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<sst xmlns="http://schemas.openxmlformats.org/spreadsheetml/2006/main" count="48" uniqueCount="46">
  <si>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</si>
  <si>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</si>
  <si>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</si>
  <si>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</si>
  <si>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</si>
  <si>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</si>
  <si>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</si>
  <si>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</si>
  <si>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</si>
  <si>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</si>
  <si>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</si>
  <si>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</si>
  <si>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</si>
  <si>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</si>
  <si>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</si>
  <si>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</si>
  <si>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</si>
  <si>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</si>
  <si>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</si>
  <si>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</si>
  <si>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</si>
  <si>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</si>
  <si>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</si>
  <si>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</si>
  <si>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</si>
  <si>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</si>
  <si>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</si>
  <si>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</si>
  <si>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</si>
  <si>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</si>
  <si>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</si>
  <si>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天津市西青区人民政府李七庄街道辛院村村民委员会</t>
  </si>
  <si>
    <t>54120111K00320499B</t>
  </si>
  <si>
    <t>程德泉</t>
  </si>
  <si>
    <t>法人及非法人组织</t>
  </si>
  <si>
    <t>津西国土执字[2007]第184号</t>
  </si>
  <si>
    <t>《中华人民共和国土地管理法》（2004修正）第四十四条</t>
  </si>
  <si>
    <t>天津市西青区人民政府李七庄街道辛院村村民委员会非法占地</t>
  </si>
  <si>
    <t>依据《中华人民共和国土地管理法》（2004修正）第七十六条</t>
  </si>
  <si>
    <t>其他-拆除</t>
  </si>
  <si>
    <t>责令退还非法占用的土地，限期拆除非法占用土地上建设的建筑物和其他设施，恢复土地原状，共计88754.7平方米。</t>
  </si>
  <si>
    <t>2025/12/30</t>
  </si>
  <si>
    <t>2028/12/30</t>
  </si>
  <si>
    <t>天津市规划和自然资源局西青分局</t>
  </si>
  <si>
    <t>11120000MB19319315</t>
  </si>
  <si>
    <t>天津市西青区人民政府李七庄街道辛院村村民委员会如不服本处罚决定，可以在收到本处罚决定书之日起六十日内向天津市西青区人民政府申请行政复议，或者1十五日内直接向天津市西青区人民法院提起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</si>
</sst>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176" formatCode="_ \¥* #,##0.00_ ;_ \¥* \-#,##0.00_ ;_ \¥* &quot;-&quot;??_ ;_ @_ "/>
    <numFmt numFmtId="177" formatCode="_ \¥* #,##0_ ;_ \¥* \-#,##0_ ;_ \¥* &quot;-&quot;_ ;_ @_ "/>
    <numFmt numFmtId="43" formatCode="_ * #,##0.00_ ;_ * \-#,##0.00_ ;_ * &quot;-&quot;??_ ;_ @_ "/>
  </numFmts>
  <fonts count="32">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charset val="134"/>
    </font>
    <font>
      <sz val="11"/>
      <color rgb="FF000000"/>
      <name val="宋体"/>
      <charset val="134"/>
    </font>
    <font>
      <sz val="9"/>
      <color theme="1"/>
      <name val="微软雅黑"/>
      <charset val="134"/>
    </font>
    <font>
      <sz val="11"/>
      <color theme="0"/>
      <name val="宋体"/>
      <charset val="134"/>
      <scheme val="minor"/>
    </font>
    <font>
      <sz val="11"/>
      <color indexed="8"/>
      <name val="Tahoma"/>
      <charset val="134"/>
    </font>
    <font>
      <sz val="12"/>
      <name val="宋体"/>
      <charset val="134"/>
    </font>
    <font>
      <sz val="11"/>
      <color theme="1"/>
      <name val="Tahoma"/>
      <charset val="134"/>
    </font>
    <font>
      <sz val="11"/>
      <color theme="0"/>
      <name val="Tahoma"/>
      <charset val="134"/>
    </font>
    <font>
      <sz val="11"/>
      <color indexed="9"/>
      <name val="Tahoma"/>
      <charset val="134"/>
    </font>
    <font>
      <b/>
      <sz val="18"/>
      <color theme="3"/>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sz val="11"/>
      <color rgb="FF9C65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8" tint="0.799890133365886"/>
        <bgColor indexed="64"/>
      </patternFill>
    </fill>
    <fill>
      <patternFill patternType="solid">
        <fgColor theme="7" tint="0.399914548173467"/>
        <bgColor indexed="64"/>
      </patternFill>
    </fill>
    <fill>
      <patternFill patternType="solid">
        <fgColor theme="8" tint="0.399914548173467"/>
        <bgColor indexed="64"/>
      </patternFill>
    </fill>
    <fill>
      <patternFill patternType="solid">
        <fgColor theme="4" tint="0.399914548173467"/>
        <bgColor indexed="64"/>
      </patternFill>
    </fill>
    <fill>
      <patternFill patternType="solid">
        <fgColor theme="8" tint="0.799920651875362"/>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5" tint="0.399914548173467"/>
        <bgColor indexed="64"/>
      </patternFill>
    </fill>
    <fill>
      <patternFill patternType="solid">
        <fgColor theme="9" tint="0.799920651875362"/>
        <bgColor indexed="64"/>
      </patternFill>
    </fill>
    <fill>
      <patternFill patternType="solid">
        <fgColor theme="5" tint="0.599993896298105"/>
        <bgColor indexed="64"/>
      </patternFill>
    </fill>
    <fill>
      <patternFill patternType="solid">
        <fgColor theme="9" tint="0.399914548173467"/>
        <bgColor indexed="64"/>
      </patternFill>
    </fill>
    <fill>
      <patternFill patternType="solid">
        <fgColor theme="5" tint="0.799920651875362"/>
        <bgColor indexed="64"/>
      </patternFill>
    </fill>
    <fill>
      <patternFill patternType="solid">
        <fgColor theme="4" tint="0.79989013336588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890133365886"/>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theme="7" tint="0.599963377788629"/>
        <bgColor indexed="64"/>
      </patternFill>
    </fill>
    <fill>
      <patternFill patternType="solid">
        <fgColor theme="6" tint="0.399914548173467"/>
        <bgColor indexed="64"/>
      </patternFill>
    </fill>
    <fill>
      <patternFill patternType="solid">
        <fgColor theme="9" tint="0.599963377788629"/>
        <bgColor indexed="64"/>
      </patternFill>
    </fill>
    <fill>
      <patternFill patternType="solid">
        <fgColor theme="7" tint="0.599932859279153"/>
        <bgColor indexed="64"/>
      </patternFill>
    </fill>
    <fill>
      <patternFill patternType="solid">
        <fgColor theme="6" tint="0.799890133365886"/>
        <bgColor indexed="64"/>
      </patternFill>
    </fill>
    <fill>
      <patternFill patternType="solid">
        <fgColor theme="5" tint="0.799890133365886"/>
        <bgColor indexed="64"/>
      </patternFill>
    </fill>
    <fill>
      <patternFill patternType="solid">
        <fgColor theme="7" tint="0.799920651875362"/>
        <bgColor indexed="64"/>
      </patternFill>
    </fill>
    <fill>
      <patternFill patternType="solid">
        <fgColor theme="6" tint="0.799920651875362"/>
        <bgColor indexed="64"/>
      </patternFill>
    </fill>
    <fill>
      <patternFill patternType="solid">
        <fgColor theme="6" tint="0.599963377788629"/>
        <bgColor indexed="64"/>
      </patternFill>
    </fill>
    <fill>
      <patternFill patternType="solid">
        <fgColor theme="4" tint="0.799920651875362"/>
        <bgColor indexed="64"/>
      </patternFill>
    </fill>
    <fill>
      <patternFill patternType="solid">
        <fgColor theme="6"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8" tint="0.79985961485641"/>
        <bgColor indexed="64"/>
      </patternFill>
    </fill>
    <fill>
      <patternFill patternType="solid">
        <fgColor theme="6" tint="0.79985961485641"/>
        <bgColor indexed="64"/>
      </patternFill>
    </fill>
    <fill>
      <patternFill patternType="solid">
        <fgColor theme="9" tint="0.79985961485641"/>
        <bgColor indexed="64"/>
      </patternFill>
    </fill>
    <fill>
      <patternFill patternType="solid">
        <fgColor theme="7" tint="0.79985961485641"/>
        <bgColor indexed="64"/>
      </patternFill>
    </fill>
    <fill>
      <patternFill patternType="solid">
        <fgColor theme="5" tint="0.79985961485641"/>
        <bgColor indexed="64"/>
      </patternFill>
    </fill>
    <fill>
      <patternFill patternType="solid">
        <fgColor theme="4" tint="0.79985961485641"/>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599932859279153"/>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9"/>
        <bgColor indexed="64"/>
      </patternFill>
    </fill>
  </fills>
  <borders count="14">
    <border>
      <left/>
      <right/>
      <top/>
      <bottom/>
      <diagonal/>
    </border>
    <border>
      <left style="thin">
        <color auto="true"/>
      </left>
      <right style="thin">
        <color auto="true"/>
      </right>
      <top style="thin">
        <color auto="true"/>
      </top>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bottom style="thick">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14762">
    <xf numFmtId="0" fontId="0" fillId="0" borderId="0"/>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0" borderId="0"/>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14" fillId="0" borderId="5" applyNumberFormat="false" applyFill="false" applyProtection="false"/>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9" fillId="0" borderId="0">
      <alignment vertical="center"/>
    </xf>
    <xf numFmtId="9" fontId="4" fillId="0" borderId="0"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0" fillId="0" borderId="0"/>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176" fontId="4" fillId="0" borderId="0"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177" fontId="4" fillId="0" borderId="0"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0" fontId="9" fillId="0" borderId="0">
      <alignment vertical="center"/>
    </xf>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1"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1" fillId="14" borderId="0" applyNumberFormat="false" applyBorder="false" applyProtection="false"/>
    <xf numFmtId="0" fontId="11"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14" borderId="0" applyNumberFormat="false" applyBorder="false" applyProtection="false"/>
    <xf numFmtId="0" fontId="11"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2"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9" fillId="0" borderId="0">
      <alignment vertical="center"/>
    </xf>
    <xf numFmtId="0" fontId="9" fillId="0" borderId="0">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43" fontId="4" fillId="0" borderId="0" applyFont="false" applyFill="false" applyBorder="false" applyAlignment="false" applyProtection="false"/>
    <xf numFmtId="43" fontId="4" fillId="0" borderId="0"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1"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2" fillId="6"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1" fillId="5" borderId="0" applyNumberFormat="false" applyBorder="false" applyProtection="false"/>
    <xf numFmtId="0" fontId="11"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1"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2"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6"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6"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6"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11" borderId="0" applyNumberFormat="false" applyBorder="false" applyProtection="false"/>
    <xf numFmtId="0" fontId="11"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43" fontId="4" fillId="0" borderId="0" applyFont="false" applyFill="false" applyBorder="false" applyAlignment="false" applyProtection="false"/>
    <xf numFmtId="0" fontId="14" fillId="0" borderId="5"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Protection="false"/>
    <xf numFmtId="0" fontId="12"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9" fillId="0" borderId="0">
      <alignment vertical="center"/>
    </xf>
    <xf numFmtId="0" fontId="9" fillId="0" borderId="0">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12"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9" fillId="0" borderId="0">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14" fillId="0" borderId="5" applyNumberFormat="false" applyFill="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14" fillId="0" borderId="5" applyNumberFormat="false" applyFill="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9" fillId="0" borderId="0">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0" borderId="0">
      <alignment vertical="center"/>
    </xf>
    <xf numFmtId="0" fontId="7" fillId="7" borderId="0" applyNumberFormat="false" applyBorder="false" applyAlignment="false" applyProtection="false">
      <alignment vertical="center"/>
    </xf>
    <xf numFmtId="0" fontId="9" fillId="0" borderId="0">
      <alignment vertical="center"/>
    </xf>
    <xf numFmtId="0" fontId="9" fillId="0" borderId="0">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2" fillId="7" borderId="0" applyNumberFormat="false" applyBorder="false" applyProtection="false"/>
    <xf numFmtId="0" fontId="12" fillId="7" borderId="0" applyNumberFormat="false" applyBorder="false" applyProtection="false"/>
    <xf numFmtId="0" fontId="4" fillId="0" borderId="0" applyNumberFormat="false" applyFont="false" applyFill="false" applyBorder="false" applyAlignment="false" applyProtection="false"/>
    <xf numFmtId="0" fontId="12" fillId="7" borderId="0" applyNumberFormat="false" applyBorder="false" applyProtection="false"/>
    <xf numFmtId="0" fontId="12" fillId="7"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12"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12" fillId="7"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12"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12" fillId="7" borderId="0" applyNumberFormat="false" applyBorder="false" applyProtection="false"/>
    <xf numFmtId="0" fontId="7" fillId="24"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12"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Protection="false"/>
    <xf numFmtId="0" fontId="7" fillId="6"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2" fillId="7" borderId="0" applyNumberFormat="false" applyBorder="false" applyProtection="false"/>
    <xf numFmtId="0" fontId="12" fillId="7"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2"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7" fillId="24"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25" borderId="0" applyNumberFormat="false" applyBorder="false" applyProtection="false"/>
    <xf numFmtId="0" fontId="7" fillId="7" borderId="0" applyNumberFormat="false" applyBorder="false" applyProtection="false"/>
    <xf numFmtId="0" fontId="12" fillId="7"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Protection="false"/>
    <xf numFmtId="0" fontId="7" fillId="24"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25" borderId="0" applyNumberFormat="false" applyBorder="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4" fillId="0" borderId="5" applyNumberFormat="false" applyFill="false" applyProtection="false"/>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14" fillId="0" borderId="5" applyNumberFormat="false" applyFill="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0" fillId="25" borderId="0" applyNumberFormat="false" applyBorder="false" applyProtection="false"/>
    <xf numFmtId="0" fontId="7" fillId="7"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4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0" borderId="0">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25" borderId="0" applyNumberFormat="false" applyBorder="false" applyProtection="false"/>
    <xf numFmtId="0" fontId="14" fillId="0" borderId="5" applyNumberFormat="false" applyFill="false" applyAlignment="false" applyProtection="false">
      <alignment vertical="center"/>
    </xf>
    <xf numFmtId="0" fontId="8" fillId="46" borderId="0" applyNumberFormat="false" applyBorder="false" applyProtection="false"/>
    <xf numFmtId="0" fontId="8" fillId="4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7" fillId="14"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7" fillId="7"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Protection="false"/>
    <xf numFmtId="0" fontId="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2" fillId="7" borderId="0" applyNumberFormat="false" applyBorder="false" applyProtection="false"/>
    <xf numFmtId="0" fontId="12" fillId="7" borderId="0" applyNumberFormat="false" applyBorder="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6" borderId="0" applyNumberFormat="false" applyBorder="false" applyProtection="false"/>
    <xf numFmtId="0" fontId="7" fillId="7"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4" borderId="0" applyNumberFormat="false" applyBorder="false" applyProtection="false"/>
    <xf numFmtId="0" fontId="12" fillId="14" borderId="0" applyNumberFormat="false" applyBorder="false" applyProtection="false"/>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25"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7" fillId="6" borderId="0" applyNumberFormat="false" applyBorder="false" applyProtection="false"/>
    <xf numFmtId="0" fontId="0" fillId="25" borderId="0" applyNumberFormat="false" applyBorder="false" applyProtection="false"/>
    <xf numFmtId="0" fontId="7" fillId="6" borderId="0" applyNumberFormat="false" applyBorder="false" applyProtection="false"/>
    <xf numFmtId="0" fontId="7" fillId="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176" fontId="4" fillId="0" borderId="0"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0" borderId="0">
      <alignment vertical="center"/>
    </xf>
    <xf numFmtId="0" fontId="7" fillId="6" borderId="0" applyNumberFormat="false" applyBorder="false" applyProtection="false"/>
    <xf numFmtId="0" fontId="0" fillId="25" borderId="0" applyNumberFormat="false" applyBorder="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25"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7" fillId="7"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9"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9"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7" fillId="14" borderId="0" applyNumberFormat="false" applyBorder="false" applyProtection="false"/>
    <xf numFmtId="0" fontId="0" fillId="9"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25" borderId="0" applyNumberFormat="false" applyBorder="false" applyProtection="false"/>
    <xf numFmtId="0" fontId="7" fillId="6"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25" borderId="0" applyNumberFormat="false" applyBorder="false" applyProtection="false"/>
    <xf numFmtId="0" fontId="0" fillId="9"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9"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25"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6" borderId="0" applyNumberFormat="false" applyBorder="false" applyProtection="false"/>
    <xf numFmtId="0" fontId="0" fillId="9"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10"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9" borderId="0" applyNumberFormat="false" applyBorder="false" applyProtection="false"/>
    <xf numFmtId="0" fontId="7" fillId="6" borderId="0" applyNumberFormat="false" applyBorder="false" applyAlignment="false" applyProtection="false">
      <alignment vertical="center"/>
    </xf>
    <xf numFmtId="0" fontId="0" fillId="9" borderId="0" applyNumberFormat="false" applyBorder="false" applyProtection="false"/>
    <xf numFmtId="0" fontId="7"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25"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9" borderId="0" applyNumberFormat="false" applyBorder="false" applyProtection="false"/>
    <xf numFmtId="0" fontId="8" fillId="10" borderId="0" applyNumberFormat="false" applyBorder="false" applyProtection="false"/>
    <xf numFmtId="0" fontId="8" fillId="10"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Protection="false"/>
    <xf numFmtId="0" fontId="0" fillId="9" borderId="0" applyNumberFormat="false" applyBorder="false" applyProtection="false"/>
    <xf numFmtId="0" fontId="8" fillId="10"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Protection="false"/>
    <xf numFmtId="0" fontId="0" fillId="9"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5" borderId="0" applyNumberFormat="false" applyBorder="false" applyProtection="false"/>
    <xf numFmtId="0" fontId="0" fillId="9"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6"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1"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21"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3" borderId="0" applyNumberFormat="false" applyBorder="false" applyAlignment="false" applyProtection="false">
      <alignment vertical="center"/>
    </xf>
    <xf numFmtId="0" fontId="0" fillId="21" borderId="0" applyNumberFormat="false" applyBorder="false" applyProtection="false"/>
    <xf numFmtId="0" fontId="0" fillId="21"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9" borderId="0" applyNumberFormat="false" applyBorder="false" applyProtection="false"/>
    <xf numFmtId="0" fontId="0" fillId="21"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7" fillId="11" borderId="0" applyNumberFormat="false" applyBorder="false" applyProtection="false"/>
    <xf numFmtId="0" fontId="7" fillId="5" borderId="0" applyNumberFormat="false" applyBorder="false" applyAlignment="false" applyProtection="false">
      <alignment vertical="center"/>
    </xf>
    <xf numFmtId="0" fontId="7" fillId="14" borderId="0" applyNumberFormat="false" applyBorder="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2" fillId="6" borderId="0" applyNumberFormat="false" applyBorder="false" applyProtection="false"/>
    <xf numFmtId="0" fontId="12" fillId="6"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24"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4" borderId="0" applyNumberFormat="false" applyBorder="false" applyProtection="false"/>
    <xf numFmtId="0" fontId="0" fillId="21" borderId="0" applyNumberFormat="false" applyBorder="false" applyProtection="false"/>
    <xf numFmtId="0" fontId="0" fillId="4"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Protection="false"/>
    <xf numFmtId="0" fontId="8" fillId="37" borderId="0" applyNumberFormat="false" applyBorder="false" applyProtection="false"/>
    <xf numFmtId="0" fontId="0" fillId="36" borderId="0" applyNumberFormat="false" applyBorder="false" applyProtection="false"/>
    <xf numFmtId="0" fontId="0" fillId="9"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29" borderId="0" applyNumberFormat="false" applyBorder="false" applyAlignment="false" applyProtection="false">
      <alignment vertical="center"/>
    </xf>
    <xf numFmtId="0" fontId="0" fillId="21" borderId="0" applyNumberFormat="false" applyBorder="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6" borderId="0" applyNumberFormat="false" applyBorder="false" applyProtection="false"/>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Protection="false"/>
    <xf numFmtId="0" fontId="0" fillId="21" borderId="0" applyNumberFormat="false" applyBorder="false" applyProtection="false"/>
    <xf numFmtId="0" fontId="0" fillId="4"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Protection="false"/>
    <xf numFmtId="0" fontId="0" fillId="32"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4" borderId="0" applyNumberFormat="false" applyBorder="false" applyProtection="false"/>
    <xf numFmtId="0" fontId="0" fillId="21" borderId="0" applyNumberFormat="false" applyBorder="false" applyProtection="false"/>
    <xf numFmtId="0" fontId="0" fillId="12" borderId="0" applyNumberFormat="false" applyBorder="false" applyAlignment="false" applyProtection="false">
      <alignment vertical="center"/>
    </xf>
    <xf numFmtId="0" fontId="7" fillId="14" borderId="0" applyNumberFormat="false" applyBorder="false" applyProtection="false"/>
    <xf numFmtId="0" fontId="0" fillId="21"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3" borderId="0" applyNumberFormat="false" applyBorder="false" applyProtection="false"/>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1" borderId="0" applyNumberFormat="false" applyBorder="false" applyProtection="false"/>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5" borderId="0" applyNumberFormat="false" applyBorder="false" applyProtection="false"/>
    <xf numFmtId="0" fontId="8" fillId="46" borderId="0" applyNumberFormat="false" applyBorder="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4" borderId="0" applyNumberFormat="false" applyBorder="false" applyProtection="false"/>
    <xf numFmtId="0" fontId="0" fillId="9"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6" borderId="0" applyNumberFormat="false" applyBorder="false" applyProtection="false"/>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6" borderId="0" applyNumberFormat="false" applyBorder="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7" fillId="11"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Protection="false"/>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6" borderId="0" applyNumberFormat="false" applyBorder="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4" borderId="0" applyNumberFormat="false" applyBorder="false" applyProtection="false"/>
    <xf numFmtId="0" fontId="7" fillId="5"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4" borderId="0" applyNumberFormat="false" applyBorder="false" applyProtection="false"/>
    <xf numFmtId="0" fontId="0" fillId="30"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7" borderId="0" applyNumberFormat="false" applyBorder="false" applyProtection="false"/>
    <xf numFmtId="0" fontId="0" fillId="27" borderId="0" applyNumberFormat="false" applyBorder="false" applyProtection="false"/>
    <xf numFmtId="0" fontId="0" fillId="27"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0" fillId="21" borderId="0" applyNumberFormat="false" applyBorder="false" applyProtection="false"/>
    <xf numFmtId="0" fontId="7"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24" borderId="0" applyNumberFormat="false" applyBorder="false" applyProtection="false"/>
    <xf numFmtId="0" fontId="7" fillId="5" borderId="0" applyNumberFormat="false" applyBorder="false" applyAlignment="false" applyProtection="false">
      <alignment vertical="center"/>
    </xf>
    <xf numFmtId="0" fontId="0" fillId="20"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7" borderId="0" applyNumberFormat="false" applyBorder="false" applyProtection="false"/>
    <xf numFmtId="0" fontId="7" fillId="11" borderId="0" applyNumberFormat="false" applyBorder="false" applyProtection="false"/>
    <xf numFmtId="0" fontId="0" fillId="21" borderId="0" applyNumberFormat="false" applyBorder="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1" borderId="0" applyNumberFormat="false" applyBorder="false" applyProtection="false"/>
    <xf numFmtId="0" fontId="0" fillId="4" borderId="0" applyNumberFormat="false" applyBorder="false" applyProtection="false"/>
    <xf numFmtId="0" fontId="0" fillId="67" borderId="13" applyNumberFormat="false" applyFont="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0" fillId="20"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0" fillId="27"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Protection="false"/>
    <xf numFmtId="0" fontId="0" fillId="27"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6" borderId="0" applyNumberFormat="false" applyBorder="false" applyProtection="false"/>
    <xf numFmtId="0" fontId="7" fillId="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7" borderId="0" applyNumberFormat="false" applyBorder="false" applyProtection="false"/>
    <xf numFmtId="0" fontId="0" fillId="17" borderId="0" applyNumberFormat="false" applyBorder="false" applyAlignment="false" applyProtection="false">
      <alignment vertical="center"/>
    </xf>
    <xf numFmtId="0" fontId="8" fillId="39"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43" fontId="4" fillId="0" borderId="0"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Protection="false"/>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12" fillId="7" borderId="0" applyNumberFormat="false" applyBorder="false" applyProtection="false"/>
    <xf numFmtId="0" fontId="0" fillId="16"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8" fillId="43"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7" borderId="0" applyNumberFormat="false" applyBorder="false" applyProtection="false"/>
    <xf numFmtId="0" fontId="8" fillId="43"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6" borderId="0" applyNumberFormat="false" applyBorder="false" applyProtection="false"/>
    <xf numFmtId="0" fontId="0" fillId="23"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7" fillId="11" borderId="0" applyNumberFormat="false" applyBorder="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8" borderId="0" applyNumberFormat="false" applyBorder="false" applyProtection="false"/>
    <xf numFmtId="43" fontId="4" fillId="0" borderId="0" applyFont="false" applyFill="false" applyBorder="false" applyAlignment="false" applyProtection="false"/>
    <xf numFmtId="0" fontId="11"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Protection="false"/>
    <xf numFmtId="0" fontId="8" fillId="42" borderId="0" applyNumberFormat="false" applyBorder="false" applyProtection="false"/>
    <xf numFmtId="0" fontId="7" fillId="24" borderId="0" applyNumberFormat="false" applyBorder="false" applyAlignment="false" applyProtection="false">
      <alignment vertical="center"/>
    </xf>
    <xf numFmtId="0" fontId="0" fillId="36" borderId="0" applyNumberFormat="false" applyBorder="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8" fillId="42"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4" fillId="0" borderId="5" applyNumberFormat="false" applyFill="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7" fillId="7"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8" borderId="0" applyNumberFormat="false" applyBorder="false" applyProtection="false"/>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176" fontId="4" fillId="0" borderId="0" applyFont="false" applyFill="false" applyBorder="false" applyAlignment="false" applyProtection="false"/>
    <xf numFmtId="0" fontId="0" fillId="3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5" borderId="0" applyNumberFormat="false" applyBorder="false" applyProtection="false"/>
    <xf numFmtId="0" fontId="0" fillId="21" borderId="0" applyNumberFormat="false" applyBorder="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4"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4" borderId="0" applyNumberFormat="false" applyBorder="false" applyProtection="false"/>
    <xf numFmtId="0" fontId="0" fillId="21" borderId="0" applyNumberFormat="false" applyBorder="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4"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16" borderId="0" applyNumberFormat="false" applyBorder="false" applyProtection="false"/>
    <xf numFmtId="0" fontId="0" fillId="23" borderId="0" applyNumberFormat="false" applyBorder="false" applyProtection="false"/>
    <xf numFmtId="0" fontId="0" fillId="36" borderId="0" applyNumberFormat="false" applyBorder="false" applyProtection="false"/>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6" fillId="6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8" fillId="37" borderId="0" applyNumberFormat="false" applyBorder="false" applyProtection="false"/>
    <xf numFmtId="0" fontId="8" fillId="37"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1" borderId="0" applyNumberFormat="false" applyBorder="false" applyProtection="false"/>
    <xf numFmtId="0" fontId="12" fillId="11" borderId="0" applyNumberFormat="false" applyBorder="false" applyProtection="false"/>
    <xf numFmtId="0" fontId="8" fillId="37" borderId="0" applyNumberFormat="false" applyBorder="false" applyProtection="false"/>
    <xf numFmtId="0" fontId="8" fillId="37" borderId="0" applyNumberFormat="false" applyBorder="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6" borderId="0" applyNumberFormat="false" applyBorder="false" applyProtection="false"/>
    <xf numFmtId="176" fontId="4" fillId="0" borderId="0"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11" borderId="0" applyNumberFormat="false" applyBorder="false" applyProtection="false"/>
    <xf numFmtId="0" fontId="12" fillId="11" borderId="0" applyNumberFormat="false" applyBorder="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4" borderId="0" applyNumberFormat="false" applyBorder="false" applyProtection="false"/>
    <xf numFmtId="0" fontId="0" fillId="21" borderId="0" applyNumberFormat="false" applyBorder="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27" borderId="0" applyNumberFormat="false" applyBorder="false" applyProtection="false"/>
    <xf numFmtId="0" fontId="0" fillId="21"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31" fillId="6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1" borderId="0" applyNumberFormat="false" applyBorder="false" applyProtection="false"/>
    <xf numFmtId="0" fontId="0" fillId="4" borderId="0" applyNumberFormat="false" applyBorder="false" applyProtection="false"/>
    <xf numFmtId="0" fontId="7" fillId="6"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7"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0" fillId="34" borderId="0" applyNumberFormat="false" applyBorder="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7" borderId="0" applyNumberFormat="false" applyBorder="false" applyProtection="false"/>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36" borderId="0" applyNumberFormat="false" applyBorder="false" applyProtection="false"/>
    <xf numFmtId="0" fontId="0" fillId="20" borderId="0" applyNumberFormat="false" applyBorder="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6"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7" fillId="5"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6" borderId="0" applyNumberFormat="false" applyBorder="false" applyProtection="false"/>
    <xf numFmtId="0" fontId="0" fillId="30"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0" fillId="16"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24" borderId="0" applyNumberFormat="false" applyBorder="false" applyProtection="false"/>
    <xf numFmtId="0" fontId="7" fillId="7" borderId="0" applyNumberFormat="false" applyBorder="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0" fillId="20" borderId="0" applyNumberFormat="false" applyBorder="false" applyProtection="false"/>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7" borderId="0" applyNumberFormat="false" applyBorder="false" applyProtection="false"/>
    <xf numFmtId="0" fontId="7" fillId="11" borderId="0" applyNumberFormat="false" applyBorder="false" applyProtection="false"/>
    <xf numFmtId="0" fontId="7" fillId="2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1" borderId="0" applyNumberFormat="false" applyBorder="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Protection="false"/>
    <xf numFmtId="0" fontId="7" fillId="14"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7" borderId="0" applyNumberFormat="false" applyBorder="false" applyProtection="false"/>
    <xf numFmtId="0" fontId="0" fillId="25" borderId="0" applyNumberFormat="false" applyBorder="false" applyProtection="false"/>
    <xf numFmtId="0" fontId="0" fillId="27" borderId="0" applyNumberFormat="false" applyBorder="false" applyProtection="false"/>
    <xf numFmtId="0" fontId="7" fillId="11" borderId="0" applyNumberFormat="false" applyBorder="false" applyAlignment="false" applyProtection="false">
      <alignment vertical="center"/>
    </xf>
    <xf numFmtId="0" fontId="7" fillId="24"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43" fontId="4" fillId="0" borderId="0"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3" borderId="0" applyNumberFormat="false" applyBorder="false" applyAlignment="false" applyProtection="false">
      <alignment vertical="center"/>
    </xf>
    <xf numFmtId="0" fontId="0" fillId="21" borderId="0" applyNumberFormat="false" applyBorder="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Protection="false"/>
    <xf numFmtId="0" fontId="0" fillId="18" borderId="0" applyNumberFormat="false" applyBorder="false" applyAlignment="false" applyProtection="false">
      <alignment vertical="center"/>
    </xf>
    <xf numFmtId="0" fontId="7" fillId="5"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0" fillId="36" borderId="0" applyNumberFormat="false" applyBorder="false" applyProtection="false"/>
    <xf numFmtId="0" fontId="0" fillId="28" borderId="0" applyNumberFormat="false" applyBorder="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6"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7" borderId="0" applyNumberFormat="false" applyBorder="false" applyProtection="false"/>
    <xf numFmtId="0" fontId="0" fillId="34"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0" fillId="17"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11" fillId="11" borderId="0" applyNumberFormat="false" applyBorder="false" applyProtection="false"/>
    <xf numFmtId="0" fontId="8" fillId="26" borderId="0" applyNumberFormat="false" applyBorder="false" applyProtection="false"/>
    <xf numFmtId="0" fontId="0" fillId="23" borderId="0" applyNumberFormat="false" applyBorder="false" applyProtection="false"/>
    <xf numFmtId="0" fontId="7" fillId="7" borderId="0" applyNumberFormat="false" applyBorder="false" applyProtection="false"/>
    <xf numFmtId="0" fontId="0" fillId="34"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12" fillId="7"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7"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0" fillId="4"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0" fillId="28" borderId="0" applyNumberFormat="false" applyBorder="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4" borderId="0" applyNumberFormat="false" applyBorder="false" applyProtection="false"/>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0" fillId="36" borderId="0" applyNumberFormat="false" applyBorder="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28" borderId="0" applyNumberFormat="false" applyBorder="false" applyProtection="false"/>
    <xf numFmtId="0" fontId="7" fillId="24"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Alignment="false" applyProtection="false">
      <alignment vertical="center"/>
    </xf>
    <xf numFmtId="0" fontId="7" fillId="5"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14" fillId="0" borderId="5" applyNumberFormat="false" applyFill="false" applyAlignment="false" applyProtection="false">
      <alignment vertical="center"/>
    </xf>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7" borderId="0" applyNumberFormat="false" applyBorder="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4" borderId="0" applyNumberFormat="false" applyBorder="false" applyProtection="false"/>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Protection="false"/>
    <xf numFmtId="0" fontId="0" fillId="21" borderId="0" applyNumberFormat="false" applyBorder="false" applyProtection="false"/>
    <xf numFmtId="0" fontId="14" fillId="0" borderId="5" applyNumberFormat="false" applyFill="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8" borderId="0" applyNumberFormat="false" applyBorder="false" applyProtection="false"/>
    <xf numFmtId="0" fontId="8" fillId="42" borderId="0" applyNumberFormat="false" applyBorder="false" applyProtection="false"/>
    <xf numFmtId="0" fontId="8" fillId="42"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4" borderId="0" applyNumberFormat="false" applyBorder="false" applyProtection="false"/>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8" fillId="39" borderId="0" applyNumberFormat="false" applyBorder="false" applyProtection="false"/>
    <xf numFmtId="0" fontId="8" fillId="39"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1" borderId="0" applyNumberFormat="false" applyBorder="false" applyProtection="false"/>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8" borderId="0" applyNumberFormat="false" applyBorder="false" applyProtection="false"/>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8" borderId="0" applyNumberFormat="false" applyBorder="false" applyProtection="false"/>
    <xf numFmtId="0" fontId="0" fillId="21" borderId="0" applyNumberFormat="false" applyBorder="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7" fillId="14"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43" fontId="4" fillId="0" borderId="0"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0" fillId="31" borderId="0" applyNumberFormat="false" applyBorder="false" applyProtection="false"/>
    <xf numFmtId="0" fontId="7" fillId="14" borderId="0" applyNumberFormat="false" applyBorder="false" applyAlignment="false" applyProtection="false">
      <alignment vertical="center"/>
    </xf>
    <xf numFmtId="0" fontId="7" fillId="11" borderId="0" applyNumberFormat="false" applyBorder="false" applyProtection="false"/>
    <xf numFmtId="0" fontId="0" fillId="21" borderId="0" applyNumberFormat="false" applyBorder="false" applyProtection="false"/>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Protection="false"/>
    <xf numFmtId="0" fontId="7" fillId="14" borderId="0" applyNumberFormat="false" applyBorder="false" applyProtection="false"/>
    <xf numFmtId="0" fontId="0" fillId="20" borderId="0" applyNumberFormat="false" applyBorder="false" applyProtection="false"/>
    <xf numFmtId="0" fontId="8" fillId="40"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7" fillId="14"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Protection="false"/>
    <xf numFmtId="0" fontId="0" fillId="36" borderId="0" applyNumberFormat="false" applyBorder="false" applyProtection="false"/>
    <xf numFmtId="0" fontId="0" fillId="21"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1"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8" borderId="0" applyNumberFormat="false" applyBorder="false" applyProtection="false"/>
    <xf numFmtId="0" fontId="7" fillId="11" borderId="0" applyNumberFormat="false" applyBorder="false" applyProtection="false"/>
    <xf numFmtId="0" fontId="0" fillId="30" borderId="0" applyNumberFormat="false" applyBorder="false" applyAlignment="false" applyProtection="false">
      <alignment vertical="center"/>
    </xf>
    <xf numFmtId="0" fontId="7" fillId="14" borderId="0" applyNumberFormat="false" applyBorder="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0" fillId="4" borderId="0" applyNumberFormat="false" applyBorder="false" applyProtection="false"/>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2" borderId="0" applyNumberFormat="false" applyBorder="false" applyAlignment="false" applyProtection="false">
      <alignment vertical="center"/>
    </xf>
    <xf numFmtId="0" fontId="7" fillId="5"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9" borderId="0" applyNumberFormat="false" applyBorder="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Alignment="false" applyProtection="false">
      <alignment vertical="center"/>
    </xf>
    <xf numFmtId="0" fontId="7" fillId="6"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7" fillId="6"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30" borderId="0" applyNumberFormat="false" applyBorder="false" applyAlignment="false" applyProtection="false">
      <alignment vertical="center"/>
    </xf>
    <xf numFmtId="0" fontId="8" fillId="41" borderId="0" applyNumberFormat="false" applyBorder="false" applyProtection="false"/>
    <xf numFmtId="0" fontId="8" fillId="41" borderId="0" applyNumberFormat="false" applyBorder="false" applyProtection="false"/>
    <xf numFmtId="0" fontId="19" fillId="69"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4"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6"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8" fillId="42" borderId="0" applyNumberFormat="false" applyBorder="false" applyProtection="false"/>
    <xf numFmtId="0" fontId="0" fillId="28"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7"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Protection="false"/>
    <xf numFmtId="0" fontId="7" fillId="7"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7" fillId="11"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0" fillId="34" borderId="0" applyNumberFormat="false" applyBorder="false" applyProtection="false"/>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6" borderId="0" applyNumberFormat="false" applyBorder="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8" borderId="0" applyNumberFormat="false" applyBorder="false" applyProtection="false"/>
    <xf numFmtId="0" fontId="0" fillId="30"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14" fillId="0" borderId="5" applyNumberFormat="false" applyFill="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7" borderId="0" applyNumberFormat="false" applyBorder="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8" borderId="0" applyNumberFormat="false" applyBorder="false" applyProtection="false"/>
    <xf numFmtId="0" fontId="7" fillId="24"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28" borderId="0" applyNumberFormat="false" applyBorder="false" applyProtection="false"/>
    <xf numFmtId="0" fontId="14" fillId="0" borderId="5" applyNumberFormat="false" applyFill="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4" borderId="0" applyNumberFormat="false" applyBorder="false" applyProtection="false"/>
    <xf numFmtId="0" fontId="0" fillId="16" borderId="0" applyNumberFormat="false" applyBorder="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8" borderId="0" applyNumberFormat="false" applyBorder="false" applyProtection="false"/>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5" borderId="0" applyNumberFormat="false" applyBorder="false" applyProtection="false"/>
    <xf numFmtId="0" fontId="0" fillId="19"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1" borderId="0" applyNumberFormat="false" applyBorder="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36" borderId="0" applyNumberFormat="false" applyBorder="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12" fillId="14"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1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1" borderId="0" applyNumberFormat="false" applyBorder="false" applyProtection="false"/>
    <xf numFmtId="0" fontId="7" fillId="14" borderId="0" applyNumberFormat="false" applyBorder="false" applyProtection="false"/>
    <xf numFmtId="0" fontId="0" fillId="25" borderId="0" applyNumberFormat="false" applyBorder="false" applyProtection="false"/>
    <xf numFmtId="0" fontId="0" fillId="16" borderId="0" applyNumberFormat="false" applyBorder="false" applyProtection="false"/>
    <xf numFmtId="0" fontId="8" fillId="43" borderId="0" applyNumberFormat="false" applyBorder="false" applyProtection="false"/>
    <xf numFmtId="0" fontId="7" fillId="2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7"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Protection="false"/>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8"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5" borderId="0" applyNumberFormat="false" applyBorder="false" applyProtection="false"/>
    <xf numFmtId="0" fontId="0" fillId="32" borderId="0" applyNumberFormat="false" applyBorder="false" applyAlignment="false" applyProtection="false">
      <alignment vertical="center"/>
    </xf>
    <xf numFmtId="0" fontId="7" fillId="24" borderId="0" applyNumberFormat="false" applyBorder="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Protection="false"/>
    <xf numFmtId="0" fontId="0" fillId="27" borderId="0" applyNumberFormat="false" applyBorder="false" applyProtection="false"/>
    <xf numFmtId="0" fontId="0" fillId="20"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4" borderId="0" applyNumberFormat="false" applyBorder="false" applyProtection="false"/>
    <xf numFmtId="0" fontId="8" fillId="38" borderId="0" applyNumberFormat="false" applyBorder="false" applyProtection="false"/>
    <xf numFmtId="0" fontId="4" fillId="0" borderId="0" applyNumberFormat="false" applyFont="false" applyFill="false" applyBorder="false" applyAlignment="false" applyProtection="false"/>
    <xf numFmtId="0" fontId="12" fillId="5" borderId="0" applyNumberFormat="false" applyBorder="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8" borderId="0" applyNumberFormat="false" applyBorder="false" applyProtection="false"/>
    <xf numFmtId="0" fontId="7" fillId="6" borderId="0" applyNumberFormat="false" applyBorder="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39"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Protection="false"/>
    <xf numFmtId="0" fontId="0" fillId="30"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12" fillId="5" borderId="0" applyNumberFormat="false" applyBorder="false" applyProtection="false"/>
    <xf numFmtId="0" fontId="12" fillId="5" borderId="0" applyNumberFormat="false" applyBorder="false" applyProtection="false"/>
    <xf numFmtId="0" fontId="7" fillId="24" borderId="0" applyNumberFormat="false" applyBorder="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1" borderId="0" applyNumberFormat="false" applyBorder="false" applyProtection="false"/>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4" borderId="0" applyNumberFormat="false" applyBorder="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16" borderId="0" applyNumberFormat="false" applyBorder="false" applyProtection="false"/>
    <xf numFmtId="0" fontId="0" fillId="28" borderId="0" applyNumberFormat="false" applyBorder="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Protection="false"/>
    <xf numFmtId="0" fontId="7"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1"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6" fillId="66" borderId="0" applyNumberFormat="false" applyBorder="false" applyAlignment="false" applyProtection="false">
      <alignment vertical="center"/>
    </xf>
    <xf numFmtId="0" fontId="7" fillId="6"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Protection="false"/>
    <xf numFmtId="0" fontId="0" fillId="34"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32" borderId="0" applyNumberFormat="false" applyBorder="false" applyAlignment="false" applyProtection="false">
      <alignment vertical="center"/>
    </xf>
    <xf numFmtId="0" fontId="7" fillId="6"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4" borderId="0" applyNumberFormat="false" applyBorder="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4"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Protection="false"/>
    <xf numFmtId="0" fontId="0" fillId="20" borderId="0" applyNumberFormat="false" applyBorder="false" applyProtection="false"/>
    <xf numFmtId="0" fontId="0" fillId="9"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0"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7" fillId="5" borderId="0" applyNumberFormat="false" applyBorder="false" applyProtection="false"/>
    <xf numFmtId="0" fontId="7" fillId="24"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7" fillId="11"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Protection="false"/>
    <xf numFmtId="0" fontId="10" fillId="28"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0" fillId="20"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6" borderId="0" applyNumberFormat="false" applyBorder="false" applyProtection="false"/>
    <xf numFmtId="0" fontId="8" fillId="39"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15"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14" borderId="0" applyNumberFormat="false" applyBorder="false" applyProtection="false"/>
    <xf numFmtId="0" fontId="0" fillId="34"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Protection="false"/>
    <xf numFmtId="0" fontId="10" fillId="16"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Protection="false"/>
    <xf numFmtId="0" fontId="7" fillId="7" borderId="0" applyNumberFormat="false" applyBorder="false" applyAlignment="false" applyProtection="false">
      <alignment vertical="center"/>
    </xf>
    <xf numFmtId="0" fontId="0" fillId="36" borderId="0" applyNumberFormat="false" applyBorder="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0" fillId="4" borderId="0" applyNumberFormat="false" applyBorder="false" applyProtection="false"/>
    <xf numFmtId="0" fontId="0" fillId="34"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Alignment="false" applyProtection="false">
      <alignment vertical="center"/>
    </xf>
    <xf numFmtId="0" fontId="8" fillId="39" borderId="0" applyNumberFormat="false" applyBorder="false" applyProtection="false"/>
    <xf numFmtId="0" fontId="8" fillId="39" borderId="0" applyNumberFormat="false" applyBorder="false" applyProtection="false"/>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7" fillId="6"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1" borderId="0" applyNumberFormat="false" applyBorder="false" applyProtection="false"/>
    <xf numFmtId="0" fontId="12" fillId="11" borderId="0" applyNumberFormat="false" applyBorder="false" applyProtection="false"/>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Protection="false"/>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7"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0" borderId="0">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8" borderId="0" applyNumberFormat="false" applyBorder="false" applyAlignment="false" applyProtection="false">
      <alignment vertical="center"/>
    </xf>
    <xf numFmtId="0" fontId="7" fillId="24" borderId="0" applyNumberFormat="false" applyBorder="false" applyProtection="false"/>
    <xf numFmtId="0" fontId="0" fillId="18" borderId="0" applyNumberFormat="false" applyBorder="false" applyAlignment="false" applyProtection="false">
      <alignment vertical="center"/>
    </xf>
    <xf numFmtId="0" fontId="12" fillId="5" borderId="0" applyNumberFormat="false" applyBorder="false" applyProtection="false"/>
    <xf numFmtId="0" fontId="12" fillId="5" borderId="0" applyNumberFormat="false" applyBorder="false" applyProtection="false"/>
    <xf numFmtId="0" fontId="7" fillId="24" borderId="0" applyNumberFormat="false" applyBorder="false" applyProtection="false"/>
    <xf numFmtId="0" fontId="0" fillId="27" borderId="0" applyNumberFormat="false" applyBorder="false" applyProtection="false"/>
    <xf numFmtId="0" fontId="0" fillId="29"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12" fillId="5"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6"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Protection="false"/>
    <xf numFmtId="0" fontId="0" fillId="17"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7" fillId="11" borderId="0" applyNumberFormat="false" applyBorder="false" applyProtection="false"/>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Protection="false"/>
    <xf numFmtId="0" fontId="7" fillId="24"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7" fillId="24"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9"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11" fillId="7" borderId="0" applyNumberFormat="false" applyBorder="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7"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1" borderId="0" applyNumberFormat="false" applyBorder="false" applyProtection="false"/>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25" borderId="0" applyNumberFormat="false" applyBorder="false" applyProtection="false"/>
    <xf numFmtId="0" fontId="0" fillId="22" borderId="0" applyNumberFormat="false" applyBorder="false" applyAlignment="false" applyProtection="false">
      <alignment vertical="center"/>
    </xf>
    <xf numFmtId="0" fontId="8" fillId="26"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1"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Protection="false"/>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4"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5"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4"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8" fillId="39" borderId="0" applyNumberFormat="false" applyBorder="false" applyProtection="false"/>
    <xf numFmtId="0" fontId="0" fillId="27" borderId="0" applyNumberFormat="false" applyBorder="false" applyProtection="false"/>
    <xf numFmtId="0" fontId="0" fillId="32"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4" borderId="0" applyNumberFormat="false" applyBorder="false" applyProtection="false"/>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8" fillId="41" borderId="0" applyNumberFormat="false" applyBorder="false" applyProtection="false"/>
    <xf numFmtId="0" fontId="0" fillId="21" borderId="0" applyNumberFormat="false" applyBorder="false" applyProtection="false"/>
    <xf numFmtId="0" fontId="19" fillId="6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7" borderId="0" applyNumberFormat="false" applyBorder="false" applyProtection="false"/>
    <xf numFmtId="0" fontId="0" fillId="27"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7" fillId="14" borderId="0" applyNumberFormat="false" applyBorder="false" applyAlignment="false" applyProtection="false">
      <alignment vertical="center"/>
    </xf>
    <xf numFmtId="0" fontId="7" fillId="14"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4" borderId="0" applyNumberFormat="false" applyBorder="false" applyProtection="false"/>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0" fillId="32" borderId="0" applyNumberFormat="false" applyBorder="false" applyAlignment="false" applyProtection="false">
      <alignment vertical="center"/>
    </xf>
    <xf numFmtId="0" fontId="0" fillId="4" borderId="0" applyNumberFormat="false" applyBorder="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0" fillId="29" borderId="0" applyNumberFormat="false" applyBorder="false" applyAlignment="false" applyProtection="false">
      <alignment vertical="center"/>
    </xf>
    <xf numFmtId="0" fontId="0" fillId="34"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0" fillId="20"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5" borderId="0" applyNumberFormat="false" applyBorder="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4" borderId="0" applyNumberFormat="false" applyBorder="false" applyProtection="false"/>
    <xf numFmtId="0" fontId="7" fillId="6"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4" borderId="0" applyNumberFormat="false" applyBorder="false" applyProtection="false"/>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5" borderId="0" applyNumberFormat="false" applyBorder="false" applyProtection="false"/>
    <xf numFmtId="44"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Protection="false"/>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16" fillId="6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10" fillId="20" borderId="0" applyNumberFormat="false" applyBorder="false" applyProtection="false"/>
    <xf numFmtId="0" fontId="0" fillId="15" borderId="0" applyNumberFormat="false" applyBorder="false" applyAlignment="false" applyProtection="false">
      <alignment vertical="center"/>
    </xf>
    <xf numFmtId="0" fontId="0" fillId="25" borderId="0" applyNumberFormat="false" applyBorder="false" applyProtection="false"/>
    <xf numFmtId="0" fontId="8" fillId="46" borderId="0" applyNumberFormat="false" applyBorder="false" applyProtection="false"/>
    <xf numFmtId="0" fontId="0" fillId="34" borderId="0" applyNumberFormat="false" applyBorder="false" applyProtection="false"/>
    <xf numFmtId="0" fontId="19" fillId="6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29" fillId="60" borderId="12" applyNumberFormat="false" applyAlignment="false" applyProtection="false">
      <alignment vertical="center"/>
    </xf>
    <xf numFmtId="0" fontId="7" fillId="14" borderId="0" applyNumberFormat="false" applyBorder="false" applyProtection="false"/>
    <xf numFmtId="0" fontId="8" fillId="41" borderId="0" applyNumberFormat="false" applyBorder="false" applyProtection="false"/>
    <xf numFmtId="0" fontId="0" fillId="9"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28" fillId="0" borderId="10" applyNumberFormat="false" applyFill="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9" fillId="0" borderId="0">
      <alignment vertical="center"/>
    </xf>
    <xf numFmtId="0" fontId="27" fillId="52" borderId="12" applyNumberFormat="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1" borderId="0" applyNumberFormat="false" applyBorder="false" applyProtection="false"/>
    <xf numFmtId="0" fontId="0" fillId="29" borderId="0" applyNumberFormat="false" applyBorder="false" applyAlignment="false" applyProtection="false">
      <alignment vertical="center"/>
    </xf>
    <xf numFmtId="0" fontId="0" fillId="31" borderId="0" applyNumberFormat="false" applyBorder="false" applyProtection="false"/>
    <xf numFmtId="0" fontId="7" fillId="7" borderId="0" applyNumberFormat="false" applyBorder="false" applyProtection="false"/>
    <xf numFmtId="0" fontId="7" fillId="11" borderId="0" applyNumberFormat="false" applyBorder="false" applyProtection="false"/>
    <xf numFmtId="0" fontId="7" fillId="7" borderId="0" applyNumberFormat="false" applyBorder="false" applyAlignment="false" applyProtection="false">
      <alignment vertical="center"/>
    </xf>
    <xf numFmtId="0" fontId="26" fillId="59"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6"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34" borderId="0" applyNumberFormat="false" applyBorder="false" applyProtection="false"/>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5" borderId="0" applyNumberFormat="false" applyBorder="false" applyProtection="false"/>
    <xf numFmtId="0" fontId="0" fillId="21"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24" borderId="0" applyNumberFormat="false" applyBorder="false" applyProtection="false"/>
    <xf numFmtId="0" fontId="7" fillId="24"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0" fillId="3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14" fillId="0" borderId="5" applyNumberFormat="false" applyFill="false" applyProtection="false"/>
    <xf numFmtId="0" fontId="24"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5"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6"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176" fontId="4" fillId="0" borderId="0" applyFont="false" applyFill="false" applyBorder="false" applyAlignment="false" applyProtection="false"/>
    <xf numFmtId="0" fontId="0" fillId="18" borderId="0" applyNumberFormat="false" applyBorder="false" applyAlignment="false" applyProtection="false">
      <alignment vertical="center"/>
    </xf>
    <xf numFmtId="0" fontId="0" fillId="27"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6" borderId="0" applyNumberFormat="false" applyBorder="false" applyProtection="false"/>
    <xf numFmtId="0" fontId="22" fillId="0" borderId="0" applyNumberFormat="false" applyFill="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6" fillId="19"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0" fillId="0" borderId="0"/>
    <xf numFmtId="0" fontId="0" fillId="16" borderId="0" applyNumberFormat="false" applyBorder="false" applyProtection="false"/>
    <xf numFmtId="0" fontId="0" fillId="8"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12" fillId="24" borderId="0" applyNumberFormat="false" applyBorder="false" applyProtection="false"/>
    <xf numFmtId="0" fontId="12" fillId="24" borderId="0" applyNumberFormat="false" applyBorder="false" applyProtection="false"/>
    <xf numFmtId="0" fontId="7" fillId="24" borderId="0" applyNumberFormat="false" applyBorder="false" applyProtection="false"/>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31"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19" fillId="5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1"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7" borderId="0" applyNumberFormat="false" applyBorder="false" applyProtection="false"/>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4" borderId="0" applyNumberFormat="false" applyBorder="false" applyProtection="false"/>
    <xf numFmtId="0" fontId="0" fillId="21" borderId="0" applyNumberFormat="false" applyBorder="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Protection="false"/>
    <xf numFmtId="0" fontId="7" fillId="14" borderId="0" applyNumberFormat="false" applyBorder="false" applyProtection="false"/>
    <xf numFmtId="0" fontId="0" fillId="27" borderId="0" applyNumberFormat="false" applyBorder="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0" fillId="20"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9" fillId="57" borderId="0" applyNumberFormat="false" applyBorder="false" applyAlignment="false" applyProtection="false">
      <alignment vertical="center"/>
    </xf>
    <xf numFmtId="0" fontId="0" fillId="21" borderId="0" applyNumberFormat="false" applyBorder="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10" fillId="4" borderId="0" applyNumberFormat="false" applyBorder="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Protection="false"/>
    <xf numFmtId="0" fontId="0" fillId="30" borderId="0" applyNumberFormat="false" applyBorder="false" applyAlignment="false" applyProtection="false">
      <alignment vertical="center"/>
    </xf>
    <xf numFmtId="0" fontId="7" fillId="14" borderId="0" applyNumberFormat="false" applyBorder="false" applyProtection="false"/>
    <xf numFmtId="0" fontId="0" fillId="28" borderId="0" applyNumberFormat="false" applyBorder="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4"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2" borderId="0" applyNumberFormat="false" applyBorder="false" applyAlignment="false" applyProtection="false">
      <alignment vertical="center"/>
    </xf>
    <xf numFmtId="0" fontId="7" fillId="11" borderId="0" applyNumberFormat="false" applyBorder="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Protection="false"/>
    <xf numFmtId="0" fontId="0" fillId="16" borderId="0" applyNumberFormat="false" applyBorder="false" applyProtection="false"/>
    <xf numFmtId="0" fontId="7" fillId="11"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6" borderId="0" applyNumberFormat="false" applyBorder="false" applyProtection="false"/>
    <xf numFmtId="0" fontId="0" fillId="27"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7"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1"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Protection="false"/>
    <xf numFmtId="0" fontId="0" fillId="36" borderId="0" applyNumberFormat="false" applyBorder="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46" borderId="0" applyNumberFormat="false" applyBorder="false" applyProtection="false"/>
    <xf numFmtId="0" fontId="8" fillId="46" borderId="0" applyNumberFormat="false" applyBorder="false" applyProtection="false"/>
    <xf numFmtId="0" fontId="14" fillId="0" borderId="5" applyNumberFormat="false" applyFill="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9" borderId="0" applyNumberFormat="false" applyBorder="false" applyAlignment="false" applyProtection="false">
      <alignment vertical="center"/>
    </xf>
    <xf numFmtId="0" fontId="7" fillId="11"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Protection="false"/>
    <xf numFmtId="0" fontId="7" fillId="5"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7"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0" fillId="9" borderId="0" applyNumberFormat="false" applyBorder="false" applyProtection="false"/>
    <xf numFmtId="0" fontId="7"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6" fillId="55"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5" borderId="0" applyNumberFormat="false" applyBorder="false" applyProtection="false"/>
    <xf numFmtId="0" fontId="0" fillId="4" borderId="0" applyNumberFormat="false" applyBorder="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28"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36" borderId="0" applyNumberFormat="false" applyBorder="false" applyProtection="false"/>
    <xf numFmtId="0" fontId="0" fillId="16"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Protection="false"/>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4" borderId="0" applyNumberFormat="false" applyBorder="false" applyProtection="false"/>
    <xf numFmtId="0" fontId="0" fillId="21" borderId="0" applyNumberFormat="false" applyBorder="false" applyProtection="false"/>
    <xf numFmtId="0" fontId="8" fillId="41" borderId="0" applyNumberFormat="false" applyBorder="false" applyProtection="false"/>
    <xf numFmtId="0" fontId="19" fillId="6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2" fillId="6" borderId="0" applyNumberFormat="false" applyBorder="false" applyProtection="false"/>
    <xf numFmtId="0" fontId="12" fillId="6" borderId="0" applyNumberFormat="false" applyBorder="false" applyProtection="false"/>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0" fillId="18" borderId="0" applyNumberFormat="false" applyBorder="false" applyAlignment="false" applyProtection="false">
      <alignment vertical="center"/>
    </xf>
    <xf numFmtId="0" fontId="0" fillId="31" borderId="0" applyNumberFormat="false" applyBorder="false" applyProtection="false"/>
    <xf numFmtId="0" fontId="0" fillId="9" borderId="0" applyNumberFormat="false" applyBorder="false" applyProtection="false"/>
    <xf numFmtId="0" fontId="0" fillId="21" borderId="0" applyNumberFormat="false" applyBorder="false" applyProtection="false"/>
    <xf numFmtId="0" fontId="0" fillId="17"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4" borderId="0" applyNumberFormat="false" applyBorder="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4" borderId="0" applyNumberFormat="false" applyBorder="false" applyProtection="false"/>
    <xf numFmtId="0" fontId="8" fillId="38" borderId="0" applyNumberFormat="false" applyBorder="false" applyProtection="false"/>
    <xf numFmtId="0" fontId="0" fillId="9" borderId="0" applyNumberFormat="false" applyBorder="false" applyProtection="false"/>
    <xf numFmtId="0" fontId="7" fillId="6" borderId="0" applyNumberFormat="false" applyBorder="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9" borderId="0" applyNumberFormat="false" applyBorder="false" applyProtection="false"/>
    <xf numFmtId="0" fontId="7" fillId="14" borderId="0" applyNumberFormat="false" applyBorder="false" applyProtection="false"/>
    <xf numFmtId="0" fontId="0" fillId="21"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6" borderId="0" applyNumberFormat="false" applyBorder="false" applyProtection="false"/>
    <xf numFmtId="0" fontId="7" fillId="7" borderId="0" applyNumberFormat="false" applyBorder="false" applyAlignment="false" applyProtection="false">
      <alignment vertical="center"/>
    </xf>
    <xf numFmtId="0" fontId="19" fillId="5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8" fillId="35" borderId="0" applyNumberFormat="false" applyBorder="false" applyProtection="false"/>
    <xf numFmtId="0" fontId="0" fillId="3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8" borderId="0" applyNumberFormat="false" applyBorder="false" applyProtection="false"/>
    <xf numFmtId="0" fontId="7" fillId="24"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32"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14"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4"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21" borderId="0" applyNumberFormat="false" applyBorder="false" applyProtection="false"/>
    <xf numFmtId="0" fontId="7"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16" borderId="0" applyNumberFormat="false" applyBorder="false" applyProtection="false"/>
    <xf numFmtId="0" fontId="0" fillId="9" borderId="0" applyNumberFormat="false" applyBorder="false" applyProtection="false"/>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1" borderId="0" applyNumberFormat="false" applyBorder="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9"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7" fillId="14" borderId="0" applyNumberFormat="false" applyBorder="false" applyAlignment="false" applyProtection="false">
      <alignment vertical="center"/>
    </xf>
    <xf numFmtId="0" fontId="0" fillId="21"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10" fillId="21" borderId="0" applyNumberFormat="false" applyBorder="false" applyProtection="false"/>
    <xf numFmtId="0" fontId="0" fillId="20" borderId="0" applyNumberFormat="false" applyBorder="false" applyProtection="false"/>
    <xf numFmtId="0" fontId="0" fillId="18" borderId="0" applyNumberFormat="false" applyBorder="false" applyAlignment="false" applyProtection="false">
      <alignment vertical="center"/>
    </xf>
    <xf numFmtId="0" fontId="7" fillId="11" borderId="0" applyNumberFormat="false" applyBorder="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1"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2"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0" fillId="4"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Protection="false"/>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1"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21" fillId="52" borderId="9" applyNumberFormat="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0" fillId="28" borderId="0" applyNumberFormat="false" applyBorder="false" applyProtection="false"/>
    <xf numFmtId="0" fontId="0" fillId="32" borderId="0" applyNumberFormat="false" applyBorder="false" applyAlignment="false" applyProtection="false">
      <alignment vertical="center"/>
    </xf>
    <xf numFmtId="0" fontId="0" fillId="4"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7" fillId="24"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14" fillId="0" borderId="5" applyNumberFormat="false" applyFill="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6" borderId="0" applyNumberFormat="false" applyBorder="false" applyProtection="false"/>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19" fillId="51" borderId="0" applyNumberFormat="false" applyBorder="false" applyAlignment="false" applyProtection="false">
      <alignment vertical="center"/>
    </xf>
    <xf numFmtId="0" fontId="8" fillId="41" borderId="0" applyNumberFormat="false" applyBorder="false" applyProtection="false"/>
    <xf numFmtId="0" fontId="0" fillId="21" borderId="0" applyNumberFormat="false" applyBorder="false" applyProtection="false"/>
    <xf numFmtId="0" fontId="0" fillId="28" borderId="0" applyNumberFormat="false" applyBorder="false" applyProtection="false"/>
    <xf numFmtId="0" fontId="7" fillId="5"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8" fillId="40"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9" fillId="5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31" borderId="0" applyNumberFormat="false" applyBorder="false" applyProtection="false"/>
    <xf numFmtId="0" fontId="0" fillId="25" borderId="0" applyNumberFormat="false" applyBorder="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4" borderId="0" applyNumberFormat="false" applyBorder="false" applyProtection="false"/>
    <xf numFmtId="0" fontId="8" fillId="41" borderId="0" applyNumberFormat="false" applyBorder="false" applyProtection="false"/>
    <xf numFmtId="0" fontId="7"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Protection="false"/>
    <xf numFmtId="0" fontId="7" fillId="5"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Protection="false"/>
    <xf numFmtId="0" fontId="0" fillId="8" borderId="0" applyNumberFormat="false" applyBorder="false" applyAlignment="false" applyProtection="false">
      <alignment vertical="center"/>
    </xf>
    <xf numFmtId="0" fontId="0" fillId="34" borderId="0" applyNumberFormat="false" applyBorder="false" applyProtection="false"/>
    <xf numFmtId="0" fontId="0" fillId="20"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20" fillId="49" borderId="8" applyNumberFormat="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9" borderId="0" applyNumberFormat="false" applyBorder="false" applyProtection="false"/>
    <xf numFmtId="0" fontId="16"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6" borderId="0" applyNumberFormat="false" applyBorder="false" applyProtection="false"/>
    <xf numFmtId="0" fontId="0" fillId="36" borderId="0" applyNumberFormat="false" applyBorder="false" applyProtection="false"/>
    <xf numFmtId="0" fontId="0" fillId="12" borderId="0" applyNumberFormat="false" applyBorder="false" applyAlignment="false" applyProtection="false">
      <alignment vertical="center"/>
    </xf>
    <xf numFmtId="0" fontId="7" fillId="5"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Protection="false"/>
    <xf numFmtId="0" fontId="0" fillId="16" borderId="0" applyNumberFormat="false" applyBorder="false" applyProtection="false"/>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7" fillId="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8" borderId="0" applyNumberFormat="false" applyBorder="false" applyProtection="false"/>
    <xf numFmtId="0" fontId="0" fillId="17" borderId="0" applyNumberFormat="false" applyBorder="false" applyAlignment="false" applyProtection="false">
      <alignment vertical="center"/>
    </xf>
    <xf numFmtId="0" fontId="0" fillId="25" borderId="0" applyNumberFormat="false" applyBorder="false" applyProtection="false"/>
    <xf numFmtId="0" fontId="7" fillId="14"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8"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Protection="false"/>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12" fillId="24" borderId="0" applyNumberFormat="false" applyBorder="false" applyProtection="false"/>
    <xf numFmtId="0" fontId="12" fillId="24"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6" borderId="0" applyNumberFormat="false" applyBorder="false" applyProtection="false"/>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0" fillId="17" borderId="0" applyNumberFormat="false" applyBorder="false" applyAlignment="false" applyProtection="false">
      <alignment vertical="center"/>
    </xf>
    <xf numFmtId="0" fontId="0" fillId="4"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6" borderId="0" applyNumberFormat="false" applyBorder="false" applyProtection="false"/>
    <xf numFmtId="0" fontId="0" fillId="9"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19" fillId="48" borderId="0" applyNumberFormat="false" applyBorder="false" applyAlignment="false" applyProtection="false">
      <alignment vertical="center"/>
    </xf>
    <xf numFmtId="0" fontId="0" fillId="21"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4" borderId="0" applyNumberFormat="false" applyBorder="false" applyProtection="false"/>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4" borderId="0" applyNumberFormat="false" applyBorder="false" applyProtection="false"/>
    <xf numFmtId="0" fontId="0" fillId="27" borderId="0" applyNumberFormat="false" applyBorder="false" applyProtection="false"/>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0" fillId="30" borderId="0" applyNumberFormat="false" applyBorder="false" applyAlignment="false" applyProtection="false">
      <alignment vertical="center"/>
    </xf>
    <xf numFmtId="0" fontId="0" fillId="36" borderId="0" applyNumberFormat="false" applyBorder="false" applyProtection="false"/>
    <xf numFmtId="0" fontId="0" fillId="22" borderId="0" applyNumberFormat="false" applyBorder="false" applyAlignment="false" applyProtection="false">
      <alignment vertical="center"/>
    </xf>
    <xf numFmtId="0" fontId="7" fillId="5" borderId="0" applyNumberFormat="false" applyBorder="false" applyProtection="false"/>
    <xf numFmtId="0" fontId="7"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21" borderId="0" applyNumberFormat="false" applyBorder="false" applyProtection="false"/>
    <xf numFmtId="0" fontId="0" fillId="34" borderId="0" applyNumberFormat="false" applyBorder="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0" fillId="19"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0" fillId="32" borderId="0" applyNumberFormat="false" applyBorder="false" applyAlignment="false" applyProtection="false">
      <alignment vertical="center"/>
    </xf>
    <xf numFmtId="0" fontId="0" fillId="28"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5" borderId="0" applyNumberFormat="false" applyBorder="false" applyProtection="false"/>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4" fillId="0" borderId="5" applyNumberFormat="false" applyFill="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Protection="false"/>
    <xf numFmtId="0" fontId="0" fillId="16" borderId="0" applyNumberFormat="false" applyBorder="false" applyProtection="false"/>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5" borderId="0" applyNumberFormat="false" applyBorder="false" applyProtection="false"/>
    <xf numFmtId="0" fontId="14" fillId="0" borderId="5" applyNumberFormat="false" applyFill="false" applyProtection="false"/>
    <xf numFmtId="0" fontId="0" fillId="17"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0" fillId="28" borderId="0" applyNumberFormat="false" applyBorder="false" applyProtection="false"/>
    <xf numFmtId="0" fontId="7" fillId="24" borderId="0" applyNumberFormat="false" applyBorder="false" applyProtection="false"/>
    <xf numFmtId="0" fontId="7" fillId="11" borderId="0" applyNumberFormat="false" applyBorder="false" applyAlignment="false" applyProtection="false">
      <alignment vertical="center"/>
    </xf>
    <xf numFmtId="0" fontId="0" fillId="27" borderId="0" applyNumberFormat="false" applyBorder="false" applyProtection="false"/>
    <xf numFmtId="0" fontId="0" fillId="4" borderId="0" applyNumberFormat="false" applyBorder="false" applyProtection="false"/>
    <xf numFmtId="0" fontId="0" fillId="34"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5"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Protection="false"/>
    <xf numFmtId="0" fontId="7" fillId="24" borderId="0" applyNumberFormat="false" applyBorder="false" applyProtection="false"/>
    <xf numFmtId="0" fontId="0" fillId="23"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4" borderId="0" applyNumberFormat="false" applyBorder="false" applyProtection="false"/>
    <xf numFmtId="0" fontId="0" fillId="18"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8" fillId="42" borderId="0" applyNumberFormat="false" applyBorder="false" applyProtection="false"/>
    <xf numFmtId="0" fontId="0" fillId="28" borderId="0" applyNumberFormat="false" applyBorder="false" applyProtection="false"/>
    <xf numFmtId="0" fontId="7" fillId="14"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Protection="false"/>
    <xf numFmtId="0" fontId="0" fillId="36" borderId="0" applyNumberFormat="false" applyBorder="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43" fontId="4" fillId="0" borderId="0" applyFont="false" applyFill="false" applyBorder="false" applyAlignment="false" applyProtection="false"/>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7" fillId="5" borderId="0" applyNumberFormat="false" applyBorder="false" applyProtection="false"/>
    <xf numFmtId="0" fontId="0" fillId="20" borderId="0" applyNumberFormat="false" applyBorder="false" applyProtection="false"/>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4"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4" borderId="0" applyNumberFormat="false" applyBorder="false" applyProtection="false"/>
    <xf numFmtId="0" fontId="0" fillId="25"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0" fillId="16"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7" fillId="7" borderId="0" applyNumberFormat="false" applyBorder="false" applyProtection="false"/>
    <xf numFmtId="0" fontId="0"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11"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6" borderId="0" applyNumberFormat="false" applyBorder="false" applyProtection="false"/>
    <xf numFmtId="0" fontId="8" fillId="42" borderId="0" applyNumberFormat="false" applyBorder="false" applyProtection="false"/>
    <xf numFmtId="0" fontId="8" fillId="42"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36" borderId="0" applyNumberFormat="false" applyBorder="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0" fillId="23" borderId="0" applyNumberFormat="false" applyBorder="false" applyProtection="false"/>
    <xf numFmtId="0" fontId="0"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8" fillId="0" borderId="7" applyNumberFormat="false" applyFill="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6"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20" borderId="0" applyNumberFormat="false" applyBorder="false" applyProtection="false"/>
    <xf numFmtId="0" fontId="0" fillId="30" borderId="0" applyNumberFormat="false" applyBorder="false" applyAlignment="false" applyProtection="false">
      <alignment vertical="center"/>
    </xf>
    <xf numFmtId="0" fontId="0" fillId="16" borderId="0" applyNumberFormat="false" applyBorder="false" applyProtection="false"/>
    <xf numFmtId="0" fontId="7" fillId="1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21" borderId="0" applyNumberFormat="false" applyBorder="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36" borderId="0" applyNumberFormat="false" applyBorder="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7" fillId="24"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Protection="false"/>
    <xf numFmtId="0" fontId="12"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7" fillId="11"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Protection="false"/>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4" borderId="0" applyNumberFormat="false" applyBorder="false" applyProtection="false"/>
    <xf numFmtId="0" fontId="14" fillId="0" borderId="5" applyNumberFormat="false" applyFill="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14"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Protection="false"/>
    <xf numFmtId="0" fontId="1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6"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0" fillId="16" borderId="0" applyNumberFormat="false" applyBorder="false" applyProtection="false"/>
    <xf numFmtId="0" fontId="7" fillId="6" borderId="0" applyNumberFormat="false" applyBorder="false" applyAlignment="false" applyProtection="false">
      <alignment vertical="center"/>
    </xf>
    <xf numFmtId="0" fontId="7" fillId="24"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8" fillId="37"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7"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Protection="false"/>
    <xf numFmtId="0" fontId="0" fillId="36"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24" borderId="0" applyNumberFormat="false" applyBorder="false" applyProtection="false"/>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43" fontId="4" fillId="0" borderId="0" applyFont="false" applyFill="false" applyBorder="false" applyAlignment="false" applyProtection="false"/>
    <xf numFmtId="0" fontId="7" fillId="24"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7" fillId="5" borderId="0" applyNumberFormat="false" applyBorder="false" applyProtection="false"/>
    <xf numFmtId="0" fontId="9" fillId="0" borderId="0">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6"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4" borderId="0" applyNumberFormat="false" applyBorder="false" applyProtection="false"/>
    <xf numFmtId="0" fontId="0" fillId="31" borderId="0" applyNumberFormat="false" applyBorder="false" applyProtection="false"/>
    <xf numFmtId="0" fontId="0" fillId="28" borderId="0" applyNumberFormat="false" applyBorder="false" applyProtection="false"/>
    <xf numFmtId="0" fontId="0" fillId="20" borderId="0" applyNumberFormat="false" applyBorder="false" applyProtection="false"/>
    <xf numFmtId="0" fontId="0" fillId="28" borderId="0" applyNumberFormat="false" applyBorder="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Alignment="false" applyProtection="false">
      <alignment vertical="center"/>
    </xf>
    <xf numFmtId="0" fontId="0" fillId="36" borderId="0" applyNumberFormat="false" applyBorder="false" applyProtection="false"/>
    <xf numFmtId="0" fontId="0" fillId="21" borderId="0" applyNumberFormat="false" applyBorder="false" applyProtection="false"/>
    <xf numFmtId="0" fontId="7" fillId="11" borderId="0" applyNumberFormat="false" applyBorder="false" applyAlignment="false" applyProtection="false">
      <alignment vertical="center"/>
    </xf>
    <xf numFmtId="0" fontId="0" fillId="28" borderId="0" applyNumberFormat="false" applyBorder="false" applyProtection="false"/>
    <xf numFmtId="0" fontId="7" fillId="6"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6" borderId="0" applyNumberFormat="false" applyBorder="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6" borderId="0" applyNumberFormat="false" applyBorder="false" applyProtection="false"/>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6"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Protection="false"/>
    <xf numFmtId="0" fontId="7" fillId="14"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12" fillId="6" borderId="0" applyNumberFormat="false" applyBorder="false" applyProtection="false"/>
    <xf numFmtId="0" fontId="7" fillId="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29" borderId="0" applyNumberFormat="false" applyBorder="false" applyAlignment="false" applyProtection="false">
      <alignment vertical="center"/>
    </xf>
    <xf numFmtId="0" fontId="7" fillId="5" borderId="0" applyNumberFormat="false" applyBorder="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8" borderId="0" applyNumberFormat="false" applyBorder="false" applyProtection="false"/>
    <xf numFmtId="0" fontId="7" fillId="6" borderId="0" applyNumberFormat="false" applyBorder="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8"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9" fillId="5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21" borderId="0" applyNumberFormat="false" applyBorder="false" applyProtection="false"/>
    <xf numFmtId="0" fontId="0"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8" borderId="0" applyNumberFormat="false" applyBorder="false" applyProtection="false"/>
    <xf numFmtId="0" fontId="7" fillId="1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28" borderId="0" applyNumberFormat="false" applyBorder="false" applyProtection="false"/>
    <xf numFmtId="0" fontId="9" fillId="0" borderId="0">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4"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8" borderId="0" applyNumberFormat="false" applyBorder="false" applyProtection="false"/>
    <xf numFmtId="0" fontId="7" fillId="7" borderId="0" applyNumberFormat="false" applyBorder="false" applyProtection="false"/>
    <xf numFmtId="0" fontId="0" fillId="15"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8" borderId="0" applyNumberFormat="false" applyBorder="false" applyProtection="false"/>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6" borderId="0" applyNumberFormat="false" applyBorder="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Protection="false"/>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35"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7" fillId="24"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9" fillId="0" borderId="0">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7"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21"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0" fillId="21"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14" fillId="0" borderId="5" applyNumberFormat="false" applyFill="false" applyAlignment="false" applyProtection="false">
      <alignment vertical="center"/>
    </xf>
    <xf numFmtId="0" fontId="0" fillId="17" borderId="0" applyNumberFormat="false" applyBorder="false" applyAlignment="false" applyProtection="false">
      <alignment vertical="center"/>
    </xf>
    <xf numFmtId="0" fontId="8" fillId="38" borderId="0" applyNumberFormat="false" applyBorder="false" applyProtection="false"/>
    <xf numFmtId="0" fontId="8" fillId="38"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25" borderId="0" applyNumberFormat="false" applyBorder="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Protection="false"/>
    <xf numFmtId="0" fontId="0" fillId="8"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8" fillId="43" borderId="0" applyNumberFormat="false" applyBorder="false" applyProtection="false"/>
    <xf numFmtId="0" fontId="0" fillId="16" borderId="0" applyNumberFormat="false" applyBorder="false" applyProtection="false"/>
    <xf numFmtId="0" fontId="0" fillId="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0" fillId="36" borderId="0" applyNumberFormat="false" applyBorder="false" applyProtection="false"/>
    <xf numFmtId="0" fontId="0"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24" borderId="0" applyNumberFormat="false" applyBorder="false" applyProtection="false"/>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6" borderId="0" applyNumberFormat="false" applyBorder="false" applyProtection="false"/>
    <xf numFmtId="0" fontId="0" fillId="21"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8"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5"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Protection="false"/>
    <xf numFmtId="0" fontId="0" fillId="21"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4" fillId="0" borderId="5" applyNumberFormat="false" applyFill="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Protection="false"/>
    <xf numFmtId="0" fontId="0" fillId="9"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21" borderId="0" applyNumberFormat="false" applyBorder="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Protection="false"/>
    <xf numFmtId="0" fontId="0" fillId="21"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Protection="false"/>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9"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2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1" borderId="0" applyNumberFormat="false" applyBorder="false" applyProtection="false"/>
    <xf numFmtId="0" fontId="0" fillId="25" borderId="0" applyNumberFormat="false" applyBorder="false" applyProtection="false"/>
    <xf numFmtId="0" fontId="7" fillId="7"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Protection="false"/>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1" borderId="0" applyNumberFormat="false" applyBorder="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21"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11" fillId="7"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7" borderId="0" applyNumberFormat="false" applyBorder="false" applyProtection="false"/>
    <xf numFmtId="0" fontId="0" fillId="2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Protection="false"/>
    <xf numFmtId="0" fontId="0" fillId="29" borderId="0" applyNumberFormat="false" applyBorder="false" applyAlignment="false" applyProtection="false">
      <alignment vertical="center"/>
    </xf>
    <xf numFmtId="0" fontId="0" fillId="21"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Protection="false"/>
    <xf numFmtId="0" fontId="15" fillId="4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Protection="false"/>
    <xf numFmtId="0" fontId="0" fillId="25"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5" borderId="0" applyNumberFormat="false" applyBorder="false" applyProtection="false"/>
    <xf numFmtId="0" fontId="0" fillId="25" borderId="0" applyNumberFormat="false" applyBorder="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Protection="false"/>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4" borderId="0" applyNumberFormat="false" applyBorder="false" applyProtection="false"/>
    <xf numFmtId="0" fontId="0" fillId="25" borderId="0" applyNumberFormat="false" applyBorder="false" applyProtection="false"/>
    <xf numFmtId="0" fontId="0" fillId="13" borderId="0" applyNumberFormat="false" applyBorder="false" applyAlignment="false" applyProtection="false">
      <alignment vertical="center"/>
    </xf>
    <xf numFmtId="0" fontId="8" fillId="43" borderId="0" applyNumberFormat="false" applyBorder="false" applyProtection="false"/>
    <xf numFmtId="0" fontId="8" fillId="43" borderId="0" applyNumberFormat="false" applyBorder="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15" borderId="0" applyNumberFormat="false" applyBorder="false" applyAlignment="false" applyProtection="false">
      <alignment vertical="center"/>
    </xf>
    <xf numFmtId="0" fontId="8" fillId="43" borderId="0" applyNumberFormat="false" applyBorder="false" applyProtection="false"/>
    <xf numFmtId="0" fontId="8" fillId="43" borderId="0" applyNumberFormat="false" applyBorder="false" applyProtection="false"/>
    <xf numFmtId="0" fontId="0" fillId="4" borderId="0" applyNumberFormat="false" applyBorder="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Protection="false"/>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8" fillId="38" borderId="0" applyNumberFormat="false" applyBorder="false" applyProtection="false"/>
    <xf numFmtId="0" fontId="8" fillId="38" borderId="0" applyNumberFormat="false" applyBorder="false" applyProtection="false"/>
    <xf numFmtId="0" fontId="0" fillId="17" borderId="0" applyNumberFormat="false" applyBorder="false" applyAlignment="false" applyProtection="false">
      <alignment vertical="center"/>
    </xf>
    <xf numFmtId="0" fontId="0" fillId="4" borderId="0" applyNumberFormat="false" applyBorder="false" applyProtection="false"/>
    <xf numFmtId="0" fontId="0" fillId="4" borderId="0" applyNumberFormat="false" applyBorder="false" applyProtection="false"/>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27"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8" fillId="43" borderId="0" applyNumberFormat="false" applyBorder="false" applyProtection="false"/>
    <xf numFmtId="0" fontId="0" fillId="16" borderId="0" applyNumberFormat="false" applyBorder="false" applyProtection="false"/>
    <xf numFmtId="0" fontId="7" fillId="14"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6" borderId="0" applyNumberFormat="false" applyBorder="false" applyProtection="false"/>
    <xf numFmtId="0" fontId="0" fillId="20" borderId="0" applyNumberFormat="false" applyBorder="false" applyProtection="false"/>
    <xf numFmtId="0" fontId="0" fillId="25" borderId="0" applyNumberFormat="false" applyBorder="false" applyProtection="false"/>
    <xf numFmtId="0" fontId="7" fillId="14" borderId="0" applyNumberFormat="false" applyBorder="false" applyProtection="false"/>
    <xf numFmtId="0" fontId="0"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10" fillId="20" borderId="0" applyNumberFormat="false" applyBorder="false" applyProtection="false"/>
    <xf numFmtId="0" fontId="8" fillId="42" borderId="0" applyNumberFormat="false" applyBorder="false" applyProtection="false"/>
    <xf numFmtId="0" fontId="0" fillId="28" borderId="0" applyNumberFormat="false" applyBorder="false" applyProtection="false"/>
    <xf numFmtId="0" fontId="7" fillId="14"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6" borderId="0" applyNumberFormat="false" applyBorder="false" applyProtection="false"/>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36"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6" borderId="0" applyNumberFormat="false" applyBorder="false" applyProtection="false"/>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24" borderId="0" applyNumberFormat="false" applyBorder="false" applyProtection="false"/>
    <xf numFmtId="0" fontId="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24"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27"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41" borderId="0" applyNumberFormat="false" applyBorder="false" applyProtection="false"/>
    <xf numFmtId="0" fontId="8" fillId="41"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1"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0" fillId="25" borderId="0" applyNumberFormat="false" applyBorder="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5"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35" borderId="0" applyNumberFormat="false" applyBorder="false" applyProtection="false"/>
    <xf numFmtId="0" fontId="0" fillId="2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Protection="false"/>
    <xf numFmtId="0" fontId="0" fillId="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7"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Protection="false"/>
    <xf numFmtId="0" fontId="16" fillId="45" borderId="0" applyNumberFormat="false" applyBorder="false" applyAlignment="false" applyProtection="false">
      <alignment vertical="center"/>
    </xf>
    <xf numFmtId="0" fontId="0" fillId="34" borderId="0" applyNumberFormat="false" applyBorder="false" applyProtection="false"/>
    <xf numFmtId="0" fontId="0" fillId="9" borderId="0" applyNumberFormat="false" applyBorder="false" applyProtection="false"/>
    <xf numFmtId="0" fontId="0" fillId="4" borderId="0" applyNumberFormat="false" applyBorder="false" applyProtection="false"/>
    <xf numFmtId="0" fontId="0" fillId="8"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Protection="false"/>
    <xf numFmtId="0" fontId="8" fillId="38"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6"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Protection="false"/>
    <xf numFmtId="0" fontId="0" fillId="29" borderId="0" applyNumberFormat="false" applyBorder="false" applyAlignment="false" applyProtection="false">
      <alignment vertical="center"/>
    </xf>
    <xf numFmtId="0" fontId="0" fillId="4" borderId="0" applyNumberFormat="false" applyBorder="false" applyProtection="false"/>
    <xf numFmtId="0" fontId="7" fillId="11" borderId="0" applyNumberFormat="false" applyBorder="false" applyProtection="false"/>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6" borderId="0" applyNumberFormat="false" applyBorder="false" applyProtection="false"/>
    <xf numFmtId="0" fontId="0" fillId="4"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Protection="false"/>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24" borderId="0" applyNumberFormat="false" applyBorder="false" applyProtection="false"/>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4" borderId="0" applyNumberFormat="false" applyBorder="false" applyProtection="false"/>
    <xf numFmtId="0" fontId="0" fillId="4" borderId="0" applyNumberFormat="false" applyBorder="false" applyProtection="false"/>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4" borderId="0" applyNumberFormat="false" applyBorder="false" applyProtection="false"/>
    <xf numFmtId="0" fontId="10" fillId="4" borderId="0" applyNumberFormat="false" applyBorder="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9" fillId="4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8" borderId="0" applyNumberFormat="false" applyBorder="false" applyProtection="false"/>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0" fillId="36"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1" borderId="0" applyNumberFormat="false" applyBorder="false" applyProtection="false"/>
    <xf numFmtId="0" fontId="0" fillId="4" borderId="0" applyNumberFormat="false" applyBorder="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6" borderId="0" applyNumberFormat="false" applyBorder="false" applyProtection="false"/>
    <xf numFmtId="0" fontId="0" fillId="3"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Protection="false"/>
    <xf numFmtId="0" fontId="0" fillId="29"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Protection="false"/>
    <xf numFmtId="0" fontId="0" fillId="8" borderId="0" applyNumberFormat="false" applyBorder="false" applyAlignment="false" applyProtection="false">
      <alignment vertical="center"/>
    </xf>
    <xf numFmtId="0" fontId="10" fillId="36" borderId="0" applyNumberFormat="false" applyBorder="false" applyProtection="false"/>
    <xf numFmtId="0" fontId="7" fillId="7"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6"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7" fillId="1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7" fillId="24" borderId="0" applyNumberFormat="false" applyBorder="false" applyProtection="false"/>
    <xf numFmtId="0" fontId="0" fillId="17"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11" fillId="7" borderId="0" applyNumberFormat="false" applyBorder="false" applyProtection="false"/>
    <xf numFmtId="0" fontId="11" fillId="7" borderId="0" applyNumberFormat="false" applyBorder="false" applyAlignment="false" applyProtection="false">
      <alignment vertical="center"/>
    </xf>
    <xf numFmtId="0" fontId="7" fillId="7"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Protection="false"/>
    <xf numFmtId="0" fontId="12" fillId="7" borderId="0" applyNumberFormat="false" applyBorder="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6" borderId="0" applyNumberFormat="false" applyBorder="false" applyProtection="false"/>
    <xf numFmtId="0" fontId="7" fillId="5" borderId="0" applyNumberFormat="false" applyBorder="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7" fillId="14"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0" borderId="0" applyNumberFormat="false" applyBorder="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7" fillId="24"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36"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7" fillId="14" borderId="0" applyNumberFormat="false" applyBorder="false" applyAlignment="false" applyProtection="false">
      <alignment vertical="center"/>
    </xf>
    <xf numFmtId="0" fontId="0" fillId="20"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0"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8" fillId="40" borderId="0" applyNumberFormat="false" applyBorder="false" applyProtection="false"/>
    <xf numFmtId="0" fontId="0" fillId="2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4" borderId="0" applyNumberFormat="false" applyBorder="false" applyProtection="false"/>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6"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0" borderId="0" applyNumberFormat="false" applyBorder="false" applyProtection="false"/>
    <xf numFmtId="0" fontId="7" fillId="14" borderId="0" applyNumberFormat="false" applyBorder="false" applyProtection="false"/>
    <xf numFmtId="0" fontId="0" fillId="20" borderId="0" applyNumberFormat="false" applyBorder="false" applyProtection="false"/>
    <xf numFmtId="0" fontId="8" fillId="40"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7" fillId="24"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16" fillId="5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0" fillId="20"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1" borderId="0" applyNumberFormat="false" applyBorder="false" applyProtection="false"/>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36" borderId="0" applyNumberFormat="false" applyBorder="false" applyProtection="false"/>
    <xf numFmtId="0" fontId="7"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0" fillId="20"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1" fillId="24" borderId="0" applyNumberFormat="false" applyBorder="false" applyProtection="false"/>
    <xf numFmtId="0" fontId="0" fillId="20" borderId="0" applyNumberFormat="false" applyBorder="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1" fillId="24" borderId="0" applyNumberFormat="false" applyBorder="false" applyProtection="false"/>
    <xf numFmtId="0" fontId="0" fillId="20" borderId="0" applyNumberFormat="false" applyBorder="false" applyProtection="false"/>
    <xf numFmtId="0" fontId="0" fillId="9"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7"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8" fillId="40" borderId="0" applyNumberFormat="false" applyBorder="false" applyProtection="false"/>
    <xf numFmtId="0" fontId="8" fillId="40" borderId="0" applyNumberFormat="false" applyBorder="false" applyProtection="false"/>
    <xf numFmtId="0" fontId="0" fillId="4" borderId="0" applyNumberFormat="false" applyBorder="false" applyProtection="false"/>
    <xf numFmtId="0" fontId="8" fillId="40" borderId="0" applyNumberFormat="false" applyBorder="false" applyProtection="false"/>
    <xf numFmtId="0" fontId="8" fillId="40" borderId="0" applyNumberFormat="false" applyBorder="false" applyProtection="false"/>
    <xf numFmtId="0" fontId="7" fillId="1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6" borderId="0" applyNumberFormat="false" applyBorder="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8" fillId="40" borderId="0" applyNumberFormat="false" applyBorder="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17" borderId="0" applyNumberFormat="false" applyBorder="false" applyAlignment="false" applyProtection="false">
      <alignment vertical="center"/>
    </xf>
    <xf numFmtId="0" fontId="0" fillId="20"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7" borderId="0" applyNumberFormat="false" applyBorder="false" applyProtection="false"/>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Protection="false"/>
    <xf numFmtId="0" fontId="0" fillId="21"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6" borderId="0" applyNumberFormat="false" applyBorder="false" applyProtection="false"/>
    <xf numFmtId="0" fontId="0" fillId="25" borderId="0" applyNumberFormat="false" applyBorder="false" applyProtection="false"/>
    <xf numFmtId="0" fontId="0" fillId="16"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25" borderId="0" applyNumberFormat="false" applyBorder="false" applyProtection="false"/>
    <xf numFmtId="0" fontId="0" fillId="16"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Protection="false"/>
    <xf numFmtId="0" fontId="0" fillId="12" borderId="0" applyNumberFormat="false" applyBorder="false" applyAlignment="false" applyProtection="false">
      <alignment vertical="center"/>
    </xf>
    <xf numFmtId="43" fontId="4" fillId="0" borderId="0" applyFont="false" applyFill="false" applyBorder="false" applyAlignment="false" applyProtection="false"/>
    <xf numFmtId="43" fontId="4" fillId="0" borderId="0" applyFont="false" applyFill="false" applyBorder="false" applyAlignment="false" applyProtection="false"/>
    <xf numFmtId="0" fontId="0" fillId="20" borderId="0" applyNumberFormat="false" applyBorder="false" applyProtection="false"/>
    <xf numFmtId="0" fontId="7" fillId="7" borderId="0" applyNumberFormat="false" applyBorder="false" applyProtection="false"/>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0" borderId="0" applyNumberFormat="false" applyBorder="false" applyProtection="false"/>
    <xf numFmtId="0" fontId="7" fillId="11"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3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1"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0" borderId="0">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24" borderId="0" applyNumberFormat="false" applyBorder="false" applyProtection="false"/>
    <xf numFmtId="0" fontId="7" fillId="5" borderId="0" applyNumberFormat="false" applyBorder="false" applyProtection="false"/>
    <xf numFmtId="0" fontId="7"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24" borderId="0" applyNumberFormat="false" applyBorder="false" applyProtection="false"/>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1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8" fillId="39" borderId="0" applyNumberFormat="false" applyBorder="false" applyProtection="false"/>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6" borderId="0" applyNumberFormat="false" applyBorder="false" applyProtection="false"/>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1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17" borderId="0" applyNumberFormat="false" applyBorder="false" applyAlignment="false" applyProtection="false">
      <alignment vertical="center"/>
    </xf>
    <xf numFmtId="0" fontId="0" fillId="36" borderId="0" applyNumberFormat="false" applyBorder="false" applyProtection="false"/>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6" borderId="0" applyNumberFormat="false" applyBorder="false" applyProtection="false"/>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4" borderId="0" applyNumberFormat="false" applyBorder="false" applyProtection="false"/>
    <xf numFmtId="0" fontId="0" fillId="9" borderId="0" applyNumberFormat="false" applyBorder="false" applyProtection="false"/>
    <xf numFmtId="0" fontId="7" fillId="6"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9" borderId="0" applyNumberFormat="false" applyBorder="false" applyProtection="false"/>
    <xf numFmtId="0" fontId="0" fillId="17" borderId="0" applyNumberFormat="false" applyBorder="false" applyAlignment="false" applyProtection="false">
      <alignment vertical="center"/>
    </xf>
    <xf numFmtId="0" fontId="7" fillId="14" borderId="0" applyNumberFormat="false" applyBorder="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12" fillId="24"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0" fillId="36" borderId="0" applyNumberFormat="false" applyBorder="false" applyProtection="false"/>
    <xf numFmtId="0" fontId="0" fillId="17" borderId="0" applyNumberFormat="false" applyBorder="false" applyAlignment="false" applyProtection="false">
      <alignment vertical="center"/>
    </xf>
    <xf numFmtId="0" fontId="0" fillId="31" borderId="0" applyNumberFormat="false" applyBorder="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6" borderId="0" applyNumberFormat="false" applyBorder="false" applyProtection="false"/>
    <xf numFmtId="0" fontId="8" fillId="37" borderId="0" applyNumberFormat="false" applyBorder="false" applyProtection="false"/>
    <xf numFmtId="0" fontId="0" fillId="17" borderId="0" applyNumberFormat="false" applyBorder="false" applyAlignment="false" applyProtection="false">
      <alignment vertical="center"/>
    </xf>
    <xf numFmtId="0" fontId="0" fillId="36" borderId="0" applyNumberFormat="false" applyBorder="false" applyProtection="false"/>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7" fillId="6" borderId="0" applyNumberFormat="false" applyBorder="false" applyAlignment="false" applyProtection="false">
      <alignment vertical="center"/>
    </xf>
    <xf numFmtId="0" fontId="7" fillId="24" borderId="0" applyNumberFormat="false" applyBorder="false" applyProtection="false"/>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6" borderId="0" applyNumberFormat="false" applyBorder="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7" fillId="24" borderId="0" applyNumberFormat="false" applyBorder="false" applyProtection="false"/>
    <xf numFmtId="0" fontId="0" fillId="36" borderId="0" applyNumberFormat="false" applyBorder="false" applyProtection="false"/>
    <xf numFmtId="0" fontId="0" fillId="36" borderId="0" applyNumberFormat="false" applyBorder="false" applyProtection="false"/>
    <xf numFmtId="0" fontId="0" fillId="18"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24" borderId="0" applyNumberFormat="false" applyBorder="false" applyProtection="false"/>
    <xf numFmtId="0" fontId="0" fillId="20" borderId="0" applyNumberFormat="false" applyBorder="false" applyProtection="false"/>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0" borderId="0" applyNumberFormat="false" applyBorder="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Protection="false"/>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6"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7" fillId="24" borderId="0" applyNumberFormat="false" applyBorder="false" applyAlignment="false" applyProtection="false">
      <alignment vertical="center"/>
    </xf>
    <xf numFmtId="0" fontId="7" fillId="7" borderId="0" applyNumberFormat="false" applyBorder="false" applyProtection="false"/>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6"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6" borderId="0" applyNumberFormat="false" applyBorder="false" applyProtection="false"/>
    <xf numFmtId="0" fontId="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27" borderId="0" applyNumberFormat="false" applyBorder="false" applyProtection="false"/>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0" fillId="27" borderId="0" applyNumberFormat="false" applyBorder="false" applyProtection="false"/>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0" fillId="17" borderId="0" applyNumberFormat="false" applyBorder="false" applyAlignment="false" applyProtection="false">
      <alignment vertical="center"/>
    </xf>
    <xf numFmtId="0" fontId="7" fillId="14"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12" fillId="14" borderId="0" applyNumberFormat="false" applyBorder="false" applyProtection="false"/>
    <xf numFmtId="0" fontId="12" fillId="14"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7" fillId="11" borderId="0" applyNumberFormat="false" applyBorder="false" applyAlignment="false" applyProtection="false">
      <alignment vertical="center"/>
    </xf>
    <xf numFmtId="0" fontId="8" fillId="38" borderId="0" applyNumberFormat="false" applyBorder="false" applyProtection="false"/>
    <xf numFmtId="0" fontId="0" fillId="34" borderId="0" applyNumberFormat="false" applyBorder="false" applyProtection="false"/>
    <xf numFmtId="0" fontId="7" fillId="11"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4"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0" fillId="3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7" borderId="0" applyNumberFormat="false" applyBorder="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6"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34" borderId="0" applyNumberFormat="false" applyBorder="false" applyProtection="false"/>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35"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26"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4"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1"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33" borderId="0" applyNumberFormat="false" applyBorder="false" applyProtection="false"/>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Alignment="false" applyProtection="false">
      <alignment vertical="center"/>
    </xf>
    <xf numFmtId="0" fontId="7" fillId="6"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26"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32" borderId="0" applyNumberFormat="false" applyBorder="false" applyAlignment="false" applyProtection="false">
      <alignment vertical="center"/>
    </xf>
    <xf numFmtId="0" fontId="8" fillId="26" borderId="0" applyNumberFormat="false" applyBorder="false" applyProtection="false"/>
    <xf numFmtId="0" fontId="0" fillId="23" borderId="0" applyNumberFormat="false" applyBorder="false" applyProtection="false"/>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Protection="false"/>
    <xf numFmtId="0" fontId="0" fillId="23" borderId="0" applyNumberFormat="false" applyBorder="false" applyProtection="false"/>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26" borderId="0" applyNumberFormat="false" applyBorder="false" applyProtection="false"/>
    <xf numFmtId="0" fontId="8" fillId="26" borderId="0" applyNumberFormat="false" applyBorder="false" applyProtection="false"/>
    <xf numFmtId="0" fontId="0" fillId="18"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8" fillId="33"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7" fillId="14" borderId="0" applyNumberFormat="false" applyBorder="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Alignment="false" applyProtection="false">
      <alignment vertical="center"/>
    </xf>
    <xf numFmtId="0" fontId="7" fillId="14" borderId="0" applyNumberFormat="false" applyBorder="false" applyProtection="false"/>
    <xf numFmtId="0" fontId="0" fillId="34" borderId="0" applyNumberFormat="false" applyBorder="false" applyProtection="false"/>
    <xf numFmtId="0" fontId="0" fillId="31"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34"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4"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36"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16"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7"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9" borderId="0" applyNumberFormat="false" applyBorder="false" applyProtection="false"/>
    <xf numFmtId="0" fontId="0" fillId="34"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7" fillId="24" borderId="0" applyNumberFormat="false" applyBorder="false" applyProtection="false"/>
    <xf numFmtId="0" fontId="7" fillId="11" borderId="0" applyNumberFormat="false" applyBorder="false" applyProtection="false"/>
    <xf numFmtId="0" fontId="7" fillId="7"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Alignment="false" applyProtection="false">
      <alignment vertical="center"/>
    </xf>
    <xf numFmtId="0" fontId="0" fillId="34" borderId="0" applyNumberFormat="false" applyBorder="false" applyProtection="false"/>
    <xf numFmtId="0" fontId="7" fillId="5" borderId="0" applyNumberFormat="false" applyBorder="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34"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Protection="false"/>
    <xf numFmtId="0" fontId="7" fillId="11"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7" fillId="5" borderId="0" applyNumberFormat="false" applyBorder="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Protection="false"/>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0" fillId="25" borderId="0" applyNumberFormat="false" applyBorder="false" applyProtection="false"/>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4" borderId="0" applyNumberFormat="false" applyBorder="false" applyProtection="false"/>
    <xf numFmtId="0" fontId="0" fillId="31" borderId="0" applyNumberFormat="false" applyBorder="false" applyProtection="false"/>
    <xf numFmtId="0" fontId="7" fillId="5"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7" fillId="5"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0" fillId="9"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5"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Protection="false"/>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34" borderId="0" applyNumberFormat="false" applyBorder="false" applyProtection="false"/>
    <xf numFmtId="0" fontId="0" fillId="22" borderId="0" applyNumberFormat="false" applyBorder="false" applyAlignment="false" applyProtection="false">
      <alignment vertical="center"/>
    </xf>
    <xf numFmtId="0" fontId="10" fillId="34" borderId="0" applyNumberFormat="false" applyBorder="false" applyProtection="false"/>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Alignment="false" applyProtection="false">
      <alignment vertical="center"/>
    </xf>
    <xf numFmtId="0" fontId="0" fillId="9" borderId="0" applyNumberFormat="false" applyBorder="false" applyProtection="false"/>
    <xf numFmtId="0" fontId="8" fillId="37" borderId="0" applyNumberFormat="false" applyBorder="false" applyProtection="false"/>
    <xf numFmtId="0" fontId="0" fillId="36"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9"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9" fillId="0" borderId="0">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4" borderId="0" applyNumberFormat="false" applyBorder="false" applyProtection="false"/>
    <xf numFmtId="0" fontId="0" fillId="19"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4" borderId="0" applyNumberFormat="false" applyBorder="false" applyProtection="false"/>
    <xf numFmtId="0" fontId="0" fillId="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9" fillId="0" borderId="0">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4"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6"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Protection="false"/>
    <xf numFmtId="0" fontId="0" fillId="30" borderId="0" applyNumberFormat="false" applyBorder="false" applyAlignment="false" applyProtection="false">
      <alignment vertical="center"/>
    </xf>
    <xf numFmtId="0" fontId="0" fillId="34" borderId="0" applyNumberFormat="false" applyBorder="false" applyProtection="false"/>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Protection="false"/>
    <xf numFmtId="0" fontId="7" fillId="11"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1"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8" borderId="0" applyNumberFormat="false" applyBorder="false" applyProtection="false"/>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8" borderId="0" applyNumberFormat="false" applyBorder="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4" borderId="0" applyNumberFormat="false" applyBorder="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6"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6"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1" borderId="0" applyNumberFormat="false" applyBorder="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8" fillId="38"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0" borderId="0" applyNumberFormat="false" applyBorder="false" applyProtection="false"/>
    <xf numFmtId="0" fontId="0" fillId="18" borderId="0" applyNumberFormat="false" applyBorder="false" applyAlignment="false" applyProtection="false">
      <alignment vertical="center"/>
    </xf>
    <xf numFmtId="0" fontId="0" fillId="36" borderId="0" applyNumberFormat="false" applyBorder="false" applyProtection="false"/>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4" borderId="0" applyNumberFormat="false" applyBorder="false" applyProtection="false"/>
    <xf numFmtId="0" fontId="0" fillId="3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20"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31" borderId="0" applyNumberFormat="false" applyBorder="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4" borderId="0" applyNumberFormat="false" applyBorder="false" applyProtection="false"/>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1" borderId="0" applyNumberFormat="false" applyBorder="false" applyProtection="false"/>
    <xf numFmtId="0" fontId="7" fillId="2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1"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1" borderId="0" applyNumberFormat="false" applyBorder="false" applyProtection="false"/>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Protection="false"/>
    <xf numFmtId="0" fontId="0" fillId="31" borderId="0" applyNumberFormat="false" applyBorder="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1" borderId="0" applyNumberFormat="false" applyBorder="false" applyProtection="false"/>
    <xf numFmtId="0" fontId="0" fillId="30"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8" fillId="33" borderId="0" applyNumberFormat="false" applyBorder="false" applyProtection="false"/>
    <xf numFmtId="0" fontId="0" fillId="31" borderId="0" applyNumberFormat="false" applyBorder="false" applyProtection="false"/>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35"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0"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0" fillId="15" borderId="0" applyNumberFormat="false" applyBorder="false" applyAlignment="false" applyProtection="false">
      <alignment vertical="center"/>
    </xf>
    <xf numFmtId="0" fontId="7" fillId="6" borderId="0" applyNumberFormat="false" applyBorder="false" applyProtection="false"/>
    <xf numFmtId="0" fontId="7" fillId="6" borderId="0" applyNumberFormat="false" applyBorder="false" applyProtection="false"/>
    <xf numFmtId="0" fontId="0" fillId="31" borderId="0" applyNumberFormat="false" applyBorder="false" applyProtection="false"/>
    <xf numFmtId="0" fontId="7" fillId="6" borderId="0" applyNumberFormat="false" applyBorder="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6" borderId="0" applyNumberFormat="false" applyBorder="false" applyProtection="false"/>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31" borderId="0" applyNumberFormat="false" applyBorder="false" applyProtection="false"/>
    <xf numFmtId="0" fontId="0" fillId="31" borderId="0" applyNumberFormat="false" applyBorder="false" applyProtection="false"/>
    <xf numFmtId="0" fontId="7" fillId="6"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1" borderId="0" applyNumberFormat="false" applyBorder="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6"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Protection="false"/>
    <xf numFmtId="0" fontId="0" fillId="31" borderId="0" applyNumberFormat="false" applyBorder="false" applyProtection="false"/>
    <xf numFmtId="0" fontId="0" fillId="30"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6"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33" borderId="0" applyNumberFormat="false" applyBorder="false" applyProtection="false"/>
    <xf numFmtId="0" fontId="8" fillId="33" borderId="0" applyNumberFormat="false" applyBorder="false" applyProtection="false"/>
    <xf numFmtId="0" fontId="7" fillId="11"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33" borderId="0" applyNumberFormat="false" applyBorder="false" applyProtection="false"/>
    <xf numFmtId="0" fontId="8" fillId="33" borderId="0" applyNumberFormat="false" applyBorder="false" applyProtection="false"/>
    <xf numFmtId="0" fontId="7"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31" borderId="0" applyNumberFormat="false" applyBorder="false" applyProtection="false"/>
    <xf numFmtId="0" fontId="7" fillId="11" borderId="0" applyNumberFormat="false" applyBorder="false" applyAlignment="false" applyProtection="false">
      <alignment vertical="center"/>
    </xf>
    <xf numFmtId="0" fontId="10" fillId="31" borderId="0" applyNumberFormat="false" applyBorder="false" applyProtection="false"/>
    <xf numFmtId="0" fontId="7"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31" borderId="0" applyNumberFormat="false" applyBorder="false" applyProtection="false"/>
    <xf numFmtId="0" fontId="7" fillId="1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10" fillId="9"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1"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33" borderId="0" applyNumberFormat="false" applyBorder="false" applyProtection="false"/>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10"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8" fillId="46" borderId="0" applyNumberFormat="false" applyBorder="false" applyProtection="false"/>
    <xf numFmtId="0" fontId="0" fillId="18" borderId="0" applyNumberFormat="false" applyBorder="false" applyAlignment="false" applyProtection="false">
      <alignment vertical="center"/>
    </xf>
    <xf numFmtId="0" fontId="0" fillId="9"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8" fillId="10" borderId="0" applyNumberFormat="false" applyBorder="false" applyProtection="false"/>
    <xf numFmtId="0" fontId="0" fillId="18" borderId="0" applyNumberFormat="false" applyBorder="false" applyAlignment="false" applyProtection="false">
      <alignment vertical="center"/>
    </xf>
    <xf numFmtId="0" fontId="8" fillId="10" borderId="0" applyNumberFormat="false" applyBorder="false" applyProtection="false"/>
    <xf numFmtId="0" fontId="8" fillId="10" borderId="0" applyNumberFormat="false" applyBorder="false" applyProtection="false"/>
    <xf numFmtId="0" fontId="0" fillId="31" borderId="0" applyNumberFormat="false" applyBorder="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3" borderId="0" applyNumberFormat="false" applyBorder="false" applyAlignment="false" applyProtection="false">
      <alignment vertical="center"/>
    </xf>
    <xf numFmtId="0" fontId="7" fillId="6" borderId="0" applyNumberFormat="false" applyBorder="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0" fillId="25" borderId="0" applyNumberFormat="false" applyBorder="false" applyProtection="false"/>
    <xf numFmtId="0" fontId="8" fillId="46" borderId="0" applyNumberFormat="false" applyBorder="false" applyProtection="false"/>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4"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4" borderId="0" applyNumberFormat="false" applyBorder="false" applyProtection="false"/>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1" borderId="0" applyNumberFormat="false" applyBorder="false" applyProtection="false"/>
    <xf numFmtId="0" fontId="4" fillId="0" borderId="0" applyNumberFormat="false" applyFont="false" applyFill="false" applyBorder="false" applyAlignment="false" applyProtection="false"/>
    <xf numFmtId="0" fontId="7" fillId="6" borderId="0" applyNumberFormat="false" applyBorder="false" applyProtection="false"/>
    <xf numFmtId="0" fontId="0" fillId="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4"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4" borderId="0" applyNumberFormat="false" applyBorder="false" applyProtection="false"/>
    <xf numFmtId="0" fontId="0" fillId="23"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3" borderId="0" applyNumberFormat="false" applyBorder="false" applyProtection="false"/>
    <xf numFmtId="0" fontId="7"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6"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7" fillId="6"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24"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0" fillId="20" borderId="0" applyNumberFormat="false" applyBorder="false" applyProtection="false"/>
    <xf numFmtId="0" fontId="0"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0" borderId="0"/>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1"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7" fillId="24" borderId="0" applyNumberFormat="false" applyBorder="false" applyProtection="false"/>
    <xf numFmtId="0" fontId="0" fillId="23" borderId="0" applyNumberFormat="false" applyBorder="false" applyProtection="false"/>
    <xf numFmtId="0" fontId="7" fillId="24" borderId="0" applyNumberFormat="false" applyBorder="false" applyProtection="false"/>
    <xf numFmtId="0" fontId="7" fillId="24" borderId="0" applyNumberFormat="false" applyBorder="false" applyProtection="false"/>
    <xf numFmtId="0" fontId="0" fillId="23" borderId="0" applyNumberFormat="false" applyBorder="false" applyProtection="false"/>
    <xf numFmtId="0" fontId="8" fillId="33"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Protection="false"/>
    <xf numFmtId="0" fontId="0" fillId="1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2" fillId="5" borderId="0" applyNumberFormat="false" applyBorder="false" applyProtection="false"/>
    <xf numFmtId="0" fontId="7" fillId="24"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12" fillId="5" borderId="0" applyNumberFormat="false" applyBorder="false" applyProtection="false"/>
    <xf numFmtId="0" fontId="0" fillId="29" borderId="0" applyNumberFormat="false" applyBorder="false" applyAlignment="false" applyProtection="false">
      <alignment vertical="center"/>
    </xf>
    <xf numFmtId="0" fontId="7" fillId="24"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24" borderId="0" applyNumberFormat="false" applyBorder="false" applyProtection="false"/>
    <xf numFmtId="0" fontId="0" fillId="22" borderId="0" applyNumberFormat="false" applyBorder="false" applyAlignment="false" applyProtection="false">
      <alignment vertical="center"/>
    </xf>
    <xf numFmtId="0" fontId="0" fillId="20" borderId="0" applyNumberFormat="false" applyBorder="false" applyProtection="false"/>
    <xf numFmtId="0" fontId="7" fillId="24"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Protection="false"/>
    <xf numFmtId="0" fontId="7" fillId="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7" fillId="2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8"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7"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Protection="false"/>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7" fillId="14" borderId="0" applyNumberFormat="false" applyBorder="false" applyAlignment="false" applyProtection="false">
      <alignment vertical="center"/>
    </xf>
    <xf numFmtId="0" fontId="0" fillId="16" borderId="0" applyNumberFormat="false" applyBorder="false" applyProtection="false"/>
    <xf numFmtId="0" fontId="7" fillId="1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0"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7" fillId="14"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7" fillId="1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3" borderId="0" applyNumberFormat="false" applyBorder="false" applyProtection="false"/>
    <xf numFmtId="0" fontId="4" fillId="0" borderId="0" applyNumberFormat="false" applyFont="false" applyFill="false" applyBorder="false" applyAlignment="false" applyProtection="false"/>
    <xf numFmtId="0" fontId="10"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176" fontId="4" fillId="0" borderId="0"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7"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7" fillId="11" borderId="0" applyNumberFormat="false" applyBorder="false" applyProtection="false"/>
    <xf numFmtId="0" fontId="0" fillId="19"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7" fillId="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Protection="false"/>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Protection="false"/>
    <xf numFmtId="0" fontId="0" fillId="2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3" borderId="0" applyNumberFormat="false" applyBorder="false" applyProtection="false"/>
    <xf numFmtId="0" fontId="7" fillId="6" borderId="0" applyNumberFormat="false" applyBorder="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7" fillId="6" borderId="0" applyNumberFormat="false" applyBorder="false" applyProtection="false"/>
    <xf numFmtId="0" fontId="8" fillId="26" borderId="0" applyNumberFormat="false" applyBorder="false" applyProtection="false"/>
    <xf numFmtId="0" fontId="8" fillId="26"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10" fillId="25" borderId="0" applyNumberFormat="false" applyBorder="false" applyProtection="false"/>
    <xf numFmtId="0" fontId="7" fillId="24" borderId="0" applyNumberFormat="false" applyBorder="false" applyAlignment="false" applyProtection="false">
      <alignment vertical="center"/>
    </xf>
    <xf numFmtId="0" fontId="0" fillId="25" borderId="0" applyNumberFormat="false" applyBorder="false" applyProtection="false"/>
    <xf numFmtId="0" fontId="7"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1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4" fillId="0" borderId="0" applyNumberFormat="false" applyFont="false" applyFill="false" applyBorder="false" applyAlignment="false" applyProtection="false"/>
    <xf numFmtId="0" fontId="0" fillId="23" borderId="0" applyNumberFormat="false" applyBorder="false" applyProtection="false"/>
    <xf numFmtId="0" fontId="0" fillId="30"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7"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6" borderId="0" applyNumberFormat="false" applyBorder="false" applyProtection="false"/>
    <xf numFmtId="0" fontId="7" fillId="11"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6"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17"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4"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3" borderId="0" applyNumberFormat="false" applyBorder="false" applyProtection="false"/>
    <xf numFmtId="0" fontId="7"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17" borderId="0" applyNumberFormat="false" applyBorder="false" applyAlignment="false" applyProtection="false">
      <alignment vertical="center"/>
    </xf>
    <xf numFmtId="0" fontId="0" fillId="23" borderId="0" applyNumberFormat="false" applyBorder="false" applyProtection="false"/>
    <xf numFmtId="0" fontId="0" fillId="9"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176" fontId="4" fillId="0" borderId="0"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5" borderId="0" applyNumberFormat="false" applyBorder="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0" fillId="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176" fontId="4" fillId="0" borderId="0" applyFont="false" applyFill="false" applyBorder="false" applyAlignment="false" applyProtection="false"/>
    <xf numFmtId="176" fontId="4" fillId="0" borderId="0" applyFont="false" applyFill="false" applyBorder="false" applyAlignment="false" applyProtection="false"/>
    <xf numFmtId="0" fontId="4" fillId="0" borderId="0" applyNumberFormat="false" applyFont="false" applyFill="false" applyBorder="false" applyAlignment="false" applyProtection="false"/>
    <xf numFmtId="0" fontId="7" fillId="11" borderId="0" applyNumberFormat="false" applyBorder="false" applyAlignment="false" applyProtection="false">
      <alignment vertical="center"/>
    </xf>
    <xf numFmtId="0" fontId="9" fillId="0" borderId="0">
      <alignment vertical="center"/>
    </xf>
    <xf numFmtId="176" fontId="4" fillId="0" borderId="0" applyFont="false" applyFill="false" applyBorder="false" applyAlignment="false" applyProtection="false"/>
    <xf numFmtId="0" fontId="0" fillId="9"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Protection="false"/>
    <xf numFmtId="0" fontId="0"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9" borderId="0" applyNumberFormat="false" applyBorder="false" applyProtection="false"/>
    <xf numFmtId="0" fontId="7" fillId="5" borderId="0" applyNumberFormat="false" applyBorder="false" applyProtection="false"/>
    <xf numFmtId="0" fontId="0"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9"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7" fillId="5"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5"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9" borderId="0" applyNumberFormat="false" applyBorder="false" applyAlignment="false" applyProtection="false">
      <alignment vertical="center"/>
    </xf>
    <xf numFmtId="0" fontId="0" fillId="9"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7" fillId="7" borderId="0" applyNumberFormat="false" applyBorder="false" applyAlignment="false" applyProtection="false">
      <alignment vertical="center"/>
    </xf>
    <xf numFmtId="0" fontId="7" fillId="5" borderId="0" applyNumberFormat="false" applyBorder="false" applyProtection="false"/>
    <xf numFmtId="0" fontId="7" fillId="11" borderId="0" applyNumberFormat="false" applyBorder="false" applyAlignment="false" applyProtection="false">
      <alignment vertical="center"/>
    </xf>
    <xf numFmtId="0" fontId="0" fillId="16" borderId="0" applyNumberFormat="false" applyBorder="false" applyProtection="false"/>
    <xf numFmtId="0" fontId="0" fillId="9" borderId="0" applyNumberFormat="false" applyBorder="false" applyProtection="false"/>
    <xf numFmtId="0" fontId="0" fillId="15" borderId="0" applyNumberFormat="false" applyBorder="false" applyAlignment="false" applyProtection="false">
      <alignment vertical="center"/>
    </xf>
    <xf numFmtId="0" fontId="0" fillId="9" borderId="0" applyNumberFormat="false" applyBorder="false" applyProtection="false"/>
    <xf numFmtId="0" fontId="0" fillId="9" borderId="0" applyNumberFormat="false" applyBorder="false" applyProtection="false"/>
    <xf numFmtId="0" fontId="7" fillId="5" borderId="0" applyNumberFormat="false" applyBorder="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7" fillId="14"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5"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5" borderId="0" applyNumberFormat="false" applyBorder="false" applyProtection="false"/>
    <xf numFmtId="0" fontId="0" fillId="9" borderId="0" applyNumberFormat="false" applyBorder="false" applyProtection="false"/>
    <xf numFmtId="0" fontId="4" fillId="0" borderId="0" applyNumberFormat="false" applyFont="false" applyFill="false" applyBorder="false" applyAlignment="false" applyProtection="false"/>
    <xf numFmtId="0" fontId="7" fillId="5" borderId="0" applyNumberFormat="false" applyBorder="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7" fillId="14" borderId="0" applyNumberFormat="false" applyBorder="false" applyProtection="false"/>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7" fillId="5" borderId="0" applyNumberFormat="false" applyBorder="false" applyProtection="false"/>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5"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8" fillId="10" borderId="0" applyNumberFormat="false" applyBorder="false" applyProtection="false"/>
    <xf numFmtId="0" fontId="0" fillId="9" borderId="0" applyNumberFormat="false" applyBorder="false" applyProtection="false"/>
    <xf numFmtId="0" fontId="0" fillId="15"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7" fillId="14" borderId="0" applyNumberFormat="false" applyBorder="false" applyProtection="false"/>
    <xf numFmtId="0" fontId="7" fillId="7" borderId="0" applyNumberFormat="false" applyBorder="false" applyAlignment="false" applyProtection="false">
      <alignment vertical="center"/>
    </xf>
    <xf numFmtId="0" fontId="4" fillId="0" borderId="0" applyNumberFormat="false" applyFont="false" applyFill="false" applyBorder="false" applyAlignment="false" applyProtection="false"/>
    <xf numFmtId="0" fontId="4" fillId="0" borderId="0" applyNumberFormat="false" applyFont="false" applyFill="false" applyBorder="false" applyAlignment="false" applyProtection="false"/>
    <xf numFmtId="0" fontId="0" fillId="20" borderId="0" applyNumberFormat="false" applyBorder="false" applyProtection="false"/>
    <xf numFmtId="0" fontId="7" fillId="6"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Protection="false"/>
    <xf numFmtId="0" fontId="7"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Protection="false"/>
    <xf numFmtId="0" fontId="0" fillId="3" borderId="0" applyNumberFormat="false" applyBorder="false" applyAlignment="false" applyProtection="false">
      <alignment vertical="center"/>
    </xf>
  </cellStyleXfs>
  <cellXfs count="20">
    <xf numFmtId="0" fontId="0" fillId="0" borderId="0" xfId="0"/>
    <xf numFmtId="0" fontId="0" fillId="0" borderId="0" xfId="0" applyFill="true"/>
    <xf numFmtId="49" fontId="0" fillId="0" borderId="0" xfId="0" applyNumberFormat="true" applyFill="true"/>
    <xf numFmtId="0" fontId="1" fillId="0" borderId="0" xfId="0" applyFont="true" applyFill="true"/>
    <xf numFmtId="0" fontId="2" fillId="0" borderId="0" xfId="0" applyFont="true" applyFill="true" applyAlignment="true">
      <alignment horizontal="center"/>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vertical="center" wrapText="true"/>
    </xf>
    <xf numFmtId="0" fontId="0" fillId="0" borderId="2" xfId="0" applyFont="true" applyBorder="true" applyAlignment="true">
      <alignment horizontal="center" vertical="center" wrapText="true"/>
    </xf>
    <xf numFmtId="49" fontId="4" fillId="0" borderId="3" xfId="5582" applyNumberFormat="true" applyBorder="true" applyAlignment="true">
      <alignment horizontal="center" vertical="center" wrapText="true"/>
    </xf>
    <xf numFmtId="49" fontId="3" fillId="0" borderId="3" xfId="0" applyNumberFormat="true" applyFont="true" applyFill="true" applyBorder="true" applyAlignment="true">
      <alignment vertical="center" wrapText="true"/>
    </xf>
    <xf numFmtId="0" fontId="3" fillId="0" borderId="3" xfId="0" applyFont="true" applyFill="true" applyBorder="true" applyAlignment="true">
      <alignment vertical="center" wrapText="true"/>
    </xf>
    <xf numFmtId="0" fontId="5" fillId="0" borderId="3" xfId="5582" applyFont="true" applyBorder="true" applyAlignment="true">
      <alignment horizontal="center" vertical="center"/>
    </xf>
    <xf numFmtId="0" fontId="3" fillId="0" borderId="4" xfId="0" applyNumberFormat="true" applyFont="true" applyFill="true" applyBorder="true" applyAlignment="true">
      <alignment vertical="center" wrapText="true"/>
    </xf>
    <xf numFmtId="49" fontId="5" fillId="0" borderId="3" xfId="5582" applyNumberFormat="true" applyFont="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5" fillId="0" borderId="3" xfId="5582" applyFont="true" applyBorder="true" applyAlignment="true">
      <alignment horizontal="center" vertical="center" wrapText="true"/>
    </xf>
    <xf numFmtId="49" fontId="6" fillId="2" borderId="3" xfId="2443" applyNumberFormat="true" applyFont="true" applyFill="true" applyBorder="true" applyAlignment="true">
      <alignment horizontal="center" vertical="center" wrapText="true"/>
    </xf>
    <xf numFmtId="14" fontId="6" fillId="2" borderId="3" xfId="2443" applyNumberFormat="true" applyFont="true" applyFill="true" applyBorder="true" applyAlignment="true">
      <alignment horizontal="center" vertical="center" wrapText="true"/>
    </xf>
  </cellXfs>
  <cellStyles count="14762">
    <cellStyle name="常规" xfId="0" builtinId="0"/>
    <cellStyle name="注释 7" xfId="1"/>
    <cellStyle name="注释 4" xfId="2"/>
    <cellStyle name="注释 3" xfId="3"/>
    <cellStyle name="输入 9" xfId="4"/>
    <cellStyle name="输入 6" xfId="5"/>
    <cellStyle name="输入 5" xfId="6"/>
    <cellStyle name="输入 4" xfId="7"/>
    <cellStyle name="输入 17" xfId="8"/>
    <cellStyle name="输入 22" xfId="9"/>
    <cellStyle name="输入 16" xfId="10"/>
    <cellStyle name="输入 21" xfId="11"/>
    <cellStyle name="输入 14" xfId="12"/>
    <cellStyle name="输入 13" xfId="13"/>
    <cellStyle name="输出 8" xfId="14"/>
    <cellStyle name="输出 7" xfId="15"/>
    <cellStyle name="输出 6" xfId="16"/>
    <cellStyle name="输出 3" xfId="17"/>
    <cellStyle name="输出 2" xfId="18"/>
    <cellStyle name="输出 19" xfId="19"/>
    <cellStyle name="输出 24" xfId="20"/>
    <cellStyle name="输出 18" xfId="21"/>
    <cellStyle name="输出 23" xfId="22"/>
    <cellStyle name="输出 17" xfId="23"/>
    <cellStyle name="输出 22" xfId="24"/>
    <cellStyle name="输出 16" xfId="25"/>
    <cellStyle name="输出 21" xfId="26"/>
    <cellStyle name="输出 15" xfId="27"/>
    <cellStyle name="输出 20" xfId="28"/>
    <cellStyle name="输出 13" xfId="29"/>
    <cellStyle name="输出 12" xfId="30"/>
    <cellStyle name="输出 11" xfId="31"/>
    <cellStyle name="适中 19" xfId="32"/>
    <cellStyle name="适中 24" xfId="33"/>
    <cellStyle name="适中 16" xfId="34"/>
    <cellStyle name="适中 21" xfId="35"/>
    <cellStyle name="适中 15" xfId="36"/>
    <cellStyle name="适中 20" xfId="37"/>
    <cellStyle name="适中 14" xfId="38"/>
    <cellStyle name="适中 13" xfId="39"/>
    <cellStyle name="适中 12" xfId="40"/>
    <cellStyle name="强调文字颜色 6 9" xfId="41"/>
    <cellStyle name="强调文字颜色 6 8" xfId="42"/>
    <cellStyle name="强调文字颜色 6 7" xfId="43"/>
    <cellStyle name="强调文字颜色 6 6" xfId="44"/>
    <cellStyle name="强调文字颜色 6 5" xfId="45"/>
    <cellStyle name="强调文字颜色 6 4" xfId="46"/>
    <cellStyle name="强调文字颜色 6 2" xfId="47"/>
    <cellStyle name="强调文字颜色 5 17" xfId="48"/>
    <cellStyle name="强调文字颜色 5 22" xfId="49"/>
    <cellStyle name="强调文字颜色 5 16" xfId="50"/>
    <cellStyle name="强调文字颜色 5 21" xfId="51"/>
    <cellStyle name="强调文字颜色 4 18" xfId="52"/>
    <cellStyle name="强调文字颜色 4 23" xfId="53"/>
    <cellStyle name="强调文字颜色 4 15" xfId="54"/>
    <cellStyle name="强调文字颜色 4 20" xfId="55"/>
    <cellStyle name="强调文字颜色 4 14" xfId="56"/>
    <cellStyle name="强调文字颜色 3 17" xfId="57"/>
    <cellStyle name="强调文字颜色 3 22" xfId="58"/>
    <cellStyle name="强调文字颜色 3 12" xfId="59"/>
    <cellStyle name="强调文字颜色 2 19" xfId="60"/>
    <cellStyle name="强调文字颜色 2 24" xfId="61"/>
    <cellStyle name="强调文字颜色 2 18" xfId="62"/>
    <cellStyle name="强调文字颜色 2 23" xfId="63"/>
    <cellStyle name="强调文字颜色 2 14" xfId="64"/>
    <cellStyle name="强调文字颜色 2 13" xfId="65"/>
    <cellStyle name="强调文字颜色 2 12" xfId="66"/>
    <cellStyle name="强调文字颜色 1 19" xfId="67"/>
    <cellStyle name="强调文字颜色 1 24" xfId="68"/>
    <cellStyle name="强调文字颜色 1 18" xfId="69"/>
    <cellStyle name="强调文字颜色 1 23" xfId="70"/>
    <cellStyle name="强调文字颜色 1 17" xfId="71"/>
    <cellStyle name="强调文字颜色 1 22" xfId="72"/>
    <cellStyle name="强调文字颜色 1 16" xfId="73"/>
    <cellStyle name="强调文字颜色 1 21" xfId="74"/>
    <cellStyle name="强调文字颜色 1 14" xfId="75"/>
    <cellStyle name="强调文字颜色 1 13" xfId="76"/>
    <cellStyle name="强调文字颜色 1 12" xfId="77"/>
    <cellStyle name="链接单元格 8" xfId="78"/>
    <cellStyle name="警告文本 19" xfId="79"/>
    <cellStyle name="警告文本 24" xfId="80"/>
    <cellStyle name="警告文本 18" xfId="81"/>
    <cellStyle name="警告文本 23" xfId="82"/>
    <cellStyle name="警告文本 17" xfId="83"/>
    <cellStyle name="警告文本 22" xfId="84"/>
    <cellStyle name="警告文本 16" xfId="85"/>
    <cellStyle name="警告文本 21" xfId="86"/>
    <cellStyle name="警告文本 15" xfId="87"/>
    <cellStyle name="警告文本 20" xfId="88"/>
    <cellStyle name="警告文本 14" xfId="89"/>
    <cellStyle name="警告文本 13" xfId="90"/>
    <cellStyle name="警告文本 12" xfId="91"/>
    <cellStyle name="解释性文本 8" xfId="92"/>
    <cellStyle name="解释性文本 7" xfId="93"/>
    <cellStyle name="解释性文本 6" xfId="94"/>
    <cellStyle name="解释性文本 18" xfId="95"/>
    <cellStyle name="解释性文本 23" xfId="96"/>
    <cellStyle name="解释性文本 15" xfId="97"/>
    <cellStyle name="解释性文本 20" xfId="98"/>
    <cellStyle name="解释性文本 14" xfId="99"/>
    <cellStyle name="检查单元格 4" xfId="100"/>
    <cellStyle name="检查单元格 3" xfId="101"/>
    <cellStyle name="检查单元格 2" xfId="102"/>
    <cellStyle name="检查单元格 17" xfId="103"/>
    <cellStyle name="检查单元格 22" xfId="104"/>
    <cellStyle name="计算 2" xfId="105"/>
    <cellStyle name="计算 17" xfId="106"/>
    <cellStyle name="计算 22" xfId="107"/>
    <cellStyle name="计算 16" xfId="108"/>
    <cellStyle name="计算 21" xfId="109"/>
    <cellStyle name="计算 15" xfId="110"/>
    <cellStyle name="计算 20" xfId="111"/>
    <cellStyle name="计算 14" xfId="112"/>
    <cellStyle name="计算 13" xfId="113"/>
    <cellStyle name="计算 12" xfId="114"/>
    <cellStyle name="汇总 7" xfId="115"/>
    <cellStyle name="汇总 6" xfId="116"/>
    <cellStyle name="汇总 4" xfId="117"/>
    <cellStyle name="汇总 2" xfId="118"/>
    <cellStyle name="汇总 19" xfId="119"/>
    <cellStyle name="汇总 24" xfId="120"/>
    <cellStyle name="汇总 17" xfId="121"/>
    <cellStyle name="汇总 22" xfId="122"/>
    <cellStyle name="汇总 16" xfId="123"/>
    <cellStyle name="汇总 21" xfId="124"/>
    <cellStyle name="汇总 15" xfId="125"/>
    <cellStyle name="汇总 20" xfId="126"/>
    <cellStyle name="汇总 14" xfId="127"/>
    <cellStyle name="汇总 13" xfId="128"/>
    <cellStyle name="汇总 12" xfId="129"/>
    <cellStyle name="汇总 11" xfId="130"/>
    <cellStyle name="好 2" xfId="131"/>
    <cellStyle name="好 17" xfId="132"/>
    <cellStyle name="好 22" xfId="133"/>
    <cellStyle name="常规 19 2" xfId="134"/>
    <cellStyle name="常规 18" xfId="135"/>
    <cellStyle name="常规 17 2" xfId="136"/>
    <cellStyle name="常规 17" xfId="137"/>
    <cellStyle name="常规 14" xfId="138"/>
    <cellStyle name="标题 7 10 2" xfId="139"/>
    <cellStyle name="标题 6 4 2" xfId="140"/>
    <cellStyle name="标题 6 4" xfId="141"/>
    <cellStyle name="标题 6 3 2" xfId="142"/>
    <cellStyle name="标题 6 10 7" xfId="143"/>
    <cellStyle name="标题 6 10 6" xfId="144"/>
    <cellStyle name="标题 6 10 5" xfId="145"/>
    <cellStyle name="标题 6 10" xfId="146"/>
    <cellStyle name="标题 5 4 2" xfId="147"/>
    <cellStyle name="标题 5 3 2" xfId="148"/>
    <cellStyle name="标题 5 2 2" xfId="149"/>
    <cellStyle name="标题 5 10 8" xfId="150"/>
    <cellStyle name="标题 5 10 3" xfId="151"/>
    <cellStyle name="标题 5 10 2" xfId="152"/>
    <cellStyle name="标题 4 9 5 2" xfId="153"/>
    <cellStyle name="标题 4 9 10 6" xfId="154"/>
    <cellStyle name="标题 4 9 10 5" xfId="155"/>
    <cellStyle name="标题 4 9 10 4" xfId="156"/>
    <cellStyle name="标题 4 9 10 3" xfId="157"/>
    <cellStyle name="标题 4 8 10 6" xfId="158"/>
    <cellStyle name="标题 4 8 10 4" xfId="159"/>
    <cellStyle name="标题 4 8 10" xfId="160"/>
    <cellStyle name="标题 4 7 6 2" xfId="161"/>
    <cellStyle name="标题 4 7 5 2" xfId="162"/>
    <cellStyle name="标题 4 7 4 2" xfId="163"/>
    <cellStyle name="标题 4 7 3 2" xfId="164"/>
    <cellStyle name="标题 4 7 10 5" xfId="165"/>
    <cellStyle name="标题 4 7 10 4" xfId="166"/>
    <cellStyle name="标题 4 7 10 2" xfId="167"/>
    <cellStyle name="标题 4 7 10" xfId="168"/>
    <cellStyle name="标题 4 6" xfId="169"/>
    <cellStyle name="标题 4 4 5 2" xfId="170"/>
    <cellStyle name="标题 4 4 5" xfId="171"/>
    <cellStyle name="标题 4 4 4" xfId="172"/>
    <cellStyle name="标题 4 4 3" xfId="173"/>
    <cellStyle name="标题 4 18" xfId="174"/>
    <cellStyle name="标题 4 23" xfId="175"/>
    <cellStyle name="标题 4 17 7 2" xfId="176"/>
    <cellStyle name="标题 4 17 6 2" xfId="177"/>
    <cellStyle name="标题 4 17 5 2" xfId="178"/>
    <cellStyle name="标题 4 17 5" xfId="179"/>
    <cellStyle name="标题 4 17 4 2" xfId="180"/>
    <cellStyle name="标题 4 17 4" xfId="181"/>
    <cellStyle name="标题 4 17 3" xfId="182"/>
    <cellStyle name="标题 4 17 2" xfId="183"/>
    <cellStyle name="标题 4 17 10 2" xfId="184"/>
    <cellStyle name="标题 4 17 10" xfId="185"/>
    <cellStyle name="标题 4 17" xfId="186"/>
    <cellStyle name="标题 4 22" xfId="187"/>
    <cellStyle name="标题 4 16 4 2" xfId="188"/>
    <cellStyle name="标题 4 16 3" xfId="189"/>
    <cellStyle name="标题 4 16 2" xfId="190"/>
    <cellStyle name="标题 4 16 10 7" xfId="191"/>
    <cellStyle name="标题 4 16 10 3" xfId="192"/>
    <cellStyle name="标题 4 16 10 2" xfId="193"/>
    <cellStyle name="标题 4 16" xfId="194"/>
    <cellStyle name="标题 4 21" xfId="195"/>
    <cellStyle name="标题 4 15 7 2" xfId="196"/>
    <cellStyle name="标题 4 15 6 2" xfId="197"/>
    <cellStyle name="标题 4 15 6" xfId="198"/>
    <cellStyle name="标题 4 15 5 2" xfId="199"/>
    <cellStyle name="标题 4 15 5" xfId="200"/>
    <cellStyle name="标题 4 15 4" xfId="201"/>
    <cellStyle name="标题 4 15 3" xfId="202"/>
    <cellStyle name="标题 4 15 2" xfId="203"/>
    <cellStyle name="标题 4 15" xfId="204"/>
    <cellStyle name="标题 4 20" xfId="205"/>
    <cellStyle name="标题 4 14 6 2" xfId="206"/>
    <cellStyle name="标题 4 14 6" xfId="207"/>
    <cellStyle name="标题 4 14 5 2" xfId="208"/>
    <cellStyle name="标题 4 14 5" xfId="209"/>
    <cellStyle name="标题 4 14 2" xfId="210"/>
    <cellStyle name="标题 4 14 10 8" xfId="211"/>
    <cellStyle name="标题 4 14 10 5" xfId="212"/>
    <cellStyle name="标题 4 14 10 4" xfId="213"/>
    <cellStyle name="标题 4 13 6 2" xfId="214"/>
    <cellStyle name="标题 4 13 6" xfId="215"/>
    <cellStyle name="标题 4 13 5 2" xfId="216"/>
    <cellStyle name="标题 4 13 5" xfId="217"/>
    <cellStyle name="标题 4 13 4" xfId="218"/>
    <cellStyle name="标题 4 13 3" xfId="219"/>
    <cellStyle name="标题 4 13 2" xfId="220"/>
    <cellStyle name="标题 4 13 10 6" xfId="221"/>
    <cellStyle name="标题 4 13 10 5" xfId="222"/>
    <cellStyle name="标题 4 12 9" xfId="223"/>
    <cellStyle name="标题 4 12 7 2" xfId="224"/>
    <cellStyle name="标题 6 3" xfId="225"/>
    <cellStyle name="标题 4 12 5 2" xfId="226"/>
    <cellStyle name="标题 4 12 5" xfId="227"/>
    <cellStyle name="标题 5 3" xfId="228"/>
    <cellStyle name="标题 4 12 4 2" xfId="229"/>
    <cellStyle name="标题 4 12 4" xfId="230"/>
    <cellStyle name="标题 4 12 3" xfId="231"/>
    <cellStyle name="标题 4 12 2" xfId="232"/>
    <cellStyle name="标题 4 17 7" xfId="233"/>
    <cellStyle name="标题 4 11 6 2" xfId="234"/>
    <cellStyle name="标题 4 11 10 5" xfId="235"/>
    <cellStyle name="标题 4 11 10 3" xfId="236"/>
    <cellStyle name="标题 4 11 10 2" xfId="237"/>
    <cellStyle name="标题 4 10 6" xfId="238"/>
    <cellStyle name="标题 4 10 5" xfId="239"/>
    <cellStyle name="标题 4 10 4" xfId="240"/>
    <cellStyle name="标题 3 9 8" xfId="241"/>
    <cellStyle name="标题 3 9 5 2" xfId="242"/>
    <cellStyle name="标题 3 9 4 2" xfId="243"/>
    <cellStyle name="标题 3 9 3 2" xfId="244"/>
    <cellStyle name="标题 3 9 10 8" xfId="245"/>
    <cellStyle name="标题 3 9 10 7" xfId="246"/>
    <cellStyle name="标题 3 9 10 6" xfId="247"/>
    <cellStyle name="标题 3 9 10 5" xfId="248"/>
    <cellStyle name="标题 3 9 10 4" xfId="249"/>
    <cellStyle name="标题 3 9 10 3" xfId="250"/>
    <cellStyle name="标题 3 9 10" xfId="251"/>
    <cellStyle name="标题 3 8 5 2" xfId="252"/>
    <cellStyle name="标题 3 8 3 2" xfId="253"/>
    <cellStyle name="标题 3 8 10 4" xfId="254"/>
    <cellStyle name="标题 3 8 10 3" xfId="255"/>
    <cellStyle name="标题 3 8 10 2" xfId="256"/>
    <cellStyle name="标题 3 8 10" xfId="257"/>
    <cellStyle name="标题 3 7 7" xfId="258"/>
    <cellStyle name="标题 3 7 6 2" xfId="259"/>
    <cellStyle name="标题 3 7 6" xfId="260"/>
    <cellStyle name="标题 3 7 10 4" xfId="261"/>
    <cellStyle name="标题 3 7 10 2" xfId="262"/>
    <cellStyle name="标题 3 7 10" xfId="263"/>
    <cellStyle name="标题 3 4 8" xfId="264"/>
    <cellStyle name="标题 3 4 7 2" xfId="265"/>
    <cellStyle name="标题 3 4 7" xfId="266"/>
    <cellStyle name="标题 3 4 6 2" xfId="267"/>
    <cellStyle name="标题 3 4 6" xfId="268"/>
    <cellStyle name="标题 3 4 5 2" xfId="269"/>
    <cellStyle name="标题 3 4 5" xfId="270"/>
    <cellStyle name="标题 3 4 4 2" xfId="271"/>
    <cellStyle name="标题 3 4 4" xfId="272"/>
    <cellStyle name="标题 3 4 3" xfId="273"/>
    <cellStyle name="标题 3 4 2 2" xfId="274"/>
    <cellStyle name="标题 3 4 10 6" xfId="275"/>
    <cellStyle name="标题 3 4 10 3" xfId="276"/>
    <cellStyle name="标题 3 3 2" xfId="277"/>
    <cellStyle name="标题 3 17 7 2" xfId="278"/>
    <cellStyle name="标题 3 17 7" xfId="279"/>
    <cellStyle name="标题 3 17 6" xfId="280"/>
    <cellStyle name="标题 3 17 5" xfId="281"/>
    <cellStyle name="强调文字颜色 3 18" xfId="282"/>
    <cellStyle name="强调文字颜色 3 23" xfId="283"/>
    <cellStyle name="标题 3 17 4 2" xfId="284"/>
    <cellStyle name="标题 3 17 4" xfId="285"/>
    <cellStyle name="标题 3 17 3" xfId="286"/>
    <cellStyle name="标题 3 17 10 8" xfId="287"/>
    <cellStyle name="标题 3 17 10 7" xfId="288"/>
    <cellStyle name="标题 3 17 10" xfId="289"/>
    <cellStyle name="标题 3 16 7" xfId="290"/>
    <cellStyle name="标题 3 16 6 2" xfId="291"/>
    <cellStyle name="标题 3 16 6" xfId="292"/>
    <cellStyle name="标题 3 16 5" xfId="293"/>
    <cellStyle name="标题 3 16 4 2" xfId="294"/>
    <cellStyle name="标题 3 16 4" xfId="295"/>
    <cellStyle name="标题 3 16 3 2" xfId="296"/>
    <cellStyle name="标题 3 16 3" xfId="297"/>
    <cellStyle name="标题 3 16 2 2" xfId="298"/>
    <cellStyle name="标题 3 16 2" xfId="299"/>
    <cellStyle name="标题 3 15 7 2" xfId="300"/>
    <cellStyle name="标题 3 15 7" xfId="301"/>
    <cellStyle name="标题 3 15 6 2" xfId="302"/>
    <cellStyle name="标题 3 15 6" xfId="303"/>
    <cellStyle name="标题 3 15 5 2" xfId="304"/>
    <cellStyle name="标题 3 15 5" xfId="305"/>
    <cellStyle name="标题 4 15 10 7" xfId="306"/>
    <cellStyle name="标题 3 15 4 2" xfId="307"/>
    <cellStyle name="标题 3 15 4" xfId="308"/>
    <cellStyle name="标题 3 15 3" xfId="309"/>
    <cellStyle name="标题 3 15 2" xfId="310"/>
    <cellStyle name="标题 3 15 10 7" xfId="311"/>
    <cellStyle name="标题 3 15 10 6" xfId="312"/>
    <cellStyle name="标题 3 15 10 5" xfId="313"/>
    <cellStyle name="标题 3 15 10 3" xfId="314"/>
    <cellStyle name="标题 3 14 3" xfId="315"/>
    <cellStyle name="标题 3 14 2" xfId="316"/>
    <cellStyle name="标题 3 14 10 8" xfId="317"/>
    <cellStyle name="标题 3 14 10 7" xfId="318"/>
    <cellStyle name="标题 3 14 10 6" xfId="319"/>
    <cellStyle name="标题 3 14 10 5" xfId="320"/>
    <cellStyle name="标题 3 14 10 4" xfId="321"/>
    <cellStyle name="标题 3 14 10 3" xfId="322"/>
    <cellStyle name="标题 3 13 7 2" xfId="323"/>
    <cellStyle name="标题 3 13 7" xfId="324"/>
    <cellStyle name="标题 3 13 6 2" xfId="325"/>
    <cellStyle name="标题 3 13 6" xfId="326"/>
    <cellStyle name="标题 3 13 5" xfId="327"/>
    <cellStyle name="标题 3 13 4 2" xfId="328"/>
    <cellStyle name="标题 3 13 4" xfId="329"/>
    <cellStyle name="标题 3 13 3" xfId="330"/>
    <cellStyle name="标题 3 13 2 2" xfId="331"/>
    <cellStyle name="标题 3 13 2" xfId="332"/>
    <cellStyle name="标题 3 13 10 8" xfId="333"/>
    <cellStyle name="标题 3 13 10 7" xfId="334"/>
    <cellStyle name="标题 3 12 8" xfId="335"/>
    <cellStyle name="标题 3 12 7 2" xfId="336"/>
    <cellStyle name="标题 3 12 7" xfId="337"/>
    <cellStyle name="标题 3 12 6" xfId="338"/>
    <cellStyle name="标题 3 12 5 2" xfId="339"/>
    <cellStyle name="标题 3 12 4 2" xfId="340"/>
    <cellStyle name="标题 3 12 4" xfId="341"/>
    <cellStyle name="标题 3 12 3" xfId="342"/>
    <cellStyle name="标题 3 12 2 2" xfId="343"/>
    <cellStyle name="标题 3 12 10 8" xfId="344"/>
    <cellStyle name="标题 3 11 8" xfId="345"/>
    <cellStyle name="标题 3 11 6 2" xfId="346"/>
    <cellStyle name="标题 3 10 8" xfId="347"/>
    <cellStyle name="标题 3 10 7 2" xfId="348"/>
    <cellStyle name="标题 3 10 7" xfId="349"/>
    <cellStyle name="标题 3 10 6 2" xfId="350"/>
    <cellStyle name="标题 3 10 6" xfId="351"/>
    <cellStyle name="标题 3 10 5 2" xfId="352"/>
    <cellStyle name="标题 3 10 2 2" xfId="353"/>
    <cellStyle name="标题 3 10 2" xfId="354"/>
    <cellStyle name="标题 27" xfId="355"/>
    <cellStyle name="标题 26" xfId="356"/>
    <cellStyle name="标题 25" xfId="357"/>
    <cellStyle name="标题 2 9 7 2" xfId="358"/>
    <cellStyle name="标题 2 9 5 2" xfId="359"/>
    <cellStyle name="标题 2 9 10 3" xfId="360"/>
    <cellStyle name="标题 2 9 10 2" xfId="361"/>
    <cellStyle name="标题 2 9 10" xfId="362"/>
    <cellStyle name="标题 2 8 7 2" xfId="363"/>
    <cellStyle name="标题 2 7 5 2" xfId="364"/>
    <cellStyle name="标题 2 7 10 3" xfId="365"/>
    <cellStyle name="标题 2 7 10 2" xfId="366"/>
    <cellStyle name="标题 2 4 9" xfId="367"/>
    <cellStyle name="标题 2 4 8" xfId="368"/>
    <cellStyle name="标题 2 4 7 2" xfId="369"/>
    <cellStyle name="标题 2 4 7" xfId="370"/>
    <cellStyle name="标题 2 4 6" xfId="371"/>
    <cellStyle name="标题 2 4 10 3" xfId="372"/>
    <cellStyle name="标题 3 10 9" xfId="373"/>
    <cellStyle name="标题 2 17 5 2" xfId="374"/>
    <cellStyle name="标题 2 17 4 2" xfId="375"/>
    <cellStyle name="标题 2 17 4" xfId="376"/>
    <cellStyle name="标题 2 17 3" xfId="377"/>
    <cellStyle name="标题 2 17 10 7" xfId="378"/>
    <cellStyle name="标题 2 16 5" xfId="379"/>
    <cellStyle name="标题 2 16 3" xfId="380"/>
    <cellStyle name="标题 2 16 10 7" xfId="381"/>
    <cellStyle name="标题 2 16 10 4" xfId="382"/>
    <cellStyle name="标题 2 15 7 2" xfId="383"/>
    <cellStyle name="标题 2 15 5" xfId="384"/>
    <cellStyle name="标题 2 15 4" xfId="385"/>
    <cellStyle name="标题 2 15 3 2" xfId="386"/>
    <cellStyle name="标题 2 15 3" xfId="387"/>
    <cellStyle name="标题 2 15 10 8" xfId="388"/>
    <cellStyle name="标题 2 15 10 7" xfId="389"/>
    <cellStyle name="标题 2 15 10 6" xfId="390"/>
    <cellStyle name="标题 2 14 3 2" xfId="391"/>
    <cellStyle name="标题 2 14 3" xfId="392"/>
    <cellStyle name="标题 2 14 2 2" xfId="393"/>
    <cellStyle name="标题 2 14 10 7" xfId="394"/>
    <cellStyle name="标题 2 14 10 6" xfId="395"/>
    <cellStyle name="标题 2 14 10 2" xfId="396"/>
    <cellStyle name="标题 2 14 10" xfId="397"/>
    <cellStyle name="标题 2 13 8" xfId="398"/>
    <cellStyle name="标题 2 13 7" xfId="399"/>
    <cellStyle name="标题 2 13 6" xfId="400"/>
    <cellStyle name="标题 2 13 5 2" xfId="401"/>
    <cellStyle name="标题 2 13 5" xfId="402"/>
    <cellStyle name="标题 2 13 4 2" xfId="403"/>
    <cellStyle name="标题 2 13 4" xfId="404"/>
    <cellStyle name="标题 2 13 3 2" xfId="405"/>
    <cellStyle name="标题 2 13 3" xfId="406"/>
    <cellStyle name="强调文字颜色 5 15" xfId="407"/>
    <cellStyle name="强调文字颜色 5 20" xfId="408"/>
    <cellStyle name="标题 2 13 10 8" xfId="409"/>
    <cellStyle name="标题 2 13 10 2" xfId="410"/>
    <cellStyle name="标题 2 13 10" xfId="411"/>
    <cellStyle name="标题 2 12 6 2" xfId="412"/>
    <cellStyle name="标题 2 12 6" xfId="413"/>
    <cellStyle name="标题 2 12 5 2" xfId="414"/>
    <cellStyle name="标题 2 12 5" xfId="415"/>
    <cellStyle name="标题 2 12 4 2" xfId="416"/>
    <cellStyle name="标题 2 12 4" xfId="417"/>
    <cellStyle name="标题 2 12 2 2" xfId="418"/>
    <cellStyle name="标题 2 12 10 8" xfId="419"/>
    <cellStyle name="标题 2 11 9" xfId="420"/>
    <cellStyle name="标题 2 11 8" xfId="421"/>
    <cellStyle name="标题 2 11 7" xfId="422"/>
    <cellStyle name="汇总 8" xfId="423"/>
    <cellStyle name="标题 2 10 6 2" xfId="424"/>
    <cellStyle name="标题 2 10 6" xfId="425"/>
    <cellStyle name="标题 2 10 5 2" xfId="426"/>
    <cellStyle name="标题 2 10 5" xfId="427"/>
    <cellStyle name="标题 2 10 10 2" xfId="428"/>
    <cellStyle name="输出 4" xfId="429"/>
    <cellStyle name="标题 2 10 10" xfId="430"/>
    <cellStyle name="标题 19 6 2" xfId="431"/>
    <cellStyle name="标题 19 6" xfId="432"/>
    <cellStyle name="标题 19 5 2" xfId="433"/>
    <cellStyle name="标题 19 5" xfId="434"/>
    <cellStyle name="标题 19 4 2" xfId="435"/>
    <cellStyle name="标题 19 4" xfId="436"/>
    <cellStyle name="标题 19 3 2" xfId="437"/>
    <cellStyle name="标题 19 2 2" xfId="438"/>
    <cellStyle name="标题 19" xfId="439"/>
    <cellStyle name="标题 24" xfId="440"/>
    <cellStyle name="标题 18 9" xfId="441"/>
    <cellStyle name="标题 18 7 2" xfId="442"/>
    <cellStyle name="标题 18 6 2" xfId="443"/>
    <cellStyle name="标题 18 6" xfId="444"/>
    <cellStyle name="标题 18 10 3" xfId="445"/>
    <cellStyle name="标题 18 10 2" xfId="446"/>
    <cellStyle name="标题 18 10" xfId="447"/>
    <cellStyle name="标题 18" xfId="448"/>
    <cellStyle name="标题 23" xfId="449"/>
    <cellStyle name="标题 17 9" xfId="450"/>
    <cellStyle name="标题 17 7 2" xfId="451"/>
    <cellStyle name="标题 17 6 2" xfId="452"/>
    <cellStyle name="标题 17 6" xfId="453"/>
    <cellStyle name="标题 17 10 7" xfId="454"/>
    <cellStyle name="标题 17 10 5" xfId="455"/>
    <cellStyle name="标题 17 10 2" xfId="456"/>
    <cellStyle name="标题 17 10" xfId="457"/>
    <cellStyle name="标题 17" xfId="458"/>
    <cellStyle name="标题 22" xfId="459"/>
    <cellStyle name="标题 16 7 2" xfId="460"/>
    <cellStyle name="标题 16 6 2" xfId="461"/>
    <cellStyle name="标题 16 6" xfId="462"/>
    <cellStyle name="标题 16 10 8" xfId="463"/>
    <cellStyle name="输入 3" xfId="464"/>
    <cellStyle name="常规 2 8" xfId="465"/>
    <cellStyle name="输入 2" xfId="466"/>
    <cellStyle name="标题 16 10 6" xfId="467"/>
    <cellStyle name="常规 2 7" xfId="468"/>
    <cellStyle name="标题 16 10 5" xfId="469"/>
    <cellStyle name="标题 16 10 4" xfId="470"/>
    <cellStyle name="标题 16" xfId="471"/>
    <cellStyle name="标题 21" xfId="472"/>
    <cellStyle name="标题 4 12 10 4" xfId="473"/>
    <cellStyle name="标题 15 9" xfId="474"/>
    <cellStyle name="标题 20 9" xfId="475"/>
    <cellStyle name="标题 15 7 2" xfId="476"/>
    <cellStyle name="标题 20 7 2" xfId="477"/>
    <cellStyle name="标题 15 6 2" xfId="478"/>
    <cellStyle name="标题 20 6 2" xfId="479"/>
    <cellStyle name="标题 15 6" xfId="480"/>
    <cellStyle name="标题 20 6" xfId="481"/>
    <cellStyle name="标题 15 5 2" xfId="482"/>
    <cellStyle name="标题 20 5 2" xfId="483"/>
    <cellStyle name="标题 15 4 2" xfId="484"/>
    <cellStyle name="标题 20 4 2" xfId="485"/>
    <cellStyle name="标题 15 3 2" xfId="486"/>
    <cellStyle name="标题 20 3 2" xfId="487"/>
    <cellStyle name="标题 15 2 2" xfId="488"/>
    <cellStyle name="标题 20 2 2" xfId="489"/>
    <cellStyle name="标题 15 2" xfId="490"/>
    <cellStyle name="标题 20 2" xfId="491"/>
    <cellStyle name="标题 15 10 8" xfId="492"/>
    <cellStyle name="标题 20 10 8" xfId="493"/>
    <cellStyle name="标题 15 10 4" xfId="494"/>
    <cellStyle name="标题 20 10 4" xfId="495"/>
    <cellStyle name="标题 15 10 3" xfId="496"/>
    <cellStyle name="标题 20 10 3" xfId="497"/>
    <cellStyle name="标题 14 6 2" xfId="498"/>
    <cellStyle name="标题 14 5 2" xfId="499"/>
    <cellStyle name="标题 14 4 2" xfId="500"/>
    <cellStyle name="标题 14 3 2" xfId="501"/>
    <cellStyle name="标题 14 2 2" xfId="502"/>
    <cellStyle name="标题 14 10 8" xfId="503"/>
    <cellStyle name="标题 14 10 7" xfId="504"/>
    <cellStyle name="标题 14 10 6" xfId="505"/>
    <cellStyle name="标题 14 10 5" xfId="506"/>
    <cellStyle name="标题 14 10 4" xfId="507"/>
    <cellStyle name="标题 3 16" xfId="508"/>
    <cellStyle name="标题 3 21" xfId="509"/>
    <cellStyle name="标题 14 10 3" xfId="510"/>
    <cellStyle name="标题 3 15" xfId="511"/>
    <cellStyle name="标题 3 20" xfId="512"/>
    <cellStyle name="标题 13 10 8" xfId="513"/>
    <cellStyle name="标题 13 10 5" xfId="514"/>
    <cellStyle name="标题 12 9" xfId="515"/>
    <cellStyle name="标题 12 7 2" xfId="516"/>
    <cellStyle name="标题 12 6 2" xfId="517"/>
    <cellStyle name="标题 12 5 2" xfId="518"/>
    <cellStyle name="标题 12 3 2" xfId="519"/>
    <cellStyle name="标题 11 9" xfId="520"/>
    <cellStyle name="标题 11 6 2" xfId="521"/>
    <cellStyle name="标题 11 5 2" xfId="522"/>
    <cellStyle name="标题 11 3 2" xfId="523"/>
    <cellStyle name="标题 11 3" xfId="524"/>
    <cellStyle name="标题 11 2 2" xfId="525"/>
    <cellStyle name="标题 11 2" xfId="526"/>
    <cellStyle name="标题 11 10 7" xfId="527"/>
    <cellStyle name="标题 11 10 6" xfId="528"/>
    <cellStyle name="标题 11 10 5" xfId="529"/>
    <cellStyle name="标题 11 10 4" xfId="530"/>
    <cellStyle name="标题 11 10 2" xfId="531"/>
    <cellStyle name="标题 10 5 2" xfId="532"/>
    <cellStyle name="标题 10 3 2" xfId="533"/>
    <cellStyle name="标题 10 2 2" xfId="534"/>
    <cellStyle name="标题 1 9 10 8" xfId="535"/>
    <cellStyle name="标题 1 8 10" xfId="536"/>
    <cellStyle name="标题 5 6 2" xfId="537"/>
    <cellStyle name="标题 1 7 3 2" xfId="538"/>
    <cellStyle name="标题 1 7 10 7" xfId="539"/>
    <cellStyle name="标题 1 7 10 6" xfId="540"/>
    <cellStyle name="标题 1 7 10 5" xfId="541"/>
    <cellStyle name="标题 1 4 2 2" xfId="542"/>
    <cellStyle name="标题 1 4 10 7" xfId="543"/>
    <cellStyle name="标题 1 4 10 6" xfId="544"/>
    <cellStyle name="标题 1 4 10 4" xfId="545"/>
    <cellStyle name="标题 1 19" xfId="546"/>
    <cellStyle name="标题 1 24" xfId="547"/>
    <cellStyle name="标题 1 17 7 2" xfId="548"/>
    <cellStyle name="标题 1 17 5 2" xfId="549"/>
    <cellStyle name="标题 1 17 5" xfId="550"/>
    <cellStyle name="标题 1 17 4 2" xfId="551"/>
    <cellStyle name="标题 3 19" xfId="552"/>
    <cellStyle name="标题 3 24" xfId="553"/>
    <cellStyle name="标题 1 17 4" xfId="554"/>
    <cellStyle name="标题 1 17 3 2" xfId="555"/>
    <cellStyle name="标题 3 18" xfId="556"/>
    <cellStyle name="标题 3 23" xfId="557"/>
    <cellStyle name="标题 1 17 3" xfId="558"/>
    <cellStyle name="标题 1 17 10 5" xfId="559"/>
    <cellStyle name="标题 1 17 10 4" xfId="560"/>
    <cellStyle name="标题 1 17 10 3" xfId="561"/>
    <cellStyle name="标题 1 17 10 2" xfId="562"/>
    <cellStyle name="标题 1 17 10" xfId="563"/>
    <cellStyle name="标题 1 16 7 2" xfId="564"/>
    <cellStyle name="标题 1 16 5 2" xfId="565"/>
    <cellStyle name="标题 1 16 5" xfId="566"/>
    <cellStyle name="标题 1 16 3" xfId="567"/>
    <cellStyle name="标题 1 16 10 4" xfId="568"/>
    <cellStyle name="标题 1 16 10 3" xfId="569"/>
    <cellStyle name="标题 1 16 10 2" xfId="570"/>
    <cellStyle name="标题 1 16 10" xfId="571"/>
    <cellStyle name="标题 1 16" xfId="572"/>
    <cellStyle name="标题 1 21" xfId="573"/>
    <cellStyle name="标题 1 15 7 2" xfId="574"/>
    <cellStyle name="标题 1 15 5" xfId="575"/>
    <cellStyle name="标题 1 15 4 2" xfId="576"/>
    <cellStyle name="标题 1 15 4" xfId="577"/>
    <cellStyle name="标题 1 15 3 2" xfId="578"/>
    <cellStyle name="标题 1 15 3" xfId="579"/>
    <cellStyle name="标题 1 15 2 2" xfId="580"/>
    <cellStyle name="标题 1 15 10 3" xfId="581"/>
    <cellStyle name="标题 1 15 10 2" xfId="582"/>
    <cellStyle name="标题 1 15 10" xfId="583"/>
    <cellStyle name="标题 1 14 7 2" xfId="584"/>
    <cellStyle name="标题 1 14 5 2" xfId="585"/>
    <cellStyle name="标题 1 14 3" xfId="586"/>
    <cellStyle name="标题 1 14 2 2" xfId="587"/>
    <cellStyle name="标题 1 13 8" xfId="588"/>
    <cellStyle name="标题 1 13 7 2" xfId="589"/>
    <cellStyle name="标题 1 13 6 2" xfId="590"/>
    <cellStyle name="标题 1 13 6" xfId="591"/>
    <cellStyle name="链接单元格 3" xfId="592"/>
    <cellStyle name="标题 1 13 5 2" xfId="593"/>
    <cellStyle name="标题 1 13 5" xfId="594"/>
    <cellStyle name="链接单元格 2" xfId="595"/>
    <cellStyle name="标题 1 13 4 2" xfId="596"/>
    <cellStyle name="标题 1 13 4" xfId="597"/>
    <cellStyle name="标题 1 13 3" xfId="598"/>
    <cellStyle name="标题 1 13 10 4" xfId="599"/>
    <cellStyle name="标题 1 13 10 2" xfId="600"/>
    <cellStyle name="标题 1 13 10" xfId="601"/>
    <cellStyle name="标题 1 12 8" xfId="602"/>
    <cellStyle name="标题 1 12 7 2" xfId="603"/>
    <cellStyle name="标题 1 12 7" xfId="604"/>
    <cellStyle name="标题 1 12 6 2" xfId="605"/>
    <cellStyle name="标题 1 12 6" xfId="606"/>
    <cellStyle name="标题 1 12 5 2" xfId="607"/>
    <cellStyle name="标题 1 12 5" xfId="608"/>
    <cellStyle name="标题 1 12 4 2" xfId="609"/>
    <cellStyle name="标题 2 19" xfId="610"/>
    <cellStyle name="标题 2 24" xfId="611"/>
    <cellStyle name="标题 1 12 4" xfId="612"/>
    <cellStyle name="标题 2 18" xfId="613"/>
    <cellStyle name="标题 2 23" xfId="614"/>
    <cellStyle name="标题 1 12 3" xfId="615"/>
    <cellStyle name="标题 1 12 10 2" xfId="616"/>
    <cellStyle name="标题 1 12 10" xfId="617"/>
    <cellStyle name="标题 1 11 9" xfId="618"/>
    <cellStyle name="标题 1 11 8" xfId="619"/>
    <cellStyle name="标题 1 11 7 2" xfId="620"/>
    <cellStyle name="标题 1 11 7" xfId="621"/>
    <cellStyle name="标题 1 11 6 2" xfId="622"/>
    <cellStyle name="标题 1 11 5 4" xfId="623"/>
    <cellStyle name="标题 1 11 4 4" xfId="624"/>
    <cellStyle name="标题 1 11 4 2 2" xfId="625"/>
    <cellStyle name="标题 1 11 3 5" xfId="626"/>
    <cellStyle name="标题 1 11 3 4" xfId="627"/>
    <cellStyle name="标题 1 11 10 4" xfId="628"/>
    <cellStyle name="标题 1 11 10 2 4" xfId="629"/>
    <cellStyle name="标题 1 11 10 11" xfId="630"/>
    <cellStyle name="标题 1 11 10 10" xfId="631"/>
    <cellStyle name="标题 3 7 10 5" xfId="632"/>
    <cellStyle name="标题 1 10 9 2" xfId="633"/>
    <cellStyle name="标题 4 7 6" xfId="634"/>
    <cellStyle name="标题 1 10 8 4" xfId="635"/>
    <cellStyle name="标题 1 10 8 3" xfId="636"/>
    <cellStyle name="标题 1 10 8 2" xfId="637"/>
    <cellStyle name="标题 1 10 7 3" xfId="638"/>
    <cellStyle name="标题 1 10 7 2" xfId="639"/>
    <cellStyle name="标题 1 10 7" xfId="640"/>
    <cellStyle name="标题 1 10 6 5" xfId="641"/>
    <cellStyle name="标题 4 4 10 3" xfId="642"/>
    <cellStyle name="标题 1 10 6 2 2" xfId="643"/>
    <cellStyle name="标题 4 4 6 2" xfId="644"/>
    <cellStyle name="标题 1 10 6 2" xfId="645"/>
    <cellStyle name="标题 4 4 6" xfId="646"/>
    <cellStyle name="标题 1 10 6" xfId="647"/>
    <cellStyle name="标题 1 10 5 5" xfId="648"/>
    <cellStyle name="标题 1 10 5 4" xfId="649"/>
    <cellStyle name="标题 1 10 5 3" xfId="650"/>
    <cellStyle name="标题 1 10 5 2 2" xfId="651"/>
    <cellStyle name="标题 1 10 5 2" xfId="652"/>
    <cellStyle name="标题 1 10 5" xfId="653"/>
    <cellStyle name="标题 1 10 4 5" xfId="654"/>
    <cellStyle name="标题 1 10 4 4" xfId="655"/>
    <cellStyle name="标题 1 10 4 3" xfId="656"/>
    <cellStyle name="标题 1 10 4 2 4" xfId="657"/>
    <cellStyle name="标题 1 10 4 2 3" xfId="658"/>
    <cellStyle name="标题 1 10 4 2 2" xfId="659"/>
    <cellStyle name="标题 1 10 4 2" xfId="660"/>
    <cellStyle name="标题 1 10 3 5" xfId="661"/>
    <cellStyle name="标题 1 10 3 4" xfId="662"/>
    <cellStyle name="标题 1 10 3 3" xfId="663"/>
    <cellStyle name="标题 1 10 3 2 4" xfId="664"/>
    <cellStyle name="标题 1 10 3 2 3" xfId="665"/>
    <cellStyle name="标题 1 10 10 11" xfId="666"/>
    <cellStyle name="标题 1 10 10 10" xfId="667"/>
    <cellStyle name="Percent 8" xfId="668"/>
    <cellStyle name="Percent 7" xfId="669"/>
    <cellStyle name="Percent 3 4" xfId="670"/>
    <cellStyle name="Percent 3 3" xfId="671"/>
    <cellStyle name="Percent 2 3" xfId="672"/>
    <cellStyle name="Percent 12" xfId="673"/>
    <cellStyle name="标题 4 10 2" xfId="674"/>
    <cellStyle name="Normal 2 4" xfId="675"/>
    <cellStyle name="Normal 12" xfId="676"/>
    <cellStyle name="Currency 9" xfId="677"/>
    <cellStyle name="Currency 8" xfId="678"/>
    <cellStyle name="Currency 7" xfId="679"/>
    <cellStyle name="Currency 56" xfId="680"/>
    <cellStyle name="Currency 5" xfId="681"/>
    <cellStyle name="Currency 49" xfId="682"/>
    <cellStyle name="Currency 54" xfId="683"/>
    <cellStyle name="Currency 47" xfId="684"/>
    <cellStyle name="Currency 52" xfId="685"/>
    <cellStyle name="Currency 4" xfId="686"/>
    <cellStyle name="Currency 37" xfId="687"/>
    <cellStyle name="Currency 42" xfId="688"/>
    <cellStyle name="Currency 28 3" xfId="689"/>
    <cellStyle name="Currency 33 3" xfId="690"/>
    <cellStyle name="Currency 28 2" xfId="691"/>
    <cellStyle name="Currency 33 2" xfId="692"/>
    <cellStyle name="Currency 27 2" xfId="693"/>
    <cellStyle name="Currency 32 2" xfId="694"/>
    <cellStyle name="Currency 26 2" xfId="695"/>
    <cellStyle name="Currency 31 2" xfId="696"/>
    <cellStyle name="Currency 25 2" xfId="697"/>
    <cellStyle name="Currency 30 2" xfId="698"/>
    <cellStyle name="Currency 25" xfId="699"/>
    <cellStyle name="Currency 30" xfId="700"/>
    <cellStyle name="Currency 19" xfId="701"/>
    <cellStyle name="Currency 24" xfId="702"/>
    <cellStyle name="Currency 18 2" xfId="703"/>
    <cellStyle name="Currency 23 2" xfId="704"/>
    <cellStyle name="Currency 18" xfId="705"/>
    <cellStyle name="Currency 23" xfId="706"/>
    <cellStyle name="Currency 17 2" xfId="707"/>
    <cellStyle name="Currency 22 2" xfId="708"/>
    <cellStyle name="Currency 16 2" xfId="709"/>
    <cellStyle name="Currency 21 2" xfId="710"/>
    <cellStyle name="Currency 16" xfId="711"/>
    <cellStyle name="Currency 21" xfId="712"/>
    <cellStyle name="标题 4 14 7 2" xfId="713"/>
    <cellStyle name="Currency 14" xfId="714"/>
    <cellStyle name="标题 3 9 10 2" xfId="715"/>
    <cellStyle name="Currency 13 3" xfId="716"/>
    <cellStyle name="Currency 13 2" xfId="717"/>
    <cellStyle name="Currency 11 3" xfId="718"/>
    <cellStyle name="Currency 11 2" xfId="719"/>
    <cellStyle name="Currency 10 3" xfId="720"/>
    <cellStyle name="Currency 10 2" xfId="721"/>
    <cellStyle name="Currency [0] 3 3" xfId="722"/>
    <cellStyle name="Currency [0] 3 2" xfId="723"/>
    <cellStyle name="Currency [0] 3" xfId="724"/>
    <cellStyle name="Currency [0] 2 3" xfId="725"/>
    <cellStyle name="Currency [0] 2 2" xfId="726"/>
    <cellStyle name="Comma 9 3" xfId="727"/>
    <cellStyle name="Comma 9 2" xfId="728"/>
    <cellStyle name="Comma 9" xfId="729"/>
    <cellStyle name="标题 17 10 4" xfId="730"/>
    <cellStyle name="Comma 8 2" xfId="731"/>
    <cellStyle name="标题 17 10 3" xfId="732"/>
    <cellStyle name="Comma 7 3" xfId="733"/>
    <cellStyle name="Comma 7 2" xfId="734"/>
    <cellStyle name="Comma 7" xfId="735"/>
    <cellStyle name="Comma 6 3" xfId="736"/>
    <cellStyle name="Comma 6 2" xfId="737"/>
    <cellStyle name="Comma 56" xfId="738"/>
    <cellStyle name="Comma 5 3" xfId="739"/>
    <cellStyle name="Comma 35" xfId="740"/>
    <cellStyle name="Comma 40" xfId="741"/>
    <cellStyle name="标题 4 8 4 2" xfId="742"/>
    <cellStyle name="Comma 30 4" xfId="743"/>
    <cellStyle name="Comma 3 3" xfId="744"/>
    <cellStyle name="Comma 3 2" xfId="745"/>
    <cellStyle name="Comma 29 2" xfId="746"/>
    <cellStyle name="Comma 34 2" xfId="747"/>
    <cellStyle name="Comma 28 3" xfId="748"/>
    <cellStyle name="Comma 33 3" xfId="749"/>
    <cellStyle name="Comma 28 2" xfId="750"/>
    <cellStyle name="Comma 33 2" xfId="751"/>
    <cellStyle name="Currency 46" xfId="752"/>
    <cellStyle name="Currency 51" xfId="753"/>
    <cellStyle name="Comma 27 3" xfId="754"/>
    <cellStyle name="Comma 32 3" xfId="755"/>
    <cellStyle name="Currency 45" xfId="756"/>
    <cellStyle name="Currency 50" xfId="757"/>
    <cellStyle name="Comma 27 2" xfId="758"/>
    <cellStyle name="Comma 32 2" xfId="759"/>
    <cellStyle name="Comma 25 3" xfId="760"/>
    <cellStyle name="Comma 30 3" xfId="761"/>
    <cellStyle name="Comma 2 3" xfId="762"/>
    <cellStyle name="Comma 2 2" xfId="763"/>
    <cellStyle name="Comma [0] 9" xfId="764"/>
    <cellStyle name="Comma [0] 6" xfId="765"/>
    <cellStyle name="Comma [0] 5" xfId="766"/>
    <cellStyle name="Comma [0] 4" xfId="767"/>
    <cellStyle name="标题 2 7 10" xfId="768"/>
    <cellStyle name="Comma [0] 3 4" xfId="769"/>
    <cellStyle name="标题 4 15 4 2" xfId="770"/>
    <cellStyle name="Comma [0] 3 3" xfId="771"/>
    <cellStyle name="Comma [0] 3 2" xfId="772"/>
    <cellStyle name="Comma [0] 3" xfId="773"/>
    <cellStyle name="标题 4 15 3 2" xfId="774"/>
    <cellStyle name="Comma [0] 2 3" xfId="775"/>
    <cellStyle name="Comma [0] 2 2" xfId="776"/>
    <cellStyle name="60% - 强调文字颜色 6 9 7 5" xfId="777"/>
    <cellStyle name="标题 3 13 10 5" xfId="778"/>
    <cellStyle name="60% - 强调文字颜色 6 9 7 4" xfId="779"/>
    <cellStyle name="标题 3 13 10 4" xfId="780"/>
    <cellStyle name="标题 3 13 10 3" xfId="781"/>
    <cellStyle name="60% - 强调文字颜色 6 9 7 2 4" xfId="782"/>
    <cellStyle name="60% - 强调文字颜色 6 9 7 2 3" xfId="783"/>
    <cellStyle name="60% - 强调文字颜色 6 9 6 3" xfId="784"/>
    <cellStyle name="60% - 强调文字颜色 6 9 5 5" xfId="785"/>
    <cellStyle name="60% - 强调文字颜色 6 9 5 4" xfId="786"/>
    <cellStyle name="60% - 强调文字颜色 6 9 5 3" xfId="787"/>
    <cellStyle name="强调文字颜色 5 14" xfId="788"/>
    <cellStyle name="标题 2 13 10 7" xfId="789"/>
    <cellStyle name="60% - 强调文字颜色 6 9 5 2 4" xfId="790"/>
    <cellStyle name="强调文字颜色 5 12" xfId="791"/>
    <cellStyle name="标题 2 13 10 5" xfId="792"/>
    <cellStyle name="60% - 强调文字颜色 6 9 5 2 2" xfId="793"/>
    <cellStyle name="60% - 强调文字颜色 6 9 3 2 4" xfId="794"/>
    <cellStyle name="60% - 强调文字颜色 6 9 3 2 3" xfId="795"/>
    <cellStyle name="60% - 强调文字颜色 6 9 13" xfId="796"/>
    <cellStyle name="60% - 强调文字颜色 6 9 12" xfId="797"/>
    <cellStyle name="标题 3 13 3 2" xfId="798"/>
    <cellStyle name="60% - 强调文字颜色 6 9 11" xfId="799"/>
    <cellStyle name="60% - 强调文字颜色 6 9 10 2 4" xfId="800"/>
    <cellStyle name="60% - 强调文字颜色 6 9 10" xfId="801"/>
    <cellStyle name="60% - 强调文字颜色 6 9" xfId="802"/>
    <cellStyle name="60% - 强调文字颜色 6 8 9" xfId="803"/>
    <cellStyle name="60% - 强调文字颜色 6 8 8 3" xfId="804"/>
    <cellStyle name="60% - 强调文字颜色 6 8 8 2" xfId="805"/>
    <cellStyle name="标题 2 8 9" xfId="806"/>
    <cellStyle name="60% - 强调文字颜色 6 8 5 2 4" xfId="807"/>
    <cellStyle name="标题 2 8 8" xfId="808"/>
    <cellStyle name="60% - 强调文字颜色 6 8 5 2 3" xfId="809"/>
    <cellStyle name="60% - 强调文字颜色 6 8 5 2" xfId="810"/>
    <cellStyle name="60% - 强调文字颜色 6 8 4 2" xfId="811"/>
    <cellStyle name="60% - 强调文字颜色 6 8 3 2 4" xfId="812"/>
    <cellStyle name="60% - 强调文字颜色 6 8 13" xfId="813"/>
    <cellStyle name="60% - 强调文字颜色 6 8 12" xfId="814"/>
    <cellStyle name="60% - 强调文字颜色 6 8 11" xfId="815"/>
    <cellStyle name="60% - 强调文字颜色 6 7 7 5" xfId="816"/>
    <cellStyle name="60% - 强调文字颜色 6 7 7 4" xfId="817"/>
    <cellStyle name="60% - 强调文字颜色 6 7 7 3" xfId="818"/>
    <cellStyle name="60% - 强调文字颜色 6 7 7 2 2" xfId="819"/>
    <cellStyle name="解释性文本 9" xfId="820"/>
    <cellStyle name="60% - 强调文字颜色 6 7 7 2" xfId="821"/>
    <cellStyle name="60% - 强调文字颜色 6 7 6 5" xfId="822"/>
    <cellStyle name="60% - 强调文字颜色 6 7 6 4" xfId="823"/>
    <cellStyle name="60% - 强调文字颜色 6 7 6 3" xfId="824"/>
    <cellStyle name="60% - 强调文字颜色 6 7 5 5" xfId="825"/>
    <cellStyle name="60% - 强调文字颜色 6 7 5 4" xfId="826"/>
    <cellStyle name="60% - 强调文字颜色 6 7 5 3" xfId="827"/>
    <cellStyle name="60% - 强调文字颜色 6 7 5 2 4" xfId="828"/>
    <cellStyle name="标题 1 17 10 7" xfId="829"/>
    <cellStyle name="60% - 强调文字颜色 6 7 5 2 2" xfId="830"/>
    <cellStyle name="60% - 强调文字颜色 6 7 5 2" xfId="831"/>
    <cellStyle name="60% - 强调文字颜色 6 7 3 2 2" xfId="832"/>
    <cellStyle name="60% - 强调文字颜色 6 7 3 2" xfId="833"/>
    <cellStyle name="60% - 强调文字颜色 6 7 2 3" xfId="834"/>
    <cellStyle name="60% - 强调文字颜色 6 7 2 2 2" xfId="835"/>
    <cellStyle name="60% - 强调文字颜色 6 7 2 2" xfId="836"/>
    <cellStyle name="60% - 强调文字颜色 6 7 2" xfId="837"/>
    <cellStyle name="60% - 强调文字颜色 6 7 10 8" xfId="838"/>
    <cellStyle name="60% - 强调文字颜色 6 7" xfId="839"/>
    <cellStyle name="60% - 强调文字颜色 6 6 3" xfId="840"/>
    <cellStyle name="标题 4 14 10 3" xfId="841"/>
    <cellStyle name="60% - 强调文字颜色 6 6 2" xfId="842"/>
    <cellStyle name="标题 4 14 10 2" xfId="843"/>
    <cellStyle name="60% - 强调文字颜色 6 6" xfId="844"/>
    <cellStyle name="标题 4 14 10" xfId="845"/>
    <cellStyle name="60% - 强调文字颜色 6 5 3" xfId="846"/>
    <cellStyle name="60% - 强调文字颜色 6 5 2" xfId="847"/>
    <cellStyle name="60% - 强调文字颜色 6 4 9 4" xfId="848"/>
    <cellStyle name="60% - 强调文字颜色 6 4 7 2 4" xfId="849"/>
    <cellStyle name="60% - 强调文字颜色 6 4 7 2 3" xfId="850"/>
    <cellStyle name="60% - 强调文字颜色 6 4 6 3" xfId="851"/>
    <cellStyle name="60% - 强调文字颜色 6 4 6 2 4" xfId="852"/>
    <cellStyle name="60% - 强调文字颜色 6 4 6 2 3" xfId="853"/>
    <cellStyle name="60% - 强调文字颜色 6 4 6 2 2" xfId="854"/>
    <cellStyle name="60% - 强调文字颜色 6 4 5 5" xfId="855"/>
    <cellStyle name="60% - 强调文字颜色 6 4 5 4" xfId="856"/>
    <cellStyle name="60% - 强调文字颜色 6 4 5 3" xfId="857"/>
    <cellStyle name="60% - 强调文字颜色 6 4 5 2 2" xfId="858"/>
    <cellStyle name="60% - 强调文字颜色 6 4 4 5" xfId="859"/>
    <cellStyle name="60% - 强调文字颜色 6 4 4 4" xfId="860"/>
    <cellStyle name="60% - 强调文字颜色 6 4 4 2 3" xfId="861"/>
    <cellStyle name="60% - 强调文字颜色 6 4 4 2 2" xfId="862"/>
    <cellStyle name="60% - 强调文字颜色 6 4 3 3" xfId="863"/>
    <cellStyle name="60% - 强调文字颜色 6 4 3" xfId="864"/>
    <cellStyle name="60% - 强调文字颜色 6 4 2 3" xfId="865"/>
    <cellStyle name="强调文字颜色 2 17" xfId="866"/>
    <cellStyle name="强调文字颜色 2 22" xfId="867"/>
    <cellStyle name="60% - 强调文字颜色 6 4 2 2 3" xfId="868"/>
    <cellStyle name="强调文字颜色 2 16" xfId="869"/>
    <cellStyle name="强调文字颜色 2 21" xfId="870"/>
    <cellStyle name="强调文字颜色 2 15" xfId="871"/>
    <cellStyle name="强调文字颜色 2 20" xfId="872"/>
    <cellStyle name="60% - 强调文字颜色 6 4 2" xfId="873"/>
    <cellStyle name="60% - 强调文字颜色 6 4 11" xfId="874"/>
    <cellStyle name="60% - 强调文字颜色 6 4 10 5" xfId="875"/>
    <cellStyle name="60% - 强调文字颜色 6 4 10 4" xfId="876"/>
    <cellStyle name="60% - 强调文字颜色 6 4 10 3" xfId="877"/>
    <cellStyle name="60% - 强调文字颜色 6 4 10" xfId="878"/>
    <cellStyle name="60% - 强调文字颜色 6 4" xfId="879"/>
    <cellStyle name="60% - 强调文字颜色 6 3 4" xfId="880"/>
    <cellStyle name="60% - 强调文字颜色 6 3 2 3" xfId="881"/>
    <cellStyle name="60% - 强调文字颜色 6 3 2" xfId="882"/>
    <cellStyle name="60% - 强调文字颜色 6 2 4" xfId="883"/>
    <cellStyle name="60% - 强调文字颜色 6 2 2 3" xfId="884"/>
    <cellStyle name="注释 10" xfId="885"/>
    <cellStyle name="60% - 强调文字颜色 6 19 2" xfId="886"/>
    <cellStyle name="60% - 强调文字颜色 6 24 2" xfId="887"/>
    <cellStyle name="标题 3 17 5 2" xfId="888"/>
    <cellStyle name="60% - 强调文字颜色 6 19" xfId="889"/>
    <cellStyle name="60% - 强调文字颜色 6 24" xfId="890"/>
    <cellStyle name="汇总 9" xfId="891"/>
    <cellStyle name="60% - 强调文字颜色 6 18 2" xfId="892"/>
    <cellStyle name="60% - 强调文字颜色 6 23 2" xfId="893"/>
    <cellStyle name="60% - 强调文字颜色 6 17 9 3" xfId="894"/>
    <cellStyle name="60% - 强调文字颜色 6 17 9 2" xfId="895"/>
    <cellStyle name="60% - 强调文字颜色 6 17 9" xfId="896"/>
    <cellStyle name="60% - 强调文字颜色 6 17 8 3" xfId="897"/>
    <cellStyle name="60% - 强调文字颜色 6 17 8 2" xfId="898"/>
    <cellStyle name="60% - 强调文字颜色 6 17 7 4" xfId="899"/>
    <cellStyle name="60% - 强调文字颜色 6 17 6 5" xfId="900"/>
    <cellStyle name="60% - 强调文字颜色 6 17 6 4" xfId="901"/>
    <cellStyle name="60% - 强调文字颜色 6 17 6 3" xfId="902"/>
    <cellStyle name="60% - 强调文字颜色 6 17 6 2" xfId="903"/>
    <cellStyle name="60% - 强调文字颜色 6 17 5 3" xfId="904"/>
    <cellStyle name="60% - 强调文字颜色 6 17 3 5" xfId="905"/>
    <cellStyle name="60% - 强调文字颜色 6 17 2 5" xfId="906"/>
    <cellStyle name="60% - 强调文字颜色 6 17 2" xfId="907"/>
    <cellStyle name="60% - 强调文字颜色 6 22 2" xfId="908"/>
    <cellStyle name="标题 1 10 2 4" xfId="909"/>
    <cellStyle name="60% - 强调文字颜色 6 17 13" xfId="910"/>
    <cellStyle name="标题 1 10 2 3" xfId="911"/>
    <cellStyle name="60% - 强调文字颜色 6 17 12" xfId="912"/>
    <cellStyle name="60% - 强调文字颜色 6 17 10 9" xfId="913"/>
    <cellStyle name="60% - 强调文字颜色 6 17 10 7" xfId="914"/>
    <cellStyle name="60% - 强调文字颜色 6 17 10 6" xfId="915"/>
    <cellStyle name="60% - 强调文字颜色 6 17 10 5" xfId="916"/>
    <cellStyle name="60% - 强调文字颜色 6 17 10 4" xfId="917"/>
    <cellStyle name="60% - 强调文字颜色 6 17 10 3" xfId="918"/>
    <cellStyle name="60% - 强调文字颜色 6 17 10 11" xfId="919"/>
    <cellStyle name="60% - 强调文字颜色 6 16 9 3" xfId="920"/>
    <cellStyle name="60% - 强调文字颜色 6 16 9 2" xfId="921"/>
    <cellStyle name="60% - 强调文字颜色 6 16 9" xfId="922"/>
    <cellStyle name="60% - 强调文字颜色 6 16 8 3" xfId="923"/>
    <cellStyle name="60% - 强调文字颜色 6 16 8 2" xfId="924"/>
    <cellStyle name="60% - 强调文字颜色 6 16 6 5" xfId="925"/>
    <cellStyle name="60% - 强调文字颜色 6 16 6 4" xfId="926"/>
    <cellStyle name="60% - 强调文字颜色 6 16 6 3" xfId="927"/>
    <cellStyle name="60% - 强调文字颜色 6 16 5 5" xfId="928"/>
    <cellStyle name="60% - 强调文字颜色 6 16 5 2 4" xfId="929"/>
    <cellStyle name="60% - 强调文字颜色 6 16 4 5" xfId="930"/>
    <cellStyle name="60% - 强调文字颜色 6 16 4 4" xfId="931"/>
    <cellStyle name="60% - 强调文字颜色 6 16 4 3" xfId="932"/>
    <cellStyle name="60% - 强调文字颜色 6 16 3 2 4" xfId="933"/>
    <cellStyle name="60% - 强调文字颜色 6 16 2 5" xfId="934"/>
    <cellStyle name="60% - 强调文字颜色 6 16 2 4" xfId="935"/>
    <cellStyle name="60% - 强调文字颜色 6 16 10 9" xfId="936"/>
    <cellStyle name="60% - 强调文字颜色 6 16 10 8" xfId="937"/>
    <cellStyle name="60% - 强调文字颜色 6 16 10 7" xfId="938"/>
    <cellStyle name="60% - 强调文字颜色 6 16 10 6" xfId="939"/>
    <cellStyle name="60% - 强调文字颜色 6 16 10 5" xfId="940"/>
    <cellStyle name="60% - 强调文字颜色 6 16 10 4" xfId="941"/>
    <cellStyle name="标题 14 5" xfId="942"/>
    <cellStyle name="标题 14 4" xfId="943"/>
    <cellStyle name="60% - 强调文字颜色 6 15 9" xfId="944"/>
    <cellStyle name="60% - 强调文字颜色 6 17 6" xfId="945"/>
    <cellStyle name="60% - 强调文字颜色 6 15 8 3" xfId="946"/>
    <cellStyle name="标题 12 6" xfId="947"/>
    <cellStyle name="60% - 强调文字颜色 6 16 5 4" xfId="948"/>
    <cellStyle name="60% - 强调文字颜色 6 15 7 2 4" xfId="949"/>
    <cellStyle name="60% - 强调文字颜色 6 16 5 3" xfId="950"/>
    <cellStyle name="60% - 强调文字颜色 6 15 7 2 3" xfId="951"/>
    <cellStyle name="标题 12 4 2" xfId="952"/>
    <cellStyle name="60% - 强调文字颜色 6 15 7" xfId="953"/>
    <cellStyle name="60% - 强调文字颜色 6 15 6 4" xfId="954"/>
    <cellStyle name="标题 11 6" xfId="955"/>
    <cellStyle name="标题 11 5" xfId="956"/>
    <cellStyle name="标题 11 4 2" xfId="957"/>
    <cellStyle name="标题 11 4" xfId="958"/>
    <cellStyle name="60% - 强调文字颜色 6 15 6 3" xfId="959"/>
    <cellStyle name="60% - 强调文字颜色 6 15 6" xfId="960"/>
    <cellStyle name="标题 10 6" xfId="961"/>
    <cellStyle name="标题 10 5" xfId="962"/>
    <cellStyle name="标题 10 4 2" xfId="963"/>
    <cellStyle name="60% - 强调文字颜色 6 15 6 2" xfId="964"/>
    <cellStyle name="60% - 强调文字颜色 6 15 5" xfId="965"/>
    <cellStyle name="60% - 强调文字颜色 6 15 4" xfId="966"/>
    <cellStyle name="60% - 强调文字颜色 6 15 10 9" xfId="967"/>
    <cellStyle name="60% - 强调文字颜色 6 15 10 6" xfId="968"/>
    <cellStyle name="60% - 强调文字颜色 6 15 10 3" xfId="969"/>
    <cellStyle name="60% - 强调文字颜色 6 15 10 2 2" xfId="970"/>
    <cellStyle name="标题 12 10 5" xfId="971"/>
    <cellStyle name="60% - 强调文字颜色 6 15" xfId="972"/>
    <cellStyle name="60% - 强调文字颜色 6 20" xfId="973"/>
    <cellStyle name="标题 2 9 4 2" xfId="974"/>
    <cellStyle name="60% - 强调文字颜色 6 14 7 4" xfId="975"/>
    <cellStyle name="60% - 强调文字颜色 6 14 6 5" xfId="976"/>
    <cellStyle name="60% - 强调文字颜色 6 14 6 4" xfId="977"/>
    <cellStyle name="60% - 强调文字颜色 6 15 6 2 3" xfId="978"/>
    <cellStyle name="60% - 强调文字颜色 6 15 5 3" xfId="979"/>
    <cellStyle name="60% - 强调文字颜色 6 14 6" xfId="980"/>
    <cellStyle name="60% - 强调文字颜色 6 14 5 5" xfId="981"/>
    <cellStyle name="60% - 强调文字颜色 6 15 5 2 4" xfId="982"/>
    <cellStyle name="60% - 强调文字颜色 6 14 5 4" xfId="983"/>
    <cellStyle name="60% - 强调文字颜色 6 14 4 5" xfId="984"/>
    <cellStyle name="60% - 强调文字颜色 6 14 4 4" xfId="985"/>
    <cellStyle name="60% - 强调文字颜色 6 14 3 5" xfId="986"/>
    <cellStyle name="60% - 强调文字颜色 6 14 2 2 4" xfId="987"/>
    <cellStyle name="60% - 强调文字颜色 6 14 2 2 3" xfId="988"/>
    <cellStyle name="60% - 强调文字颜色 6 14 13" xfId="989"/>
    <cellStyle name="60% - 强调文字颜色 6 14 12" xfId="990"/>
    <cellStyle name="60% - 强调文字颜色 6 14 11" xfId="991"/>
    <cellStyle name="60% - 强调文字颜色 6 14 10 3" xfId="992"/>
    <cellStyle name="60% - 强调文字颜色 6 14 10 10" xfId="993"/>
    <cellStyle name="60% - 强调文字颜色 6 14 10" xfId="994"/>
    <cellStyle name="标题 12 10 4" xfId="995"/>
    <cellStyle name="60% - 强调文字颜色 6 14" xfId="996"/>
    <cellStyle name="标题 2 8 4 2" xfId="997"/>
    <cellStyle name="标题 2 8 3 2" xfId="998"/>
    <cellStyle name="60% - 强调文字颜色 6 13 12" xfId="999"/>
    <cellStyle name="60% - 强调文字颜色 6 13 10 5" xfId="1000"/>
    <cellStyle name="60% - 强调文字颜色 6 13 10 2" xfId="1001"/>
    <cellStyle name="60% - 强调文字颜色 6 13 10" xfId="1002"/>
    <cellStyle name="60% - 强调文字颜色 6 12 9 4" xfId="1003"/>
    <cellStyle name="60% - 强调文字颜色 6 12 9 3" xfId="1004"/>
    <cellStyle name="60% - 强调文字颜色 6 12 9" xfId="1005"/>
    <cellStyle name="60% - 强调文字颜色 6 12 8 4" xfId="1006"/>
    <cellStyle name="60% - 强调文字颜色 6 15 3 5" xfId="1007"/>
    <cellStyle name="60% - 强调文字颜色 6 12 8" xfId="1008"/>
    <cellStyle name="60% - 强调文字颜色 6 12 7 5" xfId="1009"/>
    <cellStyle name="标题 2 7 4 2" xfId="1010"/>
    <cellStyle name="60% - 强调文字颜色 6 12 7 4" xfId="1011"/>
    <cellStyle name="60% - 强调文字颜色 6 12 6 5" xfId="1012"/>
    <cellStyle name="标题 2 7 3 2" xfId="1013"/>
    <cellStyle name="60% - 强调文字颜色 6 12 6 4" xfId="1014"/>
    <cellStyle name="Percent 3 2" xfId="1015"/>
    <cellStyle name="60% - 强调文字颜色 6 12 3 5" xfId="1016"/>
    <cellStyle name="60% - 强调文字颜色 6 12 3" xfId="1017"/>
    <cellStyle name="Percent 2 2" xfId="1018"/>
    <cellStyle name="60% - 强调文字颜色 6 12 2 5" xfId="1019"/>
    <cellStyle name="60% - 强调文字颜色 6 12 2 4" xfId="1020"/>
    <cellStyle name="60% - 强调文字颜色 6 12 2 3" xfId="1021"/>
    <cellStyle name="60% - 强调文字颜色 6 12 2" xfId="1022"/>
    <cellStyle name="60% - 强调文字颜色 6 12 13" xfId="1023"/>
    <cellStyle name="60% - 强调文字颜色 6 12 12" xfId="1024"/>
    <cellStyle name="60% - 强调文字颜色 6 12 10 5" xfId="1025"/>
    <cellStyle name="标题 12 10 2" xfId="1026"/>
    <cellStyle name="60% - 强调文字颜色 6 12" xfId="1027"/>
    <cellStyle name="60% - 强调文字颜色 6 11 9 4" xfId="1028"/>
    <cellStyle name="60% - 强调文字颜色 6 11 9 3" xfId="1029"/>
    <cellStyle name="60% - 强调文字颜色 6 11 9 2" xfId="1030"/>
    <cellStyle name="标题 3 12 10 7" xfId="1031"/>
    <cellStyle name="60% - 强调文字颜色 6 11 9" xfId="1032"/>
    <cellStyle name="60% - 强调文字颜色 6 11 8 2" xfId="1033"/>
    <cellStyle name="标题 2 10 10 6" xfId="1034"/>
    <cellStyle name="60% - 强调文字颜色 6 11 7 3" xfId="1035"/>
    <cellStyle name="标题 2 10 9" xfId="1036"/>
    <cellStyle name="60% - 强调文字颜色 6 11 7 2 3" xfId="1037"/>
    <cellStyle name="60% - 强调文字颜色 6 11 6 4" xfId="1038"/>
    <cellStyle name="60% - 强调文字颜色 6 11 6 3" xfId="1039"/>
    <cellStyle name="60% - 强调文字颜色 6 11 6 2" xfId="1040"/>
    <cellStyle name="60% - 强调文字颜色 6 15 2 2 4" xfId="1041"/>
    <cellStyle name="60% - 强调文字颜色 6 11 5 4" xfId="1042"/>
    <cellStyle name="60% - 强调文字颜色 6 15 2 2 3" xfId="1043"/>
    <cellStyle name="60% - 强调文字颜色 6 11 5 3" xfId="1044"/>
    <cellStyle name="60% - 强调文字颜色 6 15 2 2 2" xfId="1045"/>
    <cellStyle name="60% - 强调文字颜色 6 11 5 2" xfId="1046"/>
    <cellStyle name="60% - 强调文字颜色 6 11 4 4" xfId="1047"/>
    <cellStyle name="60% - 强调文字颜色 6 11 4 3" xfId="1048"/>
    <cellStyle name="60% - 强调文字颜色 6 11 4 2 2" xfId="1049"/>
    <cellStyle name="60% - 强调文字颜色 6 11 4 2" xfId="1050"/>
    <cellStyle name="60% - 强调文字颜色 6 11 3 2" xfId="1051"/>
    <cellStyle name="60% - 强调文字颜色 6 11 3" xfId="1052"/>
    <cellStyle name="60% - 强调文字颜色 6 11 2 4" xfId="1053"/>
    <cellStyle name="60% - 强调文字颜色 6 11 2 3" xfId="1054"/>
    <cellStyle name="60% - 强调文字颜色 6 11 2 2 4" xfId="1055"/>
    <cellStyle name="标题 4 13 7 2" xfId="1056"/>
    <cellStyle name="Normal" xfId="1057"/>
    <cellStyle name="标题 1 10 9" xfId="1058"/>
    <cellStyle name="60% - 强调文字颜色 6 11 2 2 3" xfId="1059"/>
    <cellStyle name="标题 1 10 8" xfId="1060"/>
    <cellStyle name="60% - 强调文字颜色 6 11 2 2 2" xfId="1061"/>
    <cellStyle name="60% - 强调文字颜色 6 11 2" xfId="1062"/>
    <cellStyle name="60% - 强调文字颜色 6 11 13" xfId="1063"/>
    <cellStyle name="60% - 强调文字颜色 6 11 12" xfId="1064"/>
    <cellStyle name="60% - 强调文字颜色 6 11 10 9" xfId="1065"/>
    <cellStyle name="60% - 强调文字颜色 6 11 10 7" xfId="1066"/>
    <cellStyle name="60% - 强调文字颜色 6 11 10 6" xfId="1067"/>
    <cellStyle name="注释 14" xfId="1068"/>
    <cellStyle name="60% - 强调文字颜色 6 11" xfId="1069"/>
    <cellStyle name="60% - 强调文字颜色 6 10 9 4" xfId="1070"/>
    <cellStyle name="60% - 强调文字颜色 6 10 4" xfId="1071"/>
    <cellStyle name="60% - 强调文字颜色 6 10 10 2" xfId="1072"/>
    <cellStyle name="60% - 强调文字颜色 6 10 10" xfId="1073"/>
    <cellStyle name="60% - 强调文字颜色 6 10" xfId="1074"/>
    <cellStyle name="60% - 强调文字颜色 6 15 3 4" xfId="1075"/>
    <cellStyle name="60% - 强调文字颜色 6 12 7" xfId="1076"/>
    <cellStyle name="60% - 强调文字颜色 5 9 9 4" xfId="1077"/>
    <cellStyle name="60% - 强调文字颜色 6 15 3 3" xfId="1078"/>
    <cellStyle name="60% - 强调文字颜色 6 12 6" xfId="1079"/>
    <cellStyle name="60% - 强调文字颜色 5 9 9 3" xfId="1080"/>
    <cellStyle name="60% - 强调文字颜色 6 15 3" xfId="1081"/>
    <cellStyle name="60% - 强调文字颜色 6 20 3" xfId="1082"/>
    <cellStyle name="60% - 强调文字颜色 5 9 9" xfId="1083"/>
    <cellStyle name="标题 3 12 10 4" xfId="1084"/>
    <cellStyle name="60% - 强调文字颜色 6 15 2 3" xfId="1085"/>
    <cellStyle name="60% - 强调文字颜色 6 11 6" xfId="1086"/>
    <cellStyle name="60% - 强调文字颜色 5 9 8 3" xfId="1087"/>
    <cellStyle name="60% - 强调文字颜色 5 9 6 4" xfId="1088"/>
    <cellStyle name="60% - 强调文字颜色 5 9 6 3" xfId="1089"/>
    <cellStyle name="60% - 强调文字颜色 5 9 6 2 4" xfId="1090"/>
    <cellStyle name="60% - 强调文字颜色 5 9 5" xfId="1091"/>
    <cellStyle name="60% - 强调文字颜色 6 16 5 2 3" xfId="1092"/>
    <cellStyle name="60% - 强调文字颜色 5 9 4 5" xfId="1093"/>
    <cellStyle name="60% - 强调文字颜色 5 9 4 3" xfId="1094"/>
    <cellStyle name="60% - 强调文字颜色 5 9 4 2" xfId="1095"/>
    <cellStyle name="60% - 强调文字颜色 5 9 4" xfId="1096"/>
    <cellStyle name="60% - 强调文字颜色 5 9 3 5" xfId="1097"/>
    <cellStyle name="60% - 强调文字颜色 5 9 3 4" xfId="1098"/>
    <cellStyle name="60% - 强调文字颜色 5 9 3 3" xfId="1099"/>
    <cellStyle name="60% - 强调文字颜色 5 9 3 2 4" xfId="1100"/>
    <cellStyle name="60% - 强调文字颜色 5 9 3 2" xfId="1101"/>
    <cellStyle name="60% - 强调文字颜色 5 9 3" xfId="1102"/>
    <cellStyle name="60% - 强调文字颜色 6 8 9 3" xfId="1103"/>
    <cellStyle name="60% - 强调文字颜色 5 9 2 5" xfId="1104"/>
    <cellStyle name="60% - 强调文字颜色 5 9 2 3" xfId="1105"/>
    <cellStyle name="60% - 强调文字颜色 5 9 2 2" xfId="1106"/>
    <cellStyle name="60% - 强调文字颜色 5 9 2" xfId="1107"/>
    <cellStyle name="60% - 强调文字颜色 5 9 10 6" xfId="1108"/>
    <cellStyle name="60% - 强调文字颜色 5 9 10 5" xfId="1109"/>
    <cellStyle name="60% - 强调文字颜色 5 9 10 4" xfId="1110"/>
    <cellStyle name="标题 2 14 5" xfId="1111"/>
    <cellStyle name="60% - 强调文字颜色 5 9 10 2 4" xfId="1112"/>
    <cellStyle name="60% - 强调文字颜色 5 9 10 2 3" xfId="1113"/>
    <cellStyle name="60% - 强调文字颜色 5 9 10 2 2" xfId="1114"/>
    <cellStyle name="标题 2 14 4 2" xfId="1115"/>
    <cellStyle name="标题 2 14 4" xfId="1116"/>
    <cellStyle name="60% - 强调文字颜色 5 9 10 11" xfId="1117"/>
    <cellStyle name="60% - 强调文字颜色 5 9 10 10" xfId="1118"/>
    <cellStyle name="60% - 强调文字颜色 5 9 10" xfId="1119"/>
    <cellStyle name="标题 3 14 7 2" xfId="1120"/>
    <cellStyle name="60% - 强调文字颜色 5 9" xfId="1121"/>
    <cellStyle name="60% - 强调文字颜色 6 14 3 4" xfId="1122"/>
    <cellStyle name="60% - 强调文字颜色 5 8 9 4" xfId="1123"/>
    <cellStyle name="60% - 强调文字颜色 6 14 3" xfId="1124"/>
    <cellStyle name="60% - 强调文字颜色 5 8 9" xfId="1125"/>
    <cellStyle name="60% - 强调文字颜色 6 14 2" xfId="1126"/>
    <cellStyle name="60% - 强调文字颜色 5 8 8" xfId="1127"/>
    <cellStyle name="60% - 强调文字颜色 5 8 7 5" xfId="1128"/>
    <cellStyle name="60% - 强调文字颜色 5 8 7 4" xfId="1129"/>
    <cellStyle name="60% - 强调文字颜色 5 8 7 2" xfId="1130"/>
    <cellStyle name="60% - 强调文字颜色 5 8 6 5" xfId="1131"/>
    <cellStyle name="60% - 强调文字颜色 5 8 6 4" xfId="1132"/>
    <cellStyle name="60% - 强调文字颜色 5 8 6 3" xfId="1133"/>
    <cellStyle name="60% - 强调文字颜色 5 8 5 5" xfId="1134"/>
    <cellStyle name="60% - 强调文字颜色 5 8 5 4" xfId="1135"/>
    <cellStyle name="60% - 强调文字颜色 5 8 5 3" xfId="1136"/>
    <cellStyle name="60% - 强调文字颜色 6 16 4 2 2" xfId="1137"/>
    <cellStyle name="60% - 强调文字颜色 5 8 4 4" xfId="1138"/>
    <cellStyle name="60% - 强调文字颜色 5 8 4 3" xfId="1139"/>
    <cellStyle name="60% - 强调文字颜色 5 8 4 2" xfId="1140"/>
    <cellStyle name="标题 4 13 10 4" xfId="1141"/>
    <cellStyle name="60% - 强调文字颜色 5 8 3 5" xfId="1142"/>
    <cellStyle name="标题 4 13 10 3" xfId="1143"/>
    <cellStyle name="60% - 强调文字颜色 5 8 3 4" xfId="1144"/>
    <cellStyle name="60% - 强调文字颜色 5 8 3 2" xfId="1145"/>
    <cellStyle name="60% - 强调文字颜色 5 8 3" xfId="1146"/>
    <cellStyle name="60% - 强调文字颜色 5 8 2 3" xfId="1147"/>
    <cellStyle name="60% - 强调文字颜色 5 8 2 2" xfId="1148"/>
    <cellStyle name="60% - 强调文字颜色 5 8 2" xfId="1149"/>
    <cellStyle name="60% - 强调文字颜色 5 8 13" xfId="1150"/>
    <cellStyle name="Comma [0] 12" xfId="1151"/>
    <cellStyle name="Comma [0] 11" xfId="1152"/>
    <cellStyle name="Comma [0] 10" xfId="1153"/>
    <cellStyle name="60% - 强调文字颜色 5 8 10 4" xfId="1154"/>
    <cellStyle name="60% - 强调文字颜色 5 8 10 3" xfId="1155"/>
    <cellStyle name="标题 1 14 5" xfId="1156"/>
    <cellStyle name="60% - 强调文字颜色 6 16 4 2 4" xfId="1157"/>
    <cellStyle name="60% - 强调文字颜色 5 8 10 2 3" xfId="1158"/>
    <cellStyle name="60% - 强调文字颜色 6 16 4 2 3" xfId="1159"/>
    <cellStyle name="60% - 强调文字颜色 5 8 4 5" xfId="1160"/>
    <cellStyle name="60% - 强调文字颜色 5 8 10 2 2" xfId="1161"/>
    <cellStyle name="标题 1 14 4 2" xfId="1162"/>
    <cellStyle name="60% - 强调文字颜色 5 8 10 2" xfId="1163"/>
    <cellStyle name="标题 1 14 4" xfId="1164"/>
    <cellStyle name="标题 15" xfId="1165"/>
    <cellStyle name="标题 20" xfId="1166"/>
    <cellStyle name="60% - 强调文字颜色 5 7 7 5" xfId="1167"/>
    <cellStyle name="标题 14" xfId="1168"/>
    <cellStyle name="60% - 强调文字颜色 5 7 7 4" xfId="1169"/>
    <cellStyle name="60% - 强调文字颜色 5 7 6 5" xfId="1170"/>
    <cellStyle name="60% - 强调文字颜色 5 7 6 4" xfId="1171"/>
    <cellStyle name="60% - 强调文字颜色 5 7 6 3" xfId="1172"/>
    <cellStyle name="60% - 强调文字颜色 5 7 6 2 4" xfId="1173"/>
    <cellStyle name="60% - 强调文字颜色 5 7 6 2 3" xfId="1174"/>
    <cellStyle name="60% - 强调文字颜色 5 7 6 2 2" xfId="1175"/>
    <cellStyle name="Comma 29" xfId="1176"/>
    <cellStyle name="Comma 34" xfId="1177"/>
    <cellStyle name="60% - 强调文字颜色 5 7 5 5" xfId="1178"/>
    <cellStyle name="Comma 28" xfId="1179"/>
    <cellStyle name="Comma 33" xfId="1180"/>
    <cellStyle name="60% - 强调文字颜色 5 7 5 4" xfId="1181"/>
    <cellStyle name="Comma 27" xfId="1182"/>
    <cellStyle name="Comma 32" xfId="1183"/>
    <cellStyle name="60% - 强调文字颜色 5 7 5 3" xfId="1184"/>
    <cellStyle name="Comma 26 3" xfId="1185"/>
    <cellStyle name="Comma 31 3" xfId="1186"/>
    <cellStyle name="60% - 强调文字颜色 5 7 5 2 3" xfId="1187"/>
    <cellStyle name="Comma 26 2" xfId="1188"/>
    <cellStyle name="Comma 31 2" xfId="1189"/>
    <cellStyle name="60% - 强调文字颜色 5 7 5 2 2" xfId="1190"/>
    <cellStyle name="60% - 强调文字颜色 6 16 3 2 2" xfId="1191"/>
    <cellStyle name="60% - 强调文字颜色 5 7 4 4" xfId="1192"/>
    <cellStyle name="60% - 强调文字颜色 5 7 4 2 3" xfId="1193"/>
    <cellStyle name="60% - 强调文字颜色 5 7 2 4" xfId="1194"/>
    <cellStyle name="60% - 强调文字颜色 5 7 2 3" xfId="1195"/>
    <cellStyle name="60% - 强调文字颜色 5 7 2 2 2" xfId="1196"/>
    <cellStyle name="60% - 强调文字颜色 6 11 4 2 3" xfId="1197"/>
    <cellStyle name="60% - 强调文字颜色 5 7 10 2 2" xfId="1198"/>
    <cellStyle name="60% - 强调文字颜色 5 7 10 11" xfId="1199"/>
    <cellStyle name="60% - 强调文字颜色 5 7 10 10" xfId="1200"/>
    <cellStyle name="60% - 强调文字颜色 5 7" xfId="1201"/>
    <cellStyle name="60% - 强调文字颜色 5 6 2" xfId="1202"/>
    <cellStyle name="60% - 强调文字颜色 5 5 3" xfId="1203"/>
    <cellStyle name="60% - 强调文字颜色 5 5 2" xfId="1204"/>
    <cellStyle name="60% - 强调文字颜色 6 10 3" xfId="1205"/>
    <cellStyle name="60% - 强调文字颜色 5 4 9" xfId="1206"/>
    <cellStyle name="60% - 强调文字颜色 5 4 6 5" xfId="1207"/>
    <cellStyle name="60% - 强调文字颜色 5 4 6 4" xfId="1208"/>
    <cellStyle name="60% - 强调文字颜色 5 4 6 3" xfId="1209"/>
    <cellStyle name="60% - 强调文字颜色 5 4 6 2 4" xfId="1210"/>
    <cellStyle name="60% - 强调文字颜色 5 4 6 2 3" xfId="1211"/>
    <cellStyle name="60% - 强调文字颜色 5 4 6 2 2" xfId="1212"/>
    <cellStyle name="60% - 强调文字颜色 5 4 6 2" xfId="1213"/>
    <cellStyle name="60% - 强调文字颜色 5 4 5 5" xfId="1214"/>
    <cellStyle name="60% - 强调文字颜色 5 4 5 4" xfId="1215"/>
    <cellStyle name="60% - 强调文字颜色 5 4 5 3" xfId="1216"/>
    <cellStyle name="60% - 强调文字颜色 5 4 5 2 3" xfId="1217"/>
    <cellStyle name="60% - 强调文字颜色 5 4 5 2 2" xfId="1218"/>
    <cellStyle name="60% - 强调文字颜色 5 4 4 4" xfId="1219"/>
    <cellStyle name="60% - 强调文字颜色 5 4 4 2 3" xfId="1220"/>
    <cellStyle name="60% - 强调文字颜色 5 4 4 2 2" xfId="1221"/>
    <cellStyle name="60% - 强调文字颜色 5 4 3 5" xfId="1222"/>
    <cellStyle name="60% - 强调文字颜色 5 4 3 4" xfId="1223"/>
    <cellStyle name="60% - 强调文字颜色 5 4 3 3" xfId="1224"/>
    <cellStyle name="60% - 强调文字颜色 5 4 3 2 3" xfId="1225"/>
    <cellStyle name="60% - 强调文字颜色 5 4 3 2 2" xfId="1226"/>
    <cellStyle name="60% - 强调文字颜色 5 4 3 2" xfId="1227"/>
    <cellStyle name="60% - 强调文字颜色 5 4 2 4" xfId="1228"/>
    <cellStyle name="60% - 强调文字颜色 5 4 2 3" xfId="1229"/>
    <cellStyle name="60% - 强调文字颜色 5 4 10 3" xfId="1230"/>
    <cellStyle name="60% - 强调文字颜色 5 4 10 2 3" xfId="1231"/>
    <cellStyle name="标题 1 12 10 4" xfId="1232"/>
    <cellStyle name="60% - 强调文字颜色 5 4 10 11" xfId="1233"/>
    <cellStyle name="标题 3 12 10 6" xfId="1234"/>
    <cellStyle name="60% - 强调文字颜色 6 15 2 5" xfId="1235"/>
    <cellStyle name="60% - 强调文字颜色 6 11 8" xfId="1236"/>
    <cellStyle name="标题 1 12 10 3" xfId="1237"/>
    <cellStyle name="60% - 强调文字颜色 5 4 10 10" xfId="1238"/>
    <cellStyle name="标题 3 12 10 5" xfId="1239"/>
    <cellStyle name="60% - 强调文字颜色 6 15 2 4" xfId="1240"/>
    <cellStyle name="60% - 强调文字颜色 5 9 8 4" xfId="1241"/>
    <cellStyle name="60% - 强调文字颜色 6 11 7" xfId="1242"/>
    <cellStyle name="标题 3 10 10" xfId="1243"/>
    <cellStyle name="强调文字颜色 6 17" xfId="1244"/>
    <cellStyle name="强调文字颜色 6 22" xfId="1245"/>
    <cellStyle name="60% - 强调文字颜色 5 2 2 3" xfId="1246"/>
    <cellStyle name="60% - 强调文字颜色 5 2 2 2" xfId="1247"/>
    <cellStyle name="60% - 强调文字颜色 5 17 9 3" xfId="1248"/>
    <cellStyle name="60% - 强调文字颜色 5 17 9 2" xfId="1249"/>
    <cellStyle name="60% - 强调文字颜色 6 4 3 2 3" xfId="1250"/>
    <cellStyle name="60% - 强调文字颜色 5 17 8 3" xfId="1251"/>
    <cellStyle name="60% - 强调文字颜色 5 17 8 2" xfId="1252"/>
    <cellStyle name="60% - 强调文字颜色 6 4 3 2 2" xfId="1253"/>
    <cellStyle name="60% - 强调文字颜色 5 17 7 5" xfId="1254"/>
    <cellStyle name="60% - 强调文字颜色 5 17 7 3" xfId="1255"/>
    <cellStyle name="60% - 强调文字颜色 5 17 7 2" xfId="1256"/>
    <cellStyle name="60% - 强调文字颜色 5 17 6 3" xfId="1257"/>
    <cellStyle name="60% - 强调文字颜色 5 17 6 2" xfId="1258"/>
    <cellStyle name="标题 2 17 7" xfId="1259"/>
    <cellStyle name="60% - 强调文字颜色 5 17 5 3" xfId="1260"/>
    <cellStyle name="60% - 强调文字颜色 5 17 5 2 3" xfId="1261"/>
    <cellStyle name="标题 2 16 7" xfId="1262"/>
    <cellStyle name="60% - 强调文字颜色 5 17 4 3" xfId="1263"/>
    <cellStyle name="60% - 强调文字颜色 6 17 3" xfId="1264"/>
    <cellStyle name="60% - 强调文字颜色 6 22 3" xfId="1265"/>
    <cellStyle name="标题 2 16 6" xfId="1266"/>
    <cellStyle name="60% - 强调文字颜色 5 17 4 2" xfId="1267"/>
    <cellStyle name="常规 17 4" xfId="1268"/>
    <cellStyle name="标题 2 15 6 2" xfId="1269"/>
    <cellStyle name="60% - 强调文字颜色 5 17 3 2 2" xfId="1270"/>
    <cellStyle name="标题 2 15 6" xfId="1271"/>
    <cellStyle name="60% - 强调文字颜色 5 17 3 2" xfId="1272"/>
    <cellStyle name="常规 17 3" xfId="1273"/>
    <cellStyle name="60% - 强调文字颜色 5 17 3" xfId="1274"/>
    <cellStyle name="60% - 强调文字颜色 5 22 3" xfId="1275"/>
    <cellStyle name="标题 2 14 6" xfId="1276"/>
    <cellStyle name="60% - 强调文字颜色 5 17 2 2" xfId="1277"/>
    <cellStyle name="60% - 强调文字颜色 5 17 13" xfId="1278"/>
    <cellStyle name="60% - 强调文字颜色 5 17 12" xfId="1279"/>
    <cellStyle name="60% - 强调文字颜色 5 17 10 2 4" xfId="1280"/>
    <cellStyle name="标题 4 7 10 8" xfId="1281"/>
    <cellStyle name="60% - 强调文字颜色 6 14 7 2 3" xfId="1282"/>
    <cellStyle name="60% - 强调文字颜色 5 17 10 2 2" xfId="1283"/>
    <cellStyle name="60% - 强调文字颜色 5 17 10 2" xfId="1284"/>
    <cellStyle name="60% - 强调文字颜色 5 17 10" xfId="1285"/>
    <cellStyle name="60% - 强调文字颜色 5 16 9 3" xfId="1286"/>
    <cellStyle name="60% - 强调文字颜色 5 16 9 2" xfId="1287"/>
    <cellStyle name="60% - 强调文字颜色 5 16 8 3" xfId="1288"/>
    <cellStyle name="60% - 强调文字颜色 5 16 8 2" xfId="1289"/>
    <cellStyle name="60% - 强调文字颜色 5 16 6 2 4" xfId="1290"/>
    <cellStyle name="60% - 强调文字颜色 5 16 5 2 4" xfId="1291"/>
    <cellStyle name="60% - 强调文字颜色 5 16 3 2 2" xfId="1292"/>
    <cellStyle name="60% - 强调文字颜色 5 16 2 3" xfId="1293"/>
    <cellStyle name="60% - 强调文字颜色 5 16 2 2 4" xfId="1294"/>
    <cellStyle name="60% - 强调文字颜色 5 16 2 2 2" xfId="1295"/>
    <cellStyle name="60% - 强调文字颜色 5 16 13" xfId="1296"/>
    <cellStyle name="标题 3 7 10 8" xfId="1297"/>
    <cellStyle name="60% - 强调文字颜色 5 16 10 2 2" xfId="1298"/>
    <cellStyle name="60% - 强调文字颜色 5 16 10 2" xfId="1299"/>
    <cellStyle name="60% - 强调文字颜色 5 16 10 10" xfId="1300"/>
    <cellStyle name="60% - 强调文字颜色 5 16 10" xfId="1301"/>
    <cellStyle name="60% - 强调文字颜色 5 15 9 3" xfId="1302"/>
    <cellStyle name="60% - 强调文字颜色 5 15 9 2" xfId="1303"/>
    <cellStyle name="60% - 强调文字颜色 5 15 8 3" xfId="1304"/>
    <cellStyle name="60% - 强调文字颜色 5 15 8 2" xfId="1305"/>
    <cellStyle name="60% - 强调文字颜色 5 15 7 5" xfId="1306"/>
    <cellStyle name="60% - 强调文字颜色 5 15 7 3" xfId="1307"/>
    <cellStyle name="60% - 强调文字颜色 5 15 7 2 4" xfId="1308"/>
    <cellStyle name="标题 2 15 10 5" xfId="1309"/>
    <cellStyle name="标题 2 15 10 4" xfId="1310"/>
    <cellStyle name="标题 2 15 10 3" xfId="1311"/>
    <cellStyle name="60% - 强调文字颜色 5 15 7 2" xfId="1312"/>
    <cellStyle name="60% - 强调文字颜色 6 10 6 4" xfId="1313"/>
    <cellStyle name="60% - 强调文字颜色 5 15 7" xfId="1314"/>
    <cellStyle name="60% - 强调文字颜色 5 15 5 2 4" xfId="1315"/>
    <cellStyle name="60% - 强调文字颜色 5 15 3" xfId="1316"/>
    <cellStyle name="60% - 强调文字颜色 5 20 3" xfId="1317"/>
    <cellStyle name="60% - 强调文字颜色 5 15 2 2 4" xfId="1318"/>
    <cellStyle name="标题 2 14 10 5" xfId="1319"/>
    <cellStyle name="标题 2 14 10 4" xfId="1320"/>
    <cellStyle name="标题 2 14 10 3" xfId="1321"/>
    <cellStyle name="60% - 强调文字颜色 5 15 2" xfId="1322"/>
    <cellStyle name="60% - 强调文字颜色 5 20 2" xfId="1323"/>
    <cellStyle name="60% - 强调文字颜色 5 15 13" xfId="1324"/>
    <cellStyle name="60% - 强调文字颜色 5 15 10 3" xfId="1325"/>
    <cellStyle name="60% - 强调文字颜色 5 15 10 2" xfId="1326"/>
    <cellStyle name="60% - 强调文字颜色 5 14 9 3" xfId="1327"/>
    <cellStyle name="60% - 强调文字颜色 5 14 9 2" xfId="1328"/>
    <cellStyle name="60% - 强调文字颜色 5 14 8 3" xfId="1329"/>
    <cellStyle name="60% - 强调文字颜色 5 14 8 2" xfId="1330"/>
    <cellStyle name="60% - 强调文字颜色 5 14 7 5" xfId="1331"/>
    <cellStyle name="60% - 强调文字颜色 6 11 7 2" xfId="1332"/>
    <cellStyle name="标题 2 10 10 5" xfId="1333"/>
    <cellStyle name="标题 2 10 10 4" xfId="1334"/>
    <cellStyle name="标题 2 10 10 3" xfId="1335"/>
    <cellStyle name="Currency [0] 10" xfId="1336"/>
    <cellStyle name="60% - 强调文字颜色 5 14 7 2" xfId="1337"/>
    <cellStyle name="60% - 强调文字颜色 5 14 3" xfId="1338"/>
    <cellStyle name="60% - 强调文字颜色 5 14 2 2 4" xfId="1339"/>
    <cellStyle name="60% - 强调文字颜色 5 14 2 2 3" xfId="1340"/>
    <cellStyle name="60% - 强调文字颜色 5 14 2 2 2" xfId="1341"/>
    <cellStyle name="60% - 强调文字颜色 5 14 2 2" xfId="1342"/>
    <cellStyle name="60% - 强调文字颜色 5 14 2" xfId="1343"/>
    <cellStyle name="60% - 强调文字颜色 5 14 10 3" xfId="1344"/>
    <cellStyle name="60% - 强调文字颜色 5 14 10 2 4" xfId="1345"/>
    <cellStyle name="60% - 强调文字颜色 5 14 10 2 3" xfId="1346"/>
    <cellStyle name="标题 1 7 10 8" xfId="1347"/>
    <cellStyle name="60% - 强调文字颜色 5 14 10 2 2" xfId="1348"/>
    <cellStyle name="输入 19" xfId="1349"/>
    <cellStyle name="输入 24" xfId="1350"/>
    <cellStyle name="60% - 强调文字颜色 5 13 9 3" xfId="1351"/>
    <cellStyle name="输入 18" xfId="1352"/>
    <cellStyle name="输入 23" xfId="1353"/>
    <cellStyle name="60% - 强调文字颜色 5 13 9 2" xfId="1354"/>
    <cellStyle name="60% - 强调文字颜色 5 13 9" xfId="1355"/>
    <cellStyle name="60% - 强调文字颜色 5 13 8 3" xfId="1356"/>
    <cellStyle name="60% - 强调文字颜色 5 13 8 2" xfId="1357"/>
    <cellStyle name="60% - 强调文字颜色 5 13 7 5" xfId="1358"/>
    <cellStyle name="60% - 强调文字颜色 5 13 7 3" xfId="1359"/>
    <cellStyle name="60% - 强调文字颜色 5 13 7 2" xfId="1360"/>
    <cellStyle name="60% - 强调文字颜色 6 10 4 4" xfId="1361"/>
    <cellStyle name="60% - 强调文字颜色 5 13 7" xfId="1362"/>
    <cellStyle name="60% - 强调文字颜色 5 13 6 2 4" xfId="1363"/>
    <cellStyle name="60% - 强调文字颜色 6 10 4 3" xfId="1364"/>
    <cellStyle name="60% - 强调文字颜色 5 13 6" xfId="1365"/>
    <cellStyle name="60% - 强调文字颜色 5 13 3 3" xfId="1366"/>
    <cellStyle name="60% - 强调文字颜色 5 13 3 2 2" xfId="1367"/>
    <cellStyle name="60% - 强调文字颜色 5 13 3 2" xfId="1368"/>
    <cellStyle name="60% - 强调文字颜色 5 13 3" xfId="1369"/>
    <cellStyle name="60% - 强调文字颜色 5 13 2" xfId="1370"/>
    <cellStyle name="60% - 强调文字颜色 5 13 13" xfId="1371"/>
    <cellStyle name="60% - 强调文字颜色 5 13 12" xfId="1372"/>
    <cellStyle name="Currency 12 3" xfId="1373"/>
    <cellStyle name="Currency 12 2" xfId="1374"/>
    <cellStyle name="60% - 强调文字颜色 5 13 10 2 4" xfId="1375"/>
    <cellStyle name="60% - 强调文字颜色 5 13 10 2 3" xfId="1376"/>
    <cellStyle name="60% - 强调文字颜色 5 13 10 2" xfId="1377"/>
    <cellStyle name="60% - 强调文字颜色 5 12 9 3" xfId="1378"/>
    <cellStyle name="60% - 强调文字颜色 5 12 9 2" xfId="1379"/>
    <cellStyle name="60% - 强调文字颜色 5 12 9" xfId="1380"/>
    <cellStyle name="强调文字颜色 6 16" xfId="1381"/>
    <cellStyle name="强调文字颜色 6 21" xfId="1382"/>
    <cellStyle name="60% - 强调文字颜色 5 12 8 3" xfId="1383"/>
    <cellStyle name="60% - 强调文字颜色 5 12 8 2" xfId="1384"/>
    <cellStyle name="60% - 强调文字颜色 5 12 7 5" xfId="1385"/>
    <cellStyle name="60% - 强调文字颜色 5 12 7 3" xfId="1386"/>
    <cellStyle name="60% - 强调文字颜色 5 12 7 2" xfId="1387"/>
    <cellStyle name="60% - 强调文字颜色 6 10 3 4" xfId="1388"/>
    <cellStyle name="60% - 强调文字颜色 5 4 9 4" xfId="1389"/>
    <cellStyle name="60% - 强调文字颜色 5 12 7" xfId="1390"/>
    <cellStyle name="强调文字颜色 6 14" xfId="1391"/>
    <cellStyle name="强调文字颜色 6 13" xfId="1392"/>
    <cellStyle name="60% - 强调文字颜色 6 10 3 2" xfId="1393"/>
    <cellStyle name="60% - 强调文字颜色 5 4 9 2" xfId="1394"/>
    <cellStyle name="60% - 强调文字颜色 5 12 5" xfId="1395"/>
    <cellStyle name="60% - 强调文字颜色 5 12 4 2 4" xfId="1396"/>
    <cellStyle name="标题 1 15 7" xfId="1397"/>
    <cellStyle name="60% - 强调文字颜色 5 12 3 3" xfId="1398"/>
    <cellStyle name="60% - 强调文字颜色 5 12 3 2 4" xfId="1399"/>
    <cellStyle name="60% - 强调文字颜色 5 12 3 2 3" xfId="1400"/>
    <cellStyle name="标题 1 15 6 2" xfId="1401"/>
    <cellStyle name="60% - 强调文字颜色 5 12 3 2 2" xfId="1402"/>
    <cellStyle name="标题 1 15 6" xfId="1403"/>
    <cellStyle name="60% - 强调文字颜色 5 12 3 2" xfId="1404"/>
    <cellStyle name="60% - 强调文字颜色 5 12 2 2 4" xfId="1405"/>
    <cellStyle name="60% - 强调文字颜色 5 12 2 2 3" xfId="1406"/>
    <cellStyle name="标题 1 14 6" xfId="1407"/>
    <cellStyle name="60% - 强调文字颜色 5 12 2 2" xfId="1408"/>
    <cellStyle name="60% - 强调文字颜色 5 12 13" xfId="1409"/>
    <cellStyle name="60% - 强调文字颜色 5 12 12" xfId="1410"/>
    <cellStyle name="60% - 强调文字颜色 5 12 10 8" xfId="1411"/>
    <cellStyle name="60% - 强调文字颜色 5 12 10 5" xfId="1412"/>
    <cellStyle name="60% - 强调文字颜色 5 12 10 2" xfId="1413"/>
    <cellStyle name="60% - 强调文字颜色 5 11 9 3" xfId="1414"/>
    <cellStyle name="60% - 强调文字颜色 5 11 9 2" xfId="1415"/>
    <cellStyle name="60% - 强调文字颜色 5 11 8 3" xfId="1416"/>
    <cellStyle name="60% - 强调文字颜色 5 11 8 2" xfId="1417"/>
    <cellStyle name="60% - 强调文字颜色 5 11 7 2 4" xfId="1418"/>
    <cellStyle name="60% - 强调文字颜色 5 11 7 2 3" xfId="1419"/>
    <cellStyle name="60% - 强调文字颜色 5 11 6 2 4" xfId="1420"/>
    <cellStyle name="标题 3 11 10 3" xfId="1421"/>
    <cellStyle name="60% - 强调文字颜色 6 10 2 2" xfId="1422"/>
    <cellStyle name="60% - 强调文字颜色 5 4 8 2" xfId="1423"/>
    <cellStyle name="60% - 强调文字颜色 5 11 5" xfId="1424"/>
    <cellStyle name="标题 3 11 10 2" xfId="1425"/>
    <cellStyle name="60% - 强调文字颜色 5 11 4" xfId="1426"/>
    <cellStyle name="60% - 强调文字颜色 5 11 3 4" xfId="1427"/>
    <cellStyle name="60% - 强调文字颜色 5 11 3 3" xfId="1428"/>
    <cellStyle name="60% - 强调文字颜色 5 11 3 2 4" xfId="1429"/>
    <cellStyle name="标题 3 16 10 7" xfId="1430"/>
    <cellStyle name="60% - 强调文字颜色 5 11 3 2 3" xfId="1431"/>
    <cellStyle name="标题 3 16 10 6" xfId="1432"/>
    <cellStyle name="60% - 强调文字颜色 5 11 3 2 2" xfId="1433"/>
    <cellStyle name="60% - 强调文字颜色 5 11 3 2" xfId="1434"/>
    <cellStyle name="60% - 强调文字颜色 5 11 3" xfId="1435"/>
    <cellStyle name="60% - 强调文字颜色 5 11 2 4" xfId="1436"/>
    <cellStyle name="60% - 强调文字颜色 5 11 2 2 4" xfId="1437"/>
    <cellStyle name="60% - 强调文字颜色 5 11 2 2 3" xfId="1438"/>
    <cellStyle name="60% - 强调文字颜色 5 11 2 2 2" xfId="1439"/>
    <cellStyle name="60% - 强调文字颜色 5 11 2 2" xfId="1440"/>
    <cellStyle name="60% - 强调文字颜色 5 11 2" xfId="1441"/>
    <cellStyle name="60% - 强调文字颜色 5 11 13" xfId="1442"/>
    <cellStyle name="60% - 强调文字颜色 5 11 10 2" xfId="1443"/>
    <cellStyle name="60% - 强调文字颜色 5 10 9 4" xfId="1444"/>
    <cellStyle name="60% - 强调文字颜色 5 10 8 4" xfId="1445"/>
    <cellStyle name="60% - 强调文字颜色 5 10 7 4" xfId="1446"/>
    <cellStyle name="链接单元格 7" xfId="1447"/>
    <cellStyle name="60% - 强调文字颜色 5 10 7 2 4" xfId="1448"/>
    <cellStyle name="链接单元格 6" xfId="1449"/>
    <cellStyle name="60% - 强调文字颜色 5 10 7 2 3" xfId="1450"/>
    <cellStyle name="60% - 强调文字颜色 5 10 6 4" xfId="1451"/>
    <cellStyle name="60% - 强调文字颜色 5 10 6 2 4" xfId="1452"/>
    <cellStyle name="60% - 强调文字颜色 5 10 6 2 3" xfId="1453"/>
    <cellStyle name="检查单元格 16" xfId="1454"/>
    <cellStyle name="检查单元格 21" xfId="1455"/>
    <cellStyle name="60% - 强调文字颜色 5 10 5 2 4" xfId="1456"/>
    <cellStyle name="检查单元格 15" xfId="1457"/>
    <cellStyle name="检查单元格 20" xfId="1458"/>
    <cellStyle name="60% - 强调文字颜色 5 10 5 2 3" xfId="1459"/>
    <cellStyle name="检查单元格 14" xfId="1460"/>
    <cellStyle name="60% - 强调文字颜色 5 10 5 2 2" xfId="1461"/>
    <cellStyle name="60% - 强调文字颜色 5 10 4 4" xfId="1462"/>
    <cellStyle name="60% - 强调文字颜色 5 10 4 3" xfId="1463"/>
    <cellStyle name="60% - 强调文字颜色 5 10 4 2 4" xfId="1464"/>
    <cellStyle name="60% - 强调文字颜色 5 10 4 2 3" xfId="1465"/>
    <cellStyle name="60% - 强调文字颜色 5 10 4 2 2" xfId="1466"/>
    <cellStyle name="60% - 强调文字颜色 5 10 4" xfId="1467"/>
    <cellStyle name="60% - 强调文字颜色 5 10 3 2 4" xfId="1468"/>
    <cellStyle name="60% - 强调文字颜色 5 11 9" xfId="1469"/>
    <cellStyle name="标题 3 11 10 7" xfId="1470"/>
    <cellStyle name="60% - 强调文字颜色 6 10 2 4" xfId="1471"/>
    <cellStyle name="60% - 强调文字颜色 5 4 8 4" xfId="1472"/>
    <cellStyle name="60% - 强调文字颜色 5 11 7" xfId="1473"/>
    <cellStyle name="标题 3 11 10 5" xfId="1474"/>
    <cellStyle name="60% - 强调文字颜色 5 10 3" xfId="1475"/>
    <cellStyle name="60% - 强调文字颜色 5 10 2 2 4" xfId="1476"/>
    <cellStyle name="60% - 强调文字颜色 5 10 12" xfId="1477"/>
    <cellStyle name="60% - 强调文字颜色 5 10 11" xfId="1478"/>
    <cellStyle name="60% - 强调文字颜色 6 8 5" xfId="1479"/>
    <cellStyle name="60% - 强调文字颜色 5 10 10 8" xfId="1480"/>
    <cellStyle name="60% - 强调文字颜色 6 8 3" xfId="1481"/>
    <cellStyle name="60% - 强调文字颜色 5 10 10 6" xfId="1482"/>
    <cellStyle name="60% - 强调文字颜色 5 10 10 4" xfId="1483"/>
    <cellStyle name="60% - 强调文字颜色 5 10 10 3" xfId="1484"/>
    <cellStyle name="60% - 强调文字颜色 5 10 10 2" xfId="1485"/>
    <cellStyle name="60% - 强调文字颜色 5 10 10" xfId="1486"/>
    <cellStyle name="60% - 强调文字颜色 4 9 8" xfId="1487"/>
    <cellStyle name="60% - 强调文字颜色 6 14 7 3" xfId="1488"/>
    <cellStyle name="60% - 强调文字颜色 4 9 6 5" xfId="1489"/>
    <cellStyle name="60% - 强调文字颜色 6 14 7 2" xfId="1490"/>
    <cellStyle name="60% - 强调文字颜色 4 9 6 4" xfId="1491"/>
    <cellStyle name="60% - 强调文字颜色 4 9 6 3" xfId="1492"/>
    <cellStyle name="注释 13" xfId="1493"/>
    <cellStyle name="60% - 强调文字颜色 4 9 6 2 4" xfId="1494"/>
    <cellStyle name="注释 12" xfId="1495"/>
    <cellStyle name="60% - 强调文字颜色 4 9 6 2 3" xfId="1496"/>
    <cellStyle name="60% - 强调文字颜色 6 14 6 3" xfId="1497"/>
    <cellStyle name="60% - 强调文字颜色 4 9 5 5" xfId="1498"/>
    <cellStyle name="60% - 强调文字颜色 6 14 6 2" xfId="1499"/>
    <cellStyle name="60% - 强调文字颜色 4 9 5 4" xfId="1500"/>
    <cellStyle name="60% - 强调文字颜色 4 9 5 3" xfId="1501"/>
    <cellStyle name="60% - 强调文字颜色 4 9 5" xfId="1502"/>
    <cellStyle name="60% - 强调文字颜色 6 15 5 2 3" xfId="1503"/>
    <cellStyle name="60% - 强调文字颜色 6 14 5 3" xfId="1504"/>
    <cellStyle name="60% - 强调文字颜色 4 9 4 5" xfId="1505"/>
    <cellStyle name="60% - 强调文字颜色 4 9 4 3" xfId="1506"/>
    <cellStyle name="60% - 强调文字颜色 4 9 4" xfId="1507"/>
    <cellStyle name="60% - 强调文字颜色 6 14 4 3" xfId="1508"/>
    <cellStyle name="60% - 强调文字颜色 4 9 3 5" xfId="1509"/>
    <cellStyle name="60% - 强调文字颜色 6 14 4 2" xfId="1510"/>
    <cellStyle name="60% - 强调文字颜色 4 9 3 4" xfId="1511"/>
    <cellStyle name="60% - 强调文字颜色 4 9 3 3" xfId="1512"/>
    <cellStyle name="60% - 强调文字颜色 4 9 3" xfId="1513"/>
    <cellStyle name="60% - 强调文字颜色 6 14 3 3" xfId="1514"/>
    <cellStyle name="60% - 强调文字颜色 5 8 9 3" xfId="1515"/>
    <cellStyle name="60% - 强调文字颜色 4 9 2 5" xfId="1516"/>
    <cellStyle name="60% - 强调文字颜色 4 9 2 3" xfId="1517"/>
    <cellStyle name="60% - 强调文字颜色 4 9 2 2" xfId="1518"/>
    <cellStyle name="60% - 强调文字颜色 4 9 2" xfId="1519"/>
    <cellStyle name="标题 19 7 2" xfId="1520"/>
    <cellStyle name="60% - 强调文字颜色 4 9 10 8" xfId="1521"/>
    <cellStyle name="60% - 强调文字颜色 4 9 10 7" xfId="1522"/>
    <cellStyle name="60% - 强调文字颜色 4 9 10 6" xfId="1523"/>
    <cellStyle name="60% - 强调文字颜色 4 9 10 11" xfId="1524"/>
    <cellStyle name="标题 3 14 6 2" xfId="1525"/>
    <cellStyle name="60% - 强调文字颜色 4 9" xfId="1526"/>
    <cellStyle name="60% - 强调文字颜色 4 9 4 2" xfId="1527"/>
    <cellStyle name="60% - 强调文字颜色 4 8 9" xfId="1528"/>
    <cellStyle name="60% - 强调文字颜色 4 8 8" xfId="1529"/>
    <cellStyle name="60% - 强调文字颜色 4 8 7 2" xfId="1530"/>
    <cellStyle name="60% - 强调文字颜色 4 8 6 3" xfId="1531"/>
    <cellStyle name="60% - 强调文字颜色 4 8 6 2 4" xfId="1532"/>
    <cellStyle name="60% - 强调文字颜色 4 8 6 2 3" xfId="1533"/>
    <cellStyle name="60% - 强调文字颜色 4 8 6 2 2" xfId="1534"/>
    <cellStyle name="标题 2 8 10 3" xfId="1535"/>
    <cellStyle name="60% - 强调文字颜色 4 8 5 3" xfId="1536"/>
    <cellStyle name="标题 2 8 10" xfId="1537"/>
    <cellStyle name="60% - 强调文字颜色 4 8 5" xfId="1538"/>
    <cellStyle name="标题 1 14 10 4" xfId="1539"/>
    <cellStyle name="60% - 强调文字颜色 4 8 4 3" xfId="1540"/>
    <cellStyle name="60% - 强调文字颜色 4 8 3 3" xfId="1541"/>
    <cellStyle name="60% - 强调文字颜色 4 8 3" xfId="1542"/>
    <cellStyle name="60% - 强调文字颜色 4 8 2 3" xfId="1543"/>
    <cellStyle name="60% - 强调文字颜色 4 8 2 2 2" xfId="1544"/>
    <cellStyle name="60% - 强调文字颜色 4 8 2 2" xfId="1545"/>
    <cellStyle name="60% - 强调文字颜色 4 8 2" xfId="1546"/>
    <cellStyle name="60% - 强调文字颜色 4 8 10 11" xfId="1547"/>
    <cellStyle name="60% - 强调文字颜色 4 8 10 10" xfId="1548"/>
    <cellStyle name="60% - 强调文字颜色 4 8" xfId="1549"/>
    <cellStyle name="60% - 强调文字颜色 6 12 8 3" xfId="1550"/>
    <cellStyle name="60% - 强调文字颜色 4 7 7 5" xfId="1551"/>
    <cellStyle name="60% - 强调文字颜色 6 12 8 2" xfId="1552"/>
    <cellStyle name="60% - 强调文字颜色 4 7 7 4" xfId="1553"/>
    <cellStyle name="60% - 强调文字颜色 4 7 7 3" xfId="1554"/>
    <cellStyle name="60% - 强调文字颜色 4 7 7 2 2" xfId="1555"/>
    <cellStyle name="60% - 强调文字颜色 4 7 7 2" xfId="1556"/>
    <cellStyle name="60% - 强调文字颜色 6 12 7 3" xfId="1557"/>
    <cellStyle name="60% - 强调文字颜色 4 7 6 5" xfId="1558"/>
    <cellStyle name="60% - 强调文字颜色 6 12 7 2" xfId="1559"/>
    <cellStyle name="60% - 强调文字颜色 4 7 6 4" xfId="1560"/>
    <cellStyle name="60% - 强调文字颜色 4 7 6 3" xfId="1561"/>
    <cellStyle name="60% - 强调文字颜色 4 7 6 2 3" xfId="1562"/>
    <cellStyle name="60% - 强调文字颜色 4 7 6 2 2" xfId="1563"/>
    <cellStyle name="60% - 强调文字颜色 6 12 6 3" xfId="1564"/>
    <cellStyle name="60% - 强调文字颜色 4 7 5 5" xfId="1565"/>
    <cellStyle name="60% - 强调文字颜色 6 12 6 2" xfId="1566"/>
    <cellStyle name="60% - 强调文字颜色 4 7 5 4" xfId="1567"/>
    <cellStyle name="60% - 强调文字颜色 4 7 5 3" xfId="1568"/>
    <cellStyle name="60% - 强调文字颜色 4 7 5" xfId="1569"/>
    <cellStyle name="60% - 强调文字颜色 4 7 3" xfId="1570"/>
    <cellStyle name="60% - 强调文字颜色 6 12 3 2" xfId="1571"/>
    <cellStyle name="60% - 强调文字颜色 4 7 2 4" xfId="1572"/>
    <cellStyle name="60% - 强调文字颜色 4 7 2 3" xfId="1573"/>
    <cellStyle name="60% - 强调文字颜色 4 7 2 2" xfId="1574"/>
    <cellStyle name="60% - 强调文字颜色 4 7 2" xfId="1575"/>
    <cellStyle name="60% - 强调文字颜色 4 7 10 4" xfId="1576"/>
    <cellStyle name="60% - 强调文字颜色 5 11 4 2 4" xfId="1577"/>
    <cellStyle name="60% - 强调文字颜色 4 7 10 2 3" xfId="1578"/>
    <cellStyle name="60% - 强调文字颜色 4 7 10 11" xfId="1579"/>
    <cellStyle name="60% - 强调文字颜色 4 7 10 10" xfId="1580"/>
    <cellStyle name="60% - 强调文字颜色 4 7" xfId="1581"/>
    <cellStyle name="60% - 强调文字颜色 4 6 2" xfId="1582"/>
    <cellStyle name="60% - 强调文字颜色 4 6" xfId="1583"/>
    <cellStyle name="60% - 强调文字颜色 4 5 3" xfId="1584"/>
    <cellStyle name="60% - 强调文字颜色 4 5 2" xfId="1585"/>
    <cellStyle name="60% - 强调文字颜色 4 5" xfId="1586"/>
    <cellStyle name="60% - 强调文字颜色 4 4 9 4" xfId="1587"/>
    <cellStyle name="60% - 强调文字颜色 4 4 9 3" xfId="1588"/>
    <cellStyle name="60% - 强调文字颜色 4 4 8 4" xfId="1589"/>
    <cellStyle name="60% - 强调文字颜色 4 4 8 3" xfId="1590"/>
    <cellStyle name="60% - 强调文字颜色 4 4 7 3" xfId="1591"/>
    <cellStyle name="60% - 强调文字颜色 4 4 7 2 4" xfId="1592"/>
    <cellStyle name="60% - 强调文字颜色 4 4 7 2 3" xfId="1593"/>
    <cellStyle name="60% - 强调文字颜色 4 4 7 2 2" xfId="1594"/>
    <cellStyle name="60% - 强调文字颜色 4 4 6 5" xfId="1595"/>
    <cellStyle name="60% - 强调文字颜色 4 4 6 4" xfId="1596"/>
    <cellStyle name="60% - 强调文字颜色 4 4 6 3" xfId="1597"/>
    <cellStyle name="60% - 强调文字颜色 4 4 5 5" xfId="1598"/>
    <cellStyle name="60% - 强调文字颜色 4 4 5 4" xfId="1599"/>
    <cellStyle name="60% - 强调文字颜色 4 4 5 3" xfId="1600"/>
    <cellStyle name="60% - 强调文字颜色 5 9 6 2 3" xfId="1601"/>
    <cellStyle name="60% - 强调文字颜色 4 4 4 5" xfId="1602"/>
    <cellStyle name="60% - 强调文字颜色 5 9 6 2 2" xfId="1603"/>
    <cellStyle name="60% - 强调文字颜色 4 4 4 4" xfId="1604"/>
    <cellStyle name="60% - 强调文字颜色 4 4 3 5" xfId="1605"/>
    <cellStyle name="60% - 强调文字颜色 4 4 3 4" xfId="1606"/>
    <cellStyle name="60% - 强调文字颜色 4 4 3 3" xfId="1607"/>
    <cellStyle name="60% - 强调文字颜色 4 4 2 4" xfId="1608"/>
    <cellStyle name="60% - 强调文字颜色 4 4 2 3" xfId="1609"/>
    <cellStyle name="标题 7 10 5" xfId="1610"/>
    <cellStyle name="60% - 强调文字颜色 4 4 2" xfId="1611"/>
    <cellStyle name="60% - 强调文字颜色 4 4 13" xfId="1612"/>
    <cellStyle name="60% - 强调文字颜色 4 4 10 9" xfId="1613"/>
    <cellStyle name="60% - 强调文字颜色 4 4 10 7" xfId="1614"/>
    <cellStyle name="60% - 强调文字颜色 4 4 10 5" xfId="1615"/>
    <cellStyle name="60% - 强调文字颜色 4 4 10 3" xfId="1616"/>
    <cellStyle name="60% - 强调文字颜色 4 4 10 2" xfId="1617"/>
    <cellStyle name="60% - 强调文字颜色 4 4 10 11" xfId="1618"/>
    <cellStyle name="60% - 强调文字颜色 4 4 10 10" xfId="1619"/>
    <cellStyle name="60% - 强调文字颜色 4 3 4" xfId="1620"/>
    <cellStyle name="60% - 强调文字颜色 4 3 2 3" xfId="1621"/>
    <cellStyle name="60% - 强调文字颜色 4 3 2" xfId="1622"/>
    <cellStyle name="60% - 强调文字颜色 4 2 4" xfId="1623"/>
    <cellStyle name="60% - 强调文字颜色 4 2 2" xfId="1624"/>
    <cellStyle name="60% - 强调文字颜色 4 2" xfId="1625"/>
    <cellStyle name="60% - 强调文字颜色 4 19" xfId="1626"/>
    <cellStyle name="60% - 强调文字颜色 4 24" xfId="1627"/>
    <cellStyle name="60% - 强调文字颜色 4 18" xfId="1628"/>
    <cellStyle name="60% - 强调文字颜色 4 23" xfId="1629"/>
    <cellStyle name="60% - 强调文字颜色 5 4 10" xfId="1630"/>
    <cellStyle name="60% - 强调文字颜色 4 17 9 2" xfId="1631"/>
    <cellStyle name="60% - 强调文字颜色 4 17 8 3" xfId="1632"/>
    <cellStyle name="60% - 强调文字颜色 4 17 8" xfId="1633"/>
    <cellStyle name="Currency 36" xfId="1634"/>
    <cellStyle name="Currency 41" xfId="1635"/>
    <cellStyle name="60% - 强调文字颜色 4 17 7 2 4" xfId="1636"/>
    <cellStyle name="60% - 强调文字颜色 5 7 5 2 4" xfId="1637"/>
    <cellStyle name="60% - 强调文字颜色 4 17 7" xfId="1638"/>
    <cellStyle name="60% - 强调文字颜色 4 17 6 2 4" xfId="1639"/>
    <cellStyle name="60% - 强调文字颜色 4 17 6 2 3" xfId="1640"/>
    <cellStyle name="60% - 强调文字颜色 4 17 6 2 2" xfId="1641"/>
    <cellStyle name="60% - 强调文字颜色 5 7 4 2 4" xfId="1642"/>
    <cellStyle name="60% - 强调文字颜色 4 17 6 2" xfId="1643"/>
    <cellStyle name="60% - 强调文字颜色 4 17 6" xfId="1644"/>
    <cellStyle name="60% - 强调文字颜色 4 17 5 2 4" xfId="1645"/>
    <cellStyle name="60% - 强调文字颜色 4 17 5 2 3" xfId="1646"/>
    <cellStyle name="60% - 强调文字颜色 4 17 5 2 2" xfId="1647"/>
    <cellStyle name="60% - 强调文字颜色 4 17 5 2" xfId="1648"/>
    <cellStyle name="60% - 强调文字颜色 4 17 3 2 4" xfId="1649"/>
    <cellStyle name="60% - 强调文字颜色 4 17 3 2 3" xfId="1650"/>
    <cellStyle name="60% - 强调文字颜色 4 17 3 2 2" xfId="1651"/>
    <cellStyle name="60% - 强调文字颜色 4 17 3 2" xfId="1652"/>
    <cellStyle name="60% - 强调文字颜色 4 17 2 2" xfId="1653"/>
    <cellStyle name="60% - 强调文字颜色 4 17 13" xfId="1654"/>
    <cellStyle name="60% - 强调文字颜色 4 17 10 2" xfId="1655"/>
    <cellStyle name="60% - 强调文字颜色 5 4 11" xfId="1656"/>
    <cellStyle name="60% - 强调文字颜色 4 17 9 3" xfId="1657"/>
    <cellStyle name="60% - 强调文字颜色 4 17 10" xfId="1658"/>
    <cellStyle name="60% - 强调文字颜色 4 17" xfId="1659"/>
    <cellStyle name="60% - 强调文字颜色 4 22" xfId="1660"/>
    <cellStyle name="60% - 强调文字颜色 4 16 9 2" xfId="1661"/>
    <cellStyle name="60% - 强调文字颜色 4 16 9" xfId="1662"/>
    <cellStyle name="60% - 强调文字颜色 4 16 8 3" xfId="1663"/>
    <cellStyle name="60% - 强调文字颜色 4 16 8 2" xfId="1664"/>
    <cellStyle name="60% - 强调文字颜色 4 16 8" xfId="1665"/>
    <cellStyle name="适中 9" xfId="1666"/>
    <cellStyle name="60% - 强调文字颜色 4 16 7 5" xfId="1667"/>
    <cellStyle name="60% - 强调文字颜色 4 16 7 2 4" xfId="1668"/>
    <cellStyle name="60% - 强调文字颜色 4 16 7 2 2" xfId="1669"/>
    <cellStyle name="60% - 强调文字颜色 4 16 6 2 4" xfId="1670"/>
    <cellStyle name="60% - 强调文字颜色 4 16 6 2 3" xfId="1671"/>
    <cellStyle name="60% - 强调文字颜色 4 16 5 3" xfId="1672"/>
    <cellStyle name="60% - 强调文字颜色 4 16 4 2 2" xfId="1673"/>
    <cellStyle name="标题 4 12 10 7" xfId="1674"/>
    <cellStyle name="60% - 强调文字颜色 4 16 3 3" xfId="1675"/>
    <cellStyle name="链接单元格 19" xfId="1676"/>
    <cellStyle name="链接单元格 24" xfId="1677"/>
    <cellStyle name="链接单元格 18" xfId="1678"/>
    <cellStyle name="链接单元格 23" xfId="1679"/>
    <cellStyle name="60% - 强调文字颜色 4 16 2 2 4" xfId="1680"/>
    <cellStyle name="60% - 强调文字颜色 4 16 13" xfId="1681"/>
    <cellStyle name="60% - 强调文字颜色 6 11 10 2" xfId="1682"/>
    <cellStyle name="60% - 强调文字颜色 4 16 10 9" xfId="1683"/>
    <cellStyle name="60% - 强调文字颜色 4 16 10 8" xfId="1684"/>
    <cellStyle name="60% - 强调文字颜色 4 16 10 7" xfId="1685"/>
    <cellStyle name="常规 7 3 2" xfId="1686"/>
    <cellStyle name="60% - 强调文字颜色 4 16 10 6" xfId="1687"/>
    <cellStyle name="60% - 强调文字颜色 4 16 10 5" xfId="1688"/>
    <cellStyle name="60% - 强调文字颜色 4 16 10 4" xfId="1689"/>
    <cellStyle name="60% - 强调文字颜色 4 16 10 3" xfId="1690"/>
    <cellStyle name="60% - 强调文字颜色 4 16 10 2 4" xfId="1691"/>
    <cellStyle name="60% - 强调文字颜色 4 16 10 2 3" xfId="1692"/>
    <cellStyle name="60% - 强调文字颜色 4 16 10 2 2" xfId="1693"/>
    <cellStyle name="60% - 强调文字颜色 4 16 10 2" xfId="1694"/>
    <cellStyle name="60% - 强调文字颜色 4 16" xfId="1695"/>
    <cellStyle name="60% - 强调文字颜色 4 21" xfId="1696"/>
    <cellStyle name="60% - 强调文字颜色 4 15 9" xfId="1697"/>
    <cellStyle name="60% - 强调文字颜色 4 15 8 3" xfId="1698"/>
    <cellStyle name="60% - 强调文字颜色 4 15 8 2" xfId="1699"/>
    <cellStyle name="60% - 强调文字颜色 4 15 8" xfId="1700"/>
    <cellStyle name="60% - 强调文字颜色 4 15 7 5" xfId="1701"/>
    <cellStyle name="60% - 强调文字颜色 4 15 7 2 4" xfId="1702"/>
    <cellStyle name="60% - 强调文字颜色 4 15 7 2 3" xfId="1703"/>
    <cellStyle name="60% - 强调文字颜色 4 15 7 2 2" xfId="1704"/>
    <cellStyle name="60% - 强调文字颜色 4 15 7" xfId="1705"/>
    <cellStyle name="60% - 强调文字颜色 4 15 6 2 3" xfId="1706"/>
    <cellStyle name="60% - 强调文字颜色 4 15 6 2 2" xfId="1707"/>
    <cellStyle name="60% - 强调文字颜色 4 15 6" xfId="1708"/>
    <cellStyle name="60% - 强调文字颜色 4 15 5 3" xfId="1709"/>
    <cellStyle name="60% - 强调文字颜色 4 15 5 2" xfId="1710"/>
    <cellStyle name="60% - 强调文字颜色 4 15 5" xfId="1711"/>
    <cellStyle name="60% - 强调文字颜色 4 15 4 3" xfId="1712"/>
    <cellStyle name="60% - 强调文字颜色 4 15 4 2 4" xfId="1713"/>
    <cellStyle name="60% - 强调文字颜色 4 15 4 2 3" xfId="1714"/>
    <cellStyle name="60% - 强调文字颜色 4 15 4 2 2" xfId="1715"/>
    <cellStyle name="60% - 强调文字颜色 4 15 4 2" xfId="1716"/>
    <cellStyle name="60% - 强调文字颜色 4 15 4" xfId="1717"/>
    <cellStyle name="标题 4 14 9" xfId="1718"/>
    <cellStyle name="60% - 强调文字颜色 4 15 3 2 4" xfId="1719"/>
    <cellStyle name="60% - 强调文字颜色 4 15 3 2 3" xfId="1720"/>
    <cellStyle name="60% - 强调文字颜色 4 15 2 3" xfId="1721"/>
    <cellStyle name="标题 4 13 9" xfId="1722"/>
    <cellStyle name="60% - 强调文字颜色 4 15 2 2 4" xfId="1723"/>
    <cellStyle name="60% - 强调文字颜色 4 15 2 2 3" xfId="1724"/>
    <cellStyle name="60% - 强调文字颜色 4 15 2 2 2" xfId="1725"/>
    <cellStyle name="60% - 强调文字颜色 4 15 2 2" xfId="1726"/>
    <cellStyle name="输入 12" xfId="1727"/>
    <cellStyle name="60% - 强调文字颜色 4 15 13" xfId="1728"/>
    <cellStyle name="输入 11" xfId="1729"/>
    <cellStyle name="60% - 强调文字颜色 4 15 12" xfId="1730"/>
    <cellStyle name="输入 10" xfId="1731"/>
    <cellStyle name="60% - 强调文字颜色 4 15 11" xfId="1732"/>
    <cellStyle name="60% - 强调文字颜色 4 15 10 8" xfId="1733"/>
    <cellStyle name="60% - 强调文字颜色 4 15 10 4" xfId="1734"/>
    <cellStyle name="60% - 强调文字颜色 4 15 10 3" xfId="1735"/>
    <cellStyle name="60% - 强调文字颜色 4 15 10 2 3" xfId="1736"/>
    <cellStyle name="60% - 强调文字颜色 4 15 10 11" xfId="1737"/>
    <cellStyle name="60% - 强调文字颜色 4 15 10" xfId="1738"/>
    <cellStyle name="60% - 强调文字颜色 6 7 3 3" xfId="1739"/>
    <cellStyle name="60% - 强调文字颜色 4 14 9 3" xfId="1740"/>
    <cellStyle name="60% - 强调文字颜色 4 14 9 2" xfId="1741"/>
    <cellStyle name="60% - 强调文字颜色 4 14 9" xfId="1742"/>
    <cellStyle name="60% - 强调文字颜色 4 14 8 3" xfId="1743"/>
    <cellStyle name="60% - 强调文字颜色 4 14 8 2" xfId="1744"/>
    <cellStyle name="60% - 强调文字颜色 4 14 8" xfId="1745"/>
    <cellStyle name="60% - 强调文字颜色 4 14 7 5" xfId="1746"/>
    <cellStyle name="60% - 强调文字颜色 4 14 7 2 4" xfId="1747"/>
    <cellStyle name="60% - 强调文字颜色 4 14 7 2 3" xfId="1748"/>
    <cellStyle name="标题 4 16 10 8" xfId="1749"/>
    <cellStyle name="60% - 强调文字颜色 4 14 7 2 2" xfId="1750"/>
    <cellStyle name="60% - 强调文字颜色 5 4 5 2 4" xfId="1751"/>
    <cellStyle name="60% - 强调文字颜色 4 14 6 3" xfId="1752"/>
    <cellStyle name="60% - 强调文字颜色 4 14 6 2 4" xfId="1753"/>
    <cellStyle name="60% - 强调文字颜色 4 14 6 2 3" xfId="1754"/>
    <cellStyle name="60% - 强调文字颜色 4 14 6 2 2" xfId="1755"/>
    <cellStyle name="60% - 强调文字颜色 5 4 4 2 4" xfId="1756"/>
    <cellStyle name="标题 2 14 10 8" xfId="1757"/>
    <cellStyle name="60% - 强调文字颜色 4 14 6 2" xfId="1758"/>
    <cellStyle name="60% - 强调文字颜色 4 14 5 3" xfId="1759"/>
    <cellStyle name="60% - 强调文字颜色 4 14 5 2 2" xfId="1760"/>
    <cellStyle name="60% - 强调文字颜色 5 4 3 2 4" xfId="1761"/>
    <cellStyle name="60% - 强调文字颜色 4 14 5 2" xfId="1762"/>
    <cellStyle name="60% - 强调文字颜色 4 14 4 2" xfId="1763"/>
    <cellStyle name="60% - 强调文字颜色 4 14 4" xfId="1764"/>
    <cellStyle name="60% - 强调文字颜色 4 14 3 3" xfId="1765"/>
    <cellStyle name="60% - 强调文字颜色 4 14 3 2 2" xfId="1766"/>
    <cellStyle name="60% - 强调文字颜色 4 14 2 3" xfId="1767"/>
    <cellStyle name="60% - 强调文字颜色 4 14 2 2" xfId="1768"/>
    <cellStyle name="60% - 强调文字颜色 4 14 10 9" xfId="1769"/>
    <cellStyle name="60% - 强调文字颜色 4 14 10 8" xfId="1770"/>
    <cellStyle name="60% - 强调文字颜色 4 14 10 2 4" xfId="1771"/>
    <cellStyle name="标题 4 13 10 8" xfId="1772"/>
    <cellStyle name="60% - 强调文字颜色 4 14 10 2 3" xfId="1773"/>
    <cellStyle name="60% - 强调文字颜色 4 9 10" xfId="1774"/>
    <cellStyle name="60% - 强调文字颜色 4 13 9 2" xfId="1775"/>
    <cellStyle name="60% - 强调文字颜色 4 13 9" xfId="1776"/>
    <cellStyle name="60% - 强调文字颜色 5 8 10 10" xfId="1777"/>
    <cellStyle name="60% - 强调文字颜色 4 13 8 3" xfId="1778"/>
    <cellStyle name="60% - 强调文字颜色 4 13 8 2" xfId="1779"/>
    <cellStyle name="60% - 强调文字颜色 4 13 8" xfId="1780"/>
    <cellStyle name="60% - 强调文字颜色 4 13 7 5" xfId="1781"/>
    <cellStyle name="60% - 强调文字颜色 4 13 7 2" xfId="1782"/>
    <cellStyle name="60% - 强调文字颜色 4 13 7" xfId="1783"/>
    <cellStyle name="60% - 强调文字颜色 4 13 6 3" xfId="1784"/>
    <cellStyle name="60% - 强调文字颜色 4 13 6 2" xfId="1785"/>
    <cellStyle name="60% - 强调文字颜色 4 13 6" xfId="1786"/>
    <cellStyle name="60% - 强调文字颜色 4 13 5" xfId="1787"/>
    <cellStyle name="60% - 强调文字颜色 4 8 10 4" xfId="1788"/>
    <cellStyle name="60% - 强调文字颜色 4 13 4 2 4" xfId="1789"/>
    <cellStyle name="60% - 强调文字颜色 4 8 10 3" xfId="1790"/>
    <cellStyle name="60% - 强调文字颜色 4 13 4 2 3" xfId="1791"/>
    <cellStyle name="60% - 强调文字颜色 4 8 10" xfId="1792"/>
    <cellStyle name="60% - 强调文字颜色 4 13 4 2" xfId="1793"/>
    <cellStyle name="60% - 强调文字颜色 6 8 10 10" xfId="1794"/>
    <cellStyle name="60% - 强调文字颜色 4 13 3 2 3" xfId="1795"/>
    <cellStyle name="60% - 强调文字颜色 4 13 3 2 2" xfId="1796"/>
    <cellStyle name="60% - 强调文字颜色 4 13 3 2" xfId="1797"/>
    <cellStyle name="60% - 强调文字颜色 4 13 13" xfId="1798"/>
    <cellStyle name="60% - 强调文字颜色 4 13 10 9" xfId="1799"/>
    <cellStyle name="60% - 强调文字颜色 4 13 10 8" xfId="1800"/>
    <cellStyle name="60% - 强调文字颜色 4 13 10 7" xfId="1801"/>
    <cellStyle name="60% - 强调文字颜色 4 13 10 4" xfId="1802"/>
    <cellStyle name="标题 2 7 9" xfId="1803"/>
    <cellStyle name="60% - 强调文字颜色 4 13" xfId="1804"/>
    <cellStyle name="60% - 强调文字颜色 4 4 12" xfId="1805"/>
    <cellStyle name="60% - 强调文字颜色 4 12 9 4" xfId="1806"/>
    <cellStyle name="60% - 强调文字颜色 4 4 10" xfId="1807"/>
    <cellStyle name="60% - 强调文字颜色 4 12 9 2" xfId="1808"/>
    <cellStyle name="60% - 强调文字颜色 4 12 9" xfId="1809"/>
    <cellStyle name="60% - 强调文字颜色 4 12 8 3" xfId="1810"/>
    <cellStyle name="60% - 强调文字颜色 4 12 7 5" xfId="1811"/>
    <cellStyle name="60% - 强调文字颜色 4 12 7" xfId="1812"/>
    <cellStyle name="60% - 强调文字颜色 4 12 6 3" xfId="1813"/>
    <cellStyle name="60% - 强调文字颜色 4 12 6 2 2" xfId="1814"/>
    <cellStyle name="60% - 强调文字颜色 4 12 6 2" xfId="1815"/>
    <cellStyle name="60% - 强调文字颜色 4 12 6" xfId="1816"/>
    <cellStyle name="60% - 强调文字颜色 4 12 5 3" xfId="1817"/>
    <cellStyle name="60% - 强调文字颜色 4 12 5 2 2" xfId="1818"/>
    <cellStyle name="60% - 强调文字颜色 4 12 5 2" xfId="1819"/>
    <cellStyle name="60% - 强调文字颜色 4 12 5" xfId="1820"/>
    <cellStyle name="60% - 强调文字颜色 4 12 4 3" xfId="1821"/>
    <cellStyle name="60% - 强调文字颜色 4 12 4 2 4" xfId="1822"/>
    <cellStyle name="60% - 强调文字颜色 4 12 4 2 3" xfId="1823"/>
    <cellStyle name="60% - 强调文字颜色 4 12 4 2 2" xfId="1824"/>
    <cellStyle name="60% - 强调文字颜色 4 12 4 2" xfId="1825"/>
    <cellStyle name="60% - 强调文字颜色 4 12 4" xfId="1826"/>
    <cellStyle name="60% - 强调文字颜色 6 7 10 10" xfId="1827"/>
    <cellStyle name="60% - 强调文字颜色 4 12 3 2 3" xfId="1828"/>
    <cellStyle name="60% - 强调文字颜色 4 12 3 2 2" xfId="1829"/>
    <cellStyle name="60% - 强调文字颜色 4 12 3 2" xfId="1830"/>
    <cellStyle name="60% - 强调文字颜色 4 12 3" xfId="1831"/>
    <cellStyle name="60% - 强调文字颜色 4 12 2 3" xfId="1832"/>
    <cellStyle name="60% - 强调文字颜色 4 12 2 2" xfId="1833"/>
    <cellStyle name="60% - 强调文字颜色 4 12 2" xfId="1834"/>
    <cellStyle name="60% - 强调文字颜色 4 12 10 6" xfId="1835"/>
    <cellStyle name="60% - 强调文字颜色 4 12 10 5" xfId="1836"/>
    <cellStyle name="60% - 强调文字颜色 4 12 10 3" xfId="1837"/>
    <cellStyle name="60% - 强调文字颜色 4 12 10 2 4" xfId="1838"/>
    <cellStyle name="60% - 强调文字颜色 4 12 10 2 3" xfId="1839"/>
    <cellStyle name="60% - 强调文字颜色 4 12 10 2 2" xfId="1840"/>
    <cellStyle name="60% - 强调文字颜色 4 12 10 2" xfId="1841"/>
    <cellStyle name="60% - 强调文字颜色 4 16 9 3" xfId="1842"/>
    <cellStyle name="60% - 强调文字颜色 4 12 10" xfId="1843"/>
    <cellStyle name="标题 2 7 8" xfId="1844"/>
    <cellStyle name="60% - 强调文字颜色 4 12" xfId="1845"/>
    <cellStyle name="60% - 强调文字颜色 4 11 9 4" xfId="1846"/>
    <cellStyle name="60% - 强调文字颜色 4 11 9 3" xfId="1847"/>
    <cellStyle name="60% - 强调文字颜色 4 11 9 2" xfId="1848"/>
    <cellStyle name="标题 3 10 10 7" xfId="1849"/>
    <cellStyle name="60% - 强调文字颜色 4 11 9" xfId="1850"/>
    <cellStyle name="60% - 强调文字颜色 6 15 10 10" xfId="1851"/>
    <cellStyle name="60% - 强调文字颜色 4 11 8 3" xfId="1852"/>
    <cellStyle name="60% - 强调文字颜色 4 11 8 2" xfId="1853"/>
    <cellStyle name="标题 3 10 10 6" xfId="1854"/>
    <cellStyle name="60% - 强调文字颜色 4 11 8" xfId="1855"/>
    <cellStyle name="标题 15 10 6" xfId="1856"/>
    <cellStyle name="标题 20 10 6" xfId="1857"/>
    <cellStyle name="60% - 强调文字颜色 6 17 6 2 3" xfId="1858"/>
    <cellStyle name="标题 15 10 5" xfId="1859"/>
    <cellStyle name="标题 20 10 5" xfId="1860"/>
    <cellStyle name="60% - 强调文字颜色 6 17 6 2 2" xfId="1861"/>
    <cellStyle name="60% - 强调文字颜色 4 11 7 2" xfId="1862"/>
    <cellStyle name="标题 3 10 10 5" xfId="1863"/>
    <cellStyle name="60% - 强调文字颜色 4 11 7" xfId="1864"/>
    <cellStyle name="60% - 强调文字颜色 4 11 6 4" xfId="1865"/>
    <cellStyle name="60% - 强调文字颜色 4 11 6 2" xfId="1866"/>
    <cellStyle name="标题 3 10 10 4" xfId="1867"/>
    <cellStyle name="60% - 强调文字颜色 4 11 6" xfId="1868"/>
    <cellStyle name="60% - 强调文字颜色 4 11 5 4" xfId="1869"/>
    <cellStyle name="60% - 强调文字颜色 4 11 5 3" xfId="1870"/>
    <cellStyle name="60% - 强调文字颜色 4 11 5 2 2" xfId="1871"/>
    <cellStyle name="60% - 强调文字颜色 4 11 5 2" xfId="1872"/>
    <cellStyle name="标题 3 10 10 3" xfId="1873"/>
    <cellStyle name="60% - 强调文字颜色 4 11 5" xfId="1874"/>
    <cellStyle name="60% - 强调文字颜色 4 11 4 4" xfId="1875"/>
    <cellStyle name="60% - 强调文字颜色 4 11 4 3" xfId="1876"/>
    <cellStyle name="60% - 强调文字颜色 4 11 4 2 2" xfId="1877"/>
    <cellStyle name="标题 1 17 10 8" xfId="1878"/>
    <cellStyle name="60% - 强调文字颜色 4 11 4 2" xfId="1879"/>
    <cellStyle name="标题 3 10 10 2" xfId="1880"/>
    <cellStyle name="60% - 强调文字颜色 4 11 4" xfId="1881"/>
    <cellStyle name="60% - 强调文字颜色 4 11 3 2 3" xfId="1882"/>
    <cellStyle name="60% - 强调文字颜色 4 11 3 2 2" xfId="1883"/>
    <cellStyle name="标题 4 11 10 6" xfId="1884"/>
    <cellStyle name="60% - 强调文字颜色 4 11 3 2" xfId="1885"/>
    <cellStyle name="60% - 强调文字颜色 4 11 3" xfId="1886"/>
    <cellStyle name="标题 2 7 7 2" xfId="1887"/>
    <cellStyle name="60% - 强调文字颜色 4 11 2" xfId="1888"/>
    <cellStyle name="60% - 强调文字颜色 4 11 10 8" xfId="1889"/>
    <cellStyle name="60% - 强调文字颜色 4 11 10 7" xfId="1890"/>
    <cellStyle name="60% - 强调文字颜色 4 11 10 4" xfId="1891"/>
    <cellStyle name="60% - 强调文字颜色 4 11 10 3" xfId="1892"/>
    <cellStyle name="标题 12 10" xfId="1893"/>
    <cellStyle name="60% - 强调文字颜色 4 11 10 2 4" xfId="1894"/>
    <cellStyle name="60% - 强调文字颜色 4 11 10 2 3" xfId="1895"/>
    <cellStyle name="60% - 强调文字颜色 4 11 10 2 2" xfId="1896"/>
    <cellStyle name="60% - 强调文字颜色 4 11 10 2" xfId="1897"/>
    <cellStyle name="60% - 强调文字颜色 4 17 10 7" xfId="1898"/>
    <cellStyle name="60% - 强调文字颜色 4 16 4 3" xfId="1899"/>
    <cellStyle name="60% - 强调文字颜色 4 11 10" xfId="1900"/>
    <cellStyle name="60% - 强调文字颜色 6 9 4 5" xfId="1901"/>
    <cellStyle name="60% - 强调文字颜色 6 17 5 2 3" xfId="1902"/>
    <cellStyle name="60% - 强调文字颜色 4 10 7 2 2" xfId="1903"/>
    <cellStyle name="标题 3 17 9" xfId="1904"/>
    <cellStyle name="60% - 强调文字颜色 4 10 6 2 3" xfId="1905"/>
    <cellStyle name="60% - 强调文字颜色 4 10 6 2 2" xfId="1906"/>
    <cellStyle name="标题 3 17 8" xfId="1907"/>
    <cellStyle name="60% - 强调文字颜色 4 10 5 4" xfId="1908"/>
    <cellStyle name="60% - 强调文字颜色 4 10 5 3" xfId="1909"/>
    <cellStyle name="标题 3 16 9" xfId="1910"/>
    <cellStyle name="60% - 强调文字颜色 4 10 5 2 4" xfId="1911"/>
    <cellStyle name="60% - 强调文字颜色 4 10 5 2 3" xfId="1912"/>
    <cellStyle name="60% - 强调文字颜色 4 10 5 2 2" xfId="1913"/>
    <cellStyle name="标题 3 16 8" xfId="1914"/>
    <cellStyle name="60% - 强调文字颜色 4 10 4 4" xfId="1915"/>
    <cellStyle name="标题 3 15 9" xfId="1916"/>
    <cellStyle name="60% - 强调文字颜色 5 4" xfId="1917"/>
    <cellStyle name="60% - 强调文字颜色 4 10 4 2 4" xfId="1918"/>
    <cellStyle name="60% - 强调文字颜色 5 3" xfId="1919"/>
    <cellStyle name="60% - 强调文字颜色 4 10 4 2 3" xfId="1920"/>
    <cellStyle name="标题 3 15 8" xfId="1921"/>
    <cellStyle name="60% - 强调文字颜色 4 10 4" xfId="1922"/>
    <cellStyle name="标题 3 14 8" xfId="1923"/>
    <cellStyle name="60% - 强调文字颜色 4 10 3" xfId="1924"/>
    <cellStyle name="60% - 强调文字颜色 4 10 2 4" xfId="1925"/>
    <cellStyle name="60% - 强调文字颜色 4 10 2 3" xfId="1926"/>
    <cellStyle name="标题 3 13 9" xfId="1927"/>
    <cellStyle name="60% - 强调文字颜色 4 10 2 2 4" xfId="1928"/>
    <cellStyle name="60% - 强调文字颜色 4 10 2 2 3" xfId="1929"/>
    <cellStyle name="60% - 强调文字颜色 4 10 2 2 2" xfId="1930"/>
    <cellStyle name="标题 3 13 8" xfId="1931"/>
    <cellStyle name="标题 2 7 6 2" xfId="1932"/>
    <cellStyle name="60% - 强调文字颜色 4 10 2" xfId="1933"/>
    <cellStyle name="60% - 强调文字颜色 4 10 13" xfId="1934"/>
    <cellStyle name="60% - 强调文字颜色 4 10 12" xfId="1935"/>
    <cellStyle name="60% - 强调文字颜色 4 10 10 9" xfId="1936"/>
    <cellStyle name="60% - 强调文字颜色 4 10 10 8" xfId="1937"/>
    <cellStyle name="60% - 强调文字颜色 4 10 10 7" xfId="1938"/>
    <cellStyle name="60% - 强调文字颜色 4 10 10 6" xfId="1939"/>
    <cellStyle name="60% - 强调文字颜色 4 10 10 5" xfId="1940"/>
    <cellStyle name="60% - 强调文字颜色 4 10 10 4" xfId="1941"/>
    <cellStyle name="60% - 强调文字颜色 4 10 10 3" xfId="1942"/>
    <cellStyle name="60% - 强调文字颜色 4 10 10 2 4" xfId="1943"/>
    <cellStyle name="60% - 强调文字颜色 4 10 10 2 3" xfId="1944"/>
    <cellStyle name="60% - 强调文字颜色 4 10 10 2 2" xfId="1945"/>
    <cellStyle name="60% - 强调文字颜色 4 12 10 7" xfId="1946"/>
    <cellStyle name="标题 2 7 6" xfId="1947"/>
    <cellStyle name="60% - 强调文字颜色 4 10" xfId="1948"/>
    <cellStyle name="60% - 强调文字颜色 3 9 6 2 4" xfId="1949"/>
    <cellStyle name="60% - 强调文字颜色 3 9 5" xfId="1950"/>
    <cellStyle name="60% - 强调文字颜色 3 9 4" xfId="1951"/>
    <cellStyle name="60% - 强调文字颜色 3 9 3 5" xfId="1952"/>
    <cellStyle name="60% - 强调文字颜色 3 9 3 4" xfId="1953"/>
    <cellStyle name="60% - 强调文字颜色 3 9 3 2 2" xfId="1954"/>
    <cellStyle name="60% - 强调文字颜色 3 9 3 2" xfId="1955"/>
    <cellStyle name="60% - 强调文字颜色 3 9 3" xfId="1956"/>
    <cellStyle name="60% - 强调文字颜色 3 9 2" xfId="1957"/>
    <cellStyle name="60% - 强调文字颜色 3 9 13" xfId="1958"/>
    <cellStyle name="60% - 强调文字颜色 3 9 12" xfId="1959"/>
    <cellStyle name="60% - 强调文字颜色 3 9 10 2 3" xfId="1960"/>
    <cellStyle name="标题 3 8 4 2" xfId="1961"/>
    <cellStyle name="60% - 强调文字颜色 3 9 10 2 2" xfId="1962"/>
    <cellStyle name="60% - 强调文字颜色 3 9 10 11" xfId="1963"/>
    <cellStyle name="60% - 强调文字颜色 3 9 10 10" xfId="1964"/>
    <cellStyle name="标题 3 14 5 2" xfId="1965"/>
    <cellStyle name="60% - 强调文字颜色 3 9" xfId="1966"/>
    <cellStyle name="标题 1 14 10 3" xfId="1967"/>
    <cellStyle name="60% - 强调文字颜色 4 8 4 2" xfId="1968"/>
    <cellStyle name="60% - 强调文字颜色 3 8 9" xfId="1969"/>
    <cellStyle name="60% - 强调文字颜色 3 8 8 4" xfId="1970"/>
    <cellStyle name="60% - 强调文字颜色 3 8 8 3" xfId="1971"/>
    <cellStyle name="60% - 强调文字颜色 3 8 7 5" xfId="1972"/>
    <cellStyle name="60% - 强调文字颜色 3 8 7 4" xfId="1973"/>
    <cellStyle name="60% - 强调文字颜色 3 8 7 3" xfId="1974"/>
    <cellStyle name="60% - 强调文字颜色 3 8 7 2" xfId="1975"/>
    <cellStyle name="60% - 强调文字颜色 3 8 6 5" xfId="1976"/>
    <cellStyle name="标题 3 8 10 8" xfId="1977"/>
    <cellStyle name="60% - 强调文字颜色 3 8 6 4" xfId="1978"/>
    <cellStyle name="标题 3 8 10 7" xfId="1979"/>
    <cellStyle name="60% - 强调文字颜色 3 8 6 3" xfId="1980"/>
    <cellStyle name="标题 3 8 10 6" xfId="1981"/>
    <cellStyle name="60% - 强调文字颜色 3 8 6 2 4" xfId="1982"/>
    <cellStyle name="60% - 强调文字颜色 3 8 6 2 3" xfId="1983"/>
    <cellStyle name="60% - 强调文字颜色 3 8 6 2 2" xfId="1984"/>
    <cellStyle name="60% - 强调文字颜色 6 14 4 2 3" xfId="1985"/>
    <cellStyle name="60% - 强调文字颜色 3 8 4 5" xfId="1986"/>
    <cellStyle name="60% - 强调文字颜色 6 14 4 2 2" xfId="1987"/>
    <cellStyle name="60% - 强调文字颜色 3 8 4 4" xfId="1988"/>
    <cellStyle name="60% - 强调文字颜色 3 8 4 3" xfId="1989"/>
    <cellStyle name="60% - 强调文字颜色 3 8 4 2 2" xfId="1990"/>
    <cellStyle name="60% - 强调文字颜色 3 8 3 5" xfId="1991"/>
    <cellStyle name="60% - 强调文字颜色 3 8 3 4" xfId="1992"/>
    <cellStyle name="60% - 强调文字颜色 3 8 3 3" xfId="1993"/>
    <cellStyle name="60% - 强调文字颜色 3 8 3 2 2" xfId="1994"/>
    <cellStyle name="60% - 强调文字颜色 4 12 6 2 3" xfId="1995"/>
    <cellStyle name="60% - 强调文字颜色 3 8 2 3" xfId="1996"/>
    <cellStyle name="60% - 强调文字颜色 3 8 2 2 2" xfId="1997"/>
    <cellStyle name="60% - 强调文字颜色 4 12 5 2 3" xfId="1998"/>
    <cellStyle name="60% - 强调文字颜色 3 8 13" xfId="1999"/>
    <cellStyle name="60% - 强调文字颜色 3 8 12" xfId="2000"/>
    <cellStyle name="60% - 强调文字颜色 3 8 11" xfId="2001"/>
    <cellStyle name="60% - 强调文字颜色 3 8 10" xfId="2002"/>
    <cellStyle name="60% - 强调文字颜色 3 8" xfId="2003"/>
    <cellStyle name="常规 2 5" xfId="2004"/>
    <cellStyle name="60% - 强调文字颜色 4 8 3 2 3" xfId="2005"/>
    <cellStyle name="60% - 强调文字颜色 3 7 9 3" xfId="2006"/>
    <cellStyle name="常规 2 4" xfId="2007"/>
    <cellStyle name="60% - 强调文字颜色 4 8 3 2 2" xfId="2008"/>
    <cellStyle name="60% - 强调文字颜色 3 7 9 2" xfId="2009"/>
    <cellStyle name="60% - 强调文字颜色 3 7 7 5" xfId="2010"/>
    <cellStyle name="60% - 强调文字颜色 3 7 7 3" xfId="2011"/>
    <cellStyle name="60% - 强调文字颜色 3 7 7 2" xfId="2012"/>
    <cellStyle name="60% - 强调文字颜色 3 7 6 5" xfId="2013"/>
    <cellStyle name="60% - 强调文字颜色 3 7 6 3" xfId="2014"/>
    <cellStyle name="60% - 强调文字颜色 3 7 5 5" xfId="2015"/>
    <cellStyle name="60% - 强调文字颜色 3 7 5 4" xfId="2016"/>
    <cellStyle name="好 19" xfId="2017"/>
    <cellStyle name="好 24" xfId="2018"/>
    <cellStyle name="60% - 强调文字颜色 3 7 5 3" xfId="2019"/>
    <cellStyle name="好 18" xfId="2020"/>
    <cellStyle name="好 23" xfId="2021"/>
    <cellStyle name="60% - 强调文字颜色 3 7 5 2" xfId="2022"/>
    <cellStyle name="60% - 强调文字颜色 3 7 3 5" xfId="2023"/>
    <cellStyle name="60% - 强调文字颜色 3 7 3" xfId="2024"/>
    <cellStyle name="60% - 强调文字颜色 3 7 2 3" xfId="2025"/>
    <cellStyle name="60% - 强调文字颜色 6 7 3" xfId="2026"/>
    <cellStyle name="60% - 强调文字颜色 3 7 2 2 2" xfId="2027"/>
    <cellStyle name="60% - 强调文字颜色 4 11 5 2 3" xfId="2028"/>
    <cellStyle name="60% - 强调文字颜色 3 7 2 2" xfId="2029"/>
    <cellStyle name="60% - 强调文字颜色 3 7 2" xfId="2030"/>
    <cellStyle name="标题 3 16 7 2" xfId="2031"/>
    <cellStyle name="60% - 强调文字颜色 3 7 13" xfId="2032"/>
    <cellStyle name="60% - 强调文字颜色 3 7 12" xfId="2033"/>
    <cellStyle name="60% - 强调文字颜色 3 7 11" xfId="2034"/>
    <cellStyle name="60% - 强调文字颜色 3 7 10 7" xfId="2035"/>
    <cellStyle name="60% - 强调文字颜色 3 7 10 4" xfId="2036"/>
    <cellStyle name="60% - 强调文字颜色 4 11 4 2 4" xfId="2037"/>
    <cellStyle name="60% - 强调文字颜色 3 7 10 2 3" xfId="2038"/>
    <cellStyle name="60% - 强调文字颜色 4 11 4 2 3" xfId="2039"/>
    <cellStyle name="60% - 强调文字颜色 3 7 10 2 2" xfId="2040"/>
    <cellStyle name="60% - 强调文字颜色 3 7 10 2" xfId="2041"/>
    <cellStyle name="60% - 强调文字颜色 3 7 10 11" xfId="2042"/>
    <cellStyle name="60% - 强调文字颜色 3 7 10" xfId="2043"/>
    <cellStyle name="60% - 强调文字颜色 3 7" xfId="2044"/>
    <cellStyle name="60% - 强调文字颜色 4 13 10 6" xfId="2045"/>
    <cellStyle name="60% - 强调文字颜色 3 6 3" xfId="2046"/>
    <cellStyle name="60% - 强调文字颜色 4 13 10 5" xfId="2047"/>
    <cellStyle name="60% - 强调文字颜色 3 6 2" xfId="2048"/>
    <cellStyle name="60% - 强调文字颜色 3 6" xfId="2049"/>
    <cellStyle name="60% - 强调文字颜色 3 5 3" xfId="2050"/>
    <cellStyle name="60% - 强调文字颜色 3 5 2" xfId="2051"/>
    <cellStyle name="60% - 强调文字颜色 3 5" xfId="2052"/>
    <cellStyle name="标题 10" xfId="2053"/>
    <cellStyle name="60% - 强调文字颜色 3 4 9" xfId="2054"/>
    <cellStyle name="60% - 强调文字颜色 3 4 8" xfId="2055"/>
    <cellStyle name="60% - 强调文字颜色 3 4 6 2 4" xfId="2056"/>
    <cellStyle name="60% - 强调文字颜色 3 4 3 4" xfId="2057"/>
    <cellStyle name="60% - 强调文字颜色 3 4 3 3" xfId="2058"/>
    <cellStyle name="60% - 强调文字颜色 3 4 3 2" xfId="2059"/>
    <cellStyle name="60% - 强调文字颜色 3 4 3" xfId="2060"/>
    <cellStyle name="60% - 强调文字颜色 3 4 2 2 4" xfId="2061"/>
    <cellStyle name="60% - 强调文字颜色 3 4 2 2 3" xfId="2062"/>
    <cellStyle name="60% - 强调文字颜色 3 4 2" xfId="2063"/>
    <cellStyle name="60% - 强调文字颜色 3 4 13" xfId="2064"/>
    <cellStyle name="标题 1 9 10 6" xfId="2065"/>
    <cellStyle name="60% - 强调文字颜色 3 4 12" xfId="2066"/>
    <cellStyle name="60% - 强调文字颜色 3 4 11" xfId="2067"/>
    <cellStyle name="标题 1 9 10 4" xfId="2068"/>
    <cellStyle name="60% - 强调文字颜色 3 4 10 9" xfId="2069"/>
    <cellStyle name="60% - 强调文字颜色 6 7 6 2 4" xfId="2070"/>
    <cellStyle name="60% - 强调文字颜色 3 4 10 7" xfId="2071"/>
    <cellStyle name="60% - 强调文字颜色 6 7 6 2 2" xfId="2072"/>
    <cellStyle name="60% - 强调文字颜色 3 4 10 5" xfId="2073"/>
    <cellStyle name="60% - 强调文字颜色 3 4 10 4" xfId="2074"/>
    <cellStyle name="60% - 强调文字颜色 3 4 10 3" xfId="2075"/>
    <cellStyle name="60% - 强调文字颜色 3 4 10 2" xfId="2076"/>
    <cellStyle name="60% - 强调文字颜色 3 4 10 11" xfId="2077"/>
    <cellStyle name="60% - 强调文字颜色 3 4 10 10" xfId="2078"/>
    <cellStyle name="60% - 强调文字颜色 3 4 10" xfId="2079"/>
    <cellStyle name="60% - 强调文字颜色 3 4" xfId="2080"/>
    <cellStyle name="60% - 强调文字颜色 3 3" xfId="2081"/>
    <cellStyle name="60% - 强调文字颜色 3 2" xfId="2082"/>
    <cellStyle name="标题 2 4 6 2" xfId="2083"/>
    <cellStyle name="60% - 强调文字颜色 3 17 7 2 3" xfId="2084"/>
    <cellStyle name="60% - 强调文字颜色 3 17 7 2 2" xfId="2085"/>
    <cellStyle name="60% - 强调文字颜色 3 17 6 2 3" xfId="2086"/>
    <cellStyle name="60% - 强调文字颜色 3 17 6 2 2" xfId="2087"/>
    <cellStyle name="60% - 强调文字颜色 3 17 6 2" xfId="2088"/>
    <cellStyle name="标题 1 9 8" xfId="2089"/>
    <cellStyle name="60% - 强调文字颜色 3 17 6" xfId="2090"/>
    <cellStyle name="60% - 强调文字颜色 3 17 5 2 3" xfId="2091"/>
    <cellStyle name="60% - 强调文字颜色 3 17 5 2 2" xfId="2092"/>
    <cellStyle name="标题 1 9 7 2" xfId="2093"/>
    <cellStyle name="60% - 强调文字颜色 3 17 5 2" xfId="2094"/>
    <cellStyle name="60% - 强调文字颜色 3 17 4 2 3" xfId="2095"/>
    <cellStyle name="60% - 强调文字颜色 3 17 4 2 2" xfId="2096"/>
    <cellStyle name="60% - 强调文字颜色 3 17 3 2 3" xfId="2097"/>
    <cellStyle name="60% - 强调文字颜色 3 17 3 2 2" xfId="2098"/>
    <cellStyle name="标题 1 9 5 2" xfId="2099"/>
    <cellStyle name="60% - 强调文字颜色 3 17 3 2" xfId="2100"/>
    <cellStyle name="60% - 强调文字颜色 5 14 7 3" xfId="2101"/>
    <cellStyle name="Currency [0] 11" xfId="2102"/>
    <cellStyle name="60% - 强调文字颜色 3 17 2 2 3" xfId="2103"/>
    <cellStyle name="60% - 强调文字颜色 3 17 2 2 2" xfId="2104"/>
    <cellStyle name="60% - 强调文字颜色 5 4 6" xfId="2105"/>
    <cellStyle name="60% - 强调文字颜色 3 17 10 9" xfId="2106"/>
    <cellStyle name="60% - 强调文字颜色 5 4 3" xfId="2107"/>
    <cellStyle name="60% - 强调文字颜色 3 17 10 6" xfId="2108"/>
    <cellStyle name="60% - 强调文字颜色 5 4 2" xfId="2109"/>
    <cellStyle name="60% - 强调文字颜色 3 17 10 5" xfId="2110"/>
    <cellStyle name="60% - 强调文字颜色 3 17 10 4" xfId="2111"/>
    <cellStyle name="60% - 强调文字颜色 3 17 10 11" xfId="2112"/>
    <cellStyle name="60% - 强调文字颜色 3 17" xfId="2113"/>
    <cellStyle name="60% - 强调文字颜色 3 22" xfId="2114"/>
    <cellStyle name="60% - 强调文字颜色 3 16 9 2" xfId="2115"/>
    <cellStyle name="60% - 强调文字颜色 3 16 8 2" xfId="2116"/>
    <cellStyle name="60% - 强调文字颜色 3 16 8" xfId="2117"/>
    <cellStyle name="60% - 强调文字颜色 3 16 7 5" xfId="2118"/>
    <cellStyle name="60% - 强调文字颜色 3 16 6 3" xfId="2119"/>
    <cellStyle name="60% - 强调文字颜色 3 16 5 3" xfId="2120"/>
    <cellStyle name="60% - 强调文字颜色 3 16 2 3" xfId="2121"/>
    <cellStyle name="60% - 强调文字颜色 3 16 2 2 2" xfId="2122"/>
    <cellStyle name="60% - 强调文字颜色 3 16 11" xfId="2123"/>
    <cellStyle name="60% - 强调文字颜色 3 16 10 5" xfId="2124"/>
    <cellStyle name="60% - 强调文字颜色 3 16 10 3" xfId="2125"/>
    <cellStyle name="60% - 强调文字颜色 3 16 10 2 2" xfId="2126"/>
    <cellStyle name="60% - 强调文字颜色 3 3 2 3" xfId="2127"/>
    <cellStyle name="60% - 强调文字颜色 3 16 10 2" xfId="2128"/>
    <cellStyle name="60% - 强调文字颜色 3 16 10 11" xfId="2129"/>
    <cellStyle name="60% - 强调文字颜色 3 16 10 10" xfId="2130"/>
    <cellStyle name="60% - 强调文字颜色 3 16 10" xfId="2131"/>
    <cellStyle name="60% - 强调文字颜色 3 16" xfId="2132"/>
    <cellStyle name="60% - 强调文字颜色 3 21" xfId="2133"/>
    <cellStyle name="60% - 强调文字颜色 5 8 10 5" xfId="2134"/>
    <cellStyle name="60% - 强调文字颜色 3 15 9 2" xfId="2135"/>
    <cellStyle name="60% - 强调文字颜色 3 15 8 3" xfId="2136"/>
    <cellStyle name="60% - 强调文字颜色 3 15 8 2" xfId="2137"/>
    <cellStyle name="60% - 强调文字颜色 3 15 8" xfId="2138"/>
    <cellStyle name="Percent 4" xfId="2139"/>
    <cellStyle name="60% - 强调文字颜色 3 15 7 5" xfId="2140"/>
    <cellStyle name="标题 1 7 9" xfId="2141"/>
    <cellStyle name="60% - 强调文字颜色 3 15 7" xfId="2142"/>
    <cellStyle name="60% - 强调文字颜色 3 15 6 3" xfId="2143"/>
    <cellStyle name="60% - 强调文字颜色 3 15 6 2 3" xfId="2144"/>
    <cellStyle name="60% - 强调文字颜色 3 15 6 2" xfId="2145"/>
    <cellStyle name="标题 1 7 8" xfId="2146"/>
    <cellStyle name="60% - 强调文字颜色 3 15 6" xfId="2147"/>
    <cellStyle name="60% - 强调文字颜色 3 15 5 3" xfId="2148"/>
    <cellStyle name="标题 1 7 7 2" xfId="2149"/>
    <cellStyle name="60% - 强调文字颜色 3 15 5 2" xfId="2150"/>
    <cellStyle name="适中 5" xfId="2151"/>
    <cellStyle name="60% - 强调文字颜色 3 15 4 2 3" xfId="2152"/>
    <cellStyle name="60% - 强调文字颜色 3 15 3 2 3" xfId="2153"/>
    <cellStyle name="60% - 强调文字颜色 3 15 3 2 2" xfId="2154"/>
    <cellStyle name="标题 1 7 5 2" xfId="2155"/>
    <cellStyle name="60% - 强调文字颜色 3 15 3 2" xfId="2156"/>
    <cellStyle name="60% - 强调文字颜色 3 15 2 3" xfId="2157"/>
    <cellStyle name="60% - 强调文字颜色 3 15 2 2 3" xfId="2158"/>
    <cellStyle name="60% - 强调文字颜色 3 15 2 2 2" xfId="2159"/>
    <cellStyle name="标题 5 7 2" xfId="2160"/>
    <cellStyle name="标题 1 7 4 2" xfId="2161"/>
    <cellStyle name="60% - 强调文字颜色 3 15 2 2" xfId="2162"/>
    <cellStyle name="60% - 强调文字颜色 4 16 6 3" xfId="2163"/>
    <cellStyle name="60% - 强调文字颜色 3 15 12" xfId="2164"/>
    <cellStyle name="60% - 强调文字颜色 3 15 10 8" xfId="2165"/>
    <cellStyle name="60% - 强调文字颜色 4 11 6 2 3" xfId="2166"/>
    <cellStyle name="60% - 强调文字颜色 5 15" xfId="2167"/>
    <cellStyle name="60% - 强调文字颜色 5 20" xfId="2168"/>
    <cellStyle name="60% - 强调文字颜色 3 15 10 4" xfId="2169"/>
    <cellStyle name="60% - 强调文字颜色 4 11 6 2 2" xfId="2170"/>
    <cellStyle name="60% - 强调文字颜色 5 14" xfId="2171"/>
    <cellStyle name="60% - 强调文字颜色 3 15 10 3" xfId="2172"/>
    <cellStyle name="60% - 强调文字颜色 5 13" xfId="2173"/>
    <cellStyle name="60% - 强调文字颜色 5 12 3" xfId="2174"/>
    <cellStyle name="标题 2 15 10" xfId="2175"/>
    <cellStyle name="60% - 强调文字颜色 3 15 10 2 2" xfId="2176"/>
    <cellStyle name="60% - 强调文字颜色 5 12 2" xfId="2177"/>
    <cellStyle name="60% - 强调文字颜色 3 15 10 2" xfId="2178"/>
    <cellStyle name="60% - 强调文字颜色 5 12" xfId="2179"/>
    <cellStyle name="60% - 强调文字颜色 3 15 10 11" xfId="2180"/>
    <cellStyle name="60% - 强调文字颜色 3 15 10 10" xfId="2181"/>
    <cellStyle name="60% - 强调文字颜色 3 15 10" xfId="2182"/>
    <cellStyle name="60% - 强调文字颜色 3 14 9 2" xfId="2183"/>
    <cellStyle name="60% - 强调文字颜色 3 14 8 3" xfId="2184"/>
    <cellStyle name="60% - 强调文字颜色 3 14 8 2" xfId="2185"/>
    <cellStyle name="60% - 强调文字颜色 3 14 8" xfId="2186"/>
    <cellStyle name="60% - 强调文字颜色 6 11 8 4" xfId="2187"/>
    <cellStyle name="60% - 强调文字颜色 3 14 7 2 3" xfId="2188"/>
    <cellStyle name="60% - 强调文字颜色 6 11 8 3" xfId="2189"/>
    <cellStyle name="60% - 强调文字颜色 3 14 7 2 2" xfId="2190"/>
    <cellStyle name="60% - 强调文字颜色 3 14 7" xfId="2191"/>
    <cellStyle name="60% - 强调文字颜色 6 10 8 4" xfId="2192"/>
    <cellStyle name="60% - 强调文字颜色 5 17 7" xfId="2193"/>
    <cellStyle name="60% - 强调文字颜色 3 14 6 2 3" xfId="2194"/>
    <cellStyle name="60% - 强调文字颜色 3 14 6" xfId="2195"/>
    <cellStyle name="60% - 强调文字颜色 3 14 5 3" xfId="2196"/>
    <cellStyle name="60% - 强调文字颜色 3 14 5 2" xfId="2197"/>
    <cellStyle name="60% - 强调文字颜色 3 14 5" xfId="2198"/>
    <cellStyle name="标题 4 9 3" xfId="2199"/>
    <cellStyle name="60% - 强调文字颜色 3 14 4 3" xfId="2200"/>
    <cellStyle name="标题 4 9 2" xfId="2201"/>
    <cellStyle name="60% - 强调文字颜色 3 14 4 2" xfId="2202"/>
    <cellStyle name="标题 4 7 3" xfId="2203"/>
    <cellStyle name="60% - 强调文字颜色 3 14 2 3" xfId="2204"/>
    <cellStyle name="60% - 强调文字颜色 3 14 2 2 3" xfId="2205"/>
    <cellStyle name="标题 4 7 2 2" xfId="2206"/>
    <cellStyle name="60% - 强调文字颜色 3 14 2 2 2" xfId="2207"/>
    <cellStyle name="60% - 强调文字颜色 3 14 13" xfId="2208"/>
    <cellStyle name="标题 4 7 2" xfId="2209"/>
    <cellStyle name="60% - 强调文字颜色 3 14 2 2" xfId="2210"/>
    <cellStyle name="60% - 强调文字颜色 3 14 12" xfId="2211"/>
    <cellStyle name="60% - 强调文字颜色 3 14 10 8" xfId="2212"/>
    <cellStyle name="60% - 强调文字颜色 3 14 10 4" xfId="2213"/>
    <cellStyle name="60% - 强调文字颜色 3 14 10 3" xfId="2214"/>
    <cellStyle name="60% - 强调文字颜色 3 14 10 2 4" xfId="2215"/>
    <cellStyle name="60% - 强调文字颜色 3 14 10 2 3" xfId="2216"/>
    <cellStyle name="60% - 强调文字颜色 3 14 10 2 2" xfId="2217"/>
    <cellStyle name="60% - 强调文字颜色 3 13 9 2" xfId="2218"/>
    <cellStyle name="60% - 强调文字颜色 3 13 8 2" xfId="2219"/>
    <cellStyle name="60% - 强调文字颜色 3 13 8" xfId="2220"/>
    <cellStyle name="60% - 强调文字颜色 3 13 7 2 3" xfId="2221"/>
    <cellStyle name="60% - 强调文字颜色 3 13 7" xfId="2222"/>
    <cellStyle name="60% - 强调文字颜色 3 13 6 3" xfId="2223"/>
    <cellStyle name="60% - 强调文字颜色 3 13 6 2 3" xfId="2224"/>
    <cellStyle name="60% - 强调文字颜色 3 13 6 2 2" xfId="2225"/>
    <cellStyle name="60% - 强调文字颜色 3 13 6 2" xfId="2226"/>
    <cellStyle name="60% - 强调文字颜色 3 13 5 3" xfId="2227"/>
    <cellStyle name="60% - 强调文字颜色 3 13 5 2 3" xfId="2228"/>
    <cellStyle name="60% - 强调文字颜色 3 13 5 2" xfId="2229"/>
    <cellStyle name="60% - 强调文字颜色 3 13 5" xfId="2230"/>
    <cellStyle name="标题 3 9 3" xfId="2231"/>
    <cellStyle name="60% - 强调文字颜色 3 13 4 3" xfId="2232"/>
    <cellStyle name="60% - 强调文字颜色 3 13 4 2 3" xfId="2233"/>
    <cellStyle name="标题 3 9 2 2" xfId="2234"/>
    <cellStyle name="60% - 强调文字颜色 3 13 4 2 2" xfId="2235"/>
    <cellStyle name="标题 3 9 2" xfId="2236"/>
    <cellStyle name="60% - 强调文字颜色 3 13 4 2" xfId="2237"/>
    <cellStyle name="标题 2 17 10 8" xfId="2238"/>
    <cellStyle name="标题 3 8 3" xfId="2239"/>
    <cellStyle name="60% - 强调文字颜色 3 13 3 3" xfId="2240"/>
    <cellStyle name="标题 3 8 2 2" xfId="2241"/>
    <cellStyle name="60% - 强调文字颜色 3 13 3 2 2" xfId="2242"/>
    <cellStyle name="标题 3 8 2" xfId="2243"/>
    <cellStyle name="60% - 强调文字颜色 3 13 3 2" xfId="2244"/>
    <cellStyle name="标题 3 8" xfId="2245"/>
    <cellStyle name="60% - 强调文字颜色 3 13 3" xfId="2246"/>
    <cellStyle name="60% - 强调文字颜色 3 13 2 2 3" xfId="2247"/>
    <cellStyle name="60% - 强调文字颜色 3 13 13" xfId="2248"/>
    <cellStyle name="60% - 强调文字颜色 3 13 12" xfId="2249"/>
    <cellStyle name="60% - 强调文字颜色 3 13 10 9" xfId="2250"/>
    <cellStyle name="60% - 强调文字颜色 3 13 10 8" xfId="2251"/>
    <cellStyle name="60% - 强调文字颜色 3 13 10 7" xfId="2252"/>
    <cellStyle name="链接单元格 9" xfId="2253"/>
    <cellStyle name="60% - 强调文字颜色 3 13 10 2" xfId="2254"/>
    <cellStyle name="60% - 强调文字颜色 3 13 10 11" xfId="2255"/>
    <cellStyle name="60% - 强调文字颜色 3 13 10 10" xfId="2256"/>
    <cellStyle name="60% - 强调文字颜色 3 13 10" xfId="2257"/>
    <cellStyle name="60% - 强调文字颜色 3 13" xfId="2258"/>
    <cellStyle name="60% - 强调文字颜色 3 12 9 2" xfId="2259"/>
    <cellStyle name="60% - 强调文字颜色 3 12 8" xfId="2260"/>
    <cellStyle name="60% - 强调文字颜色 3 12 7 5" xfId="2261"/>
    <cellStyle name="60% - 强调文字颜色 3 12 7 2 3" xfId="2262"/>
    <cellStyle name="60% - 强调文字颜色 3 12 7 2 2" xfId="2263"/>
    <cellStyle name="60% - 强调文字颜色 3 12 7 2" xfId="2264"/>
    <cellStyle name="60% - 强调文字颜色 3 12 6 3" xfId="2265"/>
    <cellStyle name="标题 15 4" xfId="2266"/>
    <cellStyle name="标题 20 4" xfId="2267"/>
    <cellStyle name="60% - 强调文字颜色 3 12 6 2 3" xfId="2268"/>
    <cellStyle name="标题 15 3" xfId="2269"/>
    <cellStyle name="标题 20 3" xfId="2270"/>
    <cellStyle name="60% - 强调文字颜色 3 12 6 2 2" xfId="2271"/>
    <cellStyle name="60% - 强调文字颜色 3 12 6 2" xfId="2272"/>
    <cellStyle name="60% - 强调文字颜色 3 12 5 3" xfId="2273"/>
    <cellStyle name="60% - 强调文字颜色 3 12 5 2 3" xfId="2274"/>
    <cellStyle name="60% - 强调文字颜色 3 12 5 2 2" xfId="2275"/>
    <cellStyle name="标题 1 4 7 2" xfId="2276"/>
    <cellStyle name="60% - 强调文字颜色 3 12 5 2" xfId="2277"/>
    <cellStyle name="标题 1 4 7" xfId="2278"/>
    <cellStyle name="60% - 强调文字颜色 3 12 5" xfId="2279"/>
    <cellStyle name="标题 2 9 3" xfId="2280"/>
    <cellStyle name="60% - 强调文字颜色 3 12 4 3" xfId="2281"/>
    <cellStyle name="60% - 强调文字颜色 3 12 4 2 3" xfId="2282"/>
    <cellStyle name="Comma 29 3" xfId="2283"/>
    <cellStyle name="Comma 34 3" xfId="2284"/>
    <cellStyle name="标题 2 9 2 2" xfId="2285"/>
    <cellStyle name="60% - 强调文字颜色 3 12 4 2 2" xfId="2286"/>
    <cellStyle name="标题 2 9 2" xfId="2287"/>
    <cellStyle name="标题 1 4 6 2" xfId="2288"/>
    <cellStyle name="60% - 强调文字颜色 3 12 4 2" xfId="2289"/>
    <cellStyle name="标题 2 8 3" xfId="2290"/>
    <cellStyle name="60% - 强调文字颜色 3 12 3 3" xfId="2291"/>
    <cellStyle name="标题 2 8 2 2" xfId="2292"/>
    <cellStyle name="60% - 强调文字颜色 3 12 3 2 2" xfId="2293"/>
    <cellStyle name="标题 2 8 2" xfId="2294"/>
    <cellStyle name="标题 1 4 5 2" xfId="2295"/>
    <cellStyle name="60% - 强调文字颜色 3 12 3 2" xfId="2296"/>
    <cellStyle name="标题 2 8" xfId="2297"/>
    <cellStyle name="标题 1 4 5" xfId="2298"/>
    <cellStyle name="60% - 强调文字颜色 3 12 3" xfId="2299"/>
    <cellStyle name="标题 2 7 3" xfId="2300"/>
    <cellStyle name="60% - 强调文字颜色 3 12 2 3" xfId="2301"/>
    <cellStyle name="60% - 强调文字颜色 3 12 2 2 3" xfId="2302"/>
    <cellStyle name="标题 2 7 2 2" xfId="2303"/>
    <cellStyle name="60% - 强调文字颜色 3 12 2 2 2" xfId="2304"/>
    <cellStyle name="标题 2 7 2" xfId="2305"/>
    <cellStyle name="标题 1 4 4 2" xfId="2306"/>
    <cellStyle name="60% - 强调文字颜色 3 12 2 2" xfId="2307"/>
    <cellStyle name="标题 2 7" xfId="2308"/>
    <cellStyle name="标题 1 4 4" xfId="2309"/>
    <cellStyle name="60% - 强调文字颜色 3 12 2" xfId="2310"/>
    <cellStyle name="60% - 强调文字颜色 3 12 10 9" xfId="2311"/>
    <cellStyle name="60% - 强调文字颜色 3 12 10 6" xfId="2312"/>
    <cellStyle name="60% - 强调文字颜色 3 12 10 11" xfId="2313"/>
    <cellStyle name="60% - 强调文字颜色 3 11 9 2" xfId="2314"/>
    <cellStyle name="标题 4 4 10 6" xfId="2315"/>
    <cellStyle name="60% - 强调文字颜色 3 11 8 4" xfId="2316"/>
    <cellStyle name="标题 4 4 10 5" xfId="2317"/>
    <cellStyle name="标题 1 10 6 2 4" xfId="2318"/>
    <cellStyle name="60% - 强调文字颜色 3 11 8 3" xfId="2319"/>
    <cellStyle name="标题 4 4 10 4" xfId="2320"/>
    <cellStyle name="标题 1 10 6 2 3" xfId="2321"/>
    <cellStyle name="60% - 强调文字颜色 3 11 8 2" xfId="2322"/>
    <cellStyle name="60% - 强调文字颜色 3 11 8" xfId="2323"/>
    <cellStyle name="60% - 强调文字颜色 3 11 7 2 3" xfId="2324"/>
    <cellStyle name="60% - 强调文字颜色 3 11 7 2 2" xfId="2325"/>
    <cellStyle name="60% - 强调文字颜色 3 11 7 2" xfId="2326"/>
    <cellStyle name="60% - 强调文字颜色 3 11 6 3" xfId="2327"/>
    <cellStyle name="60% - 强调文字颜色 3 11 6 2 3" xfId="2328"/>
    <cellStyle name="60% - 强调文字颜色 3 11 6 2 2" xfId="2329"/>
    <cellStyle name="60% - 强调文字颜色 3 11 6 2" xfId="2330"/>
    <cellStyle name="60% - 强调文字颜色 3 11 6" xfId="2331"/>
    <cellStyle name="60% - 强调文字颜色 3 11 5 2 3" xfId="2332"/>
    <cellStyle name="60% - 强调文字颜色 3 11 5 2 2" xfId="2333"/>
    <cellStyle name="60% - 强调文字颜色 3 11 5 2" xfId="2334"/>
    <cellStyle name="60% - 强调文字颜色 5 17 7 2 4" xfId="2335"/>
    <cellStyle name="60% - 强调文字颜色 3 11 5" xfId="2336"/>
    <cellStyle name="60% - 强调文字颜色 3 11 3 2 3" xfId="2337"/>
    <cellStyle name="标题 5 7" xfId="2338"/>
    <cellStyle name="标题 1 7 4" xfId="2339"/>
    <cellStyle name="60% - 强调文字颜色 3 15 2" xfId="2340"/>
    <cellStyle name="60% - 强调文字颜色 3 20 2" xfId="2341"/>
    <cellStyle name="60% - 强调文字颜色 3 11 2 4" xfId="2342"/>
    <cellStyle name="标题 5 6" xfId="2343"/>
    <cellStyle name="标题 1 7 3" xfId="2344"/>
    <cellStyle name="60% - 强调文字颜色 3 11 2 3" xfId="2345"/>
    <cellStyle name="60% - 强调文字颜色 3 11 2 2 3" xfId="2346"/>
    <cellStyle name="标题 5 5 2" xfId="2347"/>
    <cellStyle name="标题 1 7 2 2" xfId="2348"/>
    <cellStyle name="60% - 强调文字颜色 3 11 2 2 2" xfId="2349"/>
    <cellStyle name="标题 5 5" xfId="2350"/>
    <cellStyle name="标题 1 7 2" xfId="2351"/>
    <cellStyle name="60% - 强调文字颜色 3 11 2 2" xfId="2352"/>
    <cellStyle name="60% - 强调文字颜色 3 11 10 2 4" xfId="2353"/>
    <cellStyle name="60% - 强调文字颜色 3 11 10 2 3" xfId="2354"/>
    <cellStyle name="60% - 强调文字颜色 3 10 8 4" xfId="2355"/>
    <cellStyle name="60% - 强调文字颜色 3 10 7 4" xfId="2356"/>
    <cellStyle name="60% - 强调文字颜色 3 10 6 4" xfId="2357"/>
    <cellStyle name="60% - 强调文字颜色 3 10 6 2 4" xfId="2358"/>
    <cellStyle name="60% - 强调文字颜色 3 10 6 2 3" xfId="2359"/>
    <cellStyle name="60% - 强调文字颜色 3 10 5 2 3" xfId="2360"/>
    <cellStyle name="60% - 强调文字颜色 3 16 7 2" xfId="2361"/>
    <cellStyle name="60% - 强调文字颜色 3 10 4 2 4" xfId="2362"/>
    <cellStyle name="60% - 强调文字颜色 3 10 4 2 3" xfId="2363"/>
    <cellStyle name="60% - 强调文字颜色 3 10 4" xfId="2364"/>
    <cellStyle name="60% - 强调文字颜色 3 10 3 4" xfId="2365"/>
    <cellStyle name="60% - 强调文字颜色 3 10 3 3" xfId="2366"/>
    <cellStyle name="60% - 强调文字颜色 3 15 7 2" xfId="2367"/>
    <cellStyle name="60% - 强调文字颜色 3 10 3 2 4" xfId="2368"/>
    <cellStyle name="60% - 强调文字颜色 3 10 3 2 3" xfId="2369"/>
    <cellStyle name="60% - 强调文字颜色 3 10 3" xfId="2370"/>
    <cellStyle name="60% - 强调文字颜色 3 10 2 4" xfId="2371"/>
    <cellStyle name="60% - 强调文字颜色 3 10 2 3" xfId="2372"/>
    <cellStyle name="60% - 强调文字颜色 3 14 7 2" xfId="2373"/>
    <cellStyle name="60% - 强调文字颜色 3 10 2 2 4" xfId="2374"/>
    <cellStyle name="60% - 强调文字颜色 3 10 2 2 3" xfId="2375"/>
    <cellStyle name="60% - 强调文字颜色 3 10 2" xfId="2376"/>
    <cellStyle name="标题 4 16 6 2" xfId="2377"/>
    <cellStyle name="60% - 强调文字颜色 3 10 10 9" xfId="2378"/>
    <cellStyle name="60% - 强调文字颜色 3 10 10 8" xfId="2379"/>
    <cellStyle name="60% - 强调文字颜色 3 10 10 5" xfId="2380"/>
    <cellStyle name="60% - 强调文字颜色 3 10 10 4" xfId="2381"/>
    <cellStyle name="60% - 强调文字颜色 3 10 10 3" xfId="2382"/>
    <cellStyle name="60% - 强调文字颜色 3 10 10 2 4" xfId="2383"/>
    <cellStyle name="60% - 强调文字颜色 3 10 10 2 3" xfId="2384"/>
    <cellStyle name="60% - 强调文字颜色 2 9 8" xfId="2385"/>
    <cellStyle name="60% - 强调文字颜色 2 9 7 2" xfId="2386"/>
    <cellStyle name="60% - 强调文字颜色 2 9 6 3" xfId="2387"/>
    <cellStyle name="60% - 强调文字颜色 3 14 9 3" xfId="2388"/>
    <cellStyle name="60% - 强调文字颜色 2 9 6 2 2" xfId="2389"/>
    <cellStyle name="60% - 强调文字颜色 2 9 5 2 4" xfId="2390"/>
    <cellStyle name="60% - 强调文字颜色 2 9 5" xfId="2391"/>
    <cellStyle name="60% - 强调文字颜色 2 9 4 3" xfId="2392"/>
    <cellStyle name="60% - 强调文字颜色 2 9 4 2 4" xfId="2393"/>
    <cellStyle name="60% - 强调文字颜色 3 12 9 4" xfId="2394"/>
    <cellStyle name="60% - 强调文字颜色 2 9 4 2 3" xfId="2395"/>
    <cellStyle name="60% - 强调文字颜色 3 12 9 3" xfId="2396"/>
    <cellStyle name="60% - 强调文字颜色 2 9 4 2 2" xfId="2397"/>
    <cellStyle name="60% - 强调文字颜色 4 15 10 2 4" xfId="2398"/>
    <cellStyle name="60% - 强调文字颜色 2 9 3 5" xfId="2399"/>
    <cellStyle name="Currency [0] 9" xfId="2400"/>
    <cellStyle name="60% - 强调文字颜色 2 9 3 3" xfId="2401"/>
    <cellStyle name="60% - 强调文字颜色 2 9 3 2 4" xfId="2402"/>
    <cellStyle name="60% - 强调文字颜色 3 11 9 4" xfId="2403"/>
    <cellStyle name="60% - 强调文字颜色 2 9 3 2 3" xfId="2404"/>
    <cellStyle name="60% - 强调文字颜色 3 11 9 3" xfId="2405"/>
    <cellStyle name="60% - 强调文字颜色 2 9 3 2 2" xfId="2406"/>
    <cellStyle name="60% - 强调文字颜色 2 9 3 2" xfId="2407"/>
    <cellStyle name="Currency [0] 6" xfId="2408"/>
    <cellStyle name="60% - 强调文字颜色 2 9 2" xfId="2409"/>
    <cellStyle name="60% - 强调文字颜色 2 9 12" xfId="2410"/>
    <cellStyle name="60% - 强调文字颜色 2 9 10 9" xfId="2411"/>
    <cellStyle name="60% - 强调文字颜色 2 9 10 8" xfId="2412"/>
    <cellStyle name="60% - 强调文字颜色 2 9 10 7" xfId="2413"/>
    <cellStyle name="60% - 强调文字颜色 2 9 10 6" xfId="2414"/>
    <cellStyle name="60% - 强调文字颜色 2 9 10 3" xfId="2415"/>
    <cellStyle name="标题 2 12 8" xfId="2416"/>
    <cellStyle name="60% - 强调文字颜色 2 9 10 2 3" xfId="2417"/>
    <cellStyle name="标题 2 12 7" xfId="2418"/>
    <cellStyle name="60% - 强调文字颜色 2 9 10 2 2" xfId="2419"/>
    <cellStyle name="60% - 强调文字颜色 2 9 10 2" xfId="2420"/>
    <cellStyle name="60% - 强调文字颜色 2 9 10 10" xfId="2421"/>
    <cellStyle name="标题 3 14 4 2" xfId="2422"/>
    <cellStyle name="60% - 强调文字颜色 2 9" xfId="2423"/>
    <cellStyle name="常规 7 3" xfId="2424"/>
    <cellStyle name="60% - 强调文字颜色 2 8 7 3" xfId="2425"/>
    <cellStyle name="60% - 强调文字颜色 2 8 6 3" xfId="2426"/>
    <cellStyle name="60% - 强调文字颜色 2 8 6 2 3" xfId="2427"/>
    <cellStyle name="60% - 强调文字颜色 2 8 6 2 2" xfId="2428"/>
    <cellStyle name="60% - 强调文字颜色 2 8 5 2 3 2" xfId="2429"/>
    <cellStyle name="常规 5" xfId="2430"/>
    <cellStyle name="60% - 强调文字颜色 2 8 5" xfId="2431"/>
    <cellStyle name="60% - 强调文字颜色 2 8 4 3" xfId="2432"/>
    <cellStyle name="60% - 强调文字颜色 2 8 4 2 3 2" xfId="2433"/>
    <cellStyle name="60% - 强调文字颜色 2 8 4 2 3" xfId="2434"/>
    <cellStyle name="60% - 强调文字颜色 2 8 3 3" xfId="2435"/>
    <cellStyle name="60% - 强调文字颜色 2 8 3 2 3 2" xfId="2436"/>
    <cellStyle name="60% - 强调文字颜色 2 8 3 2 3" xfId="2437"/>
    <cellStyle name="60% - 强调文字颜色 2 8 3 2" xfId="2438"/>
    <cellStyle name="常规 2 3" xfId="2439"/>
    <cellStyle name="60% - 强调文字颜色 2 8 2 3" xfId="2440"/>
    <cellStyle name="标题 6 10 2" xfId="2441"/>
    <cellStyle name="60% - 强调文字颜色 2 8 2 2 3" xfId="2442"/>
    <cellStyle name="常规 2 2" xfId="2443"/>
    <cellStyle name="60% - 强调文字颜色 2 8 2 2" xfId="2444"/>
    <cellStyle name="常规 2" xfId="2445"/>
    <cellStyle name="60% - 强调文字颜色 2 8 2" xfId="2446"/>
    <cellStyle name="常规 11" xfId="2447"/>
    <cellStyle name="60% - 强调文字颜色 2 8 11" xfId="2448"/>
    <cellStyle name="60% - 强调文字颜色 2 8 10 8 3 2" xfId="2449"/>
    <cellStyle name="60% - 强调文字颜色 4 17 6 3" xfId="2450"/>
    <cellStyle name="60% - 强调文字颜色 2 8 10 8 2" xfId="2451"/>
    <cellStyle name="60% - 强调文字颜色 2 8 10 7 3 2" xfId="2452"/>
    <cellStyle name="60% - 强调文字颜色 4 17 5 3" xfId="2453"/>
    <cellStyle name="60% - 强调文字颜色 2 8 10 7 2" xfId="2454"/>
    <cellStyle name="60% - 强调文字颜色 2 8 10 6 3 2" xfId="2455"/>
    <cellStyle name="60% - 强调文字颜色 4 17 4 3" xfId="2456"/>
    <cellStyle name="60% - 强调文字颜色 4 16 10" xfId="2457"/>
    <cellStyle name="60% - 强调文字颜色 2 8 10 6 2" xfId="2458"/>
    <cellStyle name="60% - 强调文字颜色 2 8 10 6" xfId="2459"/>
    <cellStyle name="60% - 强调文字颜色 2 8 10 5 3 2" xfId="2460"/>
    <cellStyle name="60% - 强调文字颜色 4 17 3 3" xfId="2461"/>
    <cellStyle name="60% - 强调文字颜色 2 8 10 5 2" xfId="2462"/>
    <cellStyle name="60% - 强调文字颜色 2 8 10 5" xfId="2463"/>
    <cellStyle name="60% - 强调文字颜色 4 17 2 3" xfId="2464"/>
    <cellStyle name="60% - 强调文字颜色 2 8 10 4 2" xfId="2465"/>
    <cellStyle name="60% - 强调文字颜色 2 8 10 3 3" xfId="2466"/>
    <cellStyle name="60% - 强调文字颜色 2 8 10 3 2" xfId="2467"/>
    <cellStyle name="60% - 强调文字颜色 2 8 10 2" xfId="2468"/>
    <cellStyle name="60% - 强调文字颜色 2 8 10 10" xfId="2469"/>
    <cellStyle name="60% - 强调文字颜色 2 7 7 3" xfId="2470"/>
    <cellStyle name="标题 3 7 8" xfId="2471"/>
    <cellStyle name="60% - 强调文字颜色 2 7 7 2 3 2" xfId="2472"/>
    <cellStyle name="60% - 强调文字颜色 2 7 7 2 3" xfId="2473"/>
    <cellStyle name="60% - 强调文字颜色 2 7 7 2" xfId="2474"/>
    <cellStyle name="60% - 强调文字颜色 2 7 6 3" xfId="2475"/>
    <cellStyle name="60% - 强调文字颜色 2 7 5" xfId="2476"/>
    <cellStyle name="60% - 强调文字颜色 2 7 2 3" xfId="2477"/>
    <cellStyle name="60% - 强调文字颜色 2 7 2 2 2" xfId="2478"/>
    <cellStyle name="60% - 强调文字颜色 2 7 2 2" xfId="2479"/>
    <cellStyle name="60% - 强调文字颜色 2 7 2" xfId="2480"/>
    <cellStyle name="60% - 强调文字颜色 2 7 11" xfId="2481"/>
    <cellStyle name="Comma 11 2" xfId="2482"/>
    <cellStyle name="60% - 强调文字颜色 3 17 5 3" xfId="2483"/>
    <cellStyle name="60% - 强调文字颜色 2 7 10 7 2" xfId="2484"/>
    <cellStyle name="Comma 11" xfId="2485"/>
    <cellStyle name="60% - 强调文字颜色 2 7 10 7" xfId="2486"/>
    <cellStyle name="60% - 强调文字颜色 3 17 3 3" xfId="2487"/>
    <cellStyle name="60% - 强调文字颜色 2 7 10 5 2" xfId="2488"/>
    <cellStyle name="标题 3 13" xfId="2489"/>
    <cellStyle name="60% - 强调文字颜色 2 7 10 4 3 2" xfId="2490"/>
    <cellStyle name="计算 19" xfId="2491"/>
    <cellStyle name="计算 24" xfId="2492"/>
    <cellStyle name="60% - 强调文字颜色 3 17 2 3" xfId="2493"/>
    <cellStyle name="60% - 强调文字颜色 2 7 10 4 2" xfId="2494"/>
    <cellStyle name="计算 18" xfId="2495"/>
    <cellStyle name="计算 23" xfId="2496"/>
    <cellStyle name="60% - 强调文字颜色 2 7 10 4" xfId="2497"/>
    <cellStyle name="60% - 强调文字颜色 2 7 10 3 3 2" xfId="2498"/>
    <cellStyle name="60% - 强调文字颜色 2 7 10 3 3" xfId="2499"/>
    <cellStyle name="60% - 强调文字颜色 2 7 10 3 2" xfId="2500"/>
    <cellStyle name="60% - 强调文字颜色 2 7 10 3" xfId="2501"/>
    <cellStyle name="60% - 强调文字颜色 3 11 4 2 3" xfId="2502"/>
    <cellStyle name="60% - 强调文字颜色 2 7 10 2 2" xfId="2503"/>
    <cellStyle name="60% - 强调文字颜色 2 7 10 2" xfId="2504"/>
    <cellStyle name="60% - 强调文字颜色 2 7 10 10" xfId="2505"/>
    <cellStyle name="60% - 强调文字颜色 2 6" xfId="2506"/>
    <cellStyle name="60% - 强调文字颜色 4 15 10 9" xfId="2507"/>
    <cellStyle name="60% - 强调文字颜色 5 8 5 2" xfId="2508"/>
    <cellStyle name="60% - 强调文字颜色 5 8 5" xfId="2509"/>
    <cellStyle name="60% - 强调文字颜色 2 4 9" xfId="2510"/>
    <cellStyle name="60% - 强调文字颜色 2 4 8" xfId="2511"/>
    <cellStyle name="60% - 强调文字颜色 2 4 7 3" xfId="2512"/>
    <cellStyle name="60% - 强调文字颜色 2 4 7 2 3 2" xfId="2513"/>
    <cellStyle name="60% - 强调文字颜色 2 4 6 2 3 2" xfId="2514"/>
    <cellStyle name="60% - 强调文字颜色 2 4 6 2 3" xfId="2515"/>
    <cellStyle name="60% - 强调文字颜色 2 4 6 2" xfId="2516"/>
    <cellStyle name="60% - 强调文字颜色 6 12 5 2 3" xfId="2517"/>
    <cellStyle name="60% - 强调文字颜色 2 4 6" xfId="2518"/>
    <cellStyle name="60% - 强调文字颜色 2 4 5 2 3 2" xfId="2519"/>
    <cellStyle name="60% - 强调文字颜色 6 11 10 11" xfId="2520"/>
    <cellStyle name="60% - 强调文字颜色 5 4 4 3" xfId="2521"/>
    <cellStyle name="60% - 强调文字颜色 6 11 10 10" xfId="2522"/>
    <cellStyle name="60% - 强调文字颜色 5 4 4 2" xfId="2523"/>
    <cellStyle name="60% - 强调文字颜色 2 4 4 3" xfId="2524"/>
    <cellStyle name="60% - 强调文字颜色 2 4 4 2 3" xfId="2525"/>
    <cellStyle name="60% - 强调文字颜色 2 4 4 2" xfId="2526"/>
    <cellStyle name="60% - 强调文字颜色 6 11 10 5" xfId="2527"/>
    <cellStyle name="60% - 强调文字颜色 5 3 4" xfId="2528"/>
    <cellStyle name="60% - 强调文字颜色 2 8 10 4" xfId="2529"/>
    <cellStyle name="60% - 强调文字颜色 2 4 3 2 3 2" xfId="2530"/>
    <cellStyle name="60% - 强调文字颜色 4 12 10 4" xfId="2531"/>
    <cellStyle name="60% - 强调文字颜色 5 2 4" xfId="2532"/>
    <cellStyle name="60% - 强调文字颜色 2 4 2 2 3 2" xfId="2533"/>
    <cellStyle name="60% - 强调文字颜色 2 4 2" xfId="2534"/>
    <cellStyle name="60% - 强调文字颜色 2 4 10 9" xfId="2535"/>
    <cellStyle name="60% - 强调文字颜色 2 4 10 8 2" xfId="2536"/>
    <cellStyle name="标题 2 16 4" xfId="2537"/>
    <cellStyle name="60% - 强调文字颜色 2 4 10 7 2" xfId="2538"/>
    <cellStyle name="60% - 强调文字颜色 5 9 11" xfId="2539"/>
    <cellStyle name="60% - 强调文字颜色 2 4 10 7" xfId="2540"/>
    <cellStyle name="60% - 强调文字颜色 2 4 10 5 3" xfId="2541"/>
    <cellStyle name="60% - 强调文字颜色 2 4 10 5 2" xfId="2542"/>
    <cellStyle name="60% - 强调文字颜色 2 4 10 5" xfId="2543"/>
    <cellStyle name="60% - 强调文字颜色 2 4 10 4 3 2" xfId="2544"/>
    <cellStyle name="60% - 强调文字颜色 2 4 10 4 2" xfId="2545"/>
    <cellStyle name="60% - 强调文字颜色 2 4 10 4" xfId="2546"/>
    <cellStyle name="60% - 强调文字颜色 2 4 10 3 3 2" xfId="2547"/>
    <cellStyle name="60% - 强调文字颜色 2 4 10 3 2" xfId="2548"/>
    <cellStyle name="60% - 强调文字颜色 2 4 10 3" xfId="2549"/>
    <cellStyle name="标题 1 16 4" xfId="2550"/>
    <cellStyle name="60% - 强调文字颜色 2 4 10 2 3" xfId="2551"/>
    <cellStyle name="60% - 强调文字颜色 5 8 12" xfId="2552"/>
    <cellStyle name="60% - 强调文字颜色 2 4 10 2 2" xfId="2553"/>
    <cellStyle name="60% - 强调文字颜色 5 8 11" xfId="2554"/>
    <cellStyle name="60% - 强调文字颜色 2 4 10 10 2" xfId="2555"/>
    <cellStyle name="标题 1 8 10 3" xfId="2556"/>
    <cellStyle name="60% - 强调文字颜色 2 3" xfId="2557"/>
    <cellStyle name="60% - 强调文字颜色 2 2 2 2" xfId="2558"/>
    <cellStyle name="60% - 强调文字颜色 2 17 7 2 3" xfId="2559"/>
    <cellStyle name="60% - 强调文字颜色 2 17 7 2 2" xfId="2560"/>
    <cellStyle name="60% - 强调文字颜色 2 17 6 3" xfId="2561"/>
    <cellStyle name="60% - 强调文字颜色 2 17 6 2 3 2" xfId="2562"/>
    <cellStyle name="60% - 强调文字颜色 2 17 6 2 3" xfId="2563"/>
    <cellStyle name="60% - 强调文字颜色 2 17 6 2 2" xfId="2564"/>
    <cellStyle name="60% - 强调文字颜色 2 17 6 2" xfId="2565"/>
    <cellStyle name="60% - 强调文字颜色 2 17 5 3" xfId="2566"/>
    <cellStyle name="标题 1 15 10 4" xfId="2567"/>
    <cellStyle name="60% - 强调文字颜色 2 17 5 2 2" xfId="2568"/>
    <cellStyle name="60% - 强调文字颜色 2 17 5 2" xfId="2569"/>
    <cellStyle name="60% - 强调文字颜色 6 13 10 6" xfId="2570"/>
    <cellStyle name="60% - 强调文字颜色 2 17 4 3" xfId="2571"/>
    <cellStyle name="60% - 强调文字颜色 6 9 4 4" xfId="2572"/>
    <cellStyle name="60% - 强调文字颜色 6 17 5 2 2" xfId="2573"/>
    <cellStyle name="60% - 强调文字颜色 2 17 4 2 3 2" xfId="2574"/>
    <cellStyle name="60% - 强调文字颜色 6 17 5 2" xfId="2575"/>
    <cellStyle name="60% - 强调文字颜色 2 17 4 2 3" xfId="2576"/>
    <cellStyle name="60% - 强调文字颜色 2 17 4 2 2" xfId="2577"/>
    <cellStyle name="60% - 强调文字颜色 2 17 4 2" xfId="2578"/>
    <cellStyle name="60% - 强调文字颜色 6 16 5 2 2" xfId="2579"/>
    <cellStyle name="60% - 强调文字颜色 5 9 4 4" xfId="2580"/>
    <cellStyle name="60% - 强调文字颜色 2 17 3 2 3 2" xfId="2581"/>
    <cellStyle name="60% - 强调文字颜色 6 15 5 2 2" xfId="2582"/>
    <cellStyle name="60% - 强调文字颜色 6 14 5 2" xfId="2583"/>
    <cellStyle name="60% - 强调文字颜色 4 9 4 4" xfId="2584"/>
    <cellStyle name="60% - 强调文字颜色 2 17 2 2 3 2" xfId="2585"/>
    <cellStyle name="60% - 强调文字颜色 6 15 6 2 2" xfId="2586"/>
    <cellStyle name="60% - 强调文字颜色 6 15 5 2" xfId="2587"/>
    <cellStyle name="60% - 强调文字颜色 6 14 5" xfId="2588"/>
    <cellStyle name="60% - 强调文字颜色 2 17 2 2 3" xfId="2589"/>
    <cellStyle name="60% - 强调文字颜色 6 14 4" xfId="2590"/>
    <cellStyle name="60% - 强调文字颜色 2 17 2 2 2" xfId="2591"/>
    <cellStyle name="标题 10 9" xfId="2592"/>
    <cellStyle name="60% - 强调文字颜色 3 10 10 2 2" xfId="2593"/>
    <cellStyle name="60% - 强调文字颜色 2 17 11" xfId="2594"/>
    <cellStyle name="60% - 强调文字颜色 2 17 10 8 3 2" xfId="2595"/>
    <cellStyle name="60% - 强调文字颜色 2 17 10 7 3 2" xfId="2596"/>
    <cellStyle name="Comma 4 3" xfId="2597"/>
    <cellStyle name="标题 1 11 4 2 4" xfId="2598"/>
    <cellStyle name="60% - 强调文字颜色 2 17 10 5 3 2" xfId="2599"/>
    <cellStyle name="60% - 强调文字颜色 2 17 10 4 3 2" xfId="2600"/>
    <cellStyle name="60% - 强调文字颜色 2 17 10 2 3 2" xfId="2601"/>
    <cellStyle name="60% - 强调文字颜色 2 17 10 10 2" xfId="2602"/>
    <cellStyle name="60% - 强调文字颜色 2 16 8 2" xfId="2603"/>
    <cellStyle name="60% - 强调文字颜色 6 15 10 2 4" xfId="2604"/>
    <cellStyle name="60% - 强调文字颜色 2 16 8" xfId="2605"/>
    <cellStyle name="60% - 强调文字颜色 2 7 5 2 3 2" xfId="2606"/>
    <cellStyle name="60% - 强调文字颜色 2 16 7 2" xfId="2607"/>
    <cellStyle name="60% - 强调文字颜色 2 16 6 3" xfId="2608"/>
    <cellStyle name="60% - 强调文字颜色 2 16 6 2 2" xfId="2609"/>
    <cellStyle name="60% - 强调文字颜色 2 16 5 3" xfId="2610"/>
    <cellStyle name="标题 1 10 10 4" xfId="2611"/>
    <cellStyle name="60% - 强调文字颜色 2 16 5 2 2" xfId="2612"/>
    <cellStyle name="60% - 强调文字颜色 2 16 3 3" xfId="2613"/>
    <cellStyle name="60% - 强调文字颜色 2 16 3 2 3 2" xfId="2614"/>
    <cellStyle name="标题 4 7 10 7" xfId="2615"/>
    <cellStyle name="60% - 强调文字颜色 6 14 7 2 2" xfId="2616"/>
    <cellStyle name="60% - 强调文字颜色 2 16 3 2 3" xfId="2617"/>
    <cellStyle name="标题 2 4 10 7" xfId="2618"/>
    <cellStyle name="60% - 强调文字颜色 4 14 4 2 4" xfId="2619"/>
    <cellStyle name="60% - 强调文字颜色 2 16 2 3" xfId="2620"/>
    <cellStyle name="标题 2 4 10 6" xfId="2621"/>
    <cellStyle name="60% - 强调文字颜色 2 16 11" xfId="2622"/>
    <cellStyle name="60% - 强调文字颜色 6 12 9 2" xfId="2623"/>
    <cellStyle name="60% - 强调文字颜色 4 7 8 4" xfId="2624"/>
    <cellStyle name="60% - 强调文字颜色 4 10 8 4" xfId="2625"/>
    <cellStyle name="60% - 强调文字颜色 2 16 10 7 3 2" xfId="2626"/>
    <cellStyle name="60% - 强调文字颜色 2 16 10 6 3 2" xfId="2627"/>
    <cellStyle name="60% - 强调文字颜色 2 16 10 5 3 2" xfId="2628"/>
    <cellStyle name="60% - 强调文字颜色 2 16 10 4 3 2" xfId="2629"/>
    <cellStyle name="60% - 强调文字颜色 2 16 10 2 3 2" xfId="2630"/>
    <cellStyle name="60% - 强调文字颜色 4 17 7 5" xfId="2631"/>
    <cellStyle name="60% - 强调文字颜色 5 13 10" xfId="2632"/>
    <cellStyle name="60% - 强调文字颜色 6 12 3 4" xfId="2633"/>
    <cellStyle name="60% - 强调文字颜色 2 16 10 10 2" xfId="2634"/>
    <cellStyle name="60% - 强调文字颜色 2 16 10 10" xfId="2635"/>
    <cellStyle name="60% - 强调文字颜色 2 16 10" xfId="2636"/>
    <cellStyle name="60% - 强调文字颜色 4 7 8 3" xfId="2637"/>
    <cellStyle name="60% - 强调文字颜色 2 16" xfId="2638"/>
    <cellStyle name="60% - 强调文字颜色 2 21" xfId="2639"/>
    <cellStyle name="标题 4 8 5 2" xfId="2640"/>
    <cellStyle name="60% - 强调文字颜色 2 15 9 3 2" xfId="2641"/>
    <cellStyle name="60% - 强调文字颜色 4 8 10 6" xfId="2642"/>
    <cellStyle name="60% - 强调文字颜色 2 4 7 2 2" xfId="2643"/>
    <cellStyle name="60% - 强调文字颜色 2 15 9 3" xfId="2644"/>
    <cellStyle name="60% - 强调文字颜色 2 15 8 3" xfId="2645"/>
    <cellStyle name="60% - 强调文字颜色 5 15 10 11" xfId="2646"/>
    <cellStyle name="60% - 强调文字颜色 2 15 8" xfId="2647"/>
    <cellStyle name="60% - 强调文字颜色 2 15 7 3" xfId="2648"/>
    <cellStyle name="60% - 强调文字颜色 2 15 7 2 3" xfId="2649"/>
    <cellStyle name="60% - 强调文字颜色 2 15 7 2 2" xfId="2650"/>
    <cellStyle name="60% - 强调文字颜色 2 15 7 2" xfId="2651"/>
    <cellStyle name="60% - 强调文字颜色 5 15 10 10" xfId="2652"/>
    <cellStyle name="60% - 强调文字颜色 2 15 7" xfId="2653"/>
    <cellStyle name="60% - 强调文字颜色 2 15 6 3" xfId="2654"/>
    <cellStyle name="60% - 强调文字颜色 2 15 6 2 2" xfId="2655"/>
    <cellStyle name="60% - 强调文字颜色 2 15 5 3" xfId="2656"/>
    <cellStyle name="60% - 强调文字颜色 2 15 5 2 2" xfId="2657"/>
    <cellStyle name="60% - 强调文字颜色 2 15 5 2" xfId="2658"/>
    <cellStyle name="60% - 强调文字颜色 2 15 4 3" xfId="2659"/>
    <cellStyle name="60% - 强调文字颜色 6 5" xfId="2660"/>
    <cellStyle name="60% - 强调文字颜色 2 15 4 2 2" xfId="2661"/>
    <cellStyle name="60% - 强调文字颜色 2 15 4 2" xfId="2662"/>
    <cellStyle name="60% - 强调文字颜色 2 15 3 3" xfId="2663"/>
    <cellStyle name="60% - 强调文字颜色 2 15 3 2" xfId="2664"/>
    <cellStyle name="60% - 强调文字颜色 2 15 3" xfId="2665"/>
    <cellStyle name="60% - 强调文字颜色 6 9 10 11" xfId="2666"/>
    <cellStyle name="60% - 强调文字颜色 4 14 3 2 4" xfId="2667"/>
    <cellStyle name="60% - 强调文字颜色 2 15 2 3" xfId="2668"/>
    <cellStyle name="60% - 强调文字颜色 2 15 2" xfId="2669"/>
    <cellStyle name="60% - 强调文字颜色 3 9 10" xfId="2670"/>
    <cellStyle name="60% - 强调文字颜色 2 9 10 11" xfId="2671"/>
    <cellStyle name="标题 3 8 7 2" xfId="2672"/>
    <cellStyle name="Currency 48" xfId="2673"/>
    <cellStyle name="Currency 53" xfId="2674"/>
    <cellStyle name="60% - 强调文字颜色 2 15 10 4 3 2" xfId="2675"/>
    <cellStyle name="标题 3 7 7 2" xfId="2676"/>
    <cellStyle name="60% - 强调文字颜色 2 15 10 3 3 2" xfId="2677"/>
    <cellStyle name="60% - 强调文字颜色 2 15" xfId="2678"/>
    <cellStyle name="60% - 强调文字颜色 2 20" xfId="2679"/>
    <cellStyle name="60% - 强调文字颜色 2 4 6 2 2" xfId="2680"/>
    <cellStyle name="60% - 强调文字颜色 2 14 9 3" xfId="2681"/>
    <cellStyle name="60% - 强调文字颜色 2 14 8 3" xfId="2682"/>
    <cellStyle name="60% - 强调文字颜色 2 14 8 2" xfId="2683"/>
    <cellStyle name="60% - 强调文字颜色 2 14 8" xfId="2684"/>
    <cellStyle name="60% - 强调文字颜色 2 14 7 2 3 2" xfId="2685"/>
    <cellStyle name="60% - 强调文字颜色 4 7 8 2" xfId="2686"/>
    <cellStyle name="60% - 强调文字颜色 2 14 7 2 3" xfId="2687"/>
    <cellStyle name="标题 4 11 7 2" xfId="2688"/>
    <cellStyle name="60% - 强调文字颜色 2 7 3 2 3 2" xfId="2689"/>
    <cellStyle name="60% - 强调文字颜色 4 7 8" xfId="2690"/>
    <cellStyle name="60% - 强调文字颜色 2 14 7" xfId="2691"/>
    <cellStyle name="60% - 强调文字颜色 2 14 6 3" xfId="2692"/>
    <cellStyle name="60% - 强调文字颜色 3 7 8 2" xfId="2693"/>
    <cellStyle name="60% - 强调文字颜色 3 7 8" xfId="2694"/>
    <cellStyle name="60% - 强调文字颜色 2 14 6 2" xfId="2695"/>
    <cellStyle name="60% - 强调文字颜色 2 14 4 3" xfId="2696"/>
    <cellStyle name="60% - 强调文字颜色 5 8 5 2 2" xfId="2697"/>
    <cellStyle name="60% - 强调文字颜色 2 14 4 2" xfId="2698"/>
    <cellStyle name="60% - 强调文字颜色 2 16 7 2 2" xfId="2699"/>
    <cellStyle name="60% - 强调文字颜色 2 14 4" xfId="2700"/>
    <cellStyle name="60% - 强调文字颜色 2 14 3 3" xfId="2701"/>
    <cellStyle name="60% - 强调文字颜色 2 14 3 2" xfId="2702"/>
    <cellStyle name="60% - 强调文字颜色 2 14 3" xfId="2703"/>
    <cellStyle name="标题 4 16 5 2" xfId="2704"/>
    <cellStyle name="标题 4 16 5" xfId="2705"/>
    <cellStyle name="60% - 强调文字颜色 3 4 4" xfId="2706"/>
    <cellStyle name="60% - 强调文字颜色 2 14 2 2 2" xfId="2707"/>
    <cellStyle name="标题 4 16 4" xfId="2708"/>
    <cellStyle name="60% - 强调文字颜色 2 14 2" xfId="2709"/>
    <cellStyle name="60% - 强调文字颜色 2 14 11" xfId="2710"/>
    <cellStyle name="60% - 强调文字颜色 2 14 10 9" xfId="2711"/>
    <cellStyle name="60% - 强调文字颜色 4 15 10 2 2" xfId="2712"/>
    <cellStyle name="60% - 强调文字颜色 2 14 10 8 3 2" xfId="2713"/>
    <cellStyle name="60% - 强调文字颜色 2 14 10 5 3 2" xfId="2714"/>
    <cellStyle name="标题 2 15 7" xfId="2715"/>
    <cellStyle name="60% - 强调文字颜色 5 17 3 3" xfId="2716"/>
    <cellStyle name="60% - 强调文字颜色 2 14 10 4 3 2" xfId="2717"/>
    <cellStyle name="60% - 强调文字颜色 5 16 3 3" xfId="2718"/>
    <cellStyle name="60% - 强调文字颜色 2 14 10 3 3 2" xfId="2719"/>
    <cellStyle name="标题 1 7 7" xfId="2720"/>
    <cellStyle name="60% - 强调文字颜色 3 15 5" xfId="2721"/>
    <cellStyle name="60% - 强调文字颜色 2 14 10 10 2" xfId="2722"/>
    <cellStyle name="60% - 强调文字颜色 2 14 10 10" xfId="2723"/>
    <cellStyle name="60% - 强调文字颜色 2 14 10" xfId="2724"/>
    <cellStyle name="60% - 强调文字颜色 2 14" xfId="2725"/>
    <cellStyle name="60% - 强调文字颜色 2 13 8 2" xfId="2726"/>
    <cellStyle name="60% - 强调文字颜色 2 13 8" xfId="2727"/>
    <cellStyle name="60% - 强调文字颜色 2 13 7 2 3" xfId="2728"/>
    <cellStyle name="60% - 强调文字颜色 2 7 2 2 3 2" xfId="2729"/>
    <cellStyle name="60% - 强调文字颜色 2 13 7 2 2" xfId="2730"/>
    <cellStyle name="60% - 强调文字颜色 2 13 7 2" xfId="2731"/>
    <cellStyle name="60% - 强调文字颜色 2 13 6 3" xfId="2732"/>
    <cellStyle name="60% - 强调文字颜色 2 13 6 2" xfId="2733"/>
    <cellStyle name="60% - 强调文字颜色 2 13 5 2 3" xfId="2734"/>
    <cellStyle name="60% - 强调文字颜色 2 13 5 2 2" xfId="2735"/>
    <cellStyle name="60% - 强调文字颜色 2 13 4 3" xfId="2736"/>
    <cellStyle name="60% - 强调文字颜色 3 12 10 7" xfId="2737"/>
    <cellStyle name="60% - 强调文字颜色 2 13 4 2 2" xfId="2738"/>
    <cellStyle name="60% - 强调文字颜色 2 13 4 2" xfId="2739"/>
    <cellStyle name="60% - 强调文字颜色 2 13 4" xfId="2740"/>
    <cellStyle name="60% - 强调文字颜色 2 13 3 3" xfId="2741"/>
    <cellStyle name="标题 2 10 7" xfId="2742"/>
    <cellStyle name="60% - 强调文字颜色 2 13 3 2 2" xfId="2743"/>
    <cellStyle name="60% - 强调文字颜色 2 13 3 2" xfId="2744"/>
    <cellStyle name="60% - 强调文字颜色 2 13 3" xfId="2745"/>
    <cellStyle name="60% - 强调文字颜色 2 13 2 3" xfId="2746"/>
    <cellStyle name="60% - 强调文字颜色 2 13 2 2 3 2" xfId="2747"/>
    <cellStyle name="60% - 强调文字颜色 6 11 6 2 2" xfId="2748"/>
    <cellStyle name="60% - 强调文字颜色 2 13 2 2 3" xfId="2749"/>
    <cellStyle name="60% - 强调文字颜色 2 13 2 2 2" xfId="2750"/>
    <cellStyle name="60% - 强调文字颜色 2 13 2 2" xfId="2751"/>
    <cellStyle name="60% - 强调文字颜色 2 13 2" xfId="2752"/>
    <cellStyle name="标题 4 13 4 2" xfId="2753"/>
    <cellStyle name="60% - 强调文字颜色 4 14 10 11" xfId="2754"/>
    <cellStyle name="60% - 强调文字颜色 2 13 10 9" xfId="2755"/>
    <cellStyle name="60% - 强调文字颜色 2 13 10 7 2" xfId="2756"/>
    <cellStyle name="60% - 强调文字颜色 2 13 10 6 2" xfId="2757"/>
    <cellStyle name="60% - 强调文字颜色 2 13 10 6" xfId="2758"/>
    <cellStyle name="60% - 强调文字颜色 2 13 10 5 3 2" xfId="2759"/>
    <cellStyle name="60% - 强调文字颜色 2 13 10 5 2" xfId="2760"/>
    <cellStyle name="60% - 强调文字颜色 2 13 10 4 2" xfId="2761"/>
    <cellStyle name="60% - 强调文字颜色 2 13 10 4" xfId="2762"/>
    <cellStyle name="60% - 强调文字颜色 2 13 10 3 2" xfId="2763"/>
    <cellStyle name="60% - 强调文字颜色 3 17 7 5" xfId="2764"/>
    <cellStyle name="60% - 强调文字颜色 2 13 10 10 2" xfId="2765"/>
    <cellStyle name="60% - 强调文字颜色 2 13 10 10" xfId="2766"/>
    <cellStyle name="60% - 强调文字颜色 2 13" xfId="2767"/>
    <cellStyle name="60% - 强调文字颜色 2 12 9 3 2" xfId="2768"/>
    <cellStyle name="60% - 强调文字颜色 2 4 4 2 2" xfId="2769"/>
    <cellStyle name="60% - 强调文字颜色 2 12 9 3" xfId="2770"/>
    <cellStyle name="标题 1 8 10 2" xfId="2771"/>
    <cellStyle name="60% - 强调文字颜色 2 12 8 3 2" xfId="2772"/>
    <cellStyle name="Currency 30 4" xfId="2773"/>
    <cellStyle name="60% - 强调文字颜色 2 12 8 3" xfId="2774"/>
    <cellStyle name="60% - 强调文字颜色 3 15 7 2 2" xfId="2775"/>
    <cellStyle name="60% - 强调文字颜色 2 12 8" xfId="2776"/>
    <cellStyle name="60% - 强调文字颜色 2 12 7 3" xfId="2777"/>
    <cellStyle name="60% - 强调文字颜色 2 12 7 2 3" xfId="2778"/>
    <cellStyle name="60% - 强调文字颜色 2 12 7 2 2" xfId="2779"/>
    <cellStyle name="强调文字颜色 4 19" xfId="2780"/>
    <cellStyle name="强调文字颜色 4 24" xfId="2781"/>
    <cellStyle name="60% - 强调文字颜色 2 12 7" xfId="2782"/>
    <cellStyle name="60% - 强调文字颜色 2 12 6 3" xfId="2783"/>
    <cellStyle name="60% - 强调文字颜色 2 12 6 2 3" xfId="2784"/>
    <cellStyle name="60% - 强调文字颜色 2 12 6 2 2" xfId="2785"/>
    <cellStyle name="60% - 强调文字颜色 6 12 10 7" xfId="2786"/>
    <cellStyle name="60% - 强调文字颜色 2 12 5 2 3" xfId="2787"/>
    <cellStyle name="60% - 强调文字颜色 2 12 5 2 2" xfId="2788"/>
    <cellStyle name="60% - 强调文字颜色 4 13 4 3" xfId="2789"/>
    <cellStyle name="60% - 强调文字颜色 4 8 11" xfId="2790"/>
    <cellStyle name="60% - 强调文字颜色 6 12 10 6" xfId="2791"/>
    <cellStyle name="60% - 强调文字颜色 2 12 4 3" xfId="2792"/>
    <cellStyle name="60% - 强调文字颜色 5 8 3 2 2" xfId="2793"/>
    <cellStyle name="标题 2 17 6" xfId="2794"/>
    <cellStyle name="60% - 强调文字颜色 5 17 5 2" xfId="2795"/>
    <cellStyle name="60% - 强调文字颜色 2 12 4 2 3" xfId="2796"/>
    <cellStyle name="标题 2 17 5" xfId="2797"/>
    <cellStyle name="60% - 强调文字颜色 2 12 4 2 2" xfId="2798"/>
    <cellStyle name="60% - 强调文字颜色 2 12 4" xfId="2799"/>
    <cellStyle name="60% - 强调文字颜色 2 12 2 3" xfId="2800"/>
    <cellStyle name="标题 1 10 2 5" xfId="2801"/>
    <cellStyle name="60% - 强调文字颜色 2 12 2 2 2" xfId="2802"/>
    <cellStyle name="60% - 强调文字颜色 2 12 2" xfId="2803"/>
    <cellStyle name="60% - 强调文字颜色 2 12 11" xfId="2804"/>
    <cellStyle name="60% - 强调文字颜色 2 12 10 9" xfId="2805"/>
    <cellStyle name="标题 1 11 2 4" xfId="2806"/>
    <cellStyle name="60% - 强调文字颜色 2 12 10 8" xfId="2807"/>
    <cellStyle name="60% - 强调文字颜色 2 12 10 7 2" xfId="2808"/>
    <cellStyle name="60% - 强调文字颜色 2 12 10 7" xfId="2809"/>
    <cellStyle name="60% - 强调文字颜色 2 12 10 6 2" xfId="2810"/>
    <cellStyle name="60% - 强调文字颜色 2 12 10 6" xfId="2811"/>
    <cellStyle name="60% - 强调文字颜色 2 12 10 5 2" xfId="2812"/>
    <cellStyle name="60% - 强调文字颜色 2 12 10 4 3 2" xfId="2813"/>
    <cellStyle name="60% - 强调文字颜色 2 12 10 3 2" xfId="2814"/>
    <cellStyle name="标题 14 7 2" xfId="2815"/>
    <cellStyle name="60% - 强调文字颜色 4 8 10 8" xfId="2816"/>
    <cellStyle name="60% - 强调文字颜色 2 12 10 2 3" xfId="2817"/>
    <cellStyle name="60% - 强调文字颜色 4 8 10 7" xfId="2818"/>
    <cellStyle name="60% - 强调文字颜色 2 4 7 2 3" xfId="2819"/>
    <cellStyle name="60% - 强调文字颜色 2 12 10 2 2" xfId="2820"/>
    <cellStyle name="60% - 强调文字颜色 2 12 10 2" xfId="2821"/>
    <cellStyle name="60% - 强调文字颜色 2 12 10 10 2" xfId="2822"/>
    <cellStyle name="60% - 强调文字颜色 3 8 8 2" xfId="2823"/>
    <cellStyle name="60% - 强调文字颜色 2 12" xfId="2824"/>
    <cellStyle name="60% - 强调文字颜色 2 11 9 3 2" xfId="2825"/>
    <cellStyle name="60% - 强调文字颜色 2 11 8 3 2" xfId="2826"/>
    <cellStyle name="标题 3 4 10 5" xfId="2827"/>
    <cellStyle name="60% - 强调文字颜色 2 11 8 3" xfId="2828"/>
    <cellStyle name="60% - 强调文字颜色 3 15 6 2 2" xfId="2829"/>
    <cellStyle name="标题 3 4 10 4" xfId="2830"/>
    <cellStyle name="60% - 强调文字颜色 2 11 8 2" xfId="2831"/>
    <cellStyle name="60% - 强调文字颜色 2 11 8" xfId="2832"/>
    <cellStyle name="60% - 强调文字颜色 2 11 7 3" xfId="2833"/>
    <cellStyle name="60% - 强调文字颜色 2 11 7 2 3 2" xfId="2834"/>
    <cellStyle name="60% - 强调文字颜色 2 11 7 2 3" xfId="2835"/>
    <cellStyle name="60% - 强调文字颜色 2 11 7 2 2" xfId="2836"/>
    <cellStyle name="60% - 强调文字颜色 2 11 7 2" xfId="2837"/>
    <cellStyle name="60% - 强调文字颜色 2 11 7" xfId="2838"/>
    <cellStyle name="60% - 强调文字颜色 2 11 6 3" xfId="2839"/>
    <cellStyle name="60% - 强调文字颜色 2 11 6 2 3 2" xfId="2840"/>
    <cellStyle name="Currency [0] 3 4" xfId="2841"/>
    <cellStyle name="60% - 强调文字颜色 2 11 6 2 3" xfId="2842"/>
    <cellStyle name="60% - 强调文字颜色 2 11 6 2 2" xfId="2843"/>
    <cellStyle name="60% - 强调文字颜色 2 11 6 2" xfId="2844"/>
    <cellStyle name="60% - 强调文字颜色 2 11 5 2 3 2" xfId="2845"/>
    <cellStyle name="60% - 强调文字颜色 2 11 5 2 3" xfId="2846"/>
    <cellStyle name="60% - 强调文字颜色 2 11 5 2 2" xfId="2847"/>
    <cellStyle name="60% - 强调文字颜色 2 11 4 3" xfId="2848"/>
    <cellStyle name="60% - 强调文字颜色 5 8 2 2 2" xfId="2849"/>
    <cellStyle name="60% - 强调文字颜色 3 15 3 3" xfId="2850"/>
    <cellStyle name="60% - 强调文字颜色 2 11 4 2 3 2" xfId="2851"/>
    <cellStyle name="60% - 强调文字颜色 2 11 4 2 2" xfId="2852"/>
    <cellStyle name="60% - 强调文字颜色 2 11 4 2" xfId="2853"/>
    <cellStyle name="60% - 强调文字颜色 5 17 2 2 3" xfId="2854"/>
    <cellStyle name="60% - 强调文字颜色 2 11 4" xfId="2855"/>
    <cellStyle name="注释 2" xfId="2856"/>
    <cellStyle name="60% - 强调文字颜色 2 11 3 3" xfId="2857"/>
    <cellStyle name="60% - 强调文字颜色 2 11 3 2 3 2" xfId="2858"/>
    <cellStyle name="标题 3 7 10 7" xfId="2859"/>
    <cellStyle name="标题 1 10 9 4" xfId="2860"/>
    <cellStyle name="60% - 强调文字颜色 2 11 3 2 3" xfId="2861"/>
    <cellStyle name="标题 3 7 10 6" xfId="2862"/>
    <cellStyle name="标题 1 10 9 3" xfId="2863"/>
    <cellStyle name="60% - 强调文字颜色 2 11 3 2 2" xfId="2864"/>
    <cellStyle name="60% - 强调文字颜色 2 11 3 2" xfId="2865"/>
    <cellStyle name="标题 2 14 6 2" xfId="2866"/>
    <cellStyle name="60% - 强调文字颜色 5 17 2 2 2" xfId="2867"/>
    <cellStyle name="60% - 强调文字颜色 2 11 3" xfId="2868"/>
    <cellStyle name="60% - 强调文字颜色 2 11 2 3" xfId="2869"/>
    <cellStyle name="60% - 强调文字颜色 2 11 2 2 3 2" xfId="2870"/>
    <cellStyle name="60% - 强调文字颜色 2 11 2 2 3" xfId="2871"/>
    <cellStyle name="60% - 强调文字颜色 2 11 2 2 2" xfId="2872"/>
    <cellStyle name="60% - 强调文字颜色 2 11 2 2" xfId="2873"/>
    <cellStyle name="60% - 强调文字颜色 2 11 2" xfId="2874"/>
    <cellStyle name="60% - 强调文字颜色 2 11 11" xfId="2875"/>
    <cellStyle name="60% - 强调文字颜色 2 14 10 6 3 2" xfId="2876"/>
    <cellStyle name="60% - 强调文字颜色 2 11 10 9" xfId="2877"/>
    <cellStyle name="60% - 强调文字颜色 2 11 10 8" xfId="2878"/>
    <cellStyle name="60% - 强调文字颜色 2 11 10 7" xfId="2879"/>
    <cellStyle name="60% - 强调文字颜色 2 11 10 6" xfId="2880"/>
    <cellStyle name="60% - 强调文字颜色 2 11 10 2" xfId="2881"/>
    <cellStyle name="60% - 强调文字颜色 2 11 10 10 2" xfId="2882"/>
    <cellStyle name="60% - 强调文字颜色 2 11 10 10" xfId="2883"/>
    <cellStyle name="60% - 强调文字颜色 2 11 10" xfId="2884"/>
    <cellStyle name="60% - 强调文字颜色 2 11" xfId="2885"/>
    <cellStyle name="60% - 强调文字颜色 2 10 7 2 3 2" xfId="2886"/>
    <cellStyle name="Currency [0] 5" xfId="2887"/>
    <cellStyle name="60% - 强调文字颜色 2 10 7 2 3" xfId="2888"/>
    <cellStyle name="Currency [0] 4" xfId="2889"/>
    <cellStyle name="60% - 强调文字颜色 2 10 7 2 2" xfId="2890"/>
    <cellStyle name="60% - 强调文字颜色 2 10 6 2 2" xfId="2891"/>
    <cellStyle name="60% - 强调文字颜色 2 10 6 2" xfId="2892"/>
    <cellStyle name="60% - 强调文字颜色 2 10 5 2 2" xfId="2893"/>
    <cellStyle name="60% - 强调文字颜色 2 10 4 3" xfId="2894"/>
    <cellStyle name="60% - 强调文字颜色 2 10 4" xfId="2895"/>
    <cellStyle name="60% - 强调文字颜色 2 10 2 3" xfId="2896"/>
    <cellStyle name="60% - 强调文字颜色 5 10 10 5" xfId="2897"/>
    <cellStyle name="60% - 强调文字颜色 6 8 2" xfId="2898"/>
    <cellStyle name="60% - 强调文字颜色 2 10 2" xfId="2899"/>
    <cellStyle name="60% - 强调文字颜色 5 14 3 3" xfId="2900"/>
    <cellStyle name="60% - 强调文字颜色 2 10 10 9" xfId="2901"/>
    <cellStyle name="60% - 强调文字颜色 5 14 3 2 2" xfId="2902"/>
    <cellStyle name="60% - 强调文字颜色 2 10 10 8 2" xfId="2903"/>
    <cellStyle name="60% - 强调文字颜色 5 14 3 2" xfId="2904"/>
    <cellStyle name="60% - 强调文字颜色 2 10 10 8" xfId="2905"/>
    <cellStyle name="60% - 强调文字颜色 2 10 10 7 3 2" xfId="2906"/>
    <cellStyle name="60% - 强调文字颜色 2 10 10 7 2" xfId="2907"/>
    <cellStyle name="60% - 强调文字颜色 2 10 10 7" xfId="2908"/>
    <cellStyle name="60% - 强调文字颜色 2 10 10 6 3 2" xfId="2909"/>
    <cellStyle name="60% - 强调文字颜色 4 14 10 4" xfId="2910"/>
    <cellStyle name="60% - 强调文字颜色 2 10 10 6 2" xfId="2911"/>
    <cellStyle name="60% - 强调文字颜色 2 10 10 6" xfId="2912"/>
    <cellStyle name="60% - 强调文字颜色 2 10 10 5 2" xfId="2913"/>
    <cellStyle name="60% - 强调文字颜色 2 10 10 5" xfId="2914"/>
    <cellStyle name="60% - 强调文字颜色 2 10 10 4 3 2" xfId="2915"/>
    <cellStyle name="60% - 强调文字颜色 2 10 10 4 2" xfId="2916"/>
    <cellStyle name="60% - 强调文字颜色 2 10 10 4" xfId="2917"/>
    <cellStyle name="60% - 强调文字颜色 2 10 10 3 2" xfId="2918"/>
    <cellStyle name="60% - 强调文字颜色 2 10 10 3" xfId="2919"/>
    <cellStyle name="60% - 强调文字颜色 2 8 10 8" xfId="2920"/>
    <cellStyle name="60% - 强调文字颜色 2 10 10 2 3" xfId="2921"/>
    <cellStyle name="60% - 强调文字颜色 4 16 6 2 2" xfId="2922"/>
    <cellStyle name="60% - 强调文字颜色 2 8 10 7" xfId="2923"/>
    <cellStyle name="60% - 强调文字颜色 2 10 10 2 2" xfId="2924"/>
    <cellStyle name="60% - 强调文字颜色 2 10" xfId="2925"/>
    <cellStyle name="60% - 强调文字颜色 2 8 4 2" xfId="2926"/>
    <cellStyle name="60% - 强调文字颜色 1 9 8 3 2" xfId="2927"/>
    <cellStyle name="常规 4" xfId="2928"/>
    <cellStyle name="60% - 强调文字颜色 2 8 4" xfId="2929"/>
    <cellStyle name="60% - 强调文字颜色 1 9 8 3" xfId="2930"/>
    <cellStyle name="60% - 强调文字颜色 1 9 6 2 3 2" xfId="2931"/>
    <cellStyle name="60% - 强调文字颜色 1 9 6 2 3" xfId="2932"/>
    <cellStyle name="60% - 强调文字颜色 1 9 6 2 2" xfId="2933"/>
    <cellStyle name="60% - 强调文字颜色 1 9 5 3" xfId="2934"/>
    <cellStyle name="解释性文本 13" xfId="2935"/>
    <cellStyle name="60% - 强调文字颜色 1 9 5 2 3 2" xfId="2936"/>
    <cellStyle name="60% - 强调文字颜色 1 9 5 2 3" xfId="2937"/>
    <cellStyle name="60% - 强调文字颜色 1 9 5 2 2" xfId="2938"/>
    <cellStyle name="60% - 强调文字颜色 1 9 4 2 3 2" xfId="2939"/>
    <cellStyle name="60% - 强调文字颜色 2 4 3 3" xfId="2940"/>
    <cellStyle name="60% - 强调文字颜色 1 9 4 2 3" xfId="2941"/>
    <cellStyle name="60% - 强调文字颜色 2 4 3 2" xfId="2942"/>
    <cellStyle name="60% - 强调文字颜色 1 9 4 2 2" xfId="2943"/>
    <cellStyle name="60% - 强调文字颜色 4 7 10 7" xfId="2944"/>
    <cellStyle name="60% - 强调文字颜色 2 4 2 2 3" xfId="2945"/>
    <cellStyle name="60% - 强调文字颜色 1 9 10 7 3 2" xfId="2946"/>
    <cellStyle name="60% - 强调文字颜色 3 10 3 2 2" xfId="2947"/>
    <cellStyle name="标题 4 16 9" xfId="2948"/>
    <cellStyle name="60% - 强调文字颜色 3 10 3 2" xfId="2949"/>
    <cellStyle name="60% - 强调文字颜色 1 9 10 7 2" xfId="2950"/>
    <cellStyle name="60% - 强调文字颜色 1 9 10 6 3 2" xfId="2951"/>
    <cellStyle name="60% - 强调文字颜色 3 10 2 2 2" xfId="2952"/>
    <cellStyle name="60% - 强调文字颜色 1 9 10 6 2" xfId="2953"/>
    <cellStyle name="60% - 强调文字颜色 1 9 10 6" xfId="2954"/>
    <cellStyle name="60% - 强调文字颜色 1 9 10 5 3 2" xfId="2955"/>
    <cellStyle name="60% - 强调文字颜色 2 10 9 3 2" xfId="2956"/>
    <cellStyle name="60% - 强调文字颜色 1 9 10 4 3 2" xfId="2957"/>
    <cellStyle name="60% - 强调文字颜色 2 10 8 3 2" xfId="2958"/>
    <cellStyle name="60% - 强调文字颜色 1 9 10 3 3 2" xfId="2959"/>
    <cellStyle name="60% - 强调文字颜色 2 10 8" xfId="2960"/>
    <cellStyle name="60% - 强调文字颜色 1 9 10 3" xfId="2961"/>
    <cellStyle name="60% - 强调文字颜色 1 9 10 2 3 2" xfId="2962"/>
    <cellStyle name="60% - 强调文字颜色 2 10 7 2" xfId="2963"/>
    <cellStyle name="60% - 强调文字颜色 1 9 10 2 2" xfId="2964"/>
    <cellStyle name="60% - 强调文字颜色 2 10 7" xfId="2965"/>
    <cellStyle name="60% - 强调文字颜色 1 9 10 2" xfId="2966"/>
    <cellStyle name="60% - 强调文字颜色 3 14 3 2 3" xfId="2967"/>
    <cellStyle name="60% - 强调文字颜色 1 9 10 10" xfId="2968"/>
    <cellStyle name="Currency 27 3" xfId="2969"/>
    <cellStyle name="Currency 32 3" xfId="2970"/>
    <cellStyle name="60% - 强调文字颜色 2 4 10 2" xfId="2971"/>
    <cellStyle name="60% - 强调文字颜色 2 13 10 6 3 2" xfId="2972"/>
    <cellStyle name="60% - 强调文字颜色 1 8 9" xfId="2973"/>
    <cellStyle name="60% - 强调文字颜色 2 13 10 7" xfId="2974"/>
    <cellStyle name="标题 1 16 2 2" xfId="2975"/>
    <cellStyle name="标题 1 16 2" xfId="2976"/>
    <cellStyle name="60% - 强调文字颜色 1 8 8" xfId="2977"/>
    <cellStyle name="标题 1 15 2" xfId="2978"/>
    <cellStyle name="标题 1 14 2" xfId="2979"/>
    <cellStyle name="60% - 强调文字颜色 1 8 6" xfId="2980"/>
    <cellStyle name="60% - 强调文字颜色 4 4 10 4" xfId="2981"/>
    <cellStyle name="60% - 强调文字颜色 1 8 5" xfId="2982"/>
    <cellStyle name="60% - 强调文字颜色 1 8 8 3" xfId="2983"/>
    <cellStyle name="60% - 强调文字颜色 1 8 4" xfId="2984"/>
    <cellStyle name="60% - 强调文字颜色 6 14 9" xfId="2985"/>
    <cellStyle name="60% - 强调文字颜色 1 8 11" xfId="2986"/>
    <cellStyle name="强调文字颜色 4 12" xfId="2987"/>
    <cellStyle name="60% - 强调文字颜色 1 8 10 8 3 2" xfId="2988"/>
    <cellStyle name="60% - 强调文字颜色 2 10 4 2 2" xfId="2989"/>
    <cellStyle name="60% - 强调文字颜色 1 8 10 8 3" xfId="2990"/>
    <cellStyle name="60% - 强调文字颜色 2 10 4 2" xfId="2991"/>
    <cellStyle name="60% - 强调文字颜色 1 8 10 8 2" xfId="2992"/>
    <cellStyle name="60% - 强调文字颜色 1 8 10 8" xfId="2993"/>
    <cellStyle name="60% - 强调文字颜色 6 16 10 2 4" xfId="2994"/>
    <cellStyle name="60% - 强调文字颜色 1 8 10 7 3 2" xfId="2995"/>
    <cellStyle name="60% - 强调文字颜色 1 8 10 7 3" xfId="2996"/>
    <cellStyle name="60% - 强调文字颜色 1 8 10 7 2" xfId="2997"/>
    <cellStyle name="60% - 强调文字颜色 1 8 10 7" xfId="2998"/>
    <cellStyle name="60% - 强调文字颜色 2 10 2 2 2" xfId="2999"/>
    <cellStyle name="60% - 强调文字颜色 1 8 10 6 3" xfId="3000"/>
    <cellStyle name="60% - 强调文字颜色 2 10 2 2" xfId="3001"/>
    <cellStyle name="60% - 强调文字颜色 1 8 10 6 2" xfId="3002"/>
    <cellStyle name="60% - 强调文字颜色 1 8 10 5 3" xfId="3003"/>
    <cellStyle name="60% - 强调文字颜色 1 8 10 5 2" xfId="3004"/>
    <cellStyle name="60% - 强调文字颜色 1 8 10 5" xfId="3005"/>
    <cellStyle name="60% - 强调文字颜色 1 8 10 10 2" xfId="3006"/>
    <cellStyle name="标题 10 6 2" xfId="3007"/>
    <cellStyle name="标题 3 4 10 7" xfId="3008"/>
    <cellStyle name="60% - 强调文字颜色 3 13 3 2 3" xfId="3009"/>
    <cellStyle name="60% - 强调文字颜色 1 8 10 10" xfId="3010"/>
    <cellStyle name="60% - 强调文字颜色 1 8" xfId="3011"/>
    <cellStyle name="60% - 强调文字颜色 1 7 9 3" xfId="3012"/>
    <cellStyle name="60% - 强调文字颜色 1 7 9 2" xfId="3013"/>
    <cellStyle name="60% - 强调文字颜色 5 4 5 2" xfId="3014"/>
    <cellStyle name="60% - 强调文字颜色 2 14 4 2 3 2" xfId="3015"/>
    <cellStyle name="60% - 强调文字颜色 1 7 8" xfId="3016"/>
    <cellStyle name="60% - 强调文字颜色 3 17 10 8" xfId="3017"/>
    <cellStyle name="60% - 强调文字颜色 5 4 5" xfId="3018"/>
    <cellStyle name="60% - 强调文字颜色 2 14 4 2 3" xfId="3019"/>
    <cellStyle name="60% - 强调文字颜色 1 7 7 3" xfId="3020"/>
    <cellStyle name="60% - 强调文字颜色 4 15" xfId="3021"/>
    <cellStyle name="60% - 强调文字颜色 4 20" xfId="3022"/>
    <cellStyle name="60% - 强调文字颜色 4 14 3 2" xfId="3023"/>
    <cellStyle name="60% - 强调文字颜色 1 7 7 2 3" xfId="3024"/>
    <cellStyle name="60% - 强调文字颜色 4 14 3" xfId="3025"/>
    <cellStyle name="60% - 强调文字颜色 1 7 7 2 2" xfId="3026"/>
    <cellStyle name="60% - 强调文字颜色 4 14 2" xfId="3027"/>
    <cellStyle name="60% - 强调文字颜色 1 7 7 2" xfId="3028"/>
    <cellStyle name="60% - 强调文字颜色 4 14" xfId="3029"/>
    <cellStyle name="60% - 强调文字颜色 1 7 7" xfId="3030"/>
    <cellStyle name="60% - 强调文字颜色 3 17 10 7" xfId="3031"/>
    <cellStyle name="60% - 强调文字颜色 5 4 4" xfId="3032"/>
    <cellStyle name="60% - 强调文字颜色 2 14 4 2 2" xfId="3033"/>
    <cellStyle name="60% - 强调文字颜色 1 7 6 3" xfId="3034"/>
    <cellStyle name="60% - 强调文字颜色 6 13 11" xfId="3035"/>
    <cellStyle name="60% - 强调文字颜色 1 7 6 2 3 2" xfId="3036"/>
    <cellStyle name="60% - 强调文字颜色 1 7 6 2 3" xfId="3037"/>
    <cellStyle name="60% - 强调文字颜色 1 7 6 2 2" xfId="3038"/>
    <cellStyle name="60% - 强调文字颜色 1 7 6 2" xfId="3039"/>
    <cellStyle name="60% - 强调文字颜色 1 7 6" xfId="3040"/>
    <cellStyle name="60% - 强调文字颜色 1 7 5 3" xfId="3041"/>
    <cellStyle name="检查单元格 13" xfId="3042"/>
    <cellStyle name="60% - 强调文字颜色 5 13 11" xfId="3043"/>
    <cellStyle name="60% - 强调文字颜色 1 7 5 2 3 2" xfId="3044"/>
    <cellStyle name="60% - 强调文字颜色 1 7 5 2 3" xfId="3045"/>
    <cellStyle name="60% - 强调文字颜色 1 7 5 2 2" xfId="3046"/>
    <cellStyle name="60% - 强调文字颜色 1 7 5 2" xfId="3047"/>
    <cellStyle name="检查单元格 12" xfId="3048"/>
    <cellStyle name="60% - 强调文字颜色 3 16 10 7" xfId="3049"/>
    <cellStyle name="60% - 强调文字颜色 1 7 4 3" xfId="3050"/>
    <cellStyle name="60% - 强调文字颜色 3 16 10 6" xfId="3051"/>
    <cellStyle name="60% - 强调文字颜色 1 7 4 2" xfId="3052"/>
    <cellStyle name="60% - 强调文字颜色 3 15" xfId="3053"/>
    <cellStyle name="60% - 强调文字颜色 3 20" xfId="3054"/>
    <cellStyle name="标题 4 7" xfId="3055"/>
    <cellStyle name="60% - 强调文字颜色 3 14 2" xfId="3056"/>
    <cellStyle name="60% - 强调文字颜色 3 14" xfId="3057"/>
    <cellStyle name="60% - 强调文字颜色 1 7 11" xfId="3058"/>
    <cellStyle name="60% - 强调文字颜色 4 13 10 2" xfId="3059"/>
    <cellStyle name="60% - 强调文字颜色 1 7 10 8 2" xfId="3060"/>
    <cellStyle name="60% - 强调文字颜色 4 13 10" xfId="3061"/>
    <cellStyle name="60% - 强调文字颜色 1 7 10 8" xfId="3062"/>
    <cellStyle name="60% - 强调文字颜色 1 7 10 7 2" xfId="3063"/>
    <cellStyle name="60% - 强调文字颜色 1 7 10 7" xfId="3064"/>
    <cellStyle name="60% - 强调文字颜色 1 7 10 5 3 2" xfId="3065"/>
    <cellStyle name="Comma 55" xfId="3066"/>
    <cellStyle name="60% - 强调文字颜色 1 7 10 5 3" xfId="3067"/>
    <cellStyle name="Comma 49" xfId="3068"/>
    <cellStyle name="Comma 54" xfId="3069"/>
    <cellStyle name="60% - 强调文字颜色 1 7 10 5 2" xfId="3070"/>
    <cellStyle name="Comma 10 2" xfId="3071"/>
    <cellStyle name="60% - 强调文字颜色 3 17 4 3" xfId="3072"/>
    <cellStyle name="60% - 强调文字颜色 2 7 10 6 2" xfId="3073"/>
    <cellStyle name="60% - 强调文字颜色 1 7 10 4 3 2" xfId="3074"/>
    <cellStyle name="60% - 强调文字颜色 2 7 10 5" xfId="3075"/>
    <cellStyle name="60% - 强调文字颜色 1 7 10 4 2" xfId="3076"/>
    <cellStyle name="60% - 强调文字颜色 3 14 5 2 3" xfId="3077"/>
    <cellStyle name="60% - 强调文字颜色 1 7 10 4" xfId="3078"/>
    <cellStyle name="60% - 强调文字颜色 3 16 4 3" xfId="3079"/>
    <cellStyle name="60% - 强调文字颜色 1 7 10 3 3 2" xfId="3080"/>
    <cellStyle name="60% - 强调文字颜色 1 7 10 3 3" xfId="3081"/>
    <cellStyle name="60% - 强调文字颜色 1 7 10 3 2" xfId="3082"/>
    <cellStyle name="60% - 强调文字颜色 4 4 7 5" xfId="3083"/>
    <cellStyle name="60% - 强调文字颜色 3 14 5 2 2" xfId="3084"/>
    <cellStyle name="60% - 强调文字颜色 1 7 10 3" xfId="3085"/>
    <cellStyle name="60% - 强调文字颜色 3 12 10 5" xfId="3086"/>
    <cellStyle name="60% - 强调文字颜色 1 7 10 2 3" xfId="3087"/>
    <cellStyle name="60% - 强调文字颜色 2 11 4 2 3" xfId="3088"/>
    <cellStyle name="60% - 强调文字颜色 1 7 10 2 2" xfId="3089"/>
    <cellStyle name="60% - 强调文字颜色 4 4 7 4" xfId="3090"/>
    <cellStyle name="60% - 强调文字颜色 1 7 10 2" xfId="3091"/>
    <cellStyle name="60% - 强调文字颜色 3 12 3 2 3" xfId="3092"/>
    <cellStyle name="60% - 强调文字颜色 1 7 10 10" xfId="3093"/>
    <cellStyle name="60% - 强调文字颜色 1 7" xfId="3094"/>
    <cellStyle name="60% - 强调文字颜色 5 8 3 3" xfId="3095"/>
    <cellStyle name="标题 4 13 10 2" xfId="3096"/>
    <cellStyle name="60% - 强调文字颜色 1 6" xfId="3097"/>
    <cellStyle name="标题 4 13 10" xfId="3098"/>
    <cellStyle name="标题 6 2 2" xfId="3099"/>
    <cellStyle name="60% - 强调文字颜色 3 15 10 9" xfId="3100"/>
    <cellStyle name="60% - 强调文字颜色 1 4 7 2 3 2" xfId="3101"/>
    <cellStyle name="60% - 强调文字颜色 1 8 8 3 2" xfId="3102"/>
    <cellStyle name="60% - 强调文字颜色 1 8 4 2" xfId="3103"/>
    <cellStyle name="60% - 强调文字颜色 1 4 3" xfId="3104"/>
    <cellStyle name="标题 1 7 10 4" xfId="3105"/>
    <cellStyle name="60% - 强调文字颜色 4 13 4" xfId="3106"/>
    <cellStyle name="60% - 强调文字颜色 1 4 10 7 3 2" xfId="3107"/>
    <cellStyle name="强调文字颜色 6 18" xfId="3108"/>
    <cellStyle name="强调文字颜色 6 23" xfId="3109"/>
    <cellStyle name="60% - 强调文字颜色 1 4 10 7 2" xfId="3110"/>
    <cellStyle name="60% - 强调文字颜色 1 4 10 7" xfId="3111"/>
    <cellStyle name="60% - 强调文字颜色 1 4 10 5 3 2" xfId="3112"/>
    <cellStyle name="60% - 强调文字颜色 1 4 10 5 2" xfId="3113"/>
    <cellStyle name="60% - 强调文字颜色 1 4 10 5" xfId="3114"/>
    <cellStyle name="60% - 强调文字颜色 1 4 10 4 2" xfId="3115"/>
    <cellStyle name="60% - 强调文字颜色 1 4 10 4" xfId="3116"/>
    <cellStyle name="60% - 强调文字颜色 1 4 10 3 2" xfId="3117"/>
    <cellStyle name="60% - 强调文字颜色 1 4 10 3" xfId="3118"/>
    <cellStyle name="强调文字颜色 5 18" xfId="3119"/>
    <cellStyle name="强调文字颜色 5 23" xfId="3120"/>
    <cellStyle name="60% - 强调文字颜色 1 4 10 2 2" xfId="3121"/>
    <cellStyle name="60% - 强调文字颜色 1 4 10 10" xfId="3122"/>
    <cellStyle name="60% - 强调文字颜色 1 4 10" xfId="3123"/>
    <cellStyle name="60% - 强调文字颜色 1 19 2" xfId="3124"/>
    <cellStyle name="60% - 强调文字颜色 1 24 2" xfId="3125"/>
    <cellStyle name="标题 3 16 5 2" xfId="3126"/>
    <cellStyle name="60% - 强调文字颜色 1 19" xfId="3127"/>
    <cellStyle name="60% - 强调文字颜色 1 24" xfId="3128"/>
    <cellStyle name="60% - 强调文字颜色 1 17 9 3 2" xfId="3129"/>
    <cellStyle name="60% - 强调文字颜色 2 17 7 2 3 2" xfId="3130"/>
    <cellStyle name="60% - 强调文字颜色 1 17 7 3" xfId="3131"/>
    <cellStyle name="60% - 强调文字颜色 5 17 10 4" xfId="3132"/>
    <cellStyle name="60% - 强调文字颜色 1 17 7 2 3" xfId="3133"/>
    <cellStyle name="60% - 强调文字颜色 5 17 10 3" xfId="3134"/>
    <cellStyle name="60% - 强调文字颜色 1 17 7 2 2" xfId="3135"/>
    <cellStyle name="60% - 强调文字颜色 1 17 6 2 3" xfId="3136"/>
    <cellStyle name="60% - 强调文字颜色 1 17 6 2 2" xfId="3137"/>
    <cellStyle name="60% - 强调文字颜色 1 17 6 2" xfId="3138"/>
    <cellStyle name="60% - 强调文字颜色 1 17 6" xfId="3139"/>
    <cellStyle name="60% - 强调文字颜色 1 17 5 3" xfId="3140"/>
    <cellStyle name="60% - 强调文字颜色 1 17 5 2 3 2" xfId="3141"/>
    <cellStyle name="60% - 强调文字颜色 1 17 5 2 3" xfId="3142"/>
    <cellStyle name="60% - 强调文字颜色 1 17 5 2 2" xfId="3143"/>
    <cellStyle name="60% - 强调文字颜色 1 17 5 2" xfId="3144"/>
    <cellStyle name="60% - 强调文字颜色 1 17 3 3" xfId="3145"/>
    <cellStyle name="60% - 强调文字颜色 1 17 3 2 2" xfId="3146"/>
    <cellStyle name="60% - 强调文字颜色 1 17 2 2 3 2" xfId="3147"/>
    <cellStyle name="60% - 强调文字颜色 5 16 10 3" xfId="3148"/>
    <cellStyle name="60% - 强调文字颜色 1 17 2 2 2" xfId="3149"/>
    <cellStyle name="60% - 强调文字颜色 1 17 2 2" xfId="3150"/>
    <cellStyle name="60% - 强调文字颜色 1 17 2" xfId="3151"/>
    <cellStyle name="60% - 强调文字颜色 1 22 2" xfId="3152"/>
    <cellStyle name="60% - 强调文字颜色 1 17 11" xfId="3153"/>
    <cellStyle name="标题 4 15 2 2" xfId="3154"/>
    <cellStyle name="60% - 强调文字颜色 1 17 10 9" xfId="3155"/>
    <cellStyle name="60% - 强调文字颜色 1 17 10 8 3 2" xfId="3156"/>
    <cellStyle name="60% - 强调文字颜色 1 17 10 8 3" xfId="3157"/>
    <cellStyle name="60% - 强调文字颜色 1 17 10 8 2" xfId="3158"/>
    <cellStyle name="60% - 强调文字颜色 1 17 10 7 3 2" xfId="3159"/>
    <cellStyle name="60% - 强调文字颜色 1 17 10 7 3" xfId="3160"/>
    <cellStyle name="60% - 强调文字颜色 1 17 10 7 2" xfId="3161"/>
    <cellStyle name="60% - 强调文字颜色 1 17 10 6 3" xfId="3162"/>
    <cellStyle name="60% - 强调文字颜色 1 17 10 6 2" xfId="3163"/>
    <cellStyle name="60% - 强调文字颜色 1 17 10 6" xfId="3164"/>
    <cellStyle name="60% - 强调文字颜色 1 17 10 5" xfId="3165"/>
    <cellStyle name="60% - 强调文字颜色 1 17 10 4 3 2" xfId="3166"/>
    <cellStyle name="60% - 强调文字颜色 2 13 4 2 3" xfId="3167"/>
    <cellStyle name="60% - 强调文字颜色 3 12 10 8" xfId="3168"/>
    <cellStyle name="60% - 强调文字颜色 1 17 10 4 3" xfId="3169"/>
    <cellStyle name="60% - 强调文字颜色 1 17 10 4 2" xfId="3170"/>
    <cellStyle name="60% - 强调文字颜色 1 17 10 4" xfId="3171"/>
    <cellStyle name="60% - 强调文字颜色 1 17 10 3 3 2" xfId="3172"/>
    <cellStyle name="60% - 强调文字颜色 6 9 7 2 2" xfId="3173"/>
    <cellStyle name="60% - 强调文字颜色 1 17 10 3 3" xfId="3174"/>
    <cellStyle name="60% - 强调文字颜色 1 17 10 3 2" xfId="3175"/>
    <cellStyle name="60% - 强调文字颜色 1 17 10 3" xfId="3176"/>
    <cellStyle name="60% - 强调文字颜色 1 17 10 2 3 2" xfId="3177"/>
    <cellStyle name="标题 3 17 2 2" xfId="3178"/>
    <cellStyle name="60% - 强调文字颜色 1 17 10 2 3" xfId="3179"/>
    <cellStyle name="标题 1 17 2 2" xfId="3180"/>
    <cellStyle name="标题 3 17 2" xfId="3181"/>
    <cellStyle name="60% - 强调文字颜色 1 17 10 2 2" xfId="3182"/>
    <cellStyle name="60% - 强调文字颜色 1 17 10 2" xfId="3183"/>
    <cellStyle name="60% - 强调文字颜色 1 17 8 3 2" xfId="3184"/>
    <cellStyle name="60% - 强调文字颜色 1 17 10 10 2" xfId="3185"/>
    <cellStyle name="60% - 强调文字颜色 1 17 10" xfId="3186"/>
    <cellStyle name="60% - 强调文字颜色 1 17" xfId="3187"/>
    <cellStyle name="60% - 强调文字颜色 1 22" xfId="3188"/>
    <cellStyle name="60% - 强调文字颜色 6 17 3 4" xfId="3189"/>
    <cellStyle name="60% - 强调文字颜色 6 17 3 3" xfId="3190"/>
    <cellStyle name="60% - 强调文字颜色 6 7 4 5" xfId="3191"/>
    <cellStyle name="60% - 强调文字颜色 6 17 3 2 3" xfId="3192"/>
    <cellStyle name="60% - 强调文字颜色 6 7 4 4" xfId="3193"/>
    <cellStyle name="60% - 强调文字颜色 6 17 3 2 2" xfId="3194"/>
    <cellStyle name="60% - 强调文字颜色 6 17 3 2" xfId="3195"/>
    <cellStyle name="标题 2 14 7 2" xfId="3196"/>
    <cellStyle name="60% - 强调文字颜色 2 12 3" xfId="3197"/>
    <cellStyle name="60% - 强调文字颜色 1 16 4 3" xfId="3198"/>
    <cellStyle name="60% - 强调文字颜色 1 16 4 2 3 2" xfId="3199"/>
    <cellStyle name="60% - 强调文字颜色 1 16 4 2 3" xfId="3200"/>
    <cellStyle name="60% - 强调文字颜色 1 16 4 2 2" xfId="3201"/>
    <cellStyle name="60% - 强调文字颜色 5 17 5 2 4" xfId="3202"/>
    <cellStyle name="60% - 强调文字颜色 1 16 4 2" xfId="3203"/>
    <cellStyle name="60% - 强调文字颜色 1 16 3 2 3 2" xfId="3204"/>
    <cellStyle name="60% - 强调文字颜色 5 14 7 2 2" xfId="3205"/>
    <cellStyle name="60% - 强调文字颜色 1 16 3 2 3" xfId="3206"/>
    <cellStyle name="60% - 强调文字颜色 1 16 3 2 2" xfId="3207"/>
    <cellStyle name="60% - 强调文字颜色 1 16 2 2 3 2" xfId="3208"/>
    <cellStyle name="标题 2 9 3 2" xfId="3209"/>
    <cellStyle name="60% - 强调文字颜色 5 13 10 9" xfId="3210"/>
    <cellStyle name="60% - 强调文字颜色 5 11 10 3" xfId="3211"/>
    <cellStyle name="60% - 强调文字颜色 1 16 2 2 2" xfId="3212"/>
    <cellStyle name="60% - 强调文字颜色 5 13 10 8" xfId="3213"/>
    <cellStyle name="60% - 强调文字颜色 1 16 2 2" xfId="3214"/>
    <cellStyle name="60% - 强调文字颜色 1 16 2" xfId="3215"/>
    <cellStyle name="60% - 强调文字颜色 1 21 2" xfId="3216"/>
    <cellStyle name="60% - 强调文字颜色 1 17 2 3" xfId="3217"/>
    <cellStyle name="60% - 强调文字颜色 1 16 10 8 2" xfId="3218"/>
    <cellStyle name="60% - 强调文字颜色 1 16 10 8" xfId="3219"/>
    <cellStyle name="60% - 强调文字颜色 1 16 2 3" xfId="3220"/>
    <cellStyle name="60% - 强调文字颜色 1 16 10 7 2" xfId="3221"/>
    <cellStyle name="60% - 强调文字颜色 1 16 10 7" xfId="3222"/>
    <cellStyle name="60% - 强调文字颜色 4 13 10 11" xfId="3223"/>
    <cellStyle name="60% - 强调文字颜色 1 16 10 6 2" xfId="3224"/>
    <cellStyle name="60% - 强调文字颜色 1 16 10 6" xfId="3225"/>
    <cellStyle name="60% - 强调文字颜色 4 14 10 7" xfId="3226"/>
    <cellStyle name="60% - 强调文字颜色 1 16 10 5" xfId="3227"/>
    <cellStyle name="标题 2 15 2 2" xfId="3228"/>
    <cellStyle name="60% - 强调文字颜色 1 16 10 4" xfId="3229"/>
    <cellStyle name="60% - 强调文字颜色 1 16 10 2 3" xfId="3230"/>
    <cellStyle name="60% - 强调文字颜色 1 16 10 2" xfId="3231"/>
    <cellStyle name="60% - 强调文字颜色 1 16 10 10 2" xfId="3232"/>
    <cellStyle name="60% - 强调文字颜色 1 16 10" xfId="3233"/>
    <cellStyle name="60% - 强调文字颜色 3 7 8 3" xfId="3234"/>
    <cellStyle name="60% - 强调文字颜色 1 15 9 3 2" xfId="3235"/>
    <cellStyle name="60% - 强调文字颜色 1 15 9" xfId="3236"/>
    <cellStyle name="60% - 强调文字颜色 6 17 2 4" xfId="3237"/>
    <cellStyle name="60% - 强调文字颜色 1 15 8 3" xfId="3238"/>
    <cellStyle name="60% - 强调文字颜色 1 15 8 2" xfId="3239"/>
    <cellStyle name="60% - 强调文字颜色 1 15 8" xfId="3240"/>
    <cellStyle name="60% - 强调文字颜色 1 15 7 2 3 2" xfId="3241"/>
    <cellStyle name="60% - 强调文字颜色 1 15 7 2 3" xfId="3242"/>
    <cellStyle name="60% - 强调文字颜色 1 15 7" xfId="3243"/>
    <cellStyle name="60% - 强调文字颜色 1 15 6 3" xfId="3244"/>
    <cellStyle name="60% - 强调文字颜色 1 15 6" xfId="3245"/>
    <cellStyle name="60% - 强调文字颜色 1 15 5 3" xfId="3246"/>
    <cellStyle name="标题 4 14 4" xfId="3247"/>
    <cellStyle name="60% - 强调文字颜色 1 15 5 2 3" xfId="3248"/>
    <cellStyle name="标题 4 14 3" xfId="3249"/>
    <cellStyle name="60% - 强调文字颜色 1 15 5 2 2" xfId="3250"/>
    <cellStyle name="60% - 强调文字颜色 1 15 5 2" xfId="3251"/>
    <cellStyle name="60% - 强调文字颜色 1 15 5" xfId="3252"/>
    <cellStyle name="60% - 强调文字颜色 1 15 4 3" xfId="3253"/>
    <cellStyle name="60% - 强调文字颜色 1 15 4 2 3 2" xfId="3254"/>
    <cellStyle name="60% - 强调文字颜色 1 15 4 2 3" xfId="3255"/>
    <cellStyle name="60% - 强调文字颜色 1 15 4 2 2" xfId="3256"/>
    <cellStyle name="60% - 强调文字颜色 1 15 4" xfId="3257"/>
    <cellStyle name="60% - 强调文字颜色 1 15 3 3" xfId="3258"/>
    <cellStyle name="60% - 强调文字颜色 1 15 3 2" xfId="3259"/>
    <cellStyle name="60% - 强调文字颜色 1 15 3" xfId="3260"/>
    <cellStyle name="60% - 强调文字颜色 1 15 2 2 3 2" xfId="3261"/>
    <cellStyle name="60% - 强调文字颜色 1 15 2" xfId="3262"/>
    <cellStyle name="60% - 强调文字颜色 1 20 2" xfId="3263"/>
    <cellStyle name="60% - 强调文字颜色 3 7 3 4" xfId="3264"/>
    <cellStyle name="60% - 强调文字颜色 1 15 10 9" xfId="3265"/>
    <cellStyle name="60% - 强调文字颜色 1 15 10 8 2" xfId="3266"/>
    <cellStyle name="60% - 强调文字颜色 1 15 10 7 3 2" xfId="3267"/>
    <cellStyle name="60% - 强调文字颜色 2 4 10 10" xfId="3268"/>
    <cellStyle name="60% - 强调文字颜色 1 15 10 6 3 2" xfId="3269"/>
    <cellStyle name="60% - 强调文字颜色 1 15 10 5 3 2" xfId="3270"/>
    <cellStyle name="60% - 强调文字颜色 3 15 10 2 4" xfId="3271"/>
    <cellStyle name="60% - 强调文字颜色 5 12 4" xfId="3272"/>
    <cellStyle name="60% - 强调文字颜色 1 15 10 2 3" xfId="3273"/>
    <cellStyle name="60% - 强调文字颜色 1 15 10 10" xfId="3274"/>
    <cellStyle name="60% - 强调文字颜色 1 15 10" xfId="3275"/>
    <cellStyle name="60% - 强调文字颜色 3 7 3 3" xfId="3276"/>
    <cellStyle name="60% - 强调文字颜色 1 15" xfId="3277"/>
    <cellStyle name="60% - 强调文字颜色 1 20" xfId="3278"/>
    <cellStyle name="60% - 强调文字颜色 1 14 9 3" xfId="3279"/>
    <cellStyle name="60% - 强调文字颜色 1 14 9 2" xfId="3280"/>
    <cellStyle name="60% - 强调文字颜色 1 14 9" xfId="3281"/>
    <cellStyle name="60% - 强调文字颜色 1 14 8 3 2" xfId="3282"/>
    <cellStyle name="60% - 强调文字颜色 1 14 8 3" xfId="3283"/>
    <cellStyle name="60% - 强调文字颜色 1 14 8 2" xfId="3284"/>
    <cellStyle name="60% - 强调文字颜色 1 14 8" xfId="3285"/>
    <cellStyle name="60% - 强调文字颜色 1 14 7 2 3 2" xfId="3286"/>
    <cellStyle name="60% - 强调文字颜色 2 12 10 4 2" xfId="3287"/>
    <cellStyle name="60% - 强调文字颜色 2 12 10 4" xfId="3288"/>
    <cellStyle name="60% - 强调文字颜色 1 14 7 2 2" xfId="3289"/>
    <cellStyle name="60% - 强调文字颜色 3 4 10 2 3" xfId="3290"/>
    <cellStyle name="60% - 强调文字颜色 1 14 6 3" xfId="3291"/>
    <cellStyle name="60% - 强调文字颜色 1 14 6 2 3 2" xfId="3292"/>
    <cellStyle name="60% - 强调文字颜色 5 4 10 2 2" xfId="3293"/>
    <cellStyle name="60% - 强调文字颜色 1 14 6 2 3" xfId="3294"/>
    <cellStyle name="60% - 强调文字颜色 1 14 6 2 2" xfId="3295"/>
    <cellStyle name="60% - 强调文字颜色 1 14 6 2" xfId="3296"/>
    <cellStyle name="60% - 强调文字颜色 6 14 6 2 3" xfId="3297"/>
    <cellStyle name="60% - 强调文字颜色 1 14 6" xfId="3298"/>
    <cellStyle name="60% - 强调文字颜色 1 14 5 3" xfId="3299"/>
    <cellStyle name="标题 1 13 7" xfId="3300"/>
    <cellStyle name="60% - 强调文字颜色 1 14 5 2 3 2" xfId="3301"/>
    <cellStyle name="60% - 强调文字颜色 1 14 5 2 3" xfId="3302"/>
    <cellStyle name="60% - 强调文字颜色 1 14 5 2 2" xfId="3303"/>
    <cellStyle name="60% - 强调文字颜色 2 16 2 2 3 2" xfId="3304"/>
    <cellStyle name="60% - 强调文字颜色 1 14 5 2" xfId="3305"/>
    <cellStyle name="60% - 强调文字颜色 6 14 6 2 2" xfId="3306"/>
    <cellStyle name="60% - 强调文字颜色 2 16 2 2 3" xfId="3307"/>
    <cellStyle name="60% - 强调文字颜色 1 14 5" xfId="3308"/>
    <cellStyle name="60% - 强调文字颜色 1 14 4 3" xfId="3309"/>
    <cellStyle name="60% - 强调文字颜色 2 16 2 2 2" xfId="3310"/>
    <cellStyle name="60% - 强调文字颜色 1 14 4" xfId="3311"/>
    <cellStyle name="60% - 强调文字颜色 1 14 3 3" xfId="3312"/>
    <cellStyle name="60% - 强调文字颜色 1 14 3" xfId="3313"/>
    <cellStyle name="60% - 强调文字颜色 2 11 10 4" xfId="3314"/>
    <cellStyle name="60% - 强调文字颜色 2 11 10 3" xfId="3315"/>
    <cellStyle name="60% - 强调文字颜色 1 14 2" xfId="3316"/>
    <cellStyle name="标题 4 8 3 2" xfId="3317"/>
    <cellStyle name="60% - 强调文字颜色 1 14 11" xfId="3318"/>
    <cellStyle name="60% - 强调文字颜色 1 14 10 9" xfId="3319"/>
    <cellStyle name="60% - 强调文字颜色 1 14 10 8 2" xfId="3320"/>
    <cellStyle name="60% - 强调文字颜色 1 14 10 7 3 2" xfId="3321"/>
    <cellStyle name="60% - 强调文字颜色 1 14 10 5 3 2" xfId="3322"/>
    <cellStyle name="60% - 强调文字颜色 1 14 10 4 3 2" xfId="3323"/>
    <cellStyle name="60% - 强调文字颜色 1 14 10 2 3 2" xfId="3324"/>
    <cellStyle name="60% - 强调文字颜色 1 14 10 10 2" xfId="3325"/>
    <cellStyle name="60% - 强调文字颜色 1 14 10 10" xfId="3326"/>
    <cellStyle name="60% - 强调文字颜色 1 14 10" xfId="3327"/>
    <cellStyle name="60% - 强调文字颜色 1 14" xfId="3328"/>
    <cellStyle name="标题 17 10 8" xfId="3329"/>
    <cellStyle name="60% - 强调文字颜色 2 15 6 2" xfId="3330"/>
    <cellStyle name="60% - 强调文字颜色 1 13 8 3 2" xfId="3331"/>
    <cellStyle name="60% - 强调文字颜色 2 15 5" xfId="3332"/>
    <cellStyle name="60% - 强调文字颜色 1 13 8 2" xfId="3333"/>
    <cellStyle name="60% - 强调文字颜色 1 13 8" xfId="3334"/>
    <cellStyle name="60% - 强调文字颜色 1 13 7 2 3 2" xfId="3335"/>
    <cellStyle name="60% - 强调文字颜色 4 12 8" xfId="3336"/>
    <cellStyle name="60% - 强调文字颜色 2 16 7 2 3" xfId="3337"/>
    <cellStyle name="60% - 强调文字颜色 2 14 5" xfId="3338"/>
    <cellStyle name="60% - 强调文字颜色 1 13 7 2" xfId="3339"/>
    <cellStyle name="60% - 强调文字颜色 1 13 7" xfId="3340"/>
    <cellStyle name="汇总 3" xfId="3341"/>
    <cellStyle name="60% - 强调文字颜色 1 13 6 2 3 2" xfId="3342"/>
    <cellStyle name="60% - 强调文字颜色 2 13 5 3" xfId="3343"/>
    <cellStyle name="60% - 强调文字颜色 1 13 6 2 3" xfId="3344"/>
    <cellStyle name="60% - 强调文字颜色 2 13 5 2" xfId="3345"/>
    <cellStyle name="60% - 强调文字颜色 1 13 6 2 2" xfId="3346"/>
    <cellStyle name="60% - 强调文字颜色 2 13 5" xfId="3347"/>
    <cellStyle name="60% - 强调文字颜色 1 13 6 2" xfId="3348"/>
    <cellStyle name="60% - 强调文字颜色 1 13 6" xfId="3349"/>
    <cellStyle name="60% - 强调文字颜色 2 4 4 2 3 2" xfId="3350"/>
    <cellStyle name="60% - 强调文字颜色 4 17 10 4" xfId="3351"/>
    <cellStyle name="标题 1 9 10 3" xfId="3352"/>
    <cellStyle name="60% - 强调文字颜色 1 13 5 2 3 2" xfId="3353"/>
    <cellStyle name="60% - 强调文字颜色 2 12 5 3" xfId="3354"/>
    <cellStyle name="60% - 强调文字颜色 1 13 5 2 3" xfId="3355"/>
    <cellStyle name="60% - 强调文字颜色 2 12 5" xfId="3356"/>
    <cellStyle name="60% - 强调文字颜色 1 13 5 2" xfId="3357"/>
    <cellStyle name="60% - 强调文字颜色 4 17 10 3" xfId="3358"/>
    <cellStyle name="60% - 强调文字颜色 1 13 5" xfId="3359"/>
    <cellStyle name="标题 1 4 10 3" xfId="3360"/>
    <cellStyle name="60% - 强调文字颜色 1 13 4 2 3 2" xfId="3361"/>
    <cellStyle name="60% - 强调文字颜色 2 11 5 3" xfId="3362"/>
    <cellStyle name="60% - 强调文字颜色 1 13 4 2 3" xfId="3363"/>
    <cellStyle name="60% - 强调文字颜色 2 11 5 2" xfId="3364"/>
    <cellStyle name="60% - 强调文字颜色 1 13 4 2 2" xfId="3365"/>
    <cellStyle name="60% - 强调文字颜色 5 17 2 2 4" xfId="3366"/>
    <cellStyle name="60% - 强调文字颜色 2 11 5" xfId="3367"/>
    <cellStyle name="60% - 强调文字颜色 1 13 4 2" xfId="3368"/>
    <cellStyle name="60% - 强调文字颜色 1 13 4" xfId="3369"/>
    <cellStyle name="60% - 强调文字颜色 2 10 6" xfId="3370"/>
    <cellStyle name="60% - 强调文字颜色 1 13 3 3" xfId="3371"/>
    <cellStyle name="60% - 强调文字颜色 5 9 10 8" xfId="3372"/>
    <cellStyle name="60% - 强调文字颜色 1 13 3 2 3 2" xfId="3373"/>
    <cellStyle name="60% - 强调文字颜色 2 10 5 2" xfId="3374"/>
    <cellStyle name="60% - 强调文字颜色 1 13 3 2 2" xfId="3375"/>
    <cellStyle name="60% - 强调文字颜色 2 10 5" xfId="3376"/>
    <cellStyle name="60% - 强调文字颜色 1 13 3 2" xfId="3377"/>
    <cellStyle name="60% - 强调文字颜色 5 9 10 7" xfId="3378"/>
    <cellStyle name="60% - 强调文字颜色 1 13 3" xfId="3379"/>
    <cellStyle name="60% - 强调文字颜色 1 13 2 3" xfId="3380"/>
    <cellStyle name="60% - 强调文字颜色 1 13 2 2 3 2" xfId="3381"/>
    <cellStyle name="60% - 强调文字颜色 1 13 2 2" xfId="3382"/>
    <cellStyle name="标题 2 13 9" xfId="3383"/>
    <cellStyle name="60% - 强调文字颜色 1 13 2" xfId="3384"/>
    <cellStyle name="60% - 强调文字颜色 1 13 10 9" xfId="3385"/>
    <cellStyle name="60% - 强调文字颜色 6 16 3 2 3" xfId="3386"/>
    <cellStyle name="60% - 强调文字颜色 5 7 4 5" xfId="3387"/>
    <cellStyle name="60% - 强调文字颜色 1 13 10 8 3 2" xfId="3388"/>
    <cellStyle name="60% - 强调文字颜色 3 8 5 5" xfId="3389"/>
    <cellStyle name="60% - 强调文字颜色 1 13 10 6 3 2" xfId="3390"/>
    <cellStyle name="60% - 强调文字颜色 3 8 5 4" xfId="3391"/>
    <cellStyle name="60% - 强调文字颜色 5 4 4 5" xfId="3392"/>
    <cellStyle name="60% - 强调文字颜色 1 13 10 5 3 2" xfId="3393"/>
    <cellStyle name="60% - 强调文字颜色 3 8 5 3" xfId="3394"/>
    <cellStyle name="60% - 强调文字颜色 3 8 5 2 2" xfId="3395"/>
    <cellStyle name="60% - 强调文字颜色 1 13 10 10 2" xfId="3396"/>
    <cellStyle name="60% - 强调文字颜色 1 13 10 10" xfId="3397"/>
    <cellStyle name="60% - 强调文字颜色 2 12 10 2 3 2" xfId="3398"/>
    <cellStyle name="60% - 强调文字颜色 1 13" xfId="3399"/>
    <cellStyle name="60% - 强调文字颜色 3 19" xfId="3400"/>
    <cellStyle name="60% - 强调文字颜色 3 24" xfId="3401"/>
    <cellStyle name="60% - 强调文字颜色 1 12 9 3 2" xfId="3402"/>
    <cellStyle name="60% - 强调文字颜色 1 12 9 3" xfId="3403"/>
    <cellStyle name="60% - 强调文字颜色 1 12 9 2" xfId="3404"/>
    <cellStyle name="60% - 强调文字颜色 1 12 9" xfId="3405"/>
    <cellStyle name="60% - 强调文字颜色 1 12 8 3 2" xfId="3406"/>
    <cellStyle name="60% - 强调文字颜色 1 12 8 3" xfId="3407"/>
    <cellStyle name="标题 1 13 9" xfId="3408"/>
    <cellStyle name="60% - 强调文字颜色 3 10 7 2 2" xfId="3409"/>
    <cellStyle name="60% - 强调文字颜色 1 12 8 2" xfId="3410"/>
    <cellStyle name="60% - 强调文字颜色 1 12 8" xfId="3411"/>
    <cellStyle name="60% - 强调文字颜色 1 12 7 3" xfId="3412"/>
    <cellStyle name="60% - 强调文字颜色 2 16 6 2 3" xfId="3413"/>
    <cellStyle name="60% - 强调文字颜色 1 12 7 2" xfId="3414"/>
    <cellStyle name="60% - 强调文字颜色 4 9 9 4" xfId="3415"/>
    <cellStyle name="60% - 强调文字颜色 4 9 5 2 4" xfId="3416"/>
    <cellStyle name="60% - 强调文字颜色 1 12 7" xfId="3417"/>
    <cellStyle name="60% - 强调文字颜色 1 12 6 3" xfId="3418"/>
    <cellStyle name="60% - 强调文字颜色 1 12 6 2 3 2" xfId="3419"/>
    <cellStyle name="60% - 强调文字颜色 1 12 6 2 2" xfId="3420"/>
    <cellStyle name="60% - 强调文字颜色 1 12 6 2" xfId="3421"/>
    <cellStyle name="60% - 强调文字颜色 4 9 9 3" xfId="3422"/>
    <cellStyle name="60% - 强调文字颜色 4 9 5 2 3" xfId="3423"/>
    <cellStyle name="60% - 强调文字颜色 1 12 6" xfId="3424"/>
    <cellStyle name="60% - 强调文字颜色 1 12 5 2 3 2" xfId="3425"/>
    <cellStyle name="60% - 强调文字颜色 1 12 5 2 3" xfId="3426"/>
    <cellStyle name="60% - 强调文字颜色 1 12 4 2 3 2" xfId="3427"/>
    <cellStyle name="60% - 强调文字颜色 1 12 4 2 3" xfId="3428"/>
    <cellStyle name="60% - 强调文字颜色 1 12 3 2 3 2" xfId="3429"/>
    <cellStyle name="链接单元格 5" xfId="3430"/>
    <cellStyle name="60% - 强调文字颜色 5 10 7 2 2" xfId="3431"/>
    <cellStyle name="60% - 强调文字颜色 1 12 3 2 3" xfId="3432"/>
    <cellStyle name="链接单元格 4" xfId="3433"/>
    <cellStyle name="60% - 强调文字颜色 1 12 3 2 2" xfId="3434"/>
    <cellStyle name="60% - 强调文字颜色 1 12 3 2" xfId="3435"/>
    <cellStyle name="60% - 强调文字颜色 1 12 3" xfId="3436"/>
    <cellStyle name="60% - 强调文字颜色 1 12 2 3" xfId="3437"/>
    <cellStyle name="60% - 强调文字颜色 6 12 2 2" xfId="3438"/>
    <cellStyle name="60% - 强调文字颜色 1 16 10 3 3 2" xfId="3439"/>
    <cellStyle name="60% - 强调文字颜色 1 12 2 2" xfId="3440"/>
    <cellStyle name="60% - 强调文字颜色 1 12 2" xfId="3441"/>
    <cellStyle name="60% - 强调文字颜色 1 12 11" xfId="3442"/>
    <cellStyle name="60% - 强调文字颜色 1 12 10 9" xfId="3443"/>
    <cellStyle name="60% - 强调文字颜色 1 12 10 8 2" xfId="3444"/>
    <cellStyle name="60% - 强调文字颜色 1 12 10 8" xfId="3445"/>
    <cellStyle name="60% - 强调文字颜色 5 16 2 2 3" xfId="3446"/>
    <cellStyle name="60% - 强调文字颜色 1 12 10 7 3 2" xfId="3447"/>
    <cellStyle name="60% - 强调文字颜色 1 12 10 7 2" xfId="3448"/>
    <cellStyle name="60% - 强调文字颜色 1 12 10 7" xfId="3449"/>
    <cellStyle name="60% - 强调文字颜色 5 17 4" xfId="3450"/>
    <cellStyle name="60% - 强调文字颜色 1 12 10 6 2" xfId="3451"/>
    <cellStyle name="60% - 强调文字颜色 1 12 10 6" xfId="3452"/>
    <cellStyle name="60% - 强调文字颜色 1 12 10 5 3 2" xfId="3453"/>
    <cellStyle name="60% - 强调文字颜色 1 12 10 5" xfId="3454"/>
    <cellStyle name="60% - 强调文字颜色 5 15 4" xfId="3455"/>
    <cellStyle name="60% - 强调文字颜色 1 12 10 4 2" xfId="3456"/>
    <cellStyle name="60% - 强调文字颜色 1 12 10 4" xfId="3457"/>
    <cellStyle name="60% - 强调文字颜色 1 18 2" xfId="3458"/>
    <cellStyle name="60% - 强调文字颜色 1 23 2" xfId="3459"/>
    <cellStyle name="60% - 强调文字颜色 1 12 10 3 3 2" xfId="3460"/>
    <cellStyle name="60% - 强调文字颜色 5 14 4" xfId="3461"/>
    <cellStyle name="60% - 强调文字颜色 1 12 10 3 2" xfId="3462"/>
    <cellStyle name="60% - 强调文字颜色 2 4 10 2 3 2" xfId="3463"/>
    <cellStyle name="60% - 强调文字颜色 1 12 10 3" xfId="3464"/>
    <cellStyle name="60% - 强调文字颜色 1 12 10 2 3 2" xfId="3465"/>
    <cellStyle name="60% - 强调文字颜色 6 10 4 2" xfId="3466"/>
    <cellStyle name="60% - 强调文字颜色 5 13 5" xfId="3467"/>
    <cellStyle name="60% - 强调文字颜色 1 12 10 2 3" xfId="3468"/>
    <cellStyle name="60% - 强调文字颜色 1 12 10 2" xfId="3469"/>
    <cellStyle name="60% - 强调文字颜色 6 11 10" xfId="3470"/>
    <cellStyle name="60% - 强调文字颜色 1 12 10 10 2" xfId="3471"/>
    <cellStyle name="60% - 强调文字颜色 1 12 10" xfId="3472"/>
    <cellStyle name="60% - 强调文字颜色 1 11 9 3 2" xfId="3473"/>
    <cellStyle name="60% - 强调文字颜色 1 11 9 3" xfId="3474"/>
    <cellStyle name="60% - 强调文字颜色 1 11 9 2" xfId="3475"/>
    <cellStyle name="60% - 强调文字颜色 6 14 9 4" xfId="3476"/>
    <cellStyle name="60% - 强调文字颜色 1 11 9" xfId="3477"/>
    <cellStyle name="60% - 强调文字颜色 1 11 8 3 2" xfId="3478"/>
    <cellStyle name="标题 2 4 10 5" xfId="3479"/>
    <cellStyle name="60% - 强调文字颜色 1 11 8 3" xfId="3480"/>
    <cellStyle name="60% - 强调文字颜色 3 10 6 2 2" xfId="3481"/>
    <cellStyle name="标题 2 4 10 4" xfId="3482"/>
    <cellStyle name="60% - 强调文字颜色 1 11 8 2" xfId="3483"/>
    <cellStyle name="60% - 强调文字颜色 6 14 9 3" xfId="3484"/>
    <cellStyle name="60% - 强调文字颜色 1 11 8" xfId="3485"/>
    <cellStyle name="标题 1 10 10 6" xfId="3486"/>
    <cellStyle name="60% - 强调文字颜色 1 11 7 3" xfId="3487"/>
    <cellStyle name="标题 1 10 10 5" xfId="3488"/>
    <cellStyle name="60% - 强调文字颜色 2 16 5 2 3" xfId="3489"/>
    <cellStyle name="60% - 强调文字颜色 1 11 7 2" xfId="3490"/>
    <cellStyle name="60% - 强调文字颜色 6 14 9 2" xfId="3491"/>
    <cellStyle name="60% - 强调文字颜色 4 9 8 4" xfId="3492"/>
    <cellStyle name="60% - 强调文字颜色 1 11 7" xfId="3493"/>
    <cellStyle name="60% - 强调文字颜色 1 11 6 3" xfId="3494"/>
    <cellStyle name="60% - 强调文字颜色 1 11 6 2 3 2" xfId="3495"/>
    <cellStyle name="60% - 强调文字颜色 1 11 6 2 3" xfId="3496"/>
    <cellStyle name="60% - 强调文字颜色 1 11 6 2 2" xfId="3497"/>
    <cellStyle name="60% - 强调文字颜色 1 11 6 2" xfId="3498"/>
    <cellStyle name="60% - 强调文字颜色 4 9 8 3" xfId="3499"/>
    <cellStyle name="60% - 强调文字颜色 1 11 6" xfId="3500"/>
    <cellStyle name="60% - 强调文字颜色 1 11 5 3" xfId="3501"/>
    <cellStyle name="60% - 强调文字颜色 1 11 5 2 3 2" xfId="3502"/>
    <cellStyle name="60% - 强调文字颜色 1 11 5 2 3" xfId="3503"/>
    <cellStyle name="60% - 强调文字颜色 1 11 5 2 2" xfId="3504"/>
    <cellStyle name="60% - 强调文字颜色 1 11 5 2" xfId="3505"/>
    <cellStyle name="60% - 强调文字颜色 4 9 8 2" xfId="3506"/>
    <cellStyle name="60% - 强调文字颜色 1 11 5" xfId="3507"/>
    <cellStyle name="60% - 强调文字颜色 1 11 4 3" xfId="3508"/>
    <cellStyle name="60% - 强调文字颜色 1 11 4 2 3" xfId="3509"/>
    <cellStyle name="60% - 强调文字颜色 1 11 4 2 2" xfId="3510"/>
    <cellStyle name="60% - 强调文字颜色 1 11 4 2" xfId="3511"/>
    <cellStyle name="60% - 强调文字颜色 1 11 4" xfId="3512"/>
    <cellStyle name="60% - 强调文字颜色 1 11 3 2 3" xfId="3513"/>
    <cellStyle name="60% - 强调文字颜色 1 11 3 2 2" xfId="3514"/>
    <cellStyle name="60% - 强调文字颜色 1 11 3 2" xfId="3515"/>
    <cellStyle name="60% - 强调文字颜色 1 11 3" xfId="3516"/>
    <cellStyle name="60% - 强调文字颜色 1 11 2 3" xfId="3517"/>
    <cellStyle name="60% - 强调文字颜色 6 11 2 2" xfId="3518"/>
    <cellStyle name="60% - 强调文字颜色 1 16 10 2 3 2" xfId="3519"/>
    <cellStyle name="60% - 强调文字颜色 1 11 2 2 3 2" xfId="3520"/>
    <cellStyle name="60% - 强调文字颜色 1 11 2 2 3" xfId="3521"/>
    <cellStyle name="60% - 强调文字颜色 1 11 2 2" xfId="3522"/>
    <cellStyle name="60% - 强调文字颜色 1 11 2" xfId="3523"/>
    <cellStyle name="60% - 强调文字颜色 1 11 10 9" xfId="3524"/>
    <cellStyle name="Currency 28" xfId="3525"/>
    <cellStyle name="Currency 33" xfId="3526"/>
    <cellStyle name="60% - 强调文字颜色 1 11 10 8 2" xfId="3527"/>
    <cellStyle name="60% - 强调文字颜色 1 11 10 8" xfId="3528"/>
    <cellStyle name="标题 11" xfId="3529"/>
    <cellStyle name="60% - 强调文字颜色 1 11 10 7 2" xfId="3530"/>
    <cellStyle name="60% - 强调文字颜色 1 11 10 7" xfId="3531"/>
    <cellStyle name="60% - 强调文字颜色 1 11 10 6 3 2" xfId="3532"/>
    <cellStyle name="60% - 强调文字颜色 1 11 10 6 2" xfId="3533"/>
    <cellStyle name="60% - 强调文字颜色 1 11 10 6" xfId="3534"/>
    <cellStyle name="60% - 强调文字颜色 3 14 10 7" xfId="3535"/>
    <cellStyle name="60% - 强调文字颜色 1 11 10 5 2" xfId="3536"/>
    <cellStyle name="60% - 强调文字颜色 1 11 10 5" xfId="3537"/>
    <cellStyle name="60% - 强调文字颜色 1 11 10 4 3 2" xfId="3538"/>
    <cellStyle name="60% - 强调文字颜色 1 11 10 4 2" xfId="3539"/>
    <cellStyle name="60% - 强调文字颜色 1 11 10 4" xfId="3540"/>
    <cellStyle name="60% - 强调文字颜色 1 11 10 3 2" xfId="3541"/>
    <cellStyle name="60% - 强调文字颜色 1 11 10 3" xfId="3542"/>
    <cellStyle name="60% - 强调文字颜色 5 10 4 2" xfId="3543"/>
    <cellStyle name="60% - 强调文字颜色 1 11 10 2 3" xfId="3544"/>
    <cellStyle name="60% - 强调文字颜色 1 11 10 2" xfId="3545"/>
    <cellStyle name="60% - 强调文字颜色 1 11 10 10 2" xfId="3546"/>
    <cellStyle name="60% - 强调文字颜色 1 11 10" xfId="3547"/>
    <cellStyle name="60% - 强调文字颜色 1 11" xfId="3548"/>
    <cellStyle name="标题 4 15 10 3" xfId="3549"/>
    <cellStyle name="60% - 强调文字颜色 1 8 10 4 3 2" xfId="3550"/>
    <cellStyle name="60% - 强调文字颜色 1 10 9 3 2" xfId="3551"/>
    <cellStyle name="60% - 强调文字颜色 6 14 8 4" xfId="3552"/>
    <cellStyle name="60% - 强调文字颜色 1 8 10 4" xfId="3553"/>
    <cellStyle name="60% - 强调文字颜色 1 10 9" xfId="3554"/>
    <cellStyle name="60% - 强调文字颜色 2 5" xfId="3555"/>
    <cellStyle name="60% - 强调文字颜色 1 8 10 3 3 2" xfId="3556"/>
    <cellStyle name="60% - 强调文字颜色 1 10 8 3 2" xfId="3557"/>
    <cellStyle name="60% - 强调文字颜色 1 8 10 3 3" xfId="3558"/>
    <cellStyle name="60% - 强调文字颜色 1 10 8 3" xfId="3559"/>
    <cellStyle name="60% - 强调文字颜色 3 10 5 2 2" xfId="3560"/>
    <cellStyle name="60% - 强调文字颜色 1 8 10 3 2" xfId="3561"/>
    <cellStyle name="60% - 强调文字颜色 1 10 8 2" xfId="3562"/>
    <cellStyle name="60% - 强调文字颜色 6 14 8 3" xfId="3563"/>
    <cellStyle name="60% - 强调文字颜色 4 9 7 5" xfId="3564"/>
    <cellStyle name="60% - 强调文字颜色 1 8 10 3" xfId="3565"/>
    <cellStyle name="60% - 强调文字颜色 1 10 8" xfId="3566"/>
    <cellStyle name="60% - 强调文字颜色 1 10 7 2 3 2" xfId="3567"/>
    <cellStyle name="60% - 强调文字颜色 1 10 7 2 3" xfId="3568"/>
    <cellStyle name="60% - 强调文字颜色 6 14 8 2" xfId="3569"/>
    <cellStyle name="60% - 强调文字颜色 4 9 7 4" xfId="3570"/>
    <cellStyle name="60% - 强调文字颜色 1 8 10 2" xfId="3571"/>
    <cellStyle name="60% - 强调文字颜色 1 10 7" xfId="3572"/>
    <cellStyle name="60% - 强调文字颜色 1 10 6 3" xfId="3573"/>
    <cellStyle name="60% - 强调文字颜色 1 10 6 2" xfId="3574"/>
    <cellStyle name="60% - 强调文字颜色 1 10 5 2 3" xfId="3575"/>
    <cellStyle name="60% - 强调文字颜色 1 10 5 2 2" xfId="3576"/>
    <cellStyle name="60% - 强调文字颜色 4 9 7 2" xfId="3577"/>
    <cellStyle name="60% - 强调文字颜色 1 10 5" xfId="3578"/>
    <cellStyle name="60% - 强调文字颜色 1 7 10 8 3 2" xfId="3579"/>
    <cellStyle name="60% - 强调文字颜色 1 10 4" xfId="3580"/>
    <cellStyle name="60% - 强调文字颜色 1 10 3 2 3 2" xfId="3581"/>
    <cellStyle name="60% - 强调文字颜色 1 10 3 2 3" xfId="3582"/>
    <cellStyle name="60% - 强调文字颜色 3 13 10 6" xfId="3583"/>
    <cellStyle name="60% - 强调文字颜色 1 10 3 2 2" xfId="3584"/>
    <cellStyle name="60% - 强调文字颜色 1 7 10 7 3 2" xfId="3585"/>
    <cellStyle name="60% - 强调文字颜色 3 13 10 5" xfId="3586"/>
    <cellStyle name="60% - 强调文字颜色 1 10 3 2" xfId="3587"/>
    <cellStyle name="60% - 强调文字颜色 1 7 10 7 3" xfId="3588"/>
    <cellStyle name="60% - 强调文字颜色 1 10 3" xfId="3589"/>
    <cellStyle name="Currency 13" xfId="3590"/>
    <cellStyle name="60% - 强调文字颜色 1 10 2 2 3 2" xfId="3591"/>
    <cellStyle name="60% - 强调文字颜色 1 10 2 2 3" xfId="3592"/>
    <cellStyle name="60% - 强调文字颜色 1 10 2" xfId="3593"/>
    <cellStyle name="60% - 强调文字颜色 1 10 10 9" xfId="3594"/>
    <cellStyle name="60% - 强调文字颜色 3 16 2 2 3" xfId="3595"/>
    <cellStyle name="60% - 强调文字颜色 1 10 10 7 3 2" xfId="3596"/>
    <cellStyle name="Currency 15" xfId="3597"/>
    <cellStyle name="Currency 20" xfId="3598"/>
    <cellStyle name="60% - 强调文字颜色 1 10 10 6 3 2" xfId="3599"/>
    <cellStyle name="解释性文本 16" xfId="3600"/>
    <cellStyle name="解释性文本 21" xfId="3601"/>
    <cellStyle name="60% - 强调文字颜色 1 10 10 3 3 2" xfId="3602"/>
    <cellStyle name="60% - 强调文字颜色 1 10 10 10 2" xfId="3603"/>
    <cellStyle name="60% - 强调文字颜色 1 10 10 10" xfId="3604"/>
    <cellStyle name="60% - 强调文字颜色 1 10 10" xfId="3605"/>
    <cellStyle name="60% - 强调文字颜色 1 10" xfId="3606"/>
    <cellStyle name="40% - 强调文字颜色 6 9 9 2" xfId="3607"/>
    <cellStyle name="40% - 强调文字颜色 6 9 8" xfId="3608"/>
    <cellStyle name="40% - 强调文字颜色 6 9 7 3" xfId="3609"/>
    <cellStyle name="60% - 强调文字颜色 3 9 5 2 4" xfId="3610"/>
    <cellStyle name="40% - 强调文字颜色 6 9 7" xfId="3611"/>
    <cellStyle name="40% - 强调文字颜色 6 9 6 3" xfId="3612"/>
    <cellStyle name="60% - 强调文字颜色 5 16 6 3" xfId="3613"/>
    <cellStyle name="60% - 强调文字颜色 5 16 6 2 3" xfId="3614"/>
    <cellStyle name="40% - 强调文字颜色 6 9 11" xfId="3615"/>
    <cellStyle name="60% - 强调文字颜色 1 16" xfId="3616"/>
    <cellStyle name="60% - 强调文字颜色 1 21" xfId="3617"/>
    <cellStyle name="40% - 强调文字颜色 6 9 10 8 2" xfId="3618"/>
    <cellStyle name="40% - 强调文字颜色 6 9 10 6 2" xfId="3619"/>
    <cellStyle name="40% - 强调文字颜色 6 9 10 6" xfId="3620"/>
    <cellStyle name="标题 2 12 10 4" xfId="3621"/>
    <cellStyle name="60% - 强调文字颜色 6 4 10 11" xfId="3622"/>
    <cellStyle name="60% - 强调文字颜色 1 15 2 3" xfId="3623"/>
    <cellStyle name="标题 3 12 10 3" xfId="3624"/>
    <cellStyle name="60% - 强调文字颜色 6 15 2 2" xfId="3625"/>
    <cellStyle name="60% - 强调文字颜色 6 11 5" xfId="3626"/>
    <cellStyle name="60% - 强调文字颜色 5 9 8 2" xfId="3627"/>
    <cellStyle name="60% - 强调文字颜色 1 16 10 6 3 2" xfId="3628"/>
    <cellStyle name="40% - 强调文字颜色 6 9 10 5 2" xfId="3629"/>
    <cellStyle name="60% - 强调文字颜色 1 15 2 2 2" xfId="3630"/>
    <cellStyle name="40% - 强调文字颜色 6 9 10 4 2" xfId="3631"/>
    <cellStyle name="40% - 强调文字颜色 6 9 10 4" xfId="3632"/>
    <cellStyle name="40% - 强调文字颜色 6 9 10 3" xfId="3633"/>
    <cellStyle name="40% - 强调文字颜色 6 9 10 2 2" xfId="3634"/>
    <cellStyle name="40% - 强调文字颜色 6 9 10 2" xfId="3635"/>
    <cellStyle name="40% - 强调文字颜色 6 9 10" xfId="3636"/>
    <cellStyle name="40% - 强调文字颜色 6 8 9 2" xfId="3637"/>
    <cellStyle name="标题 1 13 2 2" xfId="3638"/>
    <cellStyle name="40% - 强调文字颜色 6 8 9" xfId="3639"/>
    <cellStyle name="40% - 强调文字颜色 6 8 8" xfId="3640"/>
    <cellStyle name="60% - 强调文字颜色 2 17 5" xfId="3641"/>
    <cellStyle name="60% - 强调文字颜色 3 9 4 2 4" xfId="3642"/>
    <cellStyle name="40% - 强调文字颜色 6 8 7" xfId="3643"/>
    <cellStyle name="40% - 强调文字颜色 6 8 6 3" xfId="3644"/>
    <cellStyle name="标题 1 6" xfId="3645"/>
    <cellStyle name="40% - 强调文字颜色 6 8 6 2 2" xfId="3646"/>
    <cellStyle name="40% - 强调文字颜色 6 8 5 3" xfId="3647"/>
    <cellStyle name="40% - 强调文字颜色 6 8 5 2 2" xfId="3648"/>
    <cellStyle name="40% - 强调文字颜色 6 8 4 3" xfId="3649"/>
    <cellStyle name="40% - 强调文字颜色 6 8 4 2 2" xfId="3650"/>
    <cellStyle name="60% - 强调文字颜色 6 10 7 2 3" xfId="3651"/>
    <cellStyle name="60% - 强调文字颜色 5 16 5 3" xfId="3652"/>
    <cellStyle name="60% - 强调文字颜色 5 16 5 2 3" xfId="3653"/>
    <cellStyle name="40% - 强调文字颜色 6 8 11" xfId="3654"/>
    <cellStyle name="60% - 强调文字颜色 2 17 10 9" xfId="3655"/>
    <cellStyle name="40% - 强调文字颜色 6 8 10 6 2" xfId="3656"/>
    <cellStyle name="40% - 强调文字颜色 6 8 10 6" xfId="3657"/>
    <cellStyle name="标题 2 11 10 4" xfId="3658"/>
    <cellStyle name="60% - 强调文字颜色 1 10 2 3" xfId="3659"/>
    <cellStyle name="60% - 强调文字颜色 5 11 10 7" xfId="3660"/>
    <cellStyle name="40% - 强调文字颜色 6 8 10 5 2" xfId="3661"/>
    <cellStyle name="60% - 强调文字颜色 1 10 2 2 2" xfId="3662"/>
    <cellStyle name="60% - 强调文字颜色 1 7 10 6 3 2" xfId="3663"/>
    <cellStyle name="60% - 强调文字颜色 1 7 10 6 3" xfId="3664"/>
    <cellStyle name="60% - 强调文字颜色 1 7 10 6 2" xfId="3665"/>
    <cellStyle name="40% - 强调文字颜色 6 8 10 3 2" xfId="3666"/>
    <cellStyle name="40% - 强调文字颜色 6 8 10 3" xfId="3667"/>
    <cellStyle name="40% - 强调文字颜色 6 8 10 2 2" xfId="3668"/>
    <cellStyle name="60% - 强调文字颜色 2 4 6 3" xfId="3669"/>
    <cellStyle name="40% - 强调文字颜色 6 8 10" xfId="3670"/>
    <cellStyle name="60% - 强调文字颜色 4 4 6 2 4" xfId="3671"/>
    <cellStyle name="标题 14 2" xfId="3672"/>
    <cellStyle name="60% - 强调文字颜色 4 17 10 8" xfId="3673"/>
    <cellStyle name="标题 1 10 7 5" xfId="3674"/>
    <cellStyle name="60% - 强调文字颜色 4 4 6 2 3" xfId="3675"/>
    <cellStyle name="60% - 强调文字颜色 1 4 10 2" xfId="3676"/>
    <cellStyle name="60% - 强调文字颜色 3 9 3 2 4" xfId="3677"/>
    <cellStyle name="60% - 强调文字颜色 4 13 3 3" xfId="3678"/>
    <cellStyle name="60% - 强调文字颜色 3 9 3 2 3" xfId="3679"/>
    <cellStyle name="标题 1 10 7 4" xfId="3680"/>
    <cellStyle name="60% - 强调文字颜色 4 4 6 2 2" xfId="3681"/>
    <cellStyle name="40% - 强调文字颜色 6 7 6 2 2" xfId="3682"/>
    <cellStyle name="60% - 强调文字颜色 4 12 3 3" xfId="3683"/>
    <cellStyle name="40% - 强调文字颜色 6 7 5 2 2" xfId="3684"/>
    <cellStyle name="标题 4 11 10 7" xfId="3685"/>
    <cellStyle name="60% - 强调文字颜色 4 11 3 3" xfId="3686"/>
    <cellStyle name="40% - 强调文字颜色 6 7 4 3" xfId="3687"/>
    <cellStyle name="60% - 强调文字颜色 2 12 6 2 3 2" xfId="3688"/>
    <cellStyle name="标题 3 14 9" xfId="3689"/>
    <cellStyle name="60% - 强调文字颜色 5 16 4 3" xfId="3690"/>
    <cellStyle name="40% - 强调文字颜色 6 7 3 2 2" xfId="3691"/>
    <cellStyle name="60% - 强调文字颜色 1 17 3 2" xfId="3692"/>
    <cellStyle name="60% - 强调文字颜色 1 17 3" xfId="3693"/>
    <cellStyle name="60% - 强调文字颜色 5 16 4 2 2" xfId="3694"/>
    <cellStyle name="40% - 强调文字颜色 6 7 3" xfId="3695"/>
    <cellStyle name="40% - 强调文字颜色 6 7 2 3" xfId="3696"/>
    <cellStyle name="60% - 强调文字颜色 1 16 4" xfId="3697"/>
    <cellStyle name="60% - 强调文字颜色 1 16 3 2" xfId="3698"/>
    <cellStyle name="40% - 强调文字颜色 6 7 2 2" xfId="3699"/>
    <cellStyle name="60% - 强调文字颜色 1 16 3" xfId="3700"/>
    <cellStyle name="标题 3 16 10 8" xfId="3701"/>
    <cellStyle name="40% - 强调文字颜色 6 7 10 8 2" xfId="3702"/>
    <cellStyle name="40% - 强调文字颜色 6 7 10 8" xfId="3703"/>
    <cellStyle name="40% - 强调文字颜色 6 7 10 5 2" xfId="3704"/>
    <cellStyle name="40% - 强调文字颜色 6 7 10 4 2" xfId="3705"/>
    <cellStyle name="40% - 强调文字颜色 6 7 10 4" xfId="3706"/>
    <cellStyle name="40% - 强调文字颜色 6 7 10" xfId="3707"/>
    <cellStyle name="40% - 强调文字颜色 6 5" xfId="3708"/>
    <cellStyle name="40% - 强调文字颜色 6 4 9 2" xfId="3709"/>
    <cellStyle name="40% - 强调文字颜色 6 4 8 2" xfId="3710"/>
    <cellStyle name="40% - 强调文字颜色 6 4 8" xfId="3711"/>
    <cellStyle name="40% - 强调文字颜色 6 4 7 3" xfId="3712"/>
    <cellStyle name="40% - 强调文字颜色 6 4 7 2" xfId="3713"/>
    <cellStyle name="60% - 强调文字颜色 6 8 10 11" xfId="3714"/>
    <cellStyle name="60% - 强调文字颜色 4 13 3 2 4" xfId="3715"/>
    <cellStyle name="40% - 强调文字颜色 6 4 7" xfId="3716"/>
    <cellStyle name="60% - 强调文字颜色 5 14 10 11" xfId="3717"/>
    <cellStyle name="40% - 强调文字颜色 6 4 6 3" xfId="3718"/>
    <cellStyle name="60% - 强调文字颜色 5 14 10 10" xfId="3719"/>
    <cellStyle name="40% - 强调文字颜色 6 4 6 2" xfId="3720"/>
    <cellStyle name="40% - 强调文字颜色 6 4 5 3" xfId="3721"/>
    <cellStyle name="40% - 强调文字颜色 6 4 4 3" xfId="3722"/>
    <cellStyle name="40% - 强调文字颜色 6 4 3 3" xfId="3723"/>
    <cellStyle name="40% - 强调文字颜色 6 4 3 2" xfId="3724"/>
    <cellStyle name="40% - 强调文字颜色 6 4 3" xfId="3725"/>
    <cellStyle name="40% - 强调文字颜色 6 4 2 3" xfId="3726"/>
    <cellStyle name="40% - 强调文字颜色 6 4 2 2" xfId="3727"/>
    <cellStyle name="60% - 强调文字颜色 1 4 11" xfId="3728"/>
    <cellStyle name="40% - 强调文字颜色 6 4 2" xfId="3729"/>
    <cellStyle name="40% - 强调文字颜色 6 4 11" xfId="3730"/>
    <cellStyle name="40% - 强调文字颜色 6 4 10 9" xfId="3731"/>
    <cellStyle name="40% - 强调文字颜色 6 4 10 8 2" xfId="3732"/>
    <cellStyle name="40% - 强调文字颜色 6 4 10 8" xfId="3733"/>
    <cellStyle name="Currency 57" xfId="3734"/>
    <cellStyle name="40% - 强调文字颜色 6 4 10 7 2" xfId="3735"/>
    <cellStyle name="40% - 强调文字颜色 6 4 10 7" xfId="3736"/>
    <cellStyle name="Currency 12" xfId="3737"/>
    <cellStyle name="40% - 强调文字颜色 6 4 10 6 2" xfId="3738"/>
    <cellStyle name="40% - 强调文字颜色 6 4 10 5 2" xfId="3739"/>
    <cellStyle name="60% - 强调文字颜色 1 16 10 3" xfId="3740"/>
    <cellStyle name="60% - 强调文字颜色 1 14 10 6 3 2" xfId="3741"/>
    <cellStyle name="40% - 强调文字颜色 6 4 10 4" xfId="3742"/>
    <cellStyle name="标题 13 10 4" xfId="3743"/>
    <cellStyle name="40% - 强调文字颜色 6 4 10 3 2" xfId="3744"/>
    <cellStyle name="40% - 强调文字颜色 6 4 10 3" xfId="3745"/>
    <cellStyle name="40% - 强调文字颜色 6 4 10 2 2" xfId="3746"/>
    <cellStyle name="40% - 强调文字颜色 6 4 10" xfId="3747"/>
    <cellStyle name="40% - 强调文字颜色 6 3 2" xfId="3748"/>
    <cellStyle name="60% - 强调文字颜色 1 8 10 6" xfId="3749"/>
    <cellStyle name="40% - 强调文字颜色 6 2 2" xfId="3750"/>
    <cellStyle name="60% - 强调文字颜色 3 7 3 2 2" xfId="3751"/>
    <cellStyle name="40% - 强调文字颜色 6 2" xfId="3752"/>
    <cellStyle name="标题 1 10 2 2 3" xfId="3753"/>
    <cellStyle name="40% - 强调文字颜色 6 18" xfId="3754"/>
    <cellStyle name="40% - 强调文字颜色 6 23" xfId="3755"/>
    <cellStyle name="40% - 强调文字颜色 6 17 9 2" xfId="3756"/>
    <cellStyle name="40% - 强调文字颜色 6 17 9" xfId="3757"/>
    <cellStyle name="60% - 强调文字颜色 4 12 13" xfId="3758"/>
    <cellStyle name="60% - 强调文字颜色 1 4 9 3 2" xfId="3759"/>
    <cellStyle name="40% - 强调文字颜色 6 17 8 2" xfId="3760"/>
    <cellStyle name="60% - 强调文字颜色 1 4 9 3" xfId="3761"/>
    <cellStyle name="40% - 强调文字颜色 6 17 8" xfId="3762"/>
    <cellStyle name="40% - 强调文字颜色 6 17 7 3" xfId="3763"/>
    <cellStyle name="60% - 强调文字颜色 5 13 10 2 2" xfId="3764"/>
    <cellStyle name="40% - 强调文字颜色 6 17 7 2" xfId="3765"/>
    <cellStyle name="40% - 强调文字颜色 6 17 6 3" xfId="3766"/>
    <cellStyle name="60% - 强调文字颜色 6 15 10 8" xfId="3767"/>
    <cellStyle name="40% - 强调文字颜色 6 17 6 2" xfId="3768"/>
    <cellStyle name="60% - 强调文字颜色 6 15 10 7" xfId="3769"/>
    <cellStyle name="40% - 强调文字颜色 6 17 6" xfId="3770"/>
    <cellStyle name="60% - 强调文字颜色 6 9 6 2 3" xfId="3771"/>
    <cellStyle name="40% - 强调文字颜色 6 17 5 3" xfId="3772"/>
    <cellStyle name="40% - 强调文字颜色 6 17 5 2 2" xfId="3773"/>
    <cellStyle name="40% - 强调文字颜色 6 17 5" xfId="3774"/>
    <cellStyle name="60% - 强调文字颜色 6 9 6 2 2" xfId="3775"/>
    <cellStyle name="40% - 强调文字颜色 6 4 10 6" xfId="3776"/>
    <cellStyle name="40% - 强调文字颜色 6 17 4 2 2" xfId="3777"/>
    <cellStyle name="40% - 强调文字颜色 6 17 4 2" xfId="3778"/>
    <cellStyle name="40% - 强调文字颜色 6 17 4" xfId="3779"/>
    <cellStyle name="60% - 强调文字颜色 1 10 5 2 3 2" xfId="3780"/>
    <cellStyle name="40% - 强调文字颜色 6 17 3 3" xfId="3781"/>
    <cellStyle name="40% - 强调文字颜色 6 17 3 2 2" xfId="3782"/>
    <cellStyle name="60% - 强调文字颜色 4 11 13" xfId="3783"/>
    <cellStyle name="40% - 强调文字颜色 6 17 3 2" xfId="3784"/>
    <cellStyle name="60% - 强调文字颜色 6 8 10 2 4" xfId="3785"/>
    <cellStyle name="40% - 强调文字颜色 6 17 7 2 2" xfId="3786"/>
    <cellStyle name="40% - 强调文字颜色 6 17 3" xfId="3787"/>
    <cellStyle name="40% - 强调文字颜色 6 17 2 3" xfId="3788"/>
    <cellStyle name="40% - 强调文字颜色 6 17 2 2" xfId="3789"/>
    <cellStyle name="60% - 强调文字颜色 6 14 10 2 4" xfId="3790"/>
    <cellStyle name="40% - 强调文字颜色 6 17 11" xfId="3791"/>
    <cellStyle name="标题 11 10" xfId="3792"/>
    <cellStyle name="40% - 强调文字颜色 6 17 10 7 2" xfId="3793"/>
    <cellStyle name="60% - 强调文字颜色 1 18" xfId="3794"/>
    <cellStyle name="60% - 强调文字颜色 1 23" xfId="3795"/>
    <cellStyle name="60% - 强调文字颜色 4 16 5 2 4" xfId="3796"/>
    <cellStyle name="40% - 强调文字颜色 6 17 10 7" xfId="3797"/>
    <cellStyle name="40% - 强调文字颜色 6 17 10 6 2" xfId="3798"/>
    <cellStyle name="60% - 强调文字颜色 4 16 5 2 3" xfId="3799"/>
    <cellStyle name="40% - 强调文字颜色 6 17 10 6" xfId="3800"/>
    <cellStyle name="40% - 强调文字颜色 6 17 10 5 2" xfId="3801"/>
    <cellStyle name="60% - 强调文字颜色 4 16 5 2 2" xfId="3802"/>
    <cellStyle name="40% - 强调文字颜色 6 17 10 5" xfId="3803"/>
    <cellStyle name="40% - 强调文字颜色 6 17 10 4" xfId="3804"/>
    <cellStyle name="40% - 强调文字颜色 6 17 10 3 2" xfId="3805"/>
    <cellStyle name="60% - 强调文字颜色 5 12 5 2 4" xfId="3806"/>
    <cellStyle name="标题 1 15" xfId="3807"/>
    <cellStyle name="标题 1 20" xfId="3808"/>
    <cellStyle name="40% - 强调文字颜色 6 16 9 2" xfId="3809"/>
    <cellStyle name="40% - 强调文字颜色 6 16 9" xfId="3810"/>
    <cellStyle name="标题 4 10 7 2" xfId="3811"/>
    <cellStyle name="40% - 强调文字颜色 6 16 7 3" xfId="3812"/>
    <cellStyle name="40% - 强调文字颜色 6 16 7 2" xfId="3813"/>
    <cellStyle name="40% - 强调文字颜色 6 16 6 3" xfId="3814"/>
    <cellStyle name="40% - 强调文字颜色 6 16 6 2 2" xfId="3815"/>
    <cellStyle name="40% - 强调文字颜色 6 16 6 2" xfId="3816"/>
    <cellStyle name="40% - 强调文字颜色 6 16 5" xfId="3817"/>
    <cellStyle name="40% - 强调文字颜色 6 16 4 2 2" xfId="3818"/>
    <cellStyle name="40% - 强调文字颜色 6 16 4 2" xfId="3819"/>
    <cellStyle name="40% - 强调文字颜色 6 7 4 2 2" xfId="3820"/>
    <cellStyle name="40% - 强调文字颜色 6 16 4" xfId="3821"/>
    <cellStyle name="60% - 强调文字颜色 2 11 10 8 2" xfId="3822"/>
    <cellStyle name="40% - 强调文字颜色 6 16 3 2 2" xfId="3823"/>
    <cellStyle name="40% - 强调文字颜色 6 16 3" xfId="3824"/>
    <cellStyle name="40% - 强调文字颜色 6 16 2 3" xfId="3825"/>
    <cellStyle name="40% - 强调文字颜色 6 16 2 2 2" xfId="3826"/>
    <cellStyle name="40% - 强调文字颜色 6 16 2 2" xfId="3827"/>
    <cellStyle name="标题 4 11 6" xfId="3828"/>
    <cellStyle name="60% - 强调文字颜色 2 7 3 2 2" xfId="3829"/>
    <cellStyle name="40% - 强调文字颜色 6 16 10 9" xfId="3830"/>
    <cellStyle name="标题 4 16 7" xfId="3831"/>
    <cellStyle name="标题 4 11 5 2" xfId="3832"/>
    <cellStyle name="40% - 强调文字颜色 6 16 10 8 2" xfId="3833"/>
    <cellStyle name="标题 4 15 7" xfId="3834"/>
    <cellStyle name="标题 4 11 4 2" xfId="3835"/>
    <cellStyle name="40% - 强调文字颜色 6 16 10 7 2" xfId="3836"/>
    <cellStyle name="标题 4 11 4" xfId="3837"/>
    <cellStyle name="40% - 强调文字颜色 6 16 10 7" xfId="3838"/>
    <cellStyle name="标题 4 14 7" xfId="3839"/>
    <cellStyle name="标题 4 11 3 2" xfId="3840"/>
    <cellStyle name="40% - 强调文字颜色 6 16 10 6 2" xfId="3841"/>
    <cellStyle name="标题 4 11 3" xfId="3842"/>
    <cellStyle name="60% - 强调文字颜色 1 11 10 5 3 2" xfId="3843"/>
    <cellStyle name="40% - 强调文字颜色 6 16 10 6" xfId="3844"/>
    <cellStyle name="标题 4 13 7" xfId="3845"/>
    <cellStyle name="标题 4 11 2 2" xfId="3846"/>
    <cellStyle name="40% - 强调文字颜色 6 16 10 5 2" xfId="3847"/>
    <cellStyle name="标题 4 12 7" xfId="3848"/>
    <cellStyle name="40% - 强调文字颜色 6 16 10 4 2" xfId="3849"/>
    <cellStyle name="标题 4 11 7" xfId="3850"/>
    <cellStyle name="60% - 强调文字颜色 2 7 3 2 3" xfId="3851"/>
    <cellStyle name="40% - 强调文字颜色 6 16 10 3 2" xfId="3852"/>
    <cellStyle name="标题 4 10 7" xfId="3853"/>
    <cellStyle name="40% - 强调文字颜色 6 16 10 2 2" xfId="3854"/>
    <cellStyle name="40% - 强调文字颜色 6 15 9 2" xfId="3855"/>
    <cellStyle name="40% - 强调文字颜色 6 15 9" xfId="3856"/>
    <cellStyle name="标题 4 10 6 2" xfId="3857"/>
    <cellStyle name="40% - 强调文字颜色 6 15 8 2" xfId="3858"/>
    <cellStyle name="60% - 强调文字颜色 5 17 7 4" xfId="3859"/>
    <cellStyle name="60% - 强调文字颜色 1 4 7 3" xfId="3860"/>
    <cellStyle name="40% - 强调文字颜色 6 15 8" xfId="3861"/>
    <cellStyle name="60% - 强调文字颜色 1 4 7 2 3" xfId="3862"/>
    <cellStyle name="40% - 强调文字颜色 6 15 7 3" xfId="3863"/>
    <cellStyle name="60% - 强调文字颜色 5 17 6 5" xfId="3864"/>
    <cellStyle name="60% - 强调文字颜色 1 4 7 2 2" xfId="3865"/>
    <cellStyle name="40% - 强调文字颜色 6 15 7 2" xfId="3866"/>
    <cellStyle name="60% - 强调文字颜色 5 17 6 4" xfId="3867"/>
    <cellStyle name="40% - 强调文字颜色 6 15 6 3" xfId="3868"/>
    <cellStyle name="标题 2 17 9" xfId="3869"/>
    <cellStyle name="60% - 强调文字颜色 5 17 5 5" xfId="3870"/>
    <cellStyle name="40% - 强调文字颜色 6 15 6 2 2" xfId="3871"/>
    <cellStyle name="40% - 强调文字颜色 6 15 6 2" xfId="3872"/>
    <cellStyle name="40% - 强调文字颜色 6 15 5 3" xfId="3873"/>
    <cellStyle name="标题 2 16 9" xfId="3874"/>
    <cellStyle name="60% - 强调文字颜色 5 17 4 5" xfId="3875"/>
    <cellStyle name="解释性文本 19" xfId="3876"/>
    <cellStyle name="解释性文本 24" xfId="3877"/>
    <cellStyle name="40% - 强调文字颜色 6 15 5 2 2" xfId="3878"/>
    <cellStyle name="注释 11" xfId="3879"/>
    <cellStyle name="60% - 强调文字颜色 4 9 6 2 2" xfId="3880"/>
    <cellStyle name="60% - 强调文字颜色 6 19 3" xfId="3881"/>
    <cellStyle name="60% - 强调文字颜色 6 24 3" xfId="3882"/>
    <cellStyle name="40% - 强调文字颜色 6 15 5 2" xfId="3883"/>
    <cellStyle name="60% - 强调文字颜色 2 11 10 7 3 2" xfId="3884"/>
    <cellStyle name="标题 2 16 8" xfId="3885"/>
    <cellStyle name="60% - 强调文字颜色 5 17 4 4" xfId="3886"/>
    <cellStyle name="40% - 强调文字颜色 6 15 5" xfId="3887"/>
    <cellStyle name="40% - 强调文字颜色 6 15 4 2 2" xfId="3888"/>
    <cellStyle name="40% - 强调文字颜色 6 15 4 2" xfId="3889"/>
    <cellStyle name="标题 2 15 8" xfId="3890"/>
    <cellStyle name="60% - 强调文字颜色 5 17 3 4" xfId="3891"/>
    <cellStyle name="40% - 强调文字颜色 6 15 4" xfId="3892"/>
    <cellStyle name="60% - 强调文字颜色 2 11 10 7 2" xfId="3893"/>
    <cellStyle name="40% - 强调文字颜色 6 15 3 3" xfId="3894"/>
    <cellStyle name="标题 2 14 9" xfId="3895"/>
    <cellStyle name="60% - 强调文字颜色 5 17 2 5" xfId="3896"/>
    <cellStyle name="40% - 强调文字颜色 6 15 3 2 2" xfId="3897"/>
    <cellStyle name="40% - 强调文字颜色 6 15 3 2" xfId="3898"/>
    <cellStyle name="标题 2 14 8" xfId="3899"/>
    <cellStyle name="60% - 强调文字颜色 5 17 2 4" xfId="3900"/>
    <cellStyle name="40% - 强调文字颜色 6 15 2 3" xfId="3901"/>
    <cellStyle name="40% - 强调文字颜色 6 15 2 2" xfId="3902"/>
    <cellStyle name="40% - 强调文字颜色 6 15 11" xfId="3903"/>
    <cellStyle name="标题 3 11 6" xfId="3904"/>
    <cellStyle name="40% - 强调文字颜色 6 15 10 9" xfId="3905"/>
    <cellStyle name="60% - 强调文字颜色 6 10 5 4" xfId="3906"/>
    <cellStyle name="60% - 强调文字颜色 5 14 7" xfId="3907"/>
    <cellStyle name="60% - 强调文字颜色 5 9 7 2 4" xfId="3908"/>
    <cellStyle name="标题 3 11 4 2" xfId="3909"/>
    <cellStyle name="40% - 强调文字颜色 6 15 10 7 2" xfId="3910"/>
    <cellStyle name="60% - 强调文字颜色 6 10 5 3" xfId="3911"/>
    <cellStyle name="60% - 强调文字颜色 5 14 6" xfId="3912"/>
    <cellStyle name="60% - 强调文字颜色 5 9 7 2 3" xfId="3913"/>
    <cellStyle name="标题 3 11 3 2" xfId="3914"/>
    <cellStyle name="40% - 强调文字颜色 6 15 10 6 2" xfId="3915"/>
    <cellStyle name="标题 3 11 3" xfId="3916"/>
    <cellStyle name="40% - 强调文字颜色 6 15 10 6" xfId="3917"/>
    <cellStyle name="输入 7" xfId="3918"/>
    <cellStyle name="标题 3 11 2 2" xfId="3919"/>
    <cellStyle name="40% - 强调文字颜色 6 15 10 5 2" xfId="3920"/>
    <cellStyle name="标题 3 11 2" xfId="3921"/>
    <cellStyle name="40% - 强调文字颜色 6 15 10 5" xfId="3922"/>
    <cellStyle name="40% - 强调文字颜色 6 15 10 4 2" xfId="3923"/>
    <cellStyle name="强调文字颜色 6 3" xfId="3924"/>
    <cellStyle name="40% - 强调文字颜色 6 15 10 3 2" xfId="3925"/>
    <cellStyle name="40% - 强调文字颜色 6 15 10 2 2" xfId="3926"/>
    <cellStyle name="40% - 强调文字颜色 6 15 10 2" xfId="3927"/>
    <cellStyle name="40% - 强调文字颜色 6 15 10" xfId="3928"/>
    <cellStyle name="40% - 强调文字颜色 6 14 9 2" xfId="3929"/>
    <cellStyle name="标题 4 10 5 2" xfId="3930"/>
    <cellStyle name="60% - 强调文字颜色 1 4 6 2 3" xfId="3931"/>
    <cellStyle name="40% - 强调文字颜色 6 14 7 3" xfId="3932"/>
    <cellStyle name="60% - 强调文字颜色 5 16 6 5" xfId="3933"/>
    <cellStyle name="60% - 强调文字颜色 1 4 6 2 2" xfId="3934"/>
    <cellStyle name="40% - 强调文字颜色 6 14 7 2" xfId="3935"/>
    <cellStyle name="60% - 强调文字颜色 5 16 6 4" xfId="3936"/>
    <cellStyle name="40% - 强调文字颜色 6 14 6 3" xfId="3937"/>
    <cellStyle name="60% - 强调文字颜色 5 16 5 5" xfId="3938"/>
    <cellStyle name="40% - 强调文字颜色 6 14 5 3" xfId="3939"/>
    <cellStyle name="60% - 强调文字颜色 5 16 4 5" xfId="3940"/>
    <cellStyle name="60% - 强调文字颜色 4 10 7 4" xfId="3941"/>
    <cellStyle name="40% - 强调文字颜色 6 14 5 2 2" xfId="3942"/>
    <cellStyle name="40% - 强调文字颜色 6 14 5 2" xfId="3943"/>
    <cellStyle name="60% - 强调文字颜色 2 11 10 6 3 2" xfId="3944"/>
    <cellStyle name="60% - 强调文字颜色 5 16 4 4" xfId="3945"/>
    <cellStyle name="40% - 强调文字颜色 6 14 5" xfId="3946"/>
    <cellStyle name="40% - 强调文字颜色 6 14 4 3" xfId="3947"/>
    <cellStyle name="60% - 强调文字颜色 5 16 3 5" xfId="3948"/>
    <cellStyle name="40% - 强调文字颜色 6 14 4 2 2" xfId="3949"/>
    <cellStyle name="40% - 强调文字颜色 6 14 4 2" xfId="3950"/>
    <cellStyle name="60% - 强调文字颜色 5 16 3 4" xfId="3951"/>
    <cellStyle name="40% - 强调文字颜色 6 14 4" xfId="3952"/>
    <cellStyle name="60% - 强调文字颜色 2 11 10 6 2" xfId="3953"/>
    <cellStyle name="40% - 强调文字颜色 6 14 3 3" xfId="3954"/>
    <cellStyle name="60% - 强调文字颜色 5 16 2 5" xfId="3955"/>
    <cellStyle name="60% - 强调文字颜色 3 18" xfId="3956"/>
    <cellStyle name="60% - 强调文字颜色 3 23" xfId="3957"/>
    <cellStyle name="40% - 强调文字颜色 6 14 3 2 2" xfId="3958"/>
    <cellStyle name="40% - 强调文字颜色 6 14 3 2" xfId="3959"/>
    <cellStyle name="60% - 强调文字颜色 5 16 2 4" xfId="3960"/>
    <cellStyle name="40% - 强调文字颜色 6 14 3" xfId="3961"/>
    <cellStyle name="60% - 强调文字颜色 4 9 10 5" xfId="3962"/>
    <cellStyle name="40% - 强调文字颜色 6 14 2 3" xfId="3963"/>
    <cellStyle name="40% - 强调文字颜色 6 4 6" xfId="3964"/>
    <cellStyle name="40% - 强调文字颜色 6 4 5 2" xfId="3965"/>
    <cellStyle name="60% - 强调文字颜色 4 9 10 4" xfId="3966"/>
    <cellStyle name="40% - 强调文字颜色 6 14 2 2" xfId="3967"/>
    <cellStyle name="40% - 强调文字颜色 6 14 2" xfId="3968"/>
    <cellStyle name="40% - 强调文字颜色 6 14 11" xfId="3969"/>
    <cellStyle name="标题 2 11 6" xfId="3970"/>
    <cellStyle name="40% - 强调文字颜色 6 14 10 9" xfId="3971"/>
    <cellStyle name="标题 2 11 5" xfId="3972"/>
    <cellStyle name="40% - 强调文字颜色 6 14 10 8" xfId="3973"/>
    <cellStyle name="60% - 强调文字颜色 4 14 7" xfId="3974"/>
    <cellStyle name="60% - 强调文字颜色 5 9 2 2 4" xfId="3975"/>
    <cellStyle name="40% - 强调文字颜色 6 14 10" xfId="3976"/>
    <cellStyle name="40% - 强调文字颜色 6 14" xfId="3977"/>
    <cellStyle name="60% - 强调文字颜色 4 4 10 6" xfId="3978"/>
    <cellStyle name="40% - 强调文字颜色 6 13 9 2" xfId="3979"/>
    <cellStyle name="40% - 强调文字颜色 6 13 9" xfId="3980"/>
    <cellStyle name="标题 4 10 4 2" xfId="3981"/>
    <cellStyle name="40% - 强调文字颜色 6 13 8 2" xfId="3982"/>
    <cellStyle name="60% - 强调文字颜色 5 15 7 4" xfId="3983"/>
    <cellStyle name="40% - 强调文字颜色 6 13 5" xfId="3984"/>
    <cellStyle name="40% - 强调文字颜色 6 13 4 3" xfId="3985"/>
    <cellStyle name="好 15" xfId="3986"/>
    <cellStyle name="好 20" xfId="3987"/>
    <cellStyle name="60% - 强调文字颜色 5 15 3 5" xfId="3988"/>
    <cellStyle name="40% - 强调文字颜色 6 13 4 2" xfId="3989"/>
    <cellStyle name="40% - 强调文字颜色 6 13 4" xfId="3990"/>
    <cellStyle name="60% - 强调文字颜色 2 11 10 5 2" xfId="3991"/>
    <cellStyle name="40% - 强调文字颜色 6 13 3 3" xfId="3992"/>
    <cellStyle name="40% - 强调文字颜色 6 13 3 2 2" xfId="3993"/>
    <cellStyle name="40% - 强调文字颜色 6 13 3 2" xfId="3994"/>
    <cellStyle name="40% - 强调文字颜色 6 13 3" xfId="3995"/>
    <cellStyle name="40% - 强调文字颜色 6 13 2" xfId="3996"/>
    <cellStyle name="标题 1 11 6" xfId="3997"/>
    <cellStyle name="40% - 强调文字颜色 6 13 10 9" xfId="3998"/>
    <cellStyle name="标题 1 11 5" xfId="3999"/>
    <cellStyle name="40% - 强调文字颜色 6 13 10 8" xfId="4000"/>
    <cellStyle name="标题 1 11 4" xfId="4001"/>
    <cellStyle name="40% - 强调文字颜色 6 13 10 7" xfId="4002"/>
    <cellStyle name="Currency 4 3" xfId="4003"/>
    <cellStyle name="Currency 3 3" xfId="4004"/>
    <cellStyle name="检查单元格 11" xfId="4005"/>
    <cellStyle name="Currency 2 3" xfId="4006"/>
    <cellStyle name="40% - 强调文字颜色 6 13 10 4" xfId="4007"/>
    <cellStyle name="40% - 强调文字颜色 6 13 10 3 2" xfId="4008"/>
    <cellStyle name="40% - 强调文字颜色 6 13 10 2 2" xfId="4009"/>
    <cellStyle name="60% - 强调文字颜色 5 12 7 2 4" xfId="4010"/>
    <cellStyle name="40% - 强调文字颜色 6 13" xfId="4011"/>
    <cellStyle name="40% - 强调文字颜色 6 12 9 2" xfId="4012"/>
    <cellStyle name="40% - 强调文字颜色 6 12 9" xfId="4013"/>
    <cellStyle name="标题 4 10 3 2" xfId="4014"/>
    <cellStyle name="标题 4 16 10" xfId="4015"/>
    <cellStyle name="40% - 强调文字颜色 6 12 8 2" xfId="4016"/>
    <cellStyle name="Currency [0] 12" xfId="4017"/>
    <cellStyle name="60% - 强调文字颜色 5 14 7 4" xfId="4018"/>
    <cellStyle name="40% - 强调文字颜色 6 12 5" xfId="4019"/>
    <cellStyle name="60% - 强调文字颜色 5 14 3 5" xfId="4020"/>
    <cellStyle name="40% - 强调文字颜色 6 12 4 2" xfId="4021"/>
    <cellStyle name="60% - 强调文字颜色 5 14 3 4" xfId="4022"/>
    <cellStyle name="40% - 强调文字颜色 6 12 4" xfId="4023"/>
    <cellStyle name="60% - 强调文字颜色 2 11 10 4 2" xfId="4024"/>
    <cellStyle name="40% - 强调文字颜色 6 12 3 3" xfId="4025"/>
    <cellStyle name="60% - 强调文字颜色 5 14 2 5" xfId="4026"/>
    <cellStyle name="标题 4 15 10 2" xfId="4027"/>
    <cellStyle name="40% - 强调文字颜色 6 12 3 2 2" xfId="4028"/>
    <cellStyle name="标题 4 15 10" xfId="4029"/>
    <cellStyle name="40% - 强调文字颜色 6 12 3 2" xfId="4030"/>
    <cellStyle name="60% - 强调文字颜色 5 14 2 4" xfId="4031"/>
    <cellStyle name="40% - 强调文字颜色 6 12 3" xfId="4032"/>
    <cellStyle name="40% - 强调文字颜色 6 12 2" xfId="4033"/>
    <cellStyle name="40% - 强调文字颜色 6 12 11" xfId="4034"/>
    <cellStyle name="60% - 强调文字颜色 4 15 6 2 4" xfId="4035"/>
    <cellStyle name="40% - 强调文字颜色 6 12 10 8" xfId="4036"/>
    <cellStyle name="40% - 强调文字颜色 6 16 5 3" xfId="4037"/>
    <cellStyle name="适中 18" xfId="4038"/>
    <cellStyle name="适中 23" xfId="4039"/>
    <cellStyle name="40% - 强调文字颜色 6 16 5 2 2" xfId="4040"/>
    <cellStyle name="60% - 强调文字颜色 4 15 5 2 3" xfId="4041"/>
    <cellStyle name="40% - 强调文字颜色 6 12 10 6" xfId="4042"/>
    <cellStyle name="40% - 强调文字颜色 6 16 5 2" xfId="4043"/>
    <cellStyle name="60% - 强调文字颜色 2 11 10 8 3 2" xfId="4044"/>
    <cellStyle name="标题 17 7" xfId="4045"/>
    <cellStyle name="40% - 强调文字颜色 6 12 10 5 2" xfId="4046"/>
    <cellStyle name="60% - 强调文字颜色 4 15 5 2 2" xfId="4047"/>
    <cellStyle name="40% - 强调文字颜色 6 12 10 5" xfId="4048"/>
    <cellStyle name="40% - 强调文字颜色 6 12 10 4" xfId="4049"/>
    <cellStyle name="标题 4 12 10 2" xfId="4050"/>
    <cellStyle name="标题 15 7" xfId="4051"/>
    <cellStyle name="标题 20 7" xfId="4052"/>
    <cellStyle name="40% - 强调文字颜色 6 12 10 3 2" xfId="4053"/>
    <cellStyle name="标题 4 12 10" xfId="4054"/>
    <cellStyle name="40% - 强调文字颜色 6 12 10 3" xfId="4055"/>
    <cellStyle name="标题 14 7" xfId="4056"/>
    <cellStyle name="60% - 强调文字颜色 5 3 2 3" xfId="4057"/>
    <cellStyle name="40% - 强调文字颜色 6 12 10 2 2" xfId="4058"/>
    <cellStyle name="40% - 强调文字颜色 6 12 10 2" xfId="4059"/>
    <cellStyle name="60% - 强调文字颜色 5 11 5 2 4" xfId="4060"/>
    <cellStyle name="60% - 强调文字颜色 5 12 7 2 3" xfId="4061"/>
    <cellStyle name="40% - 强调文字颜色 6 12" xfId="4062"/>
    <cellStyle name="40% - 强调文字颜色 6 11 9 2" xfId="4063"/>
    <cellStyle name="60% - 强调文字颜色 1 16 10 9" xfId="4064"/>
    <cellStyle name="标题 4 10 2 2" xfId="4065"/>
    <cellStyle name="40% - 强调文字颜色 6 11 5" xfId="4066"/>
    <cellStyle name="40% - 强调文字颜色 6 11 4 3" xfId="4067"/>
    <cellStyle name="60% - 强调文字颜色 5 9 10 3" xfId="4068"/>
    <cellStyle name="60% - 强调文字颜色 5 13 3 5" xfId="4069"/>
    <cellStyle name="40% - 强调文字颜色 6 11 4 2 2" xfId="4070"/>
    <cellStyle name="40% - 强调文字颜色 6 11 4 2" xfId="4071"/>
    <cellStyle name="60% - 强调文字颜色 5 9 10 2" xfId="4072"/>
    <cellStyle name="60% - 强调文字颜色 5 13 3 4" xfId="4073"/>
    <cellStyle name="40% - 强调文字颜色 6 11 4" xfId="4074"/>
    <cellStyle name="60% - 强调文字颜色 2 11 10 3 2" xfId="4075"/>
    <cellStyle name="40% - 强调文字颜色 6 11 3 3" xfId="4076"/>
    <cellStyle name="标题 4 10 10 2" xfId="4077"/>
    <cellStyle name="40% - 强调文字颜色 6 11 3 2 2" xfId="4078"/>
    <cellStyle name="标题 4 10 10" xfId="4079"/>
    <cellStyle name="40% - 强调文字颜色 6 11 3 2" xfId="4080"/>
    <cellStyle name="60% - 强调文字颜色 1 14 3 2 3 2" xfId="4081"/>
    <cellStyle name="40% - 强调文字颜色 6 11 2" xfId="4082"/>
    <cellStyle name="40% - 强调文字颜色 6 11 10 2 2" xfId="4083"/>
    <cellStyle name="60% - 强调文字颜色 1 4 10 5 3" xfId="4084"/>
    <cellStyle name="40% - 强调文字颜色 6 10 8 2" xfId="4085"/>
    <cellStyle name="60% - 强调文字颜色 5 12 7 4" xfId="4086"/>
    <cellStyle name="60% - 强调文字颜色 1 4 2 3" xfId="4087"/>
    <cellStyle name="40% - 强调文字颜色 6 10 8" xfId="4088"/>
    <cellStyle name="40% - 强调文字颜色 6 10 5" xfId="4089"/>
    <cellStyle name="40% - 强调文字颜色 6 10 4 3" xfId="4090"/>
    <cellStyle name="标题 1 15 9" xfId="4091"/>
    <cellStyle name="60% - 强调文字颜色 5 12 3 5" xfId="4092"/>
    <cellStyle name="40% - 强调文字颜色 6 10 4 2 2" xfId="4093"/>
    <cellStyle name="40% - 强调文字颜色 6 10 4 2" xfId="4094"/>
    <cellStyle name="标题 1 15 8" xfId="4095"/>
    <cellStyle name="60% - 强调文字颜色 5 12 3 4" xfId="4096"/>
    <cellStyle name="40% - 强调文字颜色 6 10 4" xfId="4097"/>
    <cellStyle name="40% - 强调文字颜色 6 10 3 3" xfId="4098"/>
    <cellStyle name="标题 1 14 9" xfId="4099"/>
    <cellStyle name="60% - 强调文字颜色 5 12 2 5" xfId="4100"/>
    <cellStyle name="40% - 强调文字颜色 6 10 3 2 2" xfId="4101"/>
    <cellStyle name="40% - 强调文字颜色 6 10 3 2" xfId="4102"/>
    <cellStyle name="标题 1 14 8" xfId="4103"/>
    <cellStyle name="60% - 强调文字颜色 5 12 2 4" xfId="4104"/>
    <cellStyle name="40% - 强调文字颜色 6 10 10 8 2" xfId="4105"/>
    <cellStyle name="40% - 强调文字颜色 6 10 10 6 2" xfId="4106"/>
    <cellStyle name="40% - 强调文字颜色 6 10 10 6" xfId="4107"/>
    <cellStyle name="60% - 强调文字颜色 2 16 4 3" xfId="4108"/>
    <cellStyle name="60% - 强调文字颜色 5 8 7 2 2" xfId="4109"/>
    <cellStyle name="40% - 强调文字颜色 6 10 10 5 2" xfId="4110"/>
    <cellStyle name="40% - 强调文字颜色 6 10 10 5" xfId="4111"/>
    <cellStyle name="强调文字颜色 3 16" xfId="4112"/>
    <cellStyle name="强调文字颜色 3 21" xfId="4113"/>
    <cellStyle name="40% - 强调文字颜色 6 10 10 2 2" xfId="4114"/>
    <cellStyle name="40% - 强调文字颜色 5 9 9 2" xfId="4115"/>
    <cellStyle name="标题 1 12 3 2" xfId="4116"/>
    <cellStyle name="40% - 强调文字颜色 5 9 9" xfId="4117"/>
    <cellStyle name="40% - 强调文字颜色 5 9 8 2" xfId="4118"/>
    <cellStyle name="40% - 强调文字颜色 5 9 8" xfId="4119"/>
    <cellStyle name="60% - 强调文字颜色 6 8 10" xfId="4120"/>
    <cellStyle name="标题 10 10 8" xfId="4121"/>
    <cellStyle name="40% - 强调文字颜色 5 9 7 3" xfId="4122"/>
    <cellStyle name="60% - 强调文字颜色 3 8 5 2 4" xfId="4123"/>
    <cellStyle name="40% - 强调文字颜色 5 9 7 2" xfId="4124"/>
    <cellStyle name="60% - 强调文字颜色 3 8 5 2 3" xfId="4125"/>
    <cellStyle name="40% - 强调文字颜色 5 9 7" xfId="4126"/>
    <cellStyle name="60% - 强调文字颜色 6 16 6 2 4" xfId="4127"/>
    <cellStyle name="标题 10 10 7" xfId="4128"/>
    <cellStyle name="40% - 强调文字颜色 5 9 6 3" xfId="4129"/>
    <cellStyle name="40% - 强调文字颜色 5 9 6 2" xfId="4130"/>
    <cellStyle name="40% - 强调文字颜色 6 9 7 2 2" xfId="4131"/>
    <cellStyle name="60% - 强调文字颜色 5 15 6 5" xfId="4132"/>
    <cellStyle name="60% - 强调文字颜色 6 16 6 2 3" xfId="4133"/>
    <cellStyle name="标题 10 10 6" xfId="4134"/>
    <cellStyle name="60% - 强调文字颜色 1 13 10 2 3 2" xfId="4135"/>
    <cellStyle name="40% - 强调文字颜色 5 9 5 2" xfId="4136"/>
    <cellStyle name="40% - 强调文字颜色 6 13 7 2 2" xfId="4137"/>
    <cellStyle name="60% - 强调文字颜色 1 13 10 2 3" xfId="4138"/>
    <cellStyle name="40% - 强调文字颜色 5 9 5" xfId="4139"/>
    <cellStyle name="60% - 强调文字颜色 5 15 6 4" xfId="4140"/>
    <cellStyle name="60% - 强调文字颜色 6 16 6 2 2" xfId="4141"/>
    <cellStyle name="标题 10 10 5" xfId="4142"/>
    <cellStyle name="40% - 强调文字颜色 5 9 4 3" xfId="4143"/>
    <cellStyle name="40% - 强调文字颜色 5 9 4 2 2" xfId="4144"/>
    <cellStyle name="40% - 强调文字颜色 5 9 4 2" xfId="4145"/>
    <cellStyle name="40% - 强调文字颜色 5 9 4" xfId="4146"/>
    <cellStyle name="60% - 强调文字颜色 5 15 6 3" xfId="4147"/>
    <cellStyle name="标题 10 10 4" xfId="4148"/>
    <cellStyle name="40% - 强调文字颜色 5 9 3 3" xfId="4149"/>
    <cellStyle name="40% - 强调文字颜色 5 9 3 2 2" xfId="4150"/>
    <cellStyle name="40% - 强调文字颜色 5 9 3 2" xfId="4151"/>
    <cellStyle name="60% - 强调文字颜色 5 16 10 4" xfId="4152"/>
    <cellStyle name="60% - 强调文字颜色 1 17 2 2 3" xfId="4153"/>
    <cellStyle name="60% - 强调文字颜色 5 15 6 2 2" xfId="4154"/>
    <cellStyle name="60% - 强调文字颜色 6 7 3 5" xfId="4155"/>
    <cellStyle name="40% - 强调文字颜色 5 9 3" xfId="4156"/>
    <cellStyle name="60% - 强调文字颜色 5 15 6 2" xfId="4157"/>
    <cellStyle name="60% - 强调文字颜色 3 12 10 2 4" xfId="4158"/>
    <cellStyle name="标题 10 10 3" xfId="4159"/>
    <cellStyle name="40% - 强调文字颜色 5 9 2 3" xfId="4160"/>
    <cellStyle name="40% - 强调文字颜色 5 9 2 2" xfId="4161"/>
    <cellStyle name="60% - 强调文字颜色 6 7 3 4" xfId="4162"/>
    <cellStyle name="40% - 强调文字颜色 5 9 2" xfId="4163"/>
    <cellStyle name="60% - 强调文字颜色 3 12 10 2 3" xfId="4164"/>
    <cellStyle name="标题 10 10 2" xfId="4165"/>
    <cellStyle name="40% - 强调文字颜色 5 9 11" xfId="4166"/>
    <cellStyle name="40% - 强调文字颜色 5 9 10 8 2" xfId="4167"/>
    <cellStyle name="40% - 强调文字颜色 5 9 10 6 2" xfId="4168"/>
    <cellStyle name="40% - 强调文字颜色 6 13 4 2 2" xfId="4169"/>
    <cellStyle name="40% - 强调文字颜色 5 9 10 6" xfId="4170"/>
    <cellStyle name="40% - 强调文字颜色 5 9 10 5 2" xfId="4171"/>
    <cellStyle name="标题 2 9 8" xfId="4172"/>
    <cellStyle name="40% - 强调文字颜色 5 9 10 2" xfId="4173"/>
    <cellStyle name="标题 1 14 3 2" xfId="4174"/>
    <cellStyle name="40% - 强调文字颜色 5 9" xfId="4175"/>
    <cellStyle name="40% - 强调文字颜色 6 17 10 2 2" xfId="4176"/>
    <cellStyle name="标题 10 10" xfId="4177"/>
    <cellStyle name="标题 2 17 2 2" xfId="4178"/>
    <cellStyle name="40% - 强调文字颜色 5 8 9 2" xfId="4179"/>
    <cellStyle name="标题 2 17 2" xfId="4180"/>
    <cellStyle name="标题 1 12 2 2" xfId="4181"/>
    <cellStyle name="40% - 强调文字颜色 5 8 9" xfId="4182"/>
    <cellStyle name="40% - 强调文字颜色 5 8 8 2" xfId="4183"/>
    <cellStyle name="40% - 强调文字颜色 5 8 8" xfId="4184"/>
    <cellStyle name="适中 10" xfId="4185"/>
    <cellStyle name="40% - 强调文字颜色 5 8 7 3" xfId="4186"/>
    <cellStyle name="60% - 强调文字颜色 3 8 4 2 4" xfId="4187"/>
    <cellStyle name="40% - 强调文字颜色 5 8 7 2" xfId="4188"/>
    <cellStyle name="60% - 强调文字颜色 3 8 4 2 3" xfId="4189"/>
    <cellStyle name="40% - 强调文字颜色 5 8 7" xfId="4190"/>
    <cellStyle name="40% - 强调文字颜色 5 8 6 3" xfId="4191"/>
    <cellStyle name="40% - 强调文字颜色 5 8 6 2" xfId="4192"/>
    <cellStyle name="40% - 强调文字颜色 6 13 6 3" xfId="4193"/>
    <cellStyle name="60% - 强调文字颜色 5 15 5 5" xfId="4194"/>
    <cellStyle name="40% - 强调文字颜色 5 8 5 3" xfId="4195"/>
    <cellStyle name="40% - 强调文字颜色 5 8 5 2" xfId="4196"/>
    <cellStyle name="40% - 强调文字颜色 5 8 5" xfId="4197"/>
    <cellStyle name="40% - 强调文字颜色 5 8 4 3" xfId="4198"/>
    <cellStyle name="40% - 强调文字颜色 5 8 4 2 2" xfId="4199"/>
    <cellStyle name="40% - 强调文字颜色 6 17 4 3" xfId="4200"/>
    <cellStyle name="40% - 强调文字颜色 5 8 4" xfId="4201"/>
    <cellStyle name="60% - 强调文字颜色 6 10 6 2 3" xfId="4202"/>
    <cellStyle name="60% - 强调文字颜色 5 15 5 3" xfId="4203"/>
    <cellStyle name="40% - 强调文字颜色 5 8 3 3" xfId="4204"/>
    <cellStyle name="60% - 强调文字颜色 5 15 5 2 3" xfId="4205"/>
    <cellStyle name="60% - 强调文字颜色 4 13 10 3" xfId="4206"/>
    <cellStyle name="60% - 强调文字颜色 1 7 10 8 3" xfId="4207"/>
    <cellStyle name="40% - 强调文字颜色 5 8 3 2 2" xfId="4208"/>
    <cellStyle name="40% - 强调文字颜色 6 16 4 3" xfId="4209"/>
    <cellStyle name="40% - 强调文字颜色 5 8 3 2" xfId="4210"/>
    <cellStyle name="60% - 强调文字颜色 6 10 6 2 2" xfId="4211"/>
    <cellStyle name="60% - 强调文字颜色 2 12 2 2 3" xfId="4212"/>
    <cellStyle name="60% - 强调文字颜色 5 15 5 2" xfId="4213"/>
    <cellStyle name="40% - 强调文字颜色 5 8 2 2 2" xfId="4214"/>
    <cellStyle name="40% - 强调文字颜色 6 15 4 3" xfId="4215"/>
    <cellStyle name="标题 2 15 9" xfId="4216"/>
    <cellStyle name="60% - 强调文字颜色 5 17 3 5" xfId="4217"/>
    <cellStyle name="40% - 强调文字颜色 5 8 11" xfId="4218"/>
    <cellStyle name="40% - 强调文字颜色 5 8 10 8 2" xfId="4219"/>
    <cellStyle name="40% - 强调文字颜色 5 8 10 8" xfId="4220"/>
    <cellStyle name="40% - 强调文字颜色 5 8 10 7 2" xfId="4221"/>
    <cellStyle name="40% - 强调文字颜色 5 8 10 7" xfId="4222"/>
    <cellStyle name="40% - 强调文字颜色 5 8 10 6 2" xfId="4223"/>
    <cellStyle name="40% - 强调文字颜色 5 8 10 6" xfId="4224"/>
    <cellStyle name="40% - 强调文字颜色 5 8 10 5 2" xfId="4225"/>
    <cellStyle name="40% - 强调文字颜色 5 8 10 4 2" xfId="4226"/>
    <cellStyle name="40% - 强调文字颜色 5 8 10 3 2" xfId="4227"/>
    <cellStyle name="40% - 强调文字颜色 5 8 10 3" xfId="4228"/>
    <cellStyle name="40% - 强调文字颜色 5 8 10 2 2" xfId="4229"/>
    <cellStyle name="40% - 强调文字颜色 5 8 10 2" xfId="4230"/>
    <cellStyle name="40% - 强调文字颜色 5 8 10" xfId="4231"/>
    <cellStyle name="40% - 强调文字颜色 5 8" xfId="4232"/>
    <cellStyle name="60% - 强调文字颜色 4 4 5 2 4" xfId="4233"/>
    <cellStyle name="40% - 强调文字颜色 5 7 8 2" xfId="4234"/>
    <cellStyle name="60% - 强调文字颜色 4 12 10 8" xfId="4235"/>
    <cellStyle name="60% - 强调文字颜色 6 16 10 10" xfId="4236"/>
    <cellStyle name="40% - 强调文字颜色 5 7 8" xfId="4237"/>
    <cellStyle name="60% - 强调文字颜色 4 4 5 2 3" xfId="4238"/>
    <cellStyle name="40% - 强调文字颜色 5 7 7 3" xfId="4239"/>
    <cellStyle name="60% - 强调文字颜色 3 9 10 8" xfId="4240"/>
    <cellStyle name="40% - 强调文字颜色 5 7 7 2" xfId="4241"/>
    <cellStyle name="60% - 强调文字颜色 3 8 3 2 3" xfId="4242"/>
    <cellStyle name="60% - 强调文字颜色 4 12 6 2 4" xfId="4243"/>
    <cellStyle name="40% - 强调文字颜色 5 7 7" xfId="4244"/>
    <cellStyle name="60% - 强调文字颜色 6 13 13" xfId="4245"/>
    <cellStyle name="60% - 强调文字颜色 4 4 5 2 2" xfId="4246"/>
    <cellStyle name="40% - 强调文字颜色 5 7 6 3" xfId="4247"/>
    <cellStyle name="40% - 强调文字颜色 5 7 6 2 2" xfId="4248"/>
    <cellStyle name="40% - 强调文字颜色 5 7 6 2" xfId="4249"/>
    <cellStyle name="40% - 强调文字颜色 5 7 6" xfId="4250"/>
    <cellStyle name="40% - 强调文字颜色 6 13 5 3" xfId="4251"/>
    <cellStyle name="60% - 强调文字颜色 5 15 4 5" xfId="4252"/>
    <cellStyle name="标题 4 11 10" xfId="4253"/>
    <cellStyle name="60% - 强调文字颜色 1 8 4 2 3 2" xfId="4254"/>
    <cellStyle name="40% - 强调文字颜色 6 11 8 2" xfId="4255"/>
    <cellStyle name="60% - 强调文字颜色 6 7 10 9" xfId="4256"/>
    <cellStyle name="40% - 强调文字颜色 6 13 5 2 2" xfId="4257"/>
    <cellStyle name="40% - 强调文字颜色 6 13 5 2" xfId="4258"/>
    <cellStyle name="60% - 强调文字颜色 2 11 10 5 3 2" xfId="4259"/>
    <cellStyle name="60% - 强调文字颜色 5 15 4 4" xfId="4260"/>
    <cellStyle name="40% - 强调文字颜色 5 7 4 3" xfId="4261"/>
    <cellStyle name="60% - 强调文字颜色 2 12 5 2 3 2" xfId="4262"/>
    <cellStyle name="标题 2 12 3" xfId="4263"/>
    <cellStyle name="40% - 强调文字颜色 5 7 4 2 2" xfId="4264"/>
    <cellStyle name="40% - 强调文字颜色 5 7 4 2" xfId="4265"/>
    <cellStyle name="40% - 强调文字颜色 5 7 4" xfId="4266"/>
    <cellStyle name="60% - 强调文字颜色 5 15 4 3" xfId="4267"/>
    <cellStyle name="40% - 强调文字颜色 5 7 3 2 2" xfId="4268"/>
    <cellStyle name="40% - 强调文字颜色 5 7 3 2" xfId="4269"/>
    <cellStyle name="60% - 强调文字颜色 5 15 4 2 2" xfId="4270"/>
    <cellStyle name="40% - 强调文字颜色 5 7 3" xfId="4271"/>
    <cellStyle name="60% - 强调文字颜色 5 15 4 2" xfId="4272"/>
    <cellStyle name="40% - 强调文字颜色 5 7 2 3" xfId="4273"/>
    <cellStyle name="60% - 强调文字颜色 4 13 4 2 2" xfId="4274"/>
    <cellStyle name="60% - 强调文字颜色 4 8 10 2" xfId="4275"/>
    <cellStyle name="60% - 强调文字颜色 2 11 10 2 3" xfId="4276"/>
    <cellStyle name="60% - 强调文字颜色 3 8 10 8" xfId="4277"/>
    <cellStyle name="40% - 强调文字颜色 5 7 2 2" xfId="4278"/>
    <cellStyle name="40% - 强调文字颜色 5 7 2" xfId="4279"/>
    <cellStyle name="60% - 强调文字颜色 3 11 7 4" xfId="4280"/>
    <cellStyle name="60% - 强调文字颜色 3 4 6" xfId="4281"/>
    <cellStyle name="60% - 强调文字颜色 6 12 6 2 3" xfId="4282"/>
    <cellStyle name="标题 1 4 9" xfId="4283"/>
    <cellStyle name="60% - 强调文字颜色 3 12 7" xfId="4284"/>
    <cellStyle name="40% - 强调文字颜色 5 7 10 8 2" xfId="4285"/>
    <cellStyle name="60% - 强调文字颜色 6 9 3 5" xfId="4286"/>
    <cellStyle name="40% - 强调文字颜色 5 7 10 8" xfId="4287"/>
    <cellStyle name="60% - 强调文字颜色 3 11 7" xfId="4288"/>
    <cellStyle name="40% - 强调文字颜色 5 7 10 7 2" xfId="4289"/>
    <cellStyle name="60% - 强调文字颜色 6 9 3 4" xfId="4290"/>
    <cellStyle name="40% - 强调文字颜色 5 7 10 7" xfId="4291"/>
    <cellStyle name="60% - 强调文字颜色 6 9 3 2 2" xfId="4292"/>
    <cellStyle name="40% - 强调文字颜色 5 7 10 5 2" xfId="4293"/>
    <cellStyle name="40% - 强调文字颜色 5 7 10 4 2" xfId="4294"/>
    <cellStyle name="40% - 强调文字颜色 5 7 10 4" xfId="4295"/>
    <cellStyle name="40% - 强调文字颜色 5 7 10 3 2" xfId="4296"/>
    <cellStyle name="40% - 强调文字颜色 5 7 10 3" xfId="4297"/>
    <cellStyle name="40% - 强调文字颜色 5 7 10 2 2" xfId="4298"/>
    <cellStyle name="40% - 强调文字颜色 5 7 10 2" xfId="4299"/>
    <cellStyle name="60% - 强调文字颜色 5 17 10 5" xfId="4300"/>
    <cellStyle name="40% - 强调文字颜色 5 7 10" xfId="4301"/>
    <cellStyle name="40% - 强调文字颜色 5 5" xfId="4302"/>
    <cellStyle name="标题 2 13 2 2" xfId="4303"/>
    <cellStyle name="40% - 强调文字颜色 5 4 9 2" xfId="4304"/>
    <cellStyle name="40% - 强调文字颜色 5 4 8 2" xfId="4305"/>
    <cellStyle name="40% - 强调文字颜色 5 4 8" xfId="4306"/>
    <cellStyle name="40% - 强调文字颜色 5 4 7 3" xfId="4307"/>
    <cellStyle name="40% - 强调文字颜色 5 4 7 2 2" xfId="4308"/>
    <cellStyle name="40% - 强调文字颜色 5 4 7 2" xfId="4309"/>
    <cellStyle name="60% - 强调文字颜色 6 7 10 11" xfId="4310"/>
    <cellStyle name="60% - 强调文字颜色 4 12 3 2 4" xfId="4311"/>
    <cellStyle name="40% - 强调文字颜色 5 4 7" xfId="4312"/>
    <cellStyle name="60% - 强调文字颜色 5 13 10 11" xfId="4313"/>
    <cellStyle name="40% - 强调文字颜色 5 4 6 3" xfId="4314"/>
    <cellStyle name="60% - 强调文字颜色 5 13 10 10" xfId="4315"/>
    <cellStyle name="40% - 强调文字颜色 5 4 6 2" xfId="4316"/>
    <cellStyle name="40% - 强调文字颜色 5 4 6" xfId="4317"/>
    <cellStyle name="40% - 强调文字颜色 6 13 2 3" xfId="4318"/>
    <cellStyle name="40% - 强调文字颜色 5 4 5 3" xfId="4319"/>
    <cellStyle name="40% - 强调文字颜色 5 4 5 2 2" xfId="4320"/>
    <cellStyle name="40% - 强调文字颜色 6 13 2 2 2" xfId="4321"/>
    <cellStyle name="40% - 强调文字颜色 6 13 2 2" xfId="4322"/>
    <cellStyle name="40% - 强调文字颜色 5 4 4 3" xfId="4323"/>
    <cellStyle name="40% - 强调文字颜色 5 4 4 2 2" xfId="4324"/>
    <cellStyle name="40% - 强调文字颜色 5 4 11" xfId="4325"/>
    <cellStyle name="60% - 强调文字颜色 5 13 4" xfId="4326"/>
    <cellStyle name="60% - 强调文字颜色 1 12 10 2 2" xfId="4327"/>
    <cellStyle name="40% - 强调文字颜色 5 4 10 8 2" xfId="4328"/>
    <cellStyle name="40% - 强调文字颜色 5 4 10 7 2" xfId="4329"/>
    <cellStyle name="60% - 强调文字颜色 1 8 10 5 3 2" xfId="4330"/>
    <cellStyle name="40% - 强调文字颜色 5 4 10 7" xfId="4331"/>
    <cellStyle name="40% - 强调文字颜色 5 4 10 6 2" xfId="4332"/>
    <cellStyle name="40% - 强调文字颜色 6 12 4 2 2" xfId="4333"/>
    <cellStyle name="40% - 强调文字颜色 5 4 10 6" xfId="4334"/>
    <cellStyle name="40% - 强调文字颜色 5 4 10 5 2" xfId="4335"/>
    <cellStyle name="40% - 强调文字颜色 5 4 10 5" xfId="4336"/>
    <cellStyle name="40% - 强调文字颜色 5 9 10 2 2" xfId="4337"/>
    <cellStyle name="计算 3" xfId="4338"/>
    <cellStyle name="40% - 强调文字颜色 5 4 10 2 2" xfId="4339"/>
    <cellStyle name="40% - 强调文字颜色 5 4 10 2" xfId="4340"/>
    <cellStyle name="60% - 强调文字颜色 4 14 9 4" xfId="4341"/>
    <cellStyle name="40% - 强调文字颜色 6 9 9" xfId="4342"/>
    <cellStyle name="标题 1 13 3 2" xfId="4343"/>
    <cellStyle name="40% - 强调文字颜色 5 2" xfId="4344"/>
    <cellStyle name="40% - 强调文字颜色 5 19" xfId="4345"/>
    <cellStyle name="40% - 强调文字颜色 5 24" xfId="4346"/>
    <cellStyle name="60% - 强调文字颜色 5 12 10 2 2" xfId="4347"/>
    <cellStyle name="60% - 强调文字颜色 5 8 10 2 4" xfId="4348"/>
    <cellStyle name="40% - 强调文字颜色 5 17 7 2 2" xfId="4349"/>
    <cellStyle name="标题 13 10 7" xfId="4350"/>
    <cellStyle name="40% - 强调文字颜色 5 17 6 3" xfId="4351"/>
    <cellStyle name="40% - 强调文字颜色 5 17 6 2 2" xfId="4352"/>
    <cellStyle name="40% - 强调文字颜色 5 17 5" xfId="4353"/>
    <cellStyle name="60% - 强调文字颜色 5 8 10" xfId="4354"/>
    <cellStyle name="40% - 强调文字颜色 5 17 4 2 2" xfId="4355"/>
    <cellStyle name="60% - 强调文字颜色 4 3" xfId="4356"/>
    <cellStyle name="60% - 强调文字颜色 5 16 10 2 4" xfId="4357"/>
    <cellStyle name="40% - 强调文字颜色 5 17 4 2" xfId="4358"/>
    <cellStyle name="60% - 强调文字颜色 1 15 8 3 2" xfId="4359"/>
    <cellStyle name="40% - 强调文字颜色 5 17 4" xfId="4360"/>
    <cellStyle name="60% - 强调文字颜色 4 17 4 2" xfId="4361"/>
    <cellStyle name="40% - 强调文字颜色 5 17 3 2 2" xfId="4362"/>
    <cellStyle name="60% - 强调文字颜色 4 17 4" xfId="4363"/>
    <cellStyle name="40% - 强调文字颜色 5 17 3 2" xfId="4364"/>
    <cellStyle name="40% - 强调文字颜色 6 17 2 2 2" xfId="4365"/>
    <cellStyle name="40% - 强调文字颜色 5 17 3" xfId="4366"/>
    <cellStyle name="60% - 强调文字颜色 6 17" xfId="4367"/>
    <cellStyle name="60% - 强调文字颜色 6 22" xfId="4368"/>
    <cellStyle name="40% - 强调文字颜色 6 10 10 3 2" xfId="4369"/>
    <cellStyle name="标题 12 10 7" xfId="4370"/>
    <cellStyle name="40% - 强调文字颜色 5 17 11" xfId="4371"/>
    <cellStyle name="40% - 强调文字颜色 5 17 10 8 2" xfId="4372"/>
    <cellStyle name="40% - 强调文字颜色 5 17 10 8" xfId="4373"/>
    <cellStyle name="40% - 强调文字颜色 5 17 10 7 2" xfId="4374"/>
    <cellStyle name="40% - 强调文字颜色 5 17 10 7" xfId="4375"/>
    <cellStyle name="40% - 强调文字颜色 5 17 10 6 2" xfId="4376"/>
    <cellStyle name="60% - 强调文字颜色 3 17 9 2" xfId="4377"/>
    <cellStyle name="40% - 强调文字颜色 5 17 10 3 2" xfId="4378"/>
    <cellStyle name="60% - 强调文字颜色 5 14 11" xfId="4379"/>
    <cellStyle name="40% - 强调文字颜色 5 17 10 3" xfId="4380"/>
    <cellStyle name="60% - 强调文字颜色 3 17 8" xfId="4381"/>
    <cellStyle name="60% - 强调文字颜色 5 14 10 2" xfId="4382"/>
    <cellStyle name="40% - 强调文字颜色 5 17 10 2 2" xfId="4383"/>
    <cellStyle name="标题 1 9 9" xfId="4384"/>
    <cellStyle name="60% - 强调文字颜色 3 17 7" xfId="4385"/>
    <cellStyle name="40% - 强调文字颜色 5 17 10" xfId="4386"/>
    <cellStyle name="40% - 强调文字颜色 5 16 9 2" xfId="4387"/>
    <cellStyle name="40% - 强调文字颜色 5 16 9" xfId="4388"/>
    <cellStyle name="60% - 强调文字颜色 5 8 10 9" xfId="4389"/>
    <cellStyle name="40% - 强调文字颜色 5 16 8 2" xfId="4390"/>
    <cellStyle name="标题 4 14 3 2" xfId="4391"/>
    <cellStyle name="40% - 强调文字颜色 5 16 8" xfId="4392"/>
    <cellStyle name="40% - 强调文字颜色 5 16 7" xfId="4393"/>
    <cellStyle name="Percent 6" xfId="4394"/>
    <cellStyle name="40% - 强调文字颜色 5 16 6 3" xfId="4395"/>
    <cellStyle name="Percent 5" xfId="4396"/>
    <cellStyle name="40% - 强调文字颜色 5 16 6 2" xfId="4397"/>
    <cellStyle name="警告文本 10" xfId="4398"/>
    <cellStyle name="40% - 强调文字颜色 5 16 5 2" xfId="4399"/>
    <cellStyle name="40% - 强调文字颜色 5 16 3 3" xfId="4400"/>
    <cellStyle name="40% - 强调文字颜色 5 16 3 2 2" xfId="4401"/>
    <cellStyle name="40% - 强调文字颜色 5 16 3 2" xfId="4402"/>
    <cellStyle name="40% - 强调文字颜色 5 16 2 3" xfId="4403"/>
    <cellStyle name="40% - 强调文字颜色 5 16 2 2" xfId="4404"/>
    <cellStyle name="40% - 强调文字颜色 5 16 2" xfId="4405"/>
    <cellStyle name="40% - 强调文字颜色 5 16 11" xfId="4406"/>
    <cellStyle name="40% - 强调文字颜色 5 16 10 8 2" xfId="4407"/>
    <cellStyle name="40% - 强调文字颜色 5 16 10 8" xfId="4408"/>
    <cellStyle name="40% - 强调文字颜色 5 16 10 7 2" xfId="4409"/>
    <cellStyle name="40% - 强调文字颜色 5 16 10 7" xfId="4410"/>
    <cellStyle name="40% - 强调文字颜色 5 16 10 6 2" xfId="4411"/>
    <cellStyle name="标题 1 13 10 3" xfId="4412"/>
    <cellStyle name="40% - 强调文字颜色 5 16 10 6" xfId="4413"/>
    <cellStyle name="40% - 强调文字颜色 5 16 10 5" xfId="4414"/>
    <cellStyle name="40% - 强调文字颜色 5 16 10 4" xfId="4415"/>
    <cellStyle name="60% - 强调文字颜色 2 17 8 2" xfId="4416"/>
    <cellStyle name="40% - 强调文字颜色 5 16 10 3" xfId="4417"/>
    <cellStyle name="60% - 强调文字颜色 2 17 8" xfId="4418"/>
    <cellStyle name="60% - 强调文字颜色 2 17 7 2" xfId="4419"/>
    <cellStyle name="40% - 强调文字颜色 5 16 10 2" xfId="4420"/>
    <cellStyle name="60% - 强调文字颜色 2 17 7" xfId="4421"/>
    <cellStyle name="40% - 强调文字颜色 5 16" xfId="4422"/>
    <cellStyle name="40% - 强调文字颜色 5 21" xfId="4423"/>
    <cellStyle name="40% - 强调文字颜色 5 15 9 2" xfId="4424"/>
    <cellStyle name="40% - 强调文字颜色 5 15 9" xfId="4425"/>
    <cellStyle name="40% - 强调文字颜色 5 15 8 2" xfId="4426"/>
    <cellStyle name="标题 4 14 2 2" xfId="4427"/>
    <cellStyle name="40% - 强调文字颜色 5 15 8" xfId="4428"/>
    <cellStyle name="40% - 强调文字颜色 5 15 7 3" xfId="4429"/>
    <cellStyle name="60% - 强调文字颜色 4 17 6 5" xfId="4430"/>
    <cellStyle name="40% - 强调文字颜色 5 15 7 2 2" xfId="4431"/>
    <cellStyle name="40% - 强调文字颜色 5 15 7 2" xfId="4432"/>
    <cellStyle name="60% - 强调文字颜色 2 8 10 8 3" xfId="4433"/>
    <cellStyle name="60% - 强调文字颜色 4 17 6 4" xfId="4434"/>
    <cellStyle name="40% - 强调文字颜色 5 15 6 3" xfId="4435"/>
    <cellStyle name="60% - 强调文字颜色 4 17 5 5" xfId="4436"/>
    <cellStyle name="40% - 强调文字颜色 5 15 6 2 2" xfId="4437"/>
    <cellStyle name="40% - 强调文字颜色 5 15 6 2" xfId="4438"/>
    <cellStyle name="60% - 强调文字颜色 2 8 10 7 3" xfId="4439"/>
    <cellStyle name="60% - 强调文字颜色 4 17 5 4" xfId="4440"/>
    <cellStyle name="60% - 强调文字颜色 4 16 12" xfId="4441"/>
    <cellStyle name="60% - 强调文字颜色 4 17 4 5" xfId="4442"/>
    <cellStyle name="60% - 强调文字颜色 4 16 11" xfId="4443"/>
    <cellStyle name="60% - 强调文字颜色 2 8 10 6 3" xfId="4444"/>
    <cellStyle name="60% - 强调文字颜色 4 17 4 4" xfId="4445"/>
    <cellStyle name="40% - 强调文字颜色 5 15 5" xfId="4446"/>
    <cellStyle name="60% - 强调文字颜色 4 17 3 5" xfId="4447"/>
    <cellStyle name="40% - 强调文字颜色 5 15 4 2 2" xfId="4448"/>
    <cellStyle name="40% - 强调文字颜色 5 15 4 2" xfId="4449"/>
    <cellStyle name="60% - 强调文字颜色 2 8 10 5 3" xfId="4450"/>
    <cellStyle name="60% - 强调文字颜色 4 17 3 4" xfId="4451"/>
    <cellStyle name="40% - 强调文字颜色 5 15 4" xfId="4452"/>
    <cellStyle name="标题 4 9 6 2" xfId="4453"/>
    <cellStyle name="40% - 强调文字颜色 5 15 3 2 2" xfId="4454"/>
    <cellStyle name="标题 4 9 6" xfId="4455"/>
    <cellStyle name="40% - 强调文字颜色 5 15 3 2" xfId="4456"/>
    <cellStyle name="60% - 强调文字颜色 2 8 10 4 3" xfId="4457"/>
    <cellStyle name="60% - 强调文字颜色 4 17 2 4" xfId="4458"/>
    <cellStyle name="40% - 强调文字颜色 5 15 3" xfId="4459"/>
    <cellStyle name="标题 4 8 6 2" xfId="4460"/>
    <cellStyle name="40% - 强调文字颜色 5 15 2 2 2" xfId="4461"/>
    <cellStyle name="标题 4 8 6" xfId="4462"/>
    <cellStyle name="40% - 强调文字颜色 5 15 2 2" xfId="4463"/>
    <cellStyle name="40% - 强调文字颜色 5 15 2" xfId="4464"/>
    <cellStyle name="40% - 强调文字颜色 5 15 11" xfId="4465"/>
    <cellStyle name="60% - 强调文字颜色 1 15 4 2" xfId="4466"/>
    <cellStyle name="60% - 强调文字颜色 5 17 4 2 4" xfId="4467"/>
    <cellStyle name="60% - 强调文字颜色 6 15 8 2" xfId="4468"/>
    <cellStyle name="60% - 强调文字颜色 6 17 5" xfId="4469"/>
    <cellStyle name="40% - 强调文字颜色 5 15 10 8" xfId="4470"/>
    <cellStyle name="60% - 强调文字颜色 4 9 7 2 4" xfId="4471"/>
    <cellStyle name="20% - 强调文字颜色 1 10 11" xfId="4472"/>
    <cellStyle name="60% - 强调文字颜色 2 15 6 2 3" xfId="4473"/>
    <cellStyle name="20% - 强调文字颜色 4 17 2 2" xfId="4474"/>
    <cellStyle name="20% - 强调文字颜色 2 16 10 5" xfId="4475"/>
    <cellStyle name="20% - 强调文字颜色 1 10 7 2 2" xfId="4476"/>
    <cellStyle name="20% - 强调文字颜色 4 17 10 6" xfId="4477"/>
    <cellStyle name="标题 2 13 10 3" xfId="4478"/>
    <cellStyle name="强调文字颜色 5 10" xfId="4479"/>
    <cellStyle name="20% - 强调文字颜色 4 17 10" xfId="4480"/>
    <cellStyle name="强调文字颜色 4 5" xfId="4481"/>
    <cellStyle name="20% - 强调文字颜色 4 16 5" xfId="4482"/>
    <cellStyle name="20% - 强调文字颜色 4 16 4 2" xfId="4483"/>
    <cellStyle name="标题 4 16 10 6" xfId="4484"/>
    <cellStyle name="60% - 强调文字颜色 1 9 10 8" xfId="4485"/>
    <cellStyle name="标题 4 16 10 5" xfId="4486"/>
    <cellStyle name="60% - 强调文字颜色 5 4 2 2" xfId="4487"/>
    <cellStyle name="40% - 强调文字颜色 5 17 10 6" xfId="4488"/>
    <cellStyle name="20% - 强调文字颜色 3 13 5 3" xfId="4489"/>
    <cellStyle name="20% - 强调文字颜色 1 14 10 3" xfId="4490"/>
    <cellStyle name="强调文字颜色 4 10" xfId="4491"/>
    <cellStyle name="20% - 强调文字颜色 4 16 10" xfId="4492"/>
    <cellStyle name="20% - 强调文字颜色 6 17 10 5" xfId="4493"/>
    <cellStyle name="60% - 强调文字颜色 6 16 5 2" xfId="4494"/>
    <cellStyle name="60% - 强调文字颜色 6 15 7 2 2" xfId="4495"/>
    <cellStyle name="60% - 强调文字颜色 2 17 3 2 3" xfId="4496"/>
    <cellStyle name="20% - 强调文字颜色 3 14 10 7 2" xfId="4497"/>
    <cellStyle name="20% - 强调文字颜色 4 15 8 2" xfId="4498"/>
    <cellStyle name="60% - 强调文字颜色 6 14 10 7" xfId="4499"/>
    <cellStyle name="强调文字颜色 3 8" xfId="4500"/>
    <cellStyle name="20% - 强调文字颜色 4 15 8" xfId="4501"/>
    <cellStyle name="20% - 强调文字颜色 4 15 7 3" xfId="4502"/>
    <cellStyle name="20% - 强调文字颜色 4 15 7 2" xfId="4503"/>
    <cellStyle name="强调文字颜色 3 7" xfId="4504"/>
    <cellStyle name="20% - 强调文字颜色 4 15 7" xfId="4505"/>
    <cellStyle name="20% - 强调文字颜色 4 15 6 3" xfId="4506"/>
    <cellStyle name="20% - 强调文字颜色 4 15 6 2 2" xfId="4507"/>
    <cellStyle name="强调文字颜色 3 6" xfId="4508"/>
    <cellStyle name="40% - 强调文字颜色 5 2 2" xfId="4509"/>
    <cellStyle name="20% - 强调文字颜色 4 15 6" xfId="4510"/>
    <cellStyle name="20% - 强调文字颜色 4 15 5 3" xfId="4511"/>
    <cellStyle name="20% - 强调文字颜色 4 13 10 5" xfId="4512"/>
    <cellStyle name="输出 14" xfId="4513"/>
    <cellStyle name="40% - 强调文字颜色 1 4 8 2" xfId="4514"/>
    <cellStyle name="40% - 强调文字颜色 5 4 2 3" xfId="4515"/>
    <cellStyle name="20% - 强调文字颜色 4 17 6 3" xfId="4516"/>
    <cellStyle name="20% - 强调文字颜色 4 15 3 2 2" xfId="4517"/>
    <cellStyle name="20% - 强调文字颜色 4 13 10 4" xfId="4518"/>
    <cellStyle name="标题 1 11 2 3" xfId="4519"/>
    <cellStyle name="20% - 强调文字颜色 6 14 10 4 2" xfId="4520"/>
    <cellStyle name="40% - 强调文字颜色 2 12 3 3" xfId="4521"/>
    <cellStyle name="强调文字颜色 3 2" xfId="4522"/>
    <cellStyle name="60% - 强调文字颜色 6 13 8 2" xfId="4523"/>
    <cellStyle name="60% - 强调文字颜色 4 8 7 4" xfId="4524"/>
    <cellStyle name="20% - 强调文字颜色 4 15 2" xfId="4525"/>
    <cellStyle name="60% - 强调文字颜色 2 14 2 3" xfId="4526"/>
    <cellStyle name="60% - 强调文字颜色 4 14 2 2 4" xfId="4527"/>
    <cellStyle name="60% - 强调文字颜色 6 14 2 5" xfId="4528"/>
    <cellStyle name="20% - 强调文字颜色 4 15 10 8" xfId="4529"/>
    <cellStyle name="20% - 强调文字颜色 2 15 10 2 2" xfId="4530"/>
    <cellStyle name="标题 4 16 2 2" xfId="4531"/>
    <cellStyle name="20% - 强调文字颜色 4 7 6 3" xfId="4532"/>
    <cellStyle name="60% - 强调文字颜色 6 14 2 4" xfId="4533"/>
    <cellStyle name="60% - 强调文字颜色 5 8 8 4" xfId="4534"/>
    <cellStyle name="20% - 强调文字颜色 4 15 10 7" xfId="4535"/>
    <cellStyle name="20% - 强调文字颜色 4 15 10 6 2" xfId="4536"/>
    <cellStyle name="60% - 强调文字颜色 6 14 2 2 2" xfId="4537"/>
    <cellStyle name="20% - 强调文字颜色 4 15 10 5 2" xfId="4538"/>
    <cellStyle name="20% - 强调文字颜色 6 17 7 3" xfId="4539"/>
    <cellStyle name="60% - 强调文字颜色 1 8 10 9" xfId="4540"/>
    <cellStyle name="40% - 强调文字颜色 1 16 8 2" xfId="4541"/>
    <cellStyle name="40% - 强调文字颜色 2 12 10 8 2" xfId="4542"/>
    <cellStyle name="60% - 强调文字颜色 5 19 3" xfId="4543"/>
    <cellStyle name="60% - 强调文字颜色 5 24 3" xfId="4544"/>
    <cellStyle name="20% - 强调文字颜色 4 15 10 3 2" xfId="4545"/>
    <cellStyle name="标题 4 15 10 8" xfId="4546"/>
    <cellStyle name="60% - 强调文字颜色 4 14 2 2 2" xfId="4547"/>
    <cellStyle name="20% - 强调文字颜色 6 17 5 3" xfId="4548"/>
    <cellStyle name="警告文本 3" xfId="4549"/>
    <cellStyle name="60% - 强调文字颜色 3 10 4 4" xfId="4550"/>
    <cellStyle name="60% - 强调文字颜色 3 10 7 5" xfId="4551"/>
    <cellStyle name="标题 1 16 8" xfId="4552"/>
    <cellStyle name="60% - 强调文字颜色 5 12 4 4" xfId="4553"/>
    <cellStyle name="20% - 强调文字颜色 4 15 10 3" xfId="4554"/>
    <cellStyle name="60% - 强调文字颜色 5 10 2 2 2" xfId="4555"/>
    <cellStyle name="40% - 强调文字颜色 1 16 7 2" xfId="4556"/>
    <cellStyle name="60% - 强调文字颜色 2 11 10 8 3" xfId="4557"/>
    <cellStyle name="40% - 强调文字颜色 2 12 10 7 2" xfId="4558"/>
    <cellStyle name="60% - 强调文字颜色 3 10 6 5" xfId="4559"/>
    <cellStyle name="20% - 强调文字颜色 4 15 10 2" xfId="4560"/>
    <cellStyle name="40% - 强调文字颜色 1 12 7 2 2" xfId="4561"/>
    <cellStyle name="强调文字颜色 3 10" xfId="4562"/>
    <cellStyle name="20% - 强调文字颜色 4 15 10" xfId="4563"/>
    <cellStyle name="40% - 强调文字颜色 1 12 7 2" xfId="4564"/>
    <cellStyle name="60% - 强调文字颜色 4 8 7 2 3" xfId="4565"/>
    <cellStyle name="强调文字颜色 2 8" xfId="4566"/>
    <cellStyle name="20% - 强调文字颜色 4 14 8" xfId="4567"/>
    <cellStyle name="标题 2 15 10 2" xfId="4568"/>
    <cellStyle name="20% - 强调文字颜色 5 9 9" xfId="4569"/>
    <cellStyle name="60% - 强调文字颜色 4 8 7 2 2" xfId="4570"/>
    <cellStyle name="强调文字颜色 5 3" xfId="4571"/>
    <cellStyle name="20% - 强调文字颜色 4 17 3" xfId="4572"/>
    <cellStyle name="60% - 强调文字颜色 6 14 10 2" xfId="4573"/>
    <cellStyle name="20% - 强调文字颜色 4 14 7 3" xfId="4574"/>
    <cellStyle name="40% - 强调文字颜色 6 10 9" xfId="4575"/>
    <cellStyle name="20% - 强调文字颜色 5 9 8 2" xfId="4576"/>
    <cellStyle name="强调文字颜色 2 6" xfId="4577"/>
    <cellStyle name="20% - 强调文字颜色 4 14 6" xfId="4578"/>
    <cellStyle name="20% - 强调文字颜色 5 9 7" xfId="4579"/>
    <cellStyle name="20% - 强调文字颜色 4 14 5 3" xfId="4580"/>
    <cellStyle name="20% - 强调文字颜色 5 9 6 3" xfId="4581"/>
    <cellStyle name="20% - 强调文字颜色 4 14 5 2 2" xfId="4582"/>
    <cellStyle name="20% - 强调文字颜色 5 9 6 2 2" xfId="4583"/>
    <cellStyle name="60% - 强调文字颜色 6 4 10 6" xfId="4584"/>
    <cellStyle name="40% - 强调文字颜色 4 4 2" xfId="4585"/>
    <cellStyle name="20% - 强调文字颜色 4 14 5 2" xfId="4586"/>
    <cellStyle name="20% - 强调文字颜色 5 9 6 2" xfId="4587"/>
    <cellStyle name="40% - 强调文字颜色 4 4" xfId="4588"/>
    <cellStyle name="60% - 强调文字颜色 6 13 7 5" xfId="4589"/>
    <cellStyle name="强调文字颜色 2 5" xfId="4590"/>
    <cellStyle name="20% - 强调文字颜色 4 14 5" xfId="4591"/>
    <cellStyle name="60% - 强调文字颜色 6 13 7 4" xfId="4592"/>
    <cellStyle name="强调文字颜色 2 4" xfId="4593"/>
    <cellStyle name="20% - 强调文字颜色 4 14 4" xfId="4594"/>
    <cellStyle name="20% - 强调文字颜色 4 14 3 3" xfId="4595"/>
    <cellStyle name="Currency 39" xfId="4596"/>
    <cellStyle name="Currency 44" xfId="4597"/>
    <cellStyle name="20% - 强调文字颜色 5 9 4 3" xfId="4598"/>
    <cellStyle name="20% - 强调文字颜色 4 14 3 2" xfId="4599"/>
    <cellStyle name="20% - 强调文字颜色 5 9 3 3" xfId="4600"/>
    <cellStyle name="40% - 强调文字颜色 1 5" xfId="4601"/>
    <cellStyle name="40% - 强调文字颜色 1 4" xfId="4602"/>
    <cellStyle name="40% - 强调文字颜色 5 16 5" xfId="4603"/>
    <cellStyle name="40% - 强调文字颜色 2 16 10 5" xfId="4604"/>
    <cellStyle name="60% - 强调文字颜色 2 4 10 8 3" xfId="4605"/>
    <cellStyle name="40% - 强调文字颜色 2 8 4 2" xfId="4606"/>
    <cellStyle name="20% - 强调文字颜色 4 14 10 9" xfId="4607"/>
    <cellStyle name="20% - 强调文字颜色 3 15 4 2 2" xfId="4608"/>
    <cellStyle name="40% - 强调文字颜色 3 4 10 3" xfId="4609"/>
    <cellStyle name="40% - 强调文字颜色 6 11 3" xfId="4610"/>
    <cellStyle name="20% - 强调文字颜色 4 14 10 8 2" xfId="4611"/>
    <cellStyle name="40% - 强调文字颜色 3 4 10 2 2" xfId="4612"/>
    <cellStyle name="20% - 强调文字颜色 4 14 10 8" xfId="4613"/>
    <cellStyle name="40% - 强调文字颜色 3 4 10 2" xfId="4614"/>
    <cellStyle name="40% - 强调文字颜色 6 10 3" xfId="4615"/>
    <cellStyle name="20% - 强调文字颜色 4 14 10 7 2" xfId="4616"/>
    <cellStyle name="20% - 强调文字颜色 4 14 10 6 2" xfId="4617"/>
    <cellStyle name="60% - 强调文字颜色 1 4 10 3 3 2" xfId="4618"/>
    <cellStyle name="40% - 强调文字颜色 6 10 6 2 2" xfId="4619"/>
    <cellStyle name="20% - 强调文字颜色 4 14 10 5" xfId="4620"/>
    <cellStyle name="20% - 强调文字颜色 6 14 5 2 2" xfId="4621"/>
    <cellStyle name="20% - 强调文字颜色 4 14 10 4 2" xfId="4622"/>
    <cellStyle name="20% - 强调文字颜色 5 17 6 3" xfId="4623"/>
    <cellStyle name="Currency 27" xfId="4624"/>
    <cellStyle name="Currency 32" xfId="4625"/>
    <cellStyle name="20% - 强调文字颜色 4 14 10 3 2" xfId="4626"/>
    <cellStyle name="20% - 强调文字颜色 5 17 5 3" xfId="4627"/>
    <cellStyle name="20% - 强调文字颜色 5 17 10 5" xfId="4628"/>
    <cellStyle name="20% - 强调文字颜色 4 14 10 2 2" xfId="4629"/>
    <cellStyle name="40% - 强调文字颜色 5 16 4" xfId="4630"/>
    <cellStyle name="40% - 强调文字颜色 2 16 10 4" xfId="4631"/>
    <cellStyle name="强调文字颜色 3 4" xfId="4632"/>
    <cellStyle name="60% - 强调文字颜色 6 13 8 4" xfId="4633"/>
    <cellStyle name="20% - 强调文字颜色 4 15 4" xfId="4634"/>
    <cellStyle name="60% - 强调文字颜色 2 14 10 2" xfId="4635"/>
    <cellStyle name="60% - 强调文字颜色 1 14 10 8 3 2" xfId="4636"/>
    <cellStyle name="40% - 强调文字颜色 1 10 3" xfId="4637"/>
    <cellStyle name="20% - 强调文字颜色 2 11 6 2" xfId="4638"/>
    <cellStyle name="60% - 强调文字颜色 6 16 5" xfId="4639"/>
    <cellStyle name="60% - 强调文字颜色 6 15 7 2" xfId="4640"/>
    <cellStyle name="20% - 强调文字颜色 3 14 10 7" xfId="4641"/>
    <cellStyle name="60% - 强调文字颜色 6 16 4 2" xfId="4642"/>
    <cellStyle name="20% - 强调文字颜色 3 14 10 6 2" xfId="4643"/>
    <cellStyle name="60% - 强调文字颜色 6 13 4" xfId="4644"/>
    <cellStyle name="20% - 强调文字颜色 4 11" xfId="4645"/>
    <cellStyle name="标题 2 14 5 2" xfId="4646"/>
    <cellStyle name="60% - 强调文字颜色 2 10 3" xfId="4647"/>
    <cellStyle name="60% - 强调文字颜色 6 16 4" xfId="4648"/>
    <cellStyle name="20% - 强调文字颜色 3 14 10 6" xfId="4649"/>
    <cellStyle name="20% - 强调文字颜色 4 13 6 2" xfId="4650"/>
    <cellStyle name="20% - 强调文字颜色 5 8 7 2" xfId="4651"/>
    <cellStyle name="强调文字颜色 1 6" xfId="4652"/>
    <cellStyle name="标题 2 8 10 8" xfId="4653"/>
    <cellStyle name="20% - 强调文字颜色 4 13 6" xfId="4654"/>
    <cellStyle name="强调文字颜色 1 5" xfId="4655"/>
    <cellStyle name="标题 2 8 10 7" xfId="4656"/>
    <cellStyle name="60% - 强调文字颜色 6 13 6 5" xfId="4657"/>
    <cellStyle name="20% - 强调文字颜色 4 13 5" xfId="4658"/>
    <cellStyle name="60% - 强调文字颜色 5 14 4 2 2" xfId="4659"/>
    <cellStyle name="20% - 强调文字颜色 4 13 4 3" xfId="4660"/>
    <cellStyle name="20% - 强调文字颜色 5 8 5 3" xfId="4661"/>
    <cellStyle name="强调文字颜色 1 4" xfId="4662"/>
    <cellStyle name="标题 2 8 10 6" xfId="4663"/>
    <cellStyle name="60% - 强调文字颜色 6 13 6 4" xfId="4664"/>
    <cellStyle name="20% - 强调文字颜色 4 13 4" xfId="4665"/>
    <cellStyle name="20% - 强调文字颜色 1 16 10 8 2" xfId="4666"/>
    <cellStyle name="60% - 强调文字颜色 4 7 4 2 3" xfId="4667"/>
    <cellStyle name="60% - 强调文字颜色 2 8 9 3" xfId="4668"/>
    <cellStyle name="20% - 强调文字颜色 5 8 5" xfId="4669"/>
    <cellStyle name="20% - 强调文字颜色 5 8 4 2 2" xfId="4670"/>
    <cellStyle name="20% - 强调文字颜色 4 7 10 7" xfId="4671"/>
    <cellStyle name="20% - 强调文字颜色 4 13 3 2" xfId="4672"/>
    <cellStyle name="20% - 强调文字颜色 5 8 4 2" xfId="4673"/>
    <cellStyle name="60% - 强调文字颜色 3 10 8" xfId="4674"/>
    <cellStyle name="40% - 强调文字颜色 1 10 10 5" xfId="4675"/>
    <cellStyle name="20% - 强调文字颜色 4 13 10 9" xfId="4676"/>
    <cellStyle name="20% - 强调文字颜色 5 16 6 3" xfId="4677"/>
    <cellStyle name="60% - 强调文字颜色 1 17 10 5 3" xfId="4678"/>
    <cellStyle name="20% - 强调文字颜色 4 13 10 7" xfId="4679"/>
    <cellStyle name="20% - 强调文字颜色 4 13 7 3" xfId="4680"/>
    <cellStyle name="20% - 强调文字颜色 4 13 7 2 2" xfId="4681"/>
    <cellStyle name="20% - 强调文字颜色 4 17 5 3" xfId="4682"/>
    <cellStyle name="40% - 强调文字颜色 1 4 7 2" xfId="4683"/>
    <cellStyle name="40% - 强调文字颜色 2 12 3 2 2" xfId="4684"/>
    <cellStyle name="20% - 强调文字颜色 4 16 4 2 2" xfId="4685"/>
    <cellStyle name="20% - 强调文字颜色 1 13 10 7" xfId="4686"/>
    <cellStyle name="20% - 强调文字颜色 5 7 9 2" xfId="4687"/>
    <cellStyle name="Currency 35" xfId="4688"/>
    <cellStyle name="Currency 40" xfId="4689"/>
    <cellStyle name="60% - 强调文字颜色 4 17 7 2 3" xfId="4690"/>
    <cellStyle name="20% - 强调文字颜色 1 13 10 6 2" xfId="4691"/>
    <cellStyle name="Comma 19 3" xfId="4692"/>
    <cellStyle name="Comma 24 3" xfId="4693"/>
    <cellStyle name="20% - 强调文字颜色 2 11 6 3" xfId="4694"/>
    <cellStyle name="60% - 强调文字颜色 6 17 10 2 2" xfId="4695"/>
    <cellStyle name="60% - 强调文字颜色 2 14 10 3" xfId="4696"/>
    <cellStyle name="40% - 强调文字颜色 1 10 4" xfId="4697"/>
    <cellStyle name="40% - 强调文字颜色 5 4 6 2 2" xfId="4698"/>
    <cellStyle name="20% - 强调文字颜色 4 12 8" xfId="4699"/>
    <cellStyle name="20% - 强调文字颜色 1 13 10 6" xfId="4700"/>
    <cellStyle name="20% - 强调文字颜色 5 7 9" xfId="4701"/>
    <cellStyle name="60% - 强调文字颜色 3 4 3 5" xfId="4702"/>
    <cellStyle name="20% - 强调文字颜色 4 13 3 3" xfId="4703"/>
    <cellStyle name="20% - 强调文字颜色 5 8 4 3" xfId="4704"/>
    <cellStyle name="20% - 强调文字颜色 6 11 10 5 2" xfId="4705"/>
    <cellStyle name="20% - 强调文字颜色 4 11 4 2" xfId="4706"/>
    <cellStyle name="40% - 强调文字颜色 2 9 8 2" xfId="4707"/>
    <cellStyle name="60% - 强调文字颜色 5 10 9 3" xfId="4708"/>
    <cellStyle name="20% - 强调文字颜色 1 13 10 5 2" xfId="4709"/>
    <cellStyle name="20% - 强调文字颜色 5 7 8 2" xfId="4710"/>
    <cellStyle name="20% - 强调文字颜色 4 12 6" xfId="4711"/>
    <cellStyle name="20% - 强调文字颜色 1 13 10 4" xfId="4712"/>
    <cellStyle name="60% - 强调文字颜色 2 9 7 5" xfId="4713"/>
    <cellStyle name="60% - 强调文字颜色 3 4 10 2 2" xfId="4714"/>
    <cellStyle name="20% - 强调文字颜色 4 12 5 3" xfId="4715"/>
    <cellStyle name="40% - 强调文字颜色 1 12 10 8 2" xfId="4716"/>
    <cellStyle name="60% - 强调文字颜色 6 13 4 2 2" xfId="4717"/>
    <cellStyle name="20% - 强调文字颜色 4 11 2 2" xfId="4718"/>
    <cellStyle name="40% - 强调文字颜色 2 9 6 2" xfId="4719"/>
    <cellStyle name="60% - 强调文字颜色 5 10 7 3" xfId="4720"/>
    <cellStyle name="20% - 强调文字颜色 1 13 10 3 2" xfId="4721"/>
    <cellStyle name="20% - 强调文字颜色 5 7 4 2 2" xfId="4722"/>
    <cellStyle name="60% - 强调文字颜色 5 8 6 2" xfId="4723"/>
    <cellStyle name="60% - 强调文字颜色 6 11 4" xfId="4724"/>
    <cellStyle name="标题 3 12 10 2" xfId="4725"/>
    <cellStyle name="60% - 强调文字颜色 1 7 8 2" xfId="4726"/>
    <cellStyle name="20% - 强调文字颜色 3 9 10 6" xfId="4727"/>
    <cellStyle name="20% - 强调文字颜色 5 11 6 2" xfId="4728"/>
    <cellStyle name="20% - 强调文字颜色 6 12 10 7 2" xfId="4729"/>
    <cellStyle name="20% - 强调文字颜色 4 14 6 2" xfId="4730"/>
    <cellStyle name="40% - 强调文字颜色 6 7 9" xfId="4731"/>
    <cellStyle name="40% - 强调文字颜色 5 13 10 7" xfId="4732"/>
    <cellStyle name="40% - 强调文字颜色 5 8 5 2 2" xfId="4733"/>
    <cellStyle name="40% - 强调文字颜色 1 4 4 3" xfId="4734"/>
    <cellStyle name="40% - 强调文字颜色 3 11 5 2" xfId="4735"/>
    <cellStyle name="20% - 强调文字颜色 4 11 8" xfId="4736"/>
    <cellStyle name="60% - 强调文字颜色 4 13 5 3" xfId="4737"/>
    <cellStyle name="20% - 强调文字颜色 6 11 10 9" xfId="4738"/>
    <cellStyle name="20% - 强调文字颜色 5 7 6 2" xfId="4739"/>
    <cellStyle name="20% - 强调文字颜色 4 11 6 2 2" xfId="4740"/>
    <cellStyle name="40% - 强调文字颜色 6 10 10 9" xfId="4741"/>
    <cellStyle name="40% - 强调文字颜色 2 8 4" xfId="4742"/>
    <cellStyle name="20% - 强调文字颜色 4 11 6" xfId="4743"/>
    <cellStyle name="20% - 强调文字颜色 6 11 10 7" xfId="4744"/>
    <cellStyle name="60% - 强调文字颜色 6 13 4 5" xfId="4745"/>
    <cellStyle name="20% - 强调文字颜色 4 11 5" xfId="4746"/>
    <cellStyle name="20% - 强调文字颜色 6 11 10 6" xfId="4747"/>
    <cellStyle name="40% - 强调文字颜色 2 9 9" xfId="4748"/>
    <cellStyle name="20% - 强调文字颜色 4 11 4 3" xfId="4749"/>
    <cellStyle name="标题 14 6" xfId="4750"/>
    <cellStyle name="60% - 强调文字颜色 5 3 2 2" xfId="4751"/>
    <cellStyle name="20% - 强调文字颜色 3 12 5 3" xfId="4752"/>
    <cellStyle name="60% - 强调文字颜色 1 13 10 2 2" xfId="4753"/>
    <cellStyle name="20% - 强调文字颜色 5 7 10 3 2" xfId="4754"/>
    <cellStyle name="40% - 强调文字颜色 1 7 9" xfId="4755"/>
    <cellStyle name="40% - 强调文字颜色 5 12 10 7" xfId="4756"/>
    <cellStyle name="60% - 强调文字颜色 3 8 10 3" xfId="4757"/>
    <cellStyle name="20% - 强调文字颜色 4 11 10 6 2" xfId="4758"/>
    <cellStyle name="60% - 强调文字颜色 4 16 4 2 3" xfId="4759"/>
    <cellStyle name="60% - 强调文字颜色 3 8 10 2 2" xfId="4760"/>
    <cellStyle name="60% - 强调文字颜色 6 17 5 5" xfId="4761"/>
    <cellStyle name="40% - 强调文字颜色 4 12 11" xfId="4762"/>
    <cellStyle name="20% - 强调文字颜色 4 11 10 2" xfId="4763"/>
    <cellStyle name="60% - 强调文字颜色 2 10 10 5 3 2" xfId="4764"/>
    <cellStyle name="20% - 强调文字颜色 6 16 10 5" xfId="4765"/>
    <cellStyle name="60% - 强调文字颜色 6 11 10 8" xfId="4766"/>
    <cellStyle name="20% - 强调文字颜色 4 14 8 2" xfId="4767"/>
    <cellStyle name="40% - 强调文字颜色 6 11 9" xfId="4768"/>
    <cellStyle name="20% - 强调文字颜色 5 9 9 2" xfId="4769"/>
    <cellStyle name="60% - 强调文字颜色 6 9 10 5" xfId="4770"/>
    <cellStyle name="20% - 强调文字颜色 4 10 7" xfId="4771"/>
    <cellStyle name="标题 2 4 2" xfId="4772"/>
    <cellStyle name="60% - 强调文字颜色 6 9 10 4" xfId="4773"/>
    <cellStyle name="20% - 强调文字颜色 4 10 6" xfId="4774"/>
    <cellStyle name="20% - 强调文字颜色 1 9 10 7" xfId="4775"/>
    <cellStyle name="60% - 强调文字颜色 5 19" xfId="4776"/>
    <cellStyle name="60% - 强调文字颜色 5 24" xfId="4777"/>
    <cellStyle name="40% - 强调文字颜色 4 14 10 4" xfId="4778"/>
    <cellStyle name="60% - 强调文字颜色 2 13 9 3 2" xfId="4779"/>
    <cellStyle name="20% - 强调文字颜色 1 4 4 2 2" xfId="4780"/>
    <cellStyle name="60% - 强调文字颜色 6 9 10 3" xfId="4781"/>
    <cellStyle name="60% - 强调文字颜色 6 13 3 5" xfId="4782"/>
    <cellStyle name="20% - 强调文字颜色 4 10 5" xfId="4783"/>
    <cellStyle name="60% - 强调文字颜色 4 11 2 2 4" xfId="4784"/>
    <cellStyle name="60% - 强调文字颜色 1 13 10 4 3" xfId="4785"/>
    <cellStyle name="40% - 强调文字颜色 1 14 10 3 2" xfId="4786"/>
    <cellStyle name="40% - 强调文字颜色 5 11 5" xfId="4787"/>
    <cellStyle name="20% - 强调文字颜色 6 11 11" xfId="4788"/>
    <cellStyle name="20% - 强调文字颜色 2 8 10 4" xfId="4789"/>
    <cellStyle name="60% - 强调文字颜色 5 10 7 2" xfId="4790"/>
    <cellStyle name="60% - 强调文字颜色 1 11 10 5 3" xfId="4791"/>
    <cellStyle name="40% - 强调文字颜色 1 12 10 4 2" xfId="4792"/>
    <cellStyle name="40% - 强调文字颜色 6 15" xfId="4793"/>
    <cellStyle name="40% - 强调文字颜色 6 20" xfId="4794"/>
    <cellStyle name="40% - 强调文字颜色 2 9 2 2" xfId="4795"/>
    <cellStyle name="40% - 强调文字颜色 6 9 2 2" xfId="4796"/>
    <cellStyle name="40% - 强调文字颜色 5 11 4 3" xfId="4797"/>
    <cellStyle name="60% - 强调文字颜色 6 13 4 2" xfId="4798"/>
    <cellStyle name="60% - 强调文字颜色 4 8 3 4" xfId="4799"/>
    <cellStyle name="20% - 强调文字颜色 4 11 2" xfId="4800"/>
    <cellStyle name="60% - 强调文字颜色 3 14 10 2" xfId="4801"/>
    <cellStyle name="20% - 强调文字颜色 4 8 10 8 2" xfId="4802"/>
    <cellStyle name="60% - 强调文字颜色 4 17 7 3" xfId="4803"/>
    <cellStyle name="40% - 强调文字颜色 1 12 10 8" xfId="4804"/>
    <cellStyle name="20% - 强调文字颜色 6 11 10 3" xfId="4805"/>
    <cellStyle name="40% - 强调文字颜色 2 9 6" xfId="4806"/>
    <cellStyle name="60% - 强调文字颜色 4 9 10 3" xfId="4807"/>
    <cellStyle name="60% - 强调文字颜色 4 13 3 5" xfId="4808"/>
    <cellStyle name="20% - 强调文字颜色 1 17 2 2 2" xfId="4809"/>
    <cellStyle name="40% - 强调文字颜色 5 11 4 2" xfId="4810"/>
    <cellStyle name="20% - 强调文字颜色 6 11 10 2" xfId="4811"/>
    <cellStyle name="40% - 强调文字颜色 2 9 5" xfId="4812"/>
    <cellStyle name="60% - 强调文字颜色 4 9 10 2" xfId="4813"/>
    <cellStyle name="60% - 强调文字颜色 4 13 3 4" xfId="4814"/>
    <cellStyle name="20% - 强调文字颜色 4 12 10 6 2" xfId="4815"/>
    <cellStyle name="60% - 强调文字颜色 6 12 10" xfId="4816"/>
    <cellStyle name="40% - 强调文字颜色 2 8 8" xfId="4817"/>
    <cellStyle name="40% - 强调文字颜色 2 13 7 3" xfId="4818"/>
    <cellStyle name="好 16" xfId="4819"/>
    <cellStyle name="好 21" xfId="4820"/>
    <cellStyle name="40% - 强调文字颜色 5 11 4" xfId="4821"/>
    <cellStyle name="20% - 强调文字颜色 6 11 10" xfId="4822"/>
    <cellStyle name="60% - 强调文字颜色 5 10 6 2" xfId="4823"/>
    <cellStyle name="60% - 强调文字颜色 1 11 10 4 3" xfId="4824"/>
    <cellStyle name="40% - 强调文字颜色 1 12 10 3 2" xfId="4825"/>
    <cellStyle name="60% - 强调文字颜色 5 11 6 2 3" xfId="4826"/>
    <cellStyle name="20% - 强调文字颜色 4 12 5 2" xfId="4827"/>
    <cellStyle name="60% - 强调文字颜色 2 9 7 4" xfId="4828"/>
    <cellStyle name="20% - 强调文字颜色 5 15 10 7" xfId="4829"/>
    <cellStyle name="标题 1 13" xfId="4830"/>
    <cellStyle name="60% - 强调文字颜色 2 14 10 3 2" xfId="4831"/>
    <cellStyle name="40% - 强调文字颜色 1 10 4 2" xfId="4832"/>
    <cellStyle name="20% - 强调文字颜色 3 11 9" xfId="4833"/>
    <cellStyle name="40% - 强调文字颜色 5 4 10 4" xfId="4834"/>
    <cellStyle name="20% - 强调文字颜色 4 10 11" xfId="4835"/>
    <cellStyle name="40% - 强调文字颜色 1 11 7 3" xfId="4836"/>
    <cellStyle name="标题 4 16 7 2" xfId="4837"/>
    <cellStyle name="千位分隔" xfId="4838" builtinId="3"/>
    <cellStyle name="20% - 强调文字颜色 3 7 6 3" xfId="4839"/>
    <cellStyle name="40% - 强调文字颜色 5 11 10 7" xfId="4840"/>
    <cellStyle name="20% - 强调文字颜色 4 10 10 6 2" xfId="4841"/>
    <cellStyle name="40% - 强调文字颜色 1 11 5 2 2" xfId="4842"/>
    <cellStyle name="60% - 强调文字颜色 4 9 10 2 4" xfId="4843"/>
    <cellStyle name="20% - 强调文字颜色 4 10 10 5 2" xfId="4844"/>
    <cellStyle name="60% - 强调文字颜色 4 8 8 2" xfId="4845"/>
    <cellStyle name="20% - 强调文字颜色 4 10 10 5" xfId="4846"/>
    <cellStyle name="60% - 强调文字颜色 3 7 10 3" xfId="4847"/>
    <cellStyle name="20% - 强调文字颜色 4 10 10 2 2" xfId="4848"/>
    <cellStyle name="计算 8" xfId="4849"/>
    <cellStyle name="40% - 强调文字颜色 2 17 10 8" xfId="4850"/>
    <cellStyle name="40% - 强调文字颜色 1 9 10 7 2" xfId="4851"/>
    <cellStyle name="20% - 强调文字颜色 5 17 2 2 2" xfId="4852"/>
    <cellStyle name="40% - 强调文字颜色 5 4 10 3 2" xfId="4853"/>
    <cellStyle name="20% - 强调文字颜色 4 10 10 2" xfId="4854"/>
    <cellStyle name="40% - 强调文字颜色 1 11 7 2 2" xfId="4855"/>
    <cellStyle name="20% - 强调文字颜色 5 17 2 2" xfId="4856"/>
    <cellStyle name="40% - 强调文字颜色 5 4 10 3" xfId="4857"/>
    <cellStyle name="20% - 强调文字颜色 4 10 10" xfId="4858"/>
    <cellStyle name="40% - 强调文字颜色 1 11 7 2" xfId="4859"/>
    <cellStyle name="20% - 强调文字颜色 3 9 8 2" xfId="4860"/>
    <cellStyle name="20% - 强调文字颜色 6 14 10 6" xfId="4861"/>
    <cellStyle name="60% - 强调文字颜色 6 7 2 5" xfId="4862"/>
    <cellStyle name="40% - 强调文字颜色 5 8 3" xfId="4863"/>
    <cellStyle name="20% - 强调文字颜色 3 9 7 2 2" xfId="4864"/>
    <cellStyle name="20% - 强调文字颜色 3 9 7 2" xfId="4865"/>
    <cellStyle name="40% - 强调文字颜色 5 12 8" xfId="4866"/>
    <cellStyle name="20% - 强调文字颜色 3 9 5 2" xfId="4867"/>
    <cellStyle name="20% - 强调文字颜色 4 17 4 2" xfId="4868"/>
    <cellStyle name="强调文字颜色 1 10" xfId="4869"/>
    <cellStyle name="20% - 强调文字颜色 4 13 10" xfId="4870"/>
    <cellStyle name="标题 4 9 10 7" xfId="4871"/>
    <cellStyle name="20% - 强调文字颜色 4 11 10 4" xfId="4872"/>
    <cellStyle name="60% - 强调文字颜色 5 10 9 2" xfId="4873"/>
    <cellStyle name="60% - 强调文字颜色 1 11 10 7 3" xfId="4874"/>
    <cellStyle name="40% - 强调文字颜色 1 12 10 6 2" xfId="4875"/>
    <cellStyle name="20% - 强调文字颜色 6 17 11" xfId="4876"/>
    <cellStyle name="40% - 强调文字颜色 2 9 4 2" xfId="4877"/>
    <cellStyle name="常规 13" xfId="4878"/>
    <cellStyle name="20% - 强调文字颜色 4 11 10 3 2" xfId="4879"/>
    <cellStyle name="20% - 强调文字颜色 3 9 4 2" xfId="4880"/>
    <cellStyle name="Normal 9" xfId="4881"/>
    <cellStyle name="60% - 强调文字颜色 6 10 10 6" xfId="4882"/>
    <cellStyle name="20% - 强调文字颜色 3 9 4" xfId="4883"/>
    <cellStyle name="60% - 强调文字颜色 5 8 5 2 3" xfId="4884"/>
    <cellStyle name="60% - 强调文字颜色 5 10 8 2" xfId="4885"/>
    <cellStyle name="60% - 强调文字颜色 1 11 10 6 3" xfId="4886"/>
    <cellStyle name="40% - 强调文字颜色 1 12 10 5 2" xfId="4887"/>
    <cellStyle name="40% - 强调文字颜色 2 9 3 2" xfId="4888"/>
    <cellStyle name="40% - 强调文字颜色 5 9 10 7 2" xfId="4889"/>
    <cellStyle name="20% - 强调文字颜色 4 12 10 2" xfId="4890"/>
    <cellStyle name="20% - 强调文字颜色 3 16 10 5 2" xfId="4891"/>
    <cellStyle name="20% - 强调文字颜色 2 15 5 2" xfId="4892"/>
    <cellStyle name="标题 3 11" xfId="4893"/>
    <cellStyle name="20% - 强调文字颜色 3 9 2 2 2" xfId="4894"/>
    <cellStyle name="60% - 强调文字颜色 6 10 2 2 2" xfId="4895"/>
    <cellStyle name="60% - 强调文字颜色 5 11 5 2" xfId="4896"/>
    <cellStyle name="强调文字颜色 3 11" xfId="4897"/>
    <cellStyle name="20% - 强调文字颜色 4 15 11" xfId="4898"/>
    <cellStyle name="60% - 强调文字颜色 5 14 4 2 3" xfId="4899"/>
    <cellStyle name="20% - 强调文字颜色 6 11 7 2" xfId="4900"/>
    <cellStyle name="20% - 强调文字颜色 6 13 10 8 2" xfId="4901"/>
    <cellStyle name="40% - 强调文字颜色 1 12 7 3" xfId="4902"/>
    <cellStyle name="60% - 强调文字颜色 2 9 7 3" xfId="4903"/>
    <cellStyle name="40% - 强调文字颜色 4 9 7 2 2" xfId="4904"/>
    <cellStyle name="20% - 强调文字颜色 1 9 8" xfId="4905"/>
    <cellStyle name="20% - 强调文字颜色 3 17 8 2" xfId="4906"/>
    <cellStyle name="20% - 强调文字颜色 3 9 10 8 2" xfId="4907"/>
    <cellStyle name="40% - 强调文字颜色 1 12 5 2 2" xfId="4908"/>
    <cellStyle name="40% - 强调文字颜色 5 14 5" xfId="4909"/>
    <cellStyle name="强调文字颜色 4 16" xfId="4910"/>
    <cellStyle name="强调文字颜色 4 21" xfId="4911"/>
    <cellStyle name="40% - 强调文字颜色 6 10 10 7 2" xfId="4912"/>
    <cellStyle name="标题 4 12 10 3" xfId="4913"/>
    <cellStyle name="标题 15 8" xfId="4914"/>
    <cellStyle name="标题 20 8" xfId="4915"/>
    <cellStyle name="20% - 强调文字颜色 6 13 10 2 2" xfId="4916"/>
    <cellStyle name="60% - 强调文字颜色 1 13 10 8 3" xfId="4917"/>
    <cellStyle name="40% - 强调文字颜色 1 14 10 7 2" xfId="4918"/>
    <cellStyle name="20% - 强调文字颜色 6 12 4 2" xfId="4919"/>
    <cellStyle name="20% - 强调文字颜色 1 15 10 2 2" xfId="4920"/>
    <cellStyle name="40% - 强调文字颜色 1 13 4 3" xfId="4921"/>
    <cellStyle name="20% - 强调文字颜色 3 9 10 8" xfId="4922"/>
    <cellStyle name="40% - 强调文字颜色 1 12 5 2" xfId="4923"/>
    <cellStyle name="20% - 强调文字颜色 6 10 11" xfId="4924"/>
    <cellStyle name="20% - 强调文字颜色 3 14 6" xfId="4925"/>
    <cellStyle name="60% - 强调文字颜色 1 7 8 3 2" xfId="4926"/>
    <cellStyle name="20% - 强调文字颜色 3 9 10 7 2" xfId="4927"/>
    <cellStyle name="标题 7" xfId="4928"/>
    <cellStyle name="20% - 强调文字颜色 6 12 3 2" xfId="4929"/>
    <cellStyle name="60% - 强调文字颜色 5 9 13" xfId="4930"/>
    <cellStyle name="40% - 强调文字颜色 1 13 3 3" xfId="4931"/>
    <cellStyle name="20% - 强调文字颜色 6 10 10" xfId="4932"/>
    <cellStyle name="60% - 强调文字颜色 2 15 11" xfId="4933"/>
    <cellStyle name="20% - 强调文字颜色 3 14 5" xfId="4934"/>
    <cellStyle name="标题 1 16 10 6" xfId="4935"/>
    <cellStyle name="20% - 强调文字颜色 6 12 3" xfId="4936"/>
    <cellStyle name="40% - 强调文字颜色 5 17 10 9" xfId="4937"/>
    <cellStyle name="20% - 强调文字颜色 3 9 10 6 2" xfId="4938"/>
    <cellStyle name="40% - 强调文字颜色 4 16 10 2" xfId="4939"/>
    <cellStyle name="60% - 强调文字颜色 6 12 10 3" xfId="4940"/>
    <cellStyle name="20% - 强调文字颜色 6 12 2 2" xfId="4941"/>
    <cellStyle name="40% - 强调文字颜色 1 13 2 3" xfId="4942"/>
    <cellStyle name="20% - 强调文字颜色 3 9 10 5 2" xfId="4943"/>
    <cellStyle name="60% - 强调文字颜色 4 10 8" xfId="4944"/>
    <cellStyle name="40% - 强调文字颜色 1 11 10 5" xfId="4945"/>
    <cellStyle name="20% - 强调文字颜色 4 12 2 2 2" xfId="4946"/>
    <cellStyle name="20% - 强调文字颜色 2 15 10 5 2" xfId="4947"/>
    <cellStyle name="20% - 强调文字颜色 3 9 10 4 2" xfId="4948"/>
    <cellStyle name="20% - 强调文字颜色 3 9 10 4" xfId="4949"/>
    <cellStyle name="计算 6" xfId="4950"/>
    <cellStyle name="40% - 强调文字颜色 2 17 10 6" xfId="4951"/>
    <cellStyle name="20% - 强调文字颜色 3 9 10 3 2" xfId="4952"/>
    <cellStyle name="40% - 强调文字颜色 6 7 7 2 2" xfId="4953"/>
    <cellStyle name="20% - 强调文字颜色 3 9 10 3" xfId="4954"/>
    <cellStyle name="60% - 强调文字颜色 6 13 10 7" xfId="4955"/>
    <cellStyle name="20% - 强调文字颜色 1 11 6 2 2" xfId="4956"/>
    <cellStyle name="60% - 强调文字颜色 4 2 2 3" xfId="4957"/>
    <cellStyle name="计算 5" xfId="4958"/>
    <cellStyle name="40% - 强调文字颜色 2 17 10 5" xfId="4959"/>
    <cellStyle name="60% - 强调文字颜色 3 17 10 10" xfId="4960"/>
    <cellStyle name="20% - 强调文字颜色 3 9 10 2 2" xfId="4961"/>
    <cellStyle name="20% - 强调文字颜色 4 14 10 3" xfId="4962"/>
    <cellStyle name="40% - 强调文字颜色 2 17 3 2" xfId="4963"/>
    <cellStyle name="60% - 强调文字颜色 1 10 10 2" xfId="4964"/>
    <cellStyle name="20% - 强调文字颜色 5 4 10 3" xfId="4965"/>
    <cellStyle name="40% - 强调文字颜色 3 12 5 2 2" xfId="4966"/>
    <cellStyle name="60% - 强调文字颜色 1 15 10 7 2" xfId="4967"/>
    <cellStyle name="20% - 强调文字颜色 5 9 10 8 2" xfId="4968"/>
    <cellStyle name="20% - 强调文字颜色 3 8 9 2" xfId="4969"/>
    <cellStyle name="60% - 强调文字颜色 6 2" xfId="4970"/>
    <cellStyle name="40% - 强调文字颜色 5 15 7" xfId="4971"/>
    <cellStyle name="20% - 强调文字颜色 4 10 4 2 2" xfId="4972"/>
    <cellStyle name="40% - 强调文字颜色 6 15 7 2 2" xfId="4973"/>
    <cellStyle name="40% - 强调文字颜色 1 16 10 9" xfId="4974"/>
    <cellStyle name="60% - 强调文字颜色 6 18" xfId="4975"/>
    <cellStyle name="60% - 强调文字颜色 6 23" xfId="4976"/>
    <cellStyle name="标题 12 10 8" xfId="4977"/>
    <cellStyle name="20% - 强调文字颜色 6 11 10 2 2" xfId="4978"/>
    <cellStyle name="Currency 29" xfId="4979"/>
    <cellStyle name="Currency 34" xfId="4980"/>
    <cellStyle name="60% - 强调文字颜色 4 17 7 2 2" xfId="4981"/>
    <cellStyle name="60% - 强调文字颜色 1 11 10 8 3" xfId="4982"/>
    <cellStyle name="40% - 强调文字颜色 1 12 10 7 2" xfId="4983"/>
    <cellStyle name="40% - 强调文字颜色 2 9 5 2" xfId="4984"/>
    <cellStyle name="60% - 强调文字颜色 1 16 3 3" xfId="4985"/>
    <cellStyle name="标题 1 10 7 2 3" xfId="4986"/>
    <cellStyle name="Comma [0]" xfId="4987"/>
    <cellStyle name="60% - 强调文字颜色 3 12 8 2" xfId="4988"/>
    <cellStyle name="20% - 强调文字颜色 2 10 10 4" xfId="4989"/>
    <cellStyle name="60% - 强调文字颜色 5 7 2 5" xfId="4990"/>
    <cellStyle name="20% - 强调文字颜色 3 8 7 2 2" xfId="4991"/>
    <cellStyle name="20% - 强调文字颜色 5 15 5 2" xfId="4992"/>
    <cellStyle name="20% - 强调文字颜色 3 8 7" xfId="4993"/>
    <cellStyle name="20% - 强调文字颜色 2 11 6 2 2" xfId="4994"/>
    <cellStyle name="20% - 强调文字颜色 5 14 5" xfId="4995"/>
    <cellStyle name="20% - 强调文字颜色 5 13 5 2" xfId="4996"/>
    <cellStyle name="20% - 强调文字颜色 3 10 3 2 2" xfId="4997"/>
    <cellStyle name="20% - 强调文字颜色 5 12 6" xfId="4998"/>
    <cellStyle name="60% - 强调文字颜色 3 14 6 2" xfId="4999"/>
    <cellStyle name="20% - 强调文字颜色 1 14 10 4" xfId="5000"/>
    <cellStyle name="20% - 强调文字颜色 2 12 6 2 2" xfId="5001"/>
    <cellStyle name="20% - 强调文字颜色 5 11 6" xfId="5002"/>
    <cellStyle name="60% - 强调文字颜色 4 10 7 5" xfId="5003"/>
    <cellStyle name="20% - 强调文字颜色 6 12 10 7" xfId="5004"/>
    <cellStyle name="40% - 强调文字颜色 2 8 10 6 2" xfId="5005"/>
    <cellStyle name="20% - 强调文字颜色 5 11 5 2" xfId="5006"/>
    <cellStyle name="20% - 强调文字颜色 2 9 10 9" xfId="5007"/>
    <cellStyle name="20% - 强调文字颜色 6 12 10 6 2" xfId="5008"/>
    <cellStyle name="20% - 强调文字颜色 5 11 5" xfId="5009"/>
    <cellStyle name="20% - 强调文字颜色 6 12 10 6" xfId="5010"/>
    <cellStyle name="40% - 强调文字颜色 4 8 8 2" xfId="5011"/>
    <cellStyle name="40% - 强调文字颜色 6 17 5 2" xfId="5012"/>
    <cellStyle name="20% - 强调文字颜色 3 8 11" xfId="5013"/>
    <cellStyle name="60% - 强调文字颜色 6 10 6 3" xfId="5014"/>
    <cellStyle name="60% - 强调文字颜色 5 15 6" xfId="5015"/>
    <cellStyle name="20% - 强调文字颜色 1 14 10 2 2" xfId="5016"/>
    <cellStyle name="标题 1 15 10 6" xfId="5017"/>
    <cellStyle name="60% - 强调文字颜色 1 4 10 10 2" xfId="5018"/>
    <cellStyle name="20% - 强调文字颜色 5 12 3" xfId="5019"/>
    <cellStyle name="60% - 强调文字颜色 2 17 5 2 3 2" xfId="5020"/>
    <cellStyle name="20% - 强调文字颜色 5 12 2 2" xfId="5021"/>
    <cellStyle name="40% - 强调文字颜色 1 8 10 7" xfId="5022"/>
    <cellStyle name="标题 4 7 7 2" xfId="5023"/>
    <cellStyle name="20% - 强调文字颜色 2 13 2 2" xfId="5024"/>
    <cellStyle name="标题 1 15 10 5" xfId="5025"/>
    <cellStyle name="60% - 强调文字颜色 2 17 5 2 3" xfId="5026"/>
    <cellStyle name="20% - 强调文字颜色 5 12 2" xfId="5027"/>
    <cellStyle name="20% - 强调文字颜色 3 8 10 5 2" xfId="5028"/>
    <cellStyle name="60% - 强调文字颜色 6 16 7 4" xfId="5029"/>
    <cellStyle name="标题 2 11 10 7" xfId="5030"/>
    <cellStyle name="60% - 强调文字颜色 4 14 10 3" xfId="5031"/>
    <cellStyle name="40% - 强调文字颜色 1 7 4 3" xfId="5032"/>
    <cellStyle name="60% - 强调文字颜色 2 13 9" xfId="5033"/>
    <cellStyle name="40% - 强调文字颜色 3 14 5 2" xfId="5034"/>
    <cellStyle name="60% - 强调文字颜色 6 10 10 2 2" xfId="5035"/>
    <cellStyle name="20% - 强调文字颜色 3 8 10 4" xfId="5036"/>
    <cellStyle name="20% - 强调文字颜色 3 8 10 3 2" xfId="5037"/>
    <cellStyle name="60% - 强调文字颜色 2 15 10 9" xfId="5038"/>
    <cellStyle name="60% - 强调文字颜色 1 8 9 3" xfId="5039"/>
    <cellStyle name="60% - 强调文字颜色 1 9 4" xfId="5040"/>
    <cellStyle name="40% - 强调文字颜色 6 7 2 2 2" xfId="5041"/>
    <cellStyle name="20% - 强调文字颜色 3 8 10 3" xfId="5042"/>
    <cellStyle name="20% - 强调文字颜色 3 8 10 2" xfId="5043"/>
    <cellStyle name="20% - 强调文字颜色 3 7 9 2" xfId="5044"/>
    <cellStyle name="标题 3 17 6 2" xfId="5045"/>
    <cellStyle name="20% - 强调文字颜色 6 15 10 9" xfId="5046"/>
    <cellStyle name="60% - 强调文字颜色 5 2 2" xfId="5047"/>
    <cellStyle name="20% - 强调文字颜色 3 7 9" xfId="5048"/>
    <cellStyle name="20% - 强调文字颜色 3 7 7" xfId="5049"/>
    <cellStyle name="20% - 强调文字颜色 3 7 5" xfId="5050"/>
    <cellStyle name="20% - 强调文字颜色 3 7 3" xfId="5051"/>
    <cellStyle name="20% - 强调文字颜色 4 12 10 4 2" xfId="5052"/>
    <cellStyle name="20% - 强调文字颜色 3 7 2 2" xfId="5053"/>
    <cellStyle name="60% - 强调文字颜色 3 12 10 2 2" xfId="5054"/>
    <cellStyle name="20% - 强调文字颜色 3 17 6 2 2" xfId="5055"/>
    <cellStyle name="60% - 强调文字颜色 6 4 5 2 4" xfId="5056"/>
    <cellStyle name="20% - 强调文字颜色 1 13 10 3" xfId="5057"/>
    <cellStyle name="标题 4 4 2" xfId="5058"/>
    <cellStyle name="60% - 强调文字颜色 4 11 10 9" xfId="5059"/>
    <cellStyle name="20% - 强调文字颜色 3 7 10 8 2" xfId="5060"/>
    <cellStyle name="标题 1 14 10 7" xfId="5061"/>
    <cellStyle name="60% - 强调文字颜色 6 15 4 2 4" xfId="5062"/>
    <cellStyle name="60% - 强调文字颜色 6 13 5 4" xfId="5063"/>
    <cellStyle name="20% - 强调文字颜色 4 12 4" xfId="5064"/>
    <cellStyle name="60% - 强调文字颜色 6 4 5 2 3" xfId="5065"/>
    <cellStyle name="20% - 强调文字颜色 1 13 10 2" xfId="5066"/>
    <cellStyle name="标题 4 3 2" xfId="5067"/>
    <cellStyle name="20% - 强调文字颜色 3 7 10 7 2" xfId="5068"/>
    <cellStyle name="20% - 强调文字颜色 5 7 4 2" xfId="5069"/>
    <cellStyle name="20% - 强调文字颜色 3 7 10 5 2" xfId="5070"/>
    <cellStyle name="20% - 强调文字颜色 3 7 10 3 2" xfId="5071"/>
    <cellStyle name="40% - 强调文字颜色 3 14 10 8" xfId="5072"/>
    <cellStyle name="60% - 强调文字颜色 3 7 2 5" xfId="5073"/>
    <cellStyle name="60% - 强调文字颜色 4 9 2 2 3" xfId="5074"/>
    <cellStyle name="20% - 强调文字颜色 6 13 3 3" xfId="5075"/>
    <cellStyle name="60% - 强调文字颜色 1 15 6 2 2" xfId="5076"/>
    <cellStyle name="20% - 强调文字颜色 3 7 10 3" xfId="5077"/>
    <cellStyle name="20% - 强调文字颜色 3 7 10 2" xfId="5078"/>
    <cellStyle name="60% - 强调文字颜色 2 2 2" xfId="5079"/>
    <cellStyle name="40% - 强调文字颜色 4 17 2" xfId="5080"/>
    <cellStyle name="60% - 强调文字颜色 2 15 10 7 3 2" xfId="5081"/>
    <cellStyle name="20% - 强调文字颜色 3 4 9" xfId="5082"/>
    <cellStyle name="20% - 强调文字颜色 4 4 10 4" xfId="5083"/>
    <cellStyle name="60% - 强调文字颜色 4 13 10 10" xfId="5084"/>
    <cellStyle name="20% - 强调文字颜色 3 4 8 2" xfId="5085"/>
    <cellStyle name="20% - 强调文字颜色 4 4 10 3 2" xfId="5086"/>
    <cellStyle name="20% - 强调文字颜色 3 4 8" xfId="5087"/>
    <cellStyle name="60% - 强调文字颜色 1 14 10 7 2" xfId="5088"/>
    <cellStyle name="20% - 强调文字颜色 5 8 10 8 2" xfId="5089"/>
    <cellStyle name="20% - 强调文字颜色 1 15 6 2 2" xfId="5090"/>
    <cellStyle name="20% - 强调文字颜色 4 4 10 3" xfId="5091"/>
    <cellStyle name="60% - 强调文字颜色 1 16 10 5 2" xfId="5092"/>
    <cellStyle name="20% - 强调文字颜色 3 4 7 3" xfId="5093"/>
    <cellStyle name="20% - 强调文字颜色 4 9 4 2 2" xfId="5094"/>
    <cellStyle name="20% - 强调文字颜色 4 4 10 2 2" xfId="5095"/>
    <cellStyle name="60% - 强调文字颜色 1 16 10 3 2" xfId="5096"/>
    <cellStyle name="20% - 强调文字颜色 3 4 5 3" xfId="5097"/>
    <cellStyle name="60% - 强调文字颜色 2 9 6 5" xfId="5098"/>
    <cellStyle name="20% - 强调文字颜色 4 12 4 3" xfId="5099"/>
    <cellStyle name="60% - 强调文字颜色 1 14 7 3" xfId="5100"/>
    <cellStyle name="标题 4 8 10 8" xfId="5101"/>
    <cellStyle name="20% - 强调文字颜色 3 4 5 2" xfId="5102"/>
    <cellStyle name="60% - 强调文字颜色 2 9 6 4" xfId="5103"/>
    <cellStyle name="20% - 强调文字颜色 4 12 4 2" xfId="5104"/>
    <cellStyle name="60% - 强调文字颜色 5 10 6 3" xfId="5105"/>
    <cellStyle name="20% - 强调文字颜色 1 13 10 2 2" xfId="5106"/>
    <cellStyle name="20% - 强调文字颜色 5 7 5 2" xfId="5107"/>
    <cellStyle name="60% - 强调文字颜色 1 14 7 2" xfId="5108"/>
    <cellStyle name="标题 4 8 10 7" xfId="5109"/>
    <cellStyle name="20% - 强调文字颜色 6 17 4 2 2" xfId="5110"/>
    <cellStyle name="60% - 强调文字颜色 2 3 2" xfId="5111"/>
    <cellStyle name="40% - 强调文字颜色 4 7 10 4" xfId="5112"/>
    <cellStyle name="60% - 强调文字颜色 1 16 10 2 2" xfId="5113"/>
    <cellStyle name="20% - 强调文字颜色 3 4 4 3" xfId="5114"/>
    <cellStyle name="20% - 强调文字颜色 4 17 10 8" xfId="5115"/>
    <cellStyle name="60% - 强调文字颜色 1 13 10 7" xfId="5116"/>
    <cellStyle name="20% - 强调文字颜色 5 7 10 8" xfId="5117"/>
    <cellStyle name="20% - 强调文字颜色 4 17 10 7" xfId="5118"/>
    <cellStyle name="60% - 强调文字颜色 1 13 10 6" xfId="5119"/>
    <cellStyle name="20% - 强调文字颜色 5 7 10 7" xfId="5120"/>
    <cellStyle name="20% - 强调文字颜色 3 4 2 3" xfId="5121"/>
    <cellStyle name="60% - 强调文字颜色 2 7 10 6" xfId="5122"/>
    <cellStyle name="60% - 强调文字颜色 1 7 10 4 3" xfId="5123"/>
    <cellStyle name="Comma 10" xfId="5124"/>
    <cellStyle name="60% - 强调文字颜色 3 10 6" xfId="5125"/>
    <cellStyle name="40% - 强调文字颜色 1 10 10 3" xfId="5126"/>
    <cellStyle name="解释性文本 5" xfId="5127"/>
    <cellStyle name="60% - 强调文字颜色 6 13 6 2 4" xfId="5128"/>
    <cellStyle name="40% - 强调文字颜色 1 16 5 2 2" xfId="5129"/>
    <cellStyle name="40% - 强调文字颜色 2 8 10 2" xfId="5130"/>
    <cellStyle name="Currency 11" xfId="5131"/>
    <cellStyle name="20% - 强调文字颜色 4 15 5 2 2" xfId="5132"/>
    <cellStyle name="20% - 强调文字颜色 3 4 10 3" xfId="5133"/>
    <cellStyle name="20% - 强调文字颜色 1 10 6 2 2" xfId="5134"/>
    <cellStyle name="60% - 强调文字颜色 1 13 10 7 2" xfId="5135"/>
    <cellStyle name="20% - 强调文字颜色 5 7 10 8 2" xfId="5136"/>
    <cellStyle name="20% - 强调文字颜色 3 7 10 2 2" xfId="5137"/>
    <cellStyle name="20% - 强调文字颜色 1 12 10 8" xfId="5138"/>
    <cellStyle name="60% - 强调文字颜色 3 14 10" xfId="5139"/>
    <cellStyle name="20% - 强调文字颜色 4 8 10 8" xfId="5140"/>
    <cellStyle name="40% - 强调文字颜色 3 11 10 4 2" xfId="5141"/>
    <cellStyle name="20% - 强调文字颜色 4 13 6 3" xfId="5142"/>
    <cellStyle name="20% - 强调文字颜色 5 8 7 3" xfId="5143"/>
    <cellStyle name="注释" xfId="5144" builtinId="10"/>
    <cellStyle name="60% - 强调文字颜色 2 14 5 3" xfId="5145"/>
    <cellStyle name="60% - 强调文字颜色 1 13 7 2 3" xfId="5146"/>
    <cellStyle name="20% - 强调文字颜色 6 8 11" xfId="5147"/>
    <cellStyle name="60% - 强调文字颜色 1 8 7 2" xfId="5148"/>
    <cellStyle name="60% - 强调文字颜色 1 7 3" xfId="5149"/>
    <cellStyle name="20% - 强调文字颜色 3 9" xfId="5150"/>
    <cellStyle name="20% - 强调文字颜色 1 9 10" xfId="5151"/>
    <cellStyle name="60% - 强调文字颜色 1 7 2 3" xfId="5152"/>
    <cellStyle name="20% - 强调文字颜色 3 8 3" xfId="5153"/>
    <cellStyle name="20% - 强调文字颜色 4 15 4 2 2" xfId="5154"/>
    <cellStyle name="40% - 强调文字颜色 1 16 10 2" xfId="5155"/>
    <cellStyle name="40% - 强调文字颜色 6 7 9 2" xfId="5156"/>
    <cellStyle name="40% - 强调文字颜色 5 13 10 7 2" xfId="5157"/>
    <cellStyle name="60% - 强调文字颜色 5 10 5 4" xfId="5158"/>
    <cellStyle name="60% - 强调文字颜色 5 4 7 2 4" xfId="5159"/>
    <cellStyle name="20% - 强调文字颜色 3 17 7 2" xfId="5160"/>
    <cellStyle name="60% - 强调文字颜色 1 7 2 2" xfId="5161"/>
    <cellStyle name="20% - 强调文字颜色 3 8 2" xfId="5162"/>
    <cellStyle name="20% - 强调文字颜色 4 12 10 3 2" xfId="5163"/>
    <cellStyle name="20% - 强调文字颜色 3 17 5 2 2" xfId="5164"/>
    <cellStyle name="20% - 强调文字颜色 3 17 5 2" xfId="5165"/>
    <cellStyle name="20% - 强调文字颜色 3 17 5" xfId="5166"/>
    <cellStyle name="40% - 强调文字颜色 1 9 10 7" xfId="5167"/>
    <cellStyle name="20% - 强调文字颜色 3 6" xfId="5168"/>
    <cellStyle name="20% - 强调文字颜色 3 17 4 3" xfId="5169"/>
    <cellStyle name="60% - 强调文字颜色 5 7 10 3" xfId="5170"/>
    <cellStyle name="20% - 强调文字颜色 4 12 10 2 2" xfId="5171"/>
    <cellStyle name="20% - 强调文字颜色 3 17 4" xfId="5172"/>
    <cellStyle name="40% - 强调文字颜色 5 15 10 9" xfId="5173"/>
    <cellStyle name="20% - 强调文字颜色 3 4 2 2" xfId="5174"/>
    <cellStyle name="20% - 强调文字颜色 3 17 3 2" xfId="5175"/>
    <cellStyle name="标题 4 9 4 2" xfId="5176"/>
    <cellStyle name="20% - 强调文字颜色 3 17 3" xfId="5177"/>
    <cellStyle name="60% - 强调文字颜色 2 10 6 2 3" xfId="5178"/>
    <cellStyle name="20% - 强调文字颜色 3 17 2 2" xfId="5179"/>
    <cellStyle name="20% - 强调文字颜色 3 17 10 8" xfId="5180"/>
    <cellStyle name="60% - 强调文字颜色 1 8 5 2" xfId="5181"/>
    <cellStyle name="20% - 强调文字颜色 1 9" xfId="5182"/>
    <cellStyle name="Comma 11 3" xfId="5183"/>
    <cellStyle name="60% - 强调文字颜色 2 7 10 7 3" xfId="5184"/>
    <cellStyle name="60% - 强调文字颜色 3 17 5 4" xfId="5185"/>
    <cellStyle name="20% - 强调文字颜色 3 17 10 7 2" xfId="5186"/>
    <cellStyle name="60% - 强调文字颜色 4 9 2 2 4" xfId="5187"/>
    <cellStyle name="20% - 强调文字颜色 3 15 7 2" xfId="5188"/>
    <cellStyle name="20% - 强调文字颜色 1 8 2" xfId="5189"/>
    <cellStyle name="20% - 强调文字颜色 2 16 3 2" xfId="5190"/>
    <cellStyle name="60% - 强调文字颜色 6 16 2" xfId="5191"/>
    <cellStyle name="60% - 强调文字颜色 6 21 2" xfId="5192"/>
    <cellStyle name="20% - 强调文字颜色 3 14 10 4" xfId="5193"/>
    <cellStyle name="60% - 强调文字颜色 3 4 4 3" xfId="5194"/>
    <cellStyle name="20% - 强调文字颜色 3 17 10 7" xfId="5195"/>
    <cellStyle name="40% - 强调文字颜色 5 16 10 3 2" xfId="5196"/>
    <cellStyle name="20% - 强调文字颜色 3 15 7" xfId="5197"/>
    <cellStyle name="60% - 强调文字颜色 1 5 2" xfId="5198"/>
    <cellStyle name="20% - 强调文字颜色 1 8" xfId="5199"/>
    <cellStyle name="20% - 强调文字颜色 3 17 10 6 2" xfId="5200"/>
    <cellStyle name="20% - 强调文字颜色 3 15 6 2" xfId="5201"/>
    <cellStyle name="20% - 强调文字颜色 1 7 2" xfId="5202"/>
    <cellStyle name="20% - 强调文字颜色 5 15 10 4 2" xfId="5203"/>
    <cellStyle name="20% - 强调文字颜色 6 13 6 2 2" xfId="5204"/>
    <cellStyle name="20% - 强调文字颜色 3 4 3 2 2" xfId="5205"/>
    <cellStyle name="20% - 强调文字颜色 3 17 10 5 2" xfId="5206"/>
    <cellStyle name="20% - 强调文字颜色 3 15 5 2" xfId="5207"/>
    <cellStyle name="60% - 强调文字颜色 1 12 5 3" xfId="5208"/>
    <cellStyle name="20% - 强调文字颜色 1 17 10 8" xfId="5209"/>
    <cellStyle name="20% - 强调文字颜色 3 4 3 2" xfId="5210"/>
    <cellStyle name="20% - 强调文字颜色 3 17 10 5" xfId="5211"/>
    <cellStyle name="20% - 强调文字颜色 1 6" xfId="5212"/>
    <cellStyle name="标题 4 7 10 6" xfId="5213"/>
    <cellStyle name="60% - 强调文字颜色 2 16 3 2 2" xfId="5214"/>
    <cellStyle name="20% - 强调文字颜色 3 15 4 2" xfId="5215"/>
    <cellStyle name="20% - 强调文字颜色 3 17 10 4" xfId="5216"/>
    <cellStyle name="60% - 强调文字颜色 3 14 4 2 3" xfId="5217"/>
    <cellStyle name="20% - 强调文字颜色 3 15 4" xfId="5218"/>
    <cellStyle name="20% - 强调文字颜色 1 5" xfId="5219"/>
    <cellStyle name="20% - 强调文字颜色 3 17 10 3" xfId="5220"/>
    <cellStyle name="标题 4 9 2 2" xfId="5221"/>
    <cellStyle name="60% - 强调文字颜色 3 14 4 2 2" xfId="5222"/>
    <cellStyle name="20% - 强调文字颜色 3 15 3" xfId="5223"/>
    <cellStyle name="20% - 强调文字颜色 1 4" xfId="5224"/>
    <cellStyle name="40% - 强调文字颜色 4 12 7" xfId="5225"/>
    <cellStyle name="20% - 强调文字颜色 3 17 10 2 2" xfId="5226"/>
    <cellStyle name="60% - 强调文字颜色 2 10 4 2 3" xfId="5227"/>
    <cellStyle name="20% - 强调文字颜色 3 15 2 2" xfId="5228"/>
    <cellStyle name="60% - 强调文字颜色 5 11 9 4" xfId="5229"/>
    <cellStyle name="20% - 强调文字颜色 1 3 2" xfId="5230"/>
    <cellStyle name="60% - 强调文字颜色 2 17 2 3" xfId="5231"/>
    <cellStyle name="60% - 强调文字颜色 4 14 5 2 4" xfId="5232"/>
    <cellStyle name="标题 3 13 10 2" xfId="5233"/>
    <cellStyle name="60% - 强调文字颜色 1 8 6 2 2" xfId="5234"/>
    <cellStyle name="20% - 强调文字颜色 2 9 2" xfId="5235"/>
    <cellStyle name="20% - 强调文字颜色 1 13 9" xfId="5236"/>
    <cellStyle name="60% - 强调文字颜色 1 8 6 2" xfId="5237"/>
    <cellStyle name="20% - 强调文字颜色 2 9" xfId="5238"/>
    <cellStyle name="Comma 12 3" xfId="5239"/>
    <cellStyle name="60% - 强调文字颜色 3 2 2 3" xfId="5240"/>
    <cellStyle name="60% - 强调文字颜色 2 7 10 8 3" xfId="5241"/>
    <cellStyle name="60% - 强调文字颜色 3 17 6 4" xfId="5242"/>
    <cellStyle name="40% - 强调文字颜色 4 10 10 2 2" xfId="5243"/>
    <cellStyle name="20% - 强调文字颜色 2 8 2 2" xfId="5244"/>
    <cellStyle name="60% - 强调文字颜色 1 9 10 6 3" xfId="5245"/>
    <cellStyle name="20% - 强调文字颜色 1 10 10 7 2" xfId="5246"/>
    <cellStyle name="20% - 强调文字颜色 3 7 3 2" xfId="5247"/>
    <cellStyle name="40% - 强调文字颜色 2 9 5 3" xfId="5248"/>
    <cellStyle name="60% - 强调文字颜色 2 4 10 8" xfId="5249"/>
    <cellStyle name="40% - 强调文字颜色 1 17 10 9" xfId="5250"/>
    <cellStyle name="40% - 强调文字颜色 6 4 10 4 2" xfId="5251"/>
    <cellStyle name="20% - 强调文字颜色 6 16 10 4" xfId="5252"/>
    <cellStyle name="60% - 强调文字颜色 5 7 4 2" xfId="5253"/>
    <cellStyle name="20% - 强调文字颜色 1 4 10" xfId="5254"/>
    <cellStyle name="20% - 强调文字颜色 2 8 3" xfId="5255"/>
    <cellStyle name="20% - 强调文字颜色 1 10 10 8" xfId="5256"/>
    <cellStyle name="40% - 强调文字颜色 4 15 6 2 2" xfId="5257"/>
    <cellStyle name="40% - 强调文字颜色 1 17 10 8" xfId="5258"/>
    <cellStyle name="20% - 强调文字颜色 3 16 5 3" xfId="5259"/>
    <cellStyle name="60% - 强调文字颜色 5 7 2 2" xfId="5260"/>
    <cellStyle name="20% - 强调文字颜色 3 16 5 2" xfId="5261"/>
    <cellStyle name="20% - 强调文字颜色 1 10 9" xfId="5262"/>
    <cellStyle name="60% - 强调文字颜色 1 16 10 8 3" xfId="5263"/>
    <cellStyle name="40% - 强调文字颜色 1 17 10 7 2" xfId="5264"/>
    <cellStyle name="20% - 强调文字颜色 3 16 5" xfId="5265"/>
    <cellStyle name="20% - 强调文字颜色 2 6" xfId="5266"/>
    <cellStyle name="60% - 强调文字颜色 3 14 7 2 4" xfId="5267"/>
    <cellStyle name="40% - 强调文字颜色 1 17 6" xfId="5268"/>
    <cellStyle name="20% - 强调文字颜色 3 16 4 3" xfId="5269"/>
    <cellStyle name="40% - 强调文字颜色 5 14 10 8" xfId="5270"/>
    <cellStyle name="60% - 强调文字颜色 1 8 8 2" xfId="5271"/>
    <cellStyle name="60% - 强调文字颜色 1 8 3" xfId="5272"/>
    <cellStyle name="20% - 强调文字颜色 4 9" xfId="5273"/>
    <cellStyle name="20% - 强调文字颜色 5 12 5 2" xfId="5274"/>
    <cellStyle name="20% - 强调文字颜色 2 12 8 2" xfId="5275"/>
    <cellStyle name="20% - 强调文字颜色 3 16 4 2" xfId="5276"/>
    <cellStyle name="40% - 强调文字颜色 4 17 4 2" xfId="5277"/>
    <cellStyle name="20% - 强调文字颜色 3 16 4" xfId="5278"/>
    <cellStyle name="20% - 强调文字颜色 2 5" xfId="5279"/>
    <cellStyle name="20% - 强调文字颜色 1 12 10 9" xfId="5280"/>
    <cellStyle name="20% - 强调文字颜色 3 15 8" xfId="5281"/>
    <cellStyle name="20% - 强调文字颜色 5 17 10 2 2" xfId="5282"/>
    <cellStyle name="标题 1 10 6 4" xfId="5283"/>
    <cellStyle name="60% - 强调文字颜色 5 4 10 5" xfId="5284"/>
    <cellStyle name="20% - 强调文字颜色 2 4 3" xfId="5285"/>
    <cellStyle name="60% - 强调文字颜色 1 14 3 2 2" xfId="5286"/>
    <cellStyle name="40% - 强调文字颜色 6 10" xfId="5287"/>
    <cellStyle name="40% - 强调文字颜色 4 13 10 8" xfId="5288"/>
    <cellStyle name="40% - 强调文字颜色 5 13 10 9" xfId="5289"/>
    <cellStyle name="40% - 强调文字颜色 6 8 10 2" xfId="5290"/>
    <cellStyle name="20% - 强调文字颜色 6 9 11" xfId="5291"/>
    <cellStyle name="40% - 强调文字颜色 4 17 3 2 2" xfId="5292"/>
    <cellStyle name="20% - 强调文字颜色 3 16 3 2" xfId="5293"/>
    <cellStyle name="60% - 强调文字颜色 5 4 10 4" xfId="5294"/>
    <cellStyle name="20% - 强调文字颜色 2 4 2" xfId="5295"/>
    <cellStyle name="60% - 强调文字颜色 1 16 10 6 3" xfId="5296"/>
    <cellStyle name="40% - 强调文字颜色 1 17 10 5 2" xfId="5297"/>
    <cellStyle name="标题 4 9 3 2" xfId="5298"/>
    <cellStyle name="20% - 强调文字颜色 3 16 3" xfId="5299"/>
    <cellStyle name="20% - 强调文字颜色 2 4" xfId="5300"/>
    <cellStyle name="60% - 强调文字颜色 6 9 4 2 4" xfId="5301"/>
    <cellStyle name="20% - 强调文字颜色 3 16 10 9" xfId="5302"/>
    <cellStyle name="20% - 强调文字颜色 5 10 10 2 2" xfId="5303"/>
    <cellStyle name="60% - 强调文字颜色 3 12 5 5" xfId="5304"/>
    <cellStyle name="60% - 强调文字颜色 6 7 6 2 3" xfId="5305"/>
    <cellStyle name="60% - 强调文字颜色 3 4 10 6" xfId="5306"/>
    <cellStyle name="40% - 强调文字颜色 5 13 9 2" xfId="5307"/>
    <cellStyle name="60% - 强调文字颜色 6 9 4 2 3" xfId="5308"/>
    <cellStyle name="20% - 强调文字颜色 3 16 10 8" xfId="5309"/>
    <cellStyle name="20% - 强调文字颜色 2 15 8" xfId="5310"/>
    <cellStyle name="60% - 强调文字颜色 3 12 5 4" xfId="5311"/>
    <cellStyle name="标题 11 7" xfId="5312"/>
    <cellStyle name="20% - 强调文字颜色 2 15 7 2" xfId="5313"/>
    <cellStyle name="60% - 强调文字颜色 4 4 2 2 4" xfId="5314"/>
    <cellStyle name="20% - 强调文字颜色 4 12 10" xfId="5315"/>
    <cellStyle name="20% - 强调文字颜色 3 16 10 5" xfId="5316"/>
    <cellStyle name="40% - 强调文字颜色 5 9 10 7" xfId="5317"/>
    <cellStyle name="20% - 强调文字颜色 6 15 6 2" xfId="5318"/>
    <cellStyle name="40% - 强调文字颜色 1 16 6 3" xfId="5319"/>
    <cellStyle name="60% - 强调文字颜色 5 12 4 2 3" xfId="5320"/>
    <cellStyle name="60% - 强调文字颜色 1 11 2 2 2" xfId="5321"/>
    <cellStyle name="Currency 9 3" xfId="5322"/>
    <cellStyle name="20% - 强调文字颜色 3 16 10 4 2" xfId="5323"/>
    <cellStyle name="40% - 强调文字颜色 4 17 10 4" xfId="5324"/>
    <cellStyle name="Currency 9 2" xfId="5325"/>
    <cellStyle name="40% - 强调文字颜色 5 17 5 3" xfId="5326"/>
    <cellStyle name="60% - 强调文字颜色 4 17 2 5" xfId="5327"/>
    <cellStyle name="60% - 强调文字颜色 5 12 10" xfId="5328"/>
    <cellStyle name="20% - 强调文字颜色 4 16 5 2 2" xfId="5329"/>
    <cellStyle name="40% - 强调文字颜色 4 8 7 3" xfId="5330"/>
    <cellStyle name="20% - 强调文字颜色 3 17 10 9" xfId="5331"/>
    <cellStyle name="60% - 强调文字颜色 3 17 5 5" xfId="5332"/>
    <cellStyle name="20% - 强调文字颜色 3 15 6 2 2" xfId="5333"/>
    <cellStyle name="60% - 强调文字颜色 2 16 7 3" xfId="5334"/>
    <cellStyle name="20% - 强调文字颜色 1 7 2 2" xfId="5335"/>
    <cellStyle name="60% - 强调文字颜色 4 8 5 2 2" xfId="5336"/>
    <cellStyle name="60% - 强调文字颜色 3 9 9 2" xfId="5337"/>
    <cellStyle name="20% - 强调文字颜色 3 15 5 3" xfId="5338"/>
    <cellStyle name="20% - 强调文字颜色 3 15 5 2 2" xfId="5339"/>
    <cellStyle name="20% - 强调文字颜色 1 17 10 8 2" xfId="5340"/>
    <cellStyle name="20% - 强调文字颜色 4 16 10 5" xfId="5341"/>
    <cellStyle name="20% - 强调文字颜色 3 15 4 3" xfId="5342"/>
    <cellStyle name="20% - 强调文字颜色 6 4 10 2 2" xfId="5343"/>
    <cellStyle name="强调文字颜色 3 3" xfId="5344"/>
    <cellStyle name="60% - 强调文字颜色 6 13 8 3" xfId="5345"/>
    <cellStyle name="60% - 强调文字颜色 4 8 7 5" xfId="5346"/>
    <cellStyle name="20% - 强调文字颜色 4 15 3" xfId="5347"/>
    <cellStyle name="20% - 强调文字颜色 3 15 3 2" xfId="5348"/>
    <cellStyle name="20% - 强调文字颜色 1 4 2" xfId="5349"/>
    <cellStyle name="标题 3 12 10" xfId="5350"/>
    <cellStyle name="20% - 强调文字颜色 3 17 10 3 2" xfId="5351"/>
    <cellStyle name="60% - 强调文字颜色 5 11 8 4" xfId="5352"/>
    <cellStyle name="20% - 强调文字颜色 1 2 2" xfId="5353"/>
    <cellStyle name="20% - 强调文字颜色 5 17 7 3" xfId="5354"/>
    <cellStyle name="20% - 强调文字颜色 4 14 10 5 2" xfId="5355"/>
    <cellStyle name="20% - 强调文字颜色 5 17 7 2" xfId="5356"/>
    <cellStyle name="20% - 强调文字颜色 3 15 10 7 2" xfId="5357"/>
    <cellStyle name="20% - 强调文字颜色 1 15 7 2" xfId="5358"/>
    <cellStyle name="20% - 强调文字颜色 6 14 6 2 2" xfId="5359"/>
    <cellStyle name="60% - 强调文字颜色 3 4 5 2 2" xfId="5360"/>
    <cellStyle name="60% - 强调文字颜色 3 15 10 5" xfId="5361"/>
    <cellStyle name="20% - 强调文字颜色 1 15 5 2" xfId="5362"/>
    <cellStyle name="60% - 强调文字颜色 6 13 4 4" xfId="5363"/>
    <cellStyle name="20% - 强调文字颜色 4 11 4" xfId="5364"/>
    <cellStyle name="40% - 强调文字颜色 2 9 8" xfId="5365"/>
    <cellStyle name="20% - 强调文字颜色 1 16 10 6 2" xfId="5366"/>
    <cellStyle name="20% - 强调文字颜色 6 11 10 5" xfId="5367"/>
    <cellStyle name="20% - 强调文字颜色 6 10 6 2 2" xfId="5368"/>
    <cellStyle name="60% - 强调文字颜色 3 11 6 2 4" xfId="5369"/>
    <cellStyle name="60% - 强调文字颜色 6 11 6 5" xfId="5370"/>
    <cellStyle name="60% - 强调文字颜色 1 14 2 2" xfId="5371"/>
    <cellStyle name="20% - 强调文字颜色 3 15 10 5" xfId="5372"/>
    <cellStyle name="60% - 强调文字颜色 6 14 5 2 2" xfId="5373"/>
    <cellStyle name="60% - 强调文字颜色 3 9 4 4" xfId="5374"/>
    <cellStyle name="20% - 强调文字颜色 1 15 5" xfId="5375"/>
    <cellStyle name="40% - 强调文字颜色 4 13 2 3" xfId="5376"/>
    <cellStyle name="40% - 强调文字颜色 1 11 6 3" xfId="5377"/>
    <cellStyle name="20% - 强调文字颜色 3 15 10 4 2" xfId="5378"/>
    <cellStyle name="20% - 强调文字颜色 1 15 4 2" xfId="5379"/>
    <cellStyle name="40% - 强调文字颜色 4 13 2 2 2" xfId="5380"/>
    <cellStyle name="20% - 强调文字颜色 4 11 5 3" xfId="5381"/>
    <cellStyle name="40% - 强调文字颜色 4 14 10 7" xfId="5382"/>
    <cellStyle name="20% - 强调文字颜色 3 15 10 4" xfId="5383"/>
    <cellStyle name="20% - 强调文字颜色 1 15 4" xfId="5384"/>
    <cellStyle name="60% - 强调文字颜色 3 9 4 3" xfId="5385"/>
    <cellStyle name="40% - 强调文字颜色 4 13 2 2" xfId="5386"/>
    <cellStyle name="20% - 强调文字颜色 4 11 5 2 2" xfId="5387"/>
    <cellStyle name="40% - 强调文字颜色 1 8 4" xfId="5388"/>
    <cellStyle name="40% - 强调文字颜色 4 14 10 6 2" xfId="5389"/>
    <cellStyle name="20% - 强调文字颜色 3 15 10 3 2" xfId="5390"/>
    <cellStyle name="20% - 强调文字颜色 4 11 5 2" xfId="5391"/>
    <cellStyle name="强调文字颜色 4 17" xfId="5392"/>
    <cellStyle name="强调文字颜色 4 22" xfId="5393"/>
    <cellStyle name="20% - 强调文字颜色 6 11 10 6 2" xfId="5394"/>
    <cellStyle name="40% - 强调文字颜色 2 9 9 2" xfId="5395"/>
    <cellStyle name="40% - 强调文字颜色 4 14 10 6" xfId="5396"/>
    <cellStyle name="标题 3 11 5 2" xfId="5397"/>
    <cellStyle name="40% - 强调文字颜色 6 15 10 8 2" xfId="5398"/>
    <cellStyle name="20% - 强调文字颜色 1" xfId="5399" builtinId="30"/>
    <cellStyle name="60% - 强调文字颜色 4 8 2 2 3" xfId="5400"/>
    <cellStyle name="60% - 强调文字颜色 3 9 8 3" xfId="5401"/>
    <cellStyle name="40% - 强调文字颜色 3 11 3" xfId="5402"/>
    <cellStyle name="40% - 强调文字颜色 4 13 6 2" xfId="5403"/>
    <cellStyle name="20% - 强调文字颜色 3 11 2" xfId="5404"/>
    <cellStyle name="20% - 强调文字颜色 6 10 10 3" xfId="5405"/>
    <cellStyle name="40% - 强调文字颜色 1 24" xfId="5406"/>
    <cellStyle name="40% - 强调文字颜色 1 19" xfId="5407"/>
    <cellStyle name="40% - 强调文字颜色 1 16 10 8 2" xfId="5408"/>
    <cellStyle name="60% - 强调文字颜色 6 7 8" xfId="5409"/>
    <cellStyle name="20% - 强调文字颜色 6 15 10 3 2" xfId="5410"/>
    <cellStyle name="Currency 3 2" xfId="5411"/>
    <cellStyle name="40% - 强调文字颜色 3 12 2 3" xfId="5412"/>
    <cellStyle name="20% - 强调文字颜色 3 10 2" xfId="5413"/>
    <cellStyle name="60% - 强调文字颜色 3 11 2" xfId="5414"/>
    <cellStyle name="标题 1 7" xfId="5415"/>
    <cellStyle name="60% - 强调文字颜色 2 19" xfId="5416"/>
    <cellStyle name="60% - 强调文字颜色 2 24" xfId="5417"/>
    <cellStyle name="40% - 强调文字颜色 1 23" xfId="5418"/>
    <cellStyle name="40% - 强调文字颜色 1 18" xfId="5419"/>
    <cellStyle name="60% - 强调文字颜色 6 17 8 4" xfId="5420"/>
    <cellStyle name="40% - 强调文字颜色 3 12 2 2" xfId="5421"/>
    <cellStyle name="标题 3 4 3 2" xfId="5422"/>
    <cellStyle name="60% - 强调文字颜色 5 17 10 9" xfId="5423"/>
    <cellStyle name="40% - 强调文字颜色 6 16 7 2 2" xfId="5424"/>
    <cellStyle name="40% - 强调文字颜色 1 17 3" xfId="5425"/>
    <cellStyle name="Currency 7 3" xfId="5426"/>
    <cellStyle name="40% - 强调文字颜色 1 14 10 4" xfId="5427"/>
    <cellStyle name="60% - 强调文字颜色 5 17 10 8" xfId="5428"/>
    <cellStyle name="40% - 强调文字颜色 1 17 2" xfId="5429"/>
    <cellStyle name="20% - 强调文字颜色 3 14 3" xfId="5430"/>
    <cellStyle name="60% - 强调文字颜色 3 16 10 8" xfId="5431"/>
    <cellStyle name="60% - 强调文字颜色 6 12 3 2 2" xfId="5432"/>
    <cellStyle name="60% - 强调文字颜色 2 18" xfId="5433"/>
    <cellStyle name="60% - 强调文字颜色 2 23" xfId="5434"/>
    <cellStyle name="40% - 强调文字颜色 2 12 11" xfId="5435"/>
    <cellStyle name="40% - 强调文字颜色 4 15 10 6" xfId="5436"/>
    <cellStyle name="40% - 强调文字颜色 1 16 2" xfId="5437"/>
    <cellStyle name="40% - 强调文字颜色 2 12 10 2" xfId="5438"/>
    <cellStyle name="40% - 强调文字颜色 5 8 2 3" xfId="5439"/>
    <cellStyle name="60% - 强调文字颜色 5 16 10 9" xfId="5440"/>
    <cellStyle name="20% - 强调文字颜色 6 16 7 3" xfId="5441"/>
    <cellStyle name="60% - 强调文字颜色 6 16 6" xfId="5442"/>
    <cellStyle name="60% - 强调文字颜色 6 15 7 3" xfId="5443"/>
    <cellStyle name="20% - 强调文字颜色 3 14 10 8" xfId="5444"/>
    <cellStyle name="40% - 强调文字颜色 5 8 2 2" xfId="5445"/>
    <cellStyle name="60% - 强调文字颜色 5 16 10 8" xfId="5446"/>
    <cellStyle name="20% - 强调文字颜色 6 16 7 2" xfId="5447"/>
    <cellStyle name="60% - 强调文字颜色 5 10 3 2 3" xfId="5448"/>
    <cellStyle name="40% - 强调文字颜色 1 17 7 3" xfId="5449"/>
    <cellStyle name="20% - 强调文字颜色 4 9 10 5" xfId="5450"/>
    <cellStyle name="40% - 强调文字颜色 6 9 4 3" xfId="5451"/>
    <cellStyle name="20% - 强调文字颜色 1 9 10 7 2" xfId="5452"/>
    <cellStyle name="60% - 强调文字颜色 5 19 2" xfId="5453"/>
    <cellStyle name="60% - 强调文字颜色 5 24 2" xfId="5454"/>
    <cellStyle name="40% - 强调文字颜色 4 14 10 4 2" xfId="5455"/>
    <cellStyle name="60% - 强调文字颜色 6 16 3 2" xfId="5456"/>
    <cellStyle name="20% - 强调文字颜色 3 14 10 5 2" xfId="5457"/>
    <cellStyle name="60% - 强调文字颜色 6 9 7 2" xfId="5458"/>
    <cellStyle name="60% - 强调文字颜色 1 10 3 3" xfId="5459"/>
    <cellStyle name="20% - 强调文字颜色 2 7 5 2 2" xfId="5460"/>
    <cellStyle name="60% - 强调文字颜色 2 12 3 3" xfId="5461"/>
    <cellStyle name="40% - 强调文字颜色 3 12 10 9" xfId="5462"/>
    <cellStyle name="20% - 强调文字颜色 3 9 8" xfId="5463"/>
    <cellStyle name="60% - 强调文字颜色 3 4 4 2 2" xfId="5464"/>
    <cellStyle name="60% - 强调文字颜色 5 7 2" xfId="5465"/>
    <cellStyle name="60% - 强调文字颜色 6 9 5 2" xfId="5466"/>
    <cellStyle name="20% - 强调文字颜色 3 7 8" xfId="5467"/>
    <cellStyle name="标题 2 10 4 2" xfId="5468"/>
    <cellStyle name="20% - 强调文字颜色 3 14 10 3" xfId="5469"/>
    <cellStyle name="60% - 强调文字颜色 3 4 4 2" xfId="5470"/>
    <cellStyle name="20% - 强调文字颜色 3 14 10 2 2" xfId="5471"/>
    <cellStyle name="60% - 强调文字颜色 6 9 4 2" xfId="5472"/>
    <cellStyle name="60% - 强调文字颜色 2 16 10 9" xfId="5473"/>
    <cellStyle name="60% - 强调文字颜色 6 9 4" xfId="5474"/>
    <cellStyle name="强调文字颜色 5 11" xfId="5475"/>
    <cellStyle name="标题 2 13 10 4" xfId="5476"/>
    <cellStyle name="20% - 强调文字颜色 4 17 11" xfId="5477"/>
    <cellStyle name="20% - 强调文字颜色 5 7 11" xfId="5478"/>
    <cellStyle name="20% - 强调文字颜色 4 15 3 3" xfId="5479"/>
    <cellStyle name="60% - 强调文字颜色 3 9 7 5" xfId="5480"/>
    <cellStyle name="60% - 强调文字颜色 2 16 10 4" xfId="5481"/>
    <cellStyle name="40% - 强调文字颜色 3 10 5" xfId="5482"/>
    <cellStyle name="Comma 48" xfId="5483"/>
    <cellStyle name="Comma 53" xfId="5484"/>
    <cellStyle name="Comma 47" xfId="5485"/>
    <cellStyle name="Comma 52" xfId="5486"/>
    <cellStyle name="20% - 强调文字颜色 3 13 7 3" xfId="5487"/>
    <cellStyle name="20% - 强调文字颜色 4 16 5 3" xfId="5488"/>
    <cellStyle name="40% - 强调文字颜色 2 12 2 2 2" xfId="5489"/>
    <cellStyle name="20% - 强调文字颜色 3 16 10 6 2" xfId="5490"/>
    <cellStyle name="标题 10 7" xfId="5491"/>
    <cellStyle name="20% - 强调文字颜色 2 15 6 2" xfId="5492"/>
    <cellStyle name="40% - 强调文字颜色 6 7 7" xfId="5493"/>
    <cellStyle name="40% - 强调文字颜色 5 13 10 5" xfId="5494"/>
    <cellStyle name="60% - 强调文字颜色 6 9 9" xfId="5495"/>
    <cellStyle name="60% - 强调文字颜色 4 15 5 2 4" xfId="5496"/>
    <cellStyle name="40% - 强调文字颜色 6 12 10 7" xfId="5497"/>
    <cellStyle name="适中" xfId="5498" builtinId="28"/>
    <cellStyle name="20% - 强调文字颜色 3 13 6 2 2" xfId="5499"/>
    <cellStyle name="标题 3 17 10 3" xfId="5500"/>
    <cellStyle name="60% - 强调文字颜色 6 9 8 2" xfId="5501"/>
    <cellStyle name="60% - 强调文字颜色 2 14 10 5 2" xfId="5502"/>
    <cellStyle name="40% - 强调文字颜色 1 10 6 2" xfId="5503"/>
    <cellStyle name="20% - 强调文字颜色 3 13 9" xfId="5504"/>
    <cellStyle name="60% - 强调文字颜色 3 17 3 5" xfId="5505"/>
    <cellStyle name="60% - 强调文字颜色 3 9 7 2 2" xfId="5506"/>
    <cellStyle name="60% - 强调文字颜色 6 17 7" xfId="5507"/>
    <cellStyle name="60% - 强调文字颜色 6 15 8 4" xfId="5508"/>
    <cellStyle name="40% - 强调文字颜色 3 10 2 2" xfId="5509"/>
    <cellStyle name="20% - 强调文字颜色 4 10 10 4 2" xfId="5510"/>
    <cellStyle name="20% - 强调文字颜色 2 8 10 4 2" xfId="5511"/>
    <cellStyle name="20% - 强调文字颜色 1 15 6 2" xfId="5512"/>
    <cellStyle name="20% - 强调文字颜色 3 15 10 6 2" xfId="5513"/>
    <cellStyle name="60% - 强调文字颜色 1 14 10 6 2" xfId="5514"/>
    <cellStyle name="20% - 强调文字颜色 5 8 10 7 2" xfId="5515"/>
    <cellStyle name="20% - 强调文字颜色 3 7 10" xfId="5516"/>
    <cellStyle name="40% - 强调文字颜色 5 17 10 5 2" xfId="5517"/>
    <cellStyle name="20% - 强调文字颜色 3 13 5 2 2" xfId="5518"/>
    <cellStyle name="40% - 强调文字颜色 3 10 2 3" xfId="5519"/>
    <cellStyle name="60% - 强调文字颜色 6 17 8" xfId="5520"/>
    <cellStyle name="60% - 强调文字颜色 1 14 10 6" xfId="5521"/>
    <cellStyle name="20% - 强调文字颜色 5 8 10 7" xfId="5522"/>
    <cellStyle name="解释性文本 4" xfId="5523"/>
    <cellStyle name="60% - 强调文字颜色 6 13 6 2 3" xfId="5524"/>
    <cellStyle name="20% - 强调文字颜色 4 13 2 3" xfId="5525"/>
    <cellStyle name="20% - 强调文字颜色 5 8 3 3" xfId="5526"/>
    <cellStyle name="60% - 强调文字颜色 5 14 13" xfId="5527"/>
    <cellStyle name="40% - 强调文字颜色 5 17 10 5" xfId="5528"/>
    <cellStyle name="20% - 强调文字颜色 3 13 5 2" xfId="5529"/>
    <cellStyle name="标题 2 7 10 7" xfId="5530"/>
    <cellStyle name="20% - 强调文字颜色 3 13 5" xfId="5531"/>
    <cellStyle name="20% - 强调文字颜色 3 13 4 3" xfId="5532"/>
    <cellStyle name="40% - 强调文字颜色 1 8 10 3" xfId="5533"/>
    <cellStyle name="Comma 39" xfId="5534"/>
    <cellStyle name="Comma 44" xfId="5535"/>
    <cellStyle name="60% - 强调文字颜色 3 12" xfId="5536"/>
    <cellStyle name="20% - 强调文字颜色 3 13 4 2 2" xfId="5537"/>
    <cellStyle name="40% - 强调文字颜色 4 7 6" xfId="5538"/>
    <cellStyle name="标题 2 8 7" xfId="5539"/>
    <cellStyle name="60% - 强调文字颜色 6 8 5 2 2" xfId="5540"/>
    <cellStyle name="40% - 强调文字颜色 5 13 2 3" xfId="5541"/>
    <cellStyle name="20% - 强调文字颜色 3 13 4 2" xfId="5542"/>
    <cellStyle name="标题 2 7 10 6" xfId="5543"/>
    <cellStyle name="20% - 强调文字颜色 3 13 4" xfId="5544"/>
    <cellStyle name="Comma 38" xfId="5545"/>
    <cellStyle name="Comma 43" xfId="5546"/>
    <cellStyle name="60% - 强调文字颜色 3 11" xfId="5547"/>
    <cellStyle name="标题 2 7 10 5" xfId="5548"/>
    <cellStyle name="20% - 强调文字颜色 3 13 3" xfId="5549"/>
    <cellStyle name="60% - 强调文字颜色 5 12 10 9" xfId="5550"/>
    <cellStyle name="标题 2 4 3 2" xfId="5551"/>
    <cellStyle name="60% - 强调文字颜色 5 16 6 2" xfId="5552"/>
    <cellStyle name="20% - 强调文字颜色 3 13 10 8 2" xfId="5553"/>
    <cellStyle name="60% - 强调文字颜色 2 8 8 3" xfId="5554"/>
    <cellStyle name="20% - 强调文字颜色 5 7 5" xfId="5555"/>
    <cellStyle name="60% - 强调文字颜色 5 14 10 7" xfId="5556"/>
    <cellStyle name="60% - 强调文字颜色 6 10 7 3" xfId="5557"/>
    <cellStyle name="60% - 强调文字颜色 5 16 6" xfId="5558"/>
    <cellStyle name="20% - 强调文字颜色 1 14 10 3 2" xfId="5559"/>
    <cellStyle name="20% - 强调文字颜色 3 13 10 8" xfId="5560"/>
    <cellStyle name="计算 9" xfId="5561"/>
    <cellStyle name="40% - 强调文字颜色 2 17 10 9" xfId="5562"/>
    <cellStyle name="60% - 强调文字颜色 6 14 7 2 4" xfId="5563"/>
    <cellStyle name="60% - 强调文字颜色 5 17 10 2 3" xfId="5564"/>
    <cellStyle name="40% - 强调文字颜色 1 17 6 2 2" xfId="5565"/>
    <cellStyle name="20% - 强调文字颜色 2 4 10 4" xfId="5566"/>
    <cellStyle name="60% - 强调文字颜色 6 10 7 2 2" xfId="5567"/>
    <cellStyle name="60% - 强调文字颜色 2 12 3 2 3" xfId="5568"/>
    <cellStyle name="60% - 强调文字颜色 5 16 5 2" xfId="5569"/>
    <cellStyle name="20% - 强调文字颜色 3 13 10 7 2" xfId="5570"/>
    <cellStyle name="40% - 强调文字颜色 1 14 10 8 2" xfId="5571"/>
    <cellStyle name="强调文字颜色 2 11" xfId="5572"/>
    <cellStyle name="20% - 强调文字颜色 4 14 11" xfId="5573"/>
    <cellStyle name="40% - 强调文字颜色 1 12 2 3" xfId="5574"/>
    <cellStyle name="20% - 强调文字颜色 6 11 2 2" xfId="5575"/>
    <cellStyle name="标题 16 8" xfId="5576"/>
    <cellStyle name="20% - 强调文字颜色 6 13 10 3 2" xfId="5577"/>
    <cellStyle name="40% - 强调文字颜色 1 17 6 2" xfId="5578"/>
    <cellStyle name="标题 1 17 6 2" xfId="5579"/>
    <cellStyle name="60% - 强调文字颜色 5 12 5 2 2" xfId="5580"/>
    <cellStyle name="40% - 强调文字颜色 1 9 4 2 2" xfId="5581"/>
    <cellStyle name="常规 3" xfId="5582"/>
    <cellStyle name="60% - 强调文字颜色 2 8 3" xfId="5583"/>
    <cellStyle name="60% - 强调文字颜色 1 9 8 2" xfId="5584"/>
    <cellStyle name="60% - 强调文字颜色 1 9 8" xfId="5585"/>
    <cellStyle name="60% - 强调文字颜色 2 7 3" xfId="5586"/>
    <cellStyle name="60% - 强调文字颜色 1 9 7 2" xfId="5587"/>
    <cellStyle name="链接单元格 13" xfId="5588"/>
    <cellStyle name="60% - 强调文字颜色 1 13 10" xfId="5589"/>
    <cellStyle name="20% - 强调文字颜色 5 10 10 5" xfId="5590"/>
    <cellStyle name="60% - 强调文字颜色 1 9 6 2" xfId="5591"/>
    <cellStyle name="40% - 强调文字颜色 2 10 5 2 2" xfId="5592"/>
    <cellStyle name="40% - 强调文字颜色 1 9 3 2 2" xfId="5593"/>
    <cellStyle name="60% - 强调文字颜色 5 16 2" xfId="5594"/>
    <cellStyle name="60% - 强调文字颜色 5 21 2" xfId="5595"/>
    <cellStyle name="60% - 强调文字颜色 4 13 10 2 3" xfId="5596"/>
    <cellStyle name="20% - 强调文字颜色 3 13 10 4" xfId="5597"/>
    <cellStyle name="20% - 强调文字颜色 2 11 3 2" xfId="5598"/>
    <cellStyle name="60% - 强调文字颜色 1 9 6" xfId="5599"/>
    <cellStyle name="60% - 强调文字颜色 1 9 5" xfId="5600"/>
    <cellStyle name="20% - 强调文字颜色 3 13 10 2" xfId="5601"/>
    <cellStyle name="60% - 强调文字颜色 3 11 13" xfId="5602"/>
    <cellStyle name="60% - 强调文字颜色 2 14 10 4 2" xfId="5603"/>
    <cellStyle name="40% - 强调文字颜色 1 10 5 2" xfId="5604"/>
    <cellStyle name="20% - 强调文字颜色 3 12 9" xfId="5605"/>
    <cellStyle name="20% - 强调文字颜色 1 16 10 7 2" xfId="5606"/>
    <cellStyle name="20% - 强调文字颜色 1 12 10 7" xfId="5607"/>
    <cellStyle name="60% - 强调文字颜色 3 17 2 5" xfId="5608"/>
    <cellStyle name="20% - 强调文字颜色 6 12 5 2 2" xfId="5609"/>
    <cellStyle name="20% - 强调文字颜色 2 15 4 2" xfId="5610"/>
    <cellStyle name="60% - 强调文字颜色 3 13 5 2 4" xfId="5611"/>
    <cellStyle name="60% - 强调文字颜色 3 7 10 5" xfId="5612"/>
    <cellStyle name="60% - 强调文字颜色 1 8 10 4 2" xfId="5613"/>
    <cellStyle name="60% - 强调文字颜色 1 10 9 2" xfId="5614"/>
    <cellStyle name="40% - 强调文字颜色 2 16 10" xfId="5615"/>
    <cellStyle name="20% - 强调文字颜色 3 12 7 3" xfId="5616"/>
    <cellStyle name="60% - 强调文字颜色 3 7 10 10" xfId="5617"/>
    <cellStyle name="强调文字颜色 5 9" xfId="5618"/>
    <cellStyle name="40% - 强调文字颜色 5 4 5" xfId="5619"/>
    <cellStyle name="20% - 强调文字颜色 4 17 9" xfId="5620"/>
    <cellStyle name="Comma 25 2" xfId="5621"/>
    <cellStyle name="Comma 30 2" xfId="5622"/>
    <cellStyle name="20% - 强调文字颜色 6 8 9 2" xfId="5623"/>
    <cellStyle name="60% - 强调文字颜色 3 9 6 2 3" xfId="5624"/>
    <cellStyle name="60% - 强调文字颜色 1 4 2 2" xfId="5625"/>
    <cellStyle name="40% - 强调文字颜色 6 10 7" xfId="5626"/>
    <cellStyle name="20% - 强调文字颜色 1 17 3 3" xfId="5627"/>
    <cellStyle name="40% - 强调文字颜色 2 12 5" xfId="5628"/>
    <cellStyle name="20% - 强调文字颜色 3 12 5 2 2" xfId="5629"/>
    <cellStyle name="60% - 强调文字颜色 1 17 8" xfId="5630"/>
    <cellStyle name="20% - 强调文字颜色 3 12 5 2" xfId="5631"/>
    <cellStyle name="60% - 强调文字颜色 4 10 7 3" xfId="5632"/>
    <cellStyle name="20% - 强调文字颜色 1 12 10 3 2" xfId="5633"/>
    <cellStyle name="20% - 强调文字颜色 3 12 4 3" xfId="5634"/>
    <cellStyle name="20% - 强调文字颜色 5 7 10 2 2" xfId="5635"/>
    <cellStyle name="20% - 强调文字颜色 3 12 4 2" xfId="5636"/>
    <cellStyle name="60% - 强调文字颜色 4 10 6 3" xfId="5637"/>
    <cellStyle name="20% - 强调文字颜色 1 12 10 2 2" xfId="5638"/>
    <cellStyle name="60% - 强调文字颜色 1 15 10 8" xfId="5639"/>
    <cellStyle name="20% - 强调文字颜色 5 9 10 9" xfId="5640"/>
    <cellStyle name="Currency 6 2" xfId="5641"/>
    <cellStyle name="40% - 强调文字颜色 3 12 5 3" xfId="5642"/>
    <cellStyle name="60% - 强调文字颜色 6 13 2" xfId="5643"/>
    <cellStyle name="60% - 强调文字颜色 5 7 8" xfId="5644"/>
    <cellStyle name="20% - 强调文字颜色 6 10 10 2" xfId="5645"/>
    <cellStyle name="20% - 强调文字颜色 1 12 10 2" xfId="5646"/>
    <cellStyle name="20% - 强调文字颜色 3 12 3 2" xfId="5647"/>
    <cellStyle name="标题 1 10 4" xfId="5648"/>
    <cellStyle name="20% - 强调文字颜色 3 12 2 2 2" xfId="5649"/>
    <cellStyle name="60% - 强调文字颜色 3 12 13" xfId="5650"/>
    <cellStyle name="20% - 强调文字颜色 3 17 9" xfId="5651"/>
    <cellStyle name="20% - 强调文字颜色 3 12 2 2" xfId="5652"/>
    <cellStyle name="60% - 强调文字颜色 4 16 6 2" xfId="5653"/>
    <cellStyle name="60% - 强调文字颜色 3 15 11" xfId="5654"/>
    <cellStyle name="20% - 强调文字颜色 3 12 10 8 2" xfId="5655"/>
    <cellStyle name="60% - 强调文字颜色 4 16 6" xfId="5656"/>
    <cellStyle name="20% - 强调文字颜色 3 12 10 8" xfId="5657"/>
    <cellStyle name="20% - 强调文字颜色 4 10 10 3" xfId="5658"/>
    <cellStyle name="60% - 强调文字颜色 6 8 8" xfId="5659"/>
    <cellStyle name="20% - 强调文字颜色 6 15 10 4 2" xfId="5660"/>
    <cellStyle name="Currency 4 2" xfId="5661"/>
    <cellStyle name="40% - 强调文字颜色 3 12 3 3" xfId="5662"/>
    <cellStyle name="20% - 强调文字颜色 4 8 6 2 2" xfId="5663"/>
    <cellStyle name="20% - 强调文字颜色 4 17 10 9" xfId="5664"/>
    <cellStyle name="60% - 强调文字颜色 4 16 5 2" xfId="5665"/>
    <cellStyle name="20% - 强调文字颜色 3 12 10 7 2" xfId="5666"/>
    <cellStyle name="60% - 强调文字颜色 3 9 2 2 4" xfId="5667"/>
    <cellStyle name="40% - 强调文字颜色 2 13 10" xfId="5668"/>
    <cellStyle name="20% - 强调文字颜色 3 8 2 2 2" xfId="5669"/>
    <cellStyle name="标题 3 11 10 4" xfId="5670"/>
    <cellStyle name="60% - 强调文字颜色 6 10 2 3" xfId="5671"/>
    <cellStyle name="60% - 强调文字颜色 5 4 8 3" xfId="5672"/>
    <cellStyle name="60% - 强调文字颜色 5 11 6" xfId="5673"/>
    <cellStyle name="20% - 强调文字颜色 6 17 5 2 2" xfId="5674"/>
    <cellStyle name="20% - 强调文字颜色 3 7 4" xfId="5675"/>
    <cellStyle name="60% - 强调文字颜色 3 17 7 2 4" xfId="5676"/>
    <cellStyle name="60% - 强调文字颜色 2 16 10 3 3 2" xfId="5677"/>
    <cellStyle name="20% - 强调文字颜色 6 16 7" xfId="5678"/>
    <cellStyle name="20% - 强调文字颜色 4 15 6 2" xfId="5679"/>
    <cellStyle name="标题 2 16 7 2" xfId="5680"/>
    <cellStyle name="20% - 强调文字颜色 6 15 7" xfId="5681"/>
    <cellStyle name="60% - 强调文字颜色 5 13 3 2 3" xfId="5682"/>
    <cellStyle name="20% - 强调文字颜色 4 15 5 2" xfId="5683"/>
    <cellStyle name="60% - 强调文字颜色 4 8 5 2 4" xfId="5684"/>
    <cellStyle name="60% - 强调文字颜色 3 9 9 4" xfId="5685"/>
    <cellStyle name="40% - 强调文字颜色 3 12 4" xfId="5686"/>
    <cellStyle name="40% - 强调文字颜色 4 13 7 3" xfId="5687"/>
    <cellStyle name="60% - 强调文字颜色 5 17 4 2 2" xfId="5688"/>
    <cellStyle name="标题 2 16 6 2" xfId="5689"/>
    <cellStyle name="标题 1 12" xfId="5690"/>
    <cellStyle name="20% - 强调文字颜色 3 11 8" xfId="5691"/>
    <cellStyle name="标题 16 5 2" xfId="5692"/>
    <cellStyle name="20% - 强调文字颜色 2 7 9 2" xfId="5693"/>
    <cellStyle name="20% - 强调文字颜色 6 10 10 9" xfId="5694"/>
    <cellStyle name="40% - 强调文字颜色 6 9 8 2" xfId="5695"/>
    <cellStyle name="60% - 强调文字颜色 5 14 7 2 3" xfId="5696"/>
    <cellStyle name="20% - 强调文字颜色 6 14 7 2" xfId="5697"/>
    <cellStyle name="20% - 强调文字颜色 1 16 7" xfId="5698"/>
    <cellStyle name="40% - 强调文字颜色 1 15 7 3" xfId="5699"/>
    <cellStyle name="20% - 强调文字颜色 6 14 7" xfId="5700"/>
    <cellStyle name="40% - 强调文字颜色 1 16 10" xfId="5701"/>
    <cellStyle name="20% - 强调文字颜色 4 15 4 2" xfId="5702"/>
    <cellStyle name="60% - 强调文字颜色 3 9 8 4" xfId="5703"/>
    <cellStyle name="40% - 强调文字颜色 3 11 4" xfId="5704"/>
    <cellStyle name="40% - 强调文字颜色 4 13 6 3" xfId="5705"/>
    <cellStyle name="标题 2 16 5 2" xfId="5706"/>
    <cellStyle name="Comma 19 2" xfId="5707"/>
    <cellStyle name="Comma 24 2" xfId="5708"/>
    <cellStyle name="20% - 强调文字颜色 6 8 8 2" xfId="5709"/>
    <cellStyle name="60% - 强调文字颜色 6 7 4 2 4" xfId="5710"/>
    <cellStyle name="40% - 强调文字颜色 6 9 7 2" xfId="5711"/>
    <cellStyle name="40% - 强调文字颜色 1 9 10" xfId="5712"/>
    <cellStyle name="60% - 强调文字颜色 4 9 5 2" xfId="5713"/>
    <cellStyle name="60% - 强调文字颜色 4 9 9" xfId="5714"/>
    <cellStyle name="40% - 强调文字颜色 6 14 2 2 2" xfId="5715"/>
    <cellStyle name="40% - 强调文字颜色 1 10 10 9" xfId="5716"/>
    <cellStyle name="20% - 强调文字颜色 3 4 4 2" xfId="5717"/>
    <cellStyle name="Percent 2" xfId="5718"/>
    <cellStyle name="60% - 强调文字颜色 3 15 7 3" xfId="5719"/>
    <cellStyle name="40% - 强调文字颜色 2 11 6 2 2" xfId="5720"/>
    <cellStyle name="40% - 强调文字颜色 1 14 7 3" xfId="5721"/>
    <cellStyle name="20% - 强调文字颜色 3 4 4" xfId="5722"/>
    <cellStyle name="Percent" xfId="5723"/>
    <cellStyle name="40% - 强调文字颜色 2 11 6 2" xfId="5724"/>
    <cellStyle name="20% - 强调文字颜色 4 15 3 2" xfId="5725"/>
    <cellStyle name="60% - 强调文字颜色 3 9 7 4" xfId="5726"/>
    <cellStyle name="60% - 强调文字颜色 2 16 10 3" xfId="5727"/>
    <cellStyle name="40% - 强调文字颜色 3 10 4" xfId="5728"/>
    <cellStyle name="40% - 强调文字颜色 4 13 5 3" xfId="5729"/>
    <cellStyle name="标题 2 16 4 2" xfId="5730"/>
    <cellStyle name="60% - 强调文字颜色 3 9 5 2" xfId="5731"/>
    <cellStyle name="40% - 强调文字颜色 6 8 2 3" xfId="5732"/>
    <cellStyle name="20% - 强调文字颜色 1 16 3" xfId="5733"/>
    <cellStyle name="20% - 强调文字颜色 3 11 5 3" xfId="5734"/>
    <cellStyle name="40% - 强调文字颜色 6 9 6 2" xfId="5735"/>
    <cellStyle name="20% - 强调文字颜色 6 13 10 6" xfId="5736"/>
    <cellStyle name="标题 4 10 10 6" xfId="5737"/>
    <cellStyle name="20% - 强调文字颜色 6 11 5" xfId="5738"/>
    <cellStyle name="60% - 强调文字颜色 4 15 7 4" xfId="5739"/>
    <cellStyle name="20% - 强调文字颜色 6 12 8" xfId="5740"/>
    <cellStyle name="60% - 强调文字颜色 3 4 2 3" xfId="5741"/>
    <cellStyle name="20% - 强调文字颜色 1 15 10 6" xfId="5742"/>
    <cellStyle name="60% - 强调文字颜色 6 12 11" xfId="5743"/>
    <cellStyle name="40% - 强调文字颜色 2 8 9" xfId="5744"/>
    <cellStyle name="20% - 强调文字颜色 3 11 5 2 2" xfId="5745"/>
    <cellStyle name="60% - 强调文字颜色 3 4 2 2 2" xfId="5746"/>
    <cellStyle name="20% - 强调文字颜色 1 15 10 5 2" xfId="5747"/>
    <cellStyle name="40% - 强调文字颜色 1 13 7 3" xfId="5748"/>
    <cellStyle name="20% - 强调文字颜色 3 11 5 2" xfId="5749"/>
    <cellStyle name="标题 1 11 3 2 3" xfId="5750"/>
    <cellStyle name="标题 1 11 10 2" xfId="5751"/>
    <cellStyle name="20% - 强调文字颜色 6 10 10 6 2" xfId="5752"/>
    <cellStyle name="60% - 强调文字颜色 2 15 4 2 3" xfId="5753"/>
    <cellStyle name="20% - 强调文字颜色 4 15 2 2" xfId="5754"/>
    <cellStyle name="60% - 强调文字颜色 3 9 6 4" xfId="5755"/>
    <cellStyle name="20% - 强调文字颜色 1 17 5" xfId="5756"/>
    <cellStyle name="40% - 强调文字颜色 4 13 4 3" xfId="5757"/>
    <cellStyle name="标题 2 16 3 2" xfId="5758"/>
    <cellStyle name="20% - 强调文字颜色 3 11 5" xfId="5759"/>
    <cellStyle name="标题 1 11 10" xfId="5760"/>
    <cellStyle name="20% - 强调文字颜色 6 10 10 6" xfId="5761"/>
    <cellStyle name="20% - 强调文字颜色 3 11 4 3" xfId="5762"/>
    <cellStyle name="40% - 强调文字颜色 5 4 10 9" xfId="5763"/>
    <cellStyle name="20% - 强调文字颜色 5 13 7 2 2" xfId="5764"/>
    <cellStyle name="60% - 强调文字颜色 4 7 10" xfId="5765"/>
    <cellStyle name="40% - 强调文字颜色 4 10 10 3" xfId="5766"/>
    <cellStyle name="20% - 强调文字颜色 3 11 4 2" xfId="5767"/>
    <cellStyle name="20% - 强调文字颜色 6 10 10 5 2" xfId="5768"/>
    <cellStyle name="40% - 强调文字颜色 6 9 10 9" xfId="5769"/>
    <cellStyle name="40% - 强调文字颜色 5 15 10" xfId="5770"/>
    <cellStyle name="标题 4 8 4" xfId="5771"/>
    <cellStyle name="60% - 强调文字颜色 3 14 3 4" xfId="5772"/>
    <cellStyle name="20% - 强调文字颜色 3 11 4" xfId="5773"/>
    <cellStyle name="20% - 强调文字颜色 6 10 10 5" xfId="5774"/>
    <cellStyle name="标题 3 17" xfId="5775"/>
    <cellStyle name="标题 3 22" xfId="5776"/>
    <cellStyle name="标题 1 17 2" xfId="5777"/>
    <cellStyle name="20% - 强调文字颜色 3 11 3 2 2" xfId="5778"/>
    <cellStyle name="60% - 强调文字颜色 4 4 9 2" xfId="5779"/>
    <cellStyle name="40% - 强调文字颜色 2 4 10 8 2" xfId="5780"/>
    <cellStyle name="20% - 强调文字颜色 3 11 3" xfId="5781"/>
    <cellStyle name="60% - 强调文字颜色 4 13 2 2" xfId="5782"/>
    <cellStyle name="20% - 强调文字颜色 2 4 10 6" xfId="5783"/>
    <cellStyle name="20% - 强调文字颜色 6 9 10 6 2" xfId="5784"/>
    <cellStyle name="40% - 强调文字颜色 5 14 10 3 2" xfId="5785"/>
    <cellStyle name="20% - 强调文字颜色 3 11 2 2" xfId="5786"/>
    <cellStyle name="60% - 强调文字颜色 4 3 2 2" xfId="5787"/>
    <cellStyle name="20% - 强调文字颜色 2 14 10 2 2" xfId="5788"/>
    <cellStyle name="40% - 强调文字颜色 4 13" xfId="5789"/>
    <cellStyle name="60% - 强调文字颜色 3 16 6 2" xfId="5790"/>
    <cellStyle name="20% - 强调文字颜色 3 11 10 8 2" xfId="5791"/>
    <cellStyle name="60% - 强调文字颜色 3 8 4" xfId="5792"/>
    <cellStyle name="20% - 强调文字颜色 5 12 7 3" xfId="5793"/>
    <cellStyle name="40% - 强调文字颜色 1 4 3 2 2" xfId="5794"/>
    <cellStyle name="标题 1 8 7 2" xfId="5795"/>
    <cellStyle name="60% - 强调文字颜色 3 16 5 2" xfId="5796"/>
    <cellStyle name="20% - 强调文字颜色 3 11 10 7 2" xfId="5797"/>
    <cellStyle name="20% - 强调文字颜色 4 9 11" xfId="5798"/>
    <cellStyle name="60% - 强调文字颜色 4 15 6 3" xfId="5799"/>
    <cellStyle name="60% - 强调文字颜色 3 10 12" xfId="5800"/>
    <cellStyle name="20% - 强调文字颜色 1 8 10 8" xfId="5801"/>
    <cellStyle name="60% - 强调文字颜色 3 12 10 2" xfId="5802"/>
    <cellStyle name="20% - 强调文字颜色 3 17 6 2" xfId="5803"/>
    <cellStyle name="标题 6 6" xfId="5804"/>
    <cellStyle name="标题 1 8 3" xfId="5805"/>
    <cellStyle name="60% - 强调文字颜色 3 11 3 3" xfId="5806"/>
    <cellStyle name="20% - 强调文字颜色 3 11 10 3" xfId="5807"/>
    <cellStyle name="20% - 强调文字颜色 5 16 7 3" xfId="5808"/>
    <cellStyle name="标题 6 5" xfId="5809"/>
    <cellStyle name="标题 1 8 2" xfId="5810"/>
    <cellStyle name="60% - 强调文字颜色 3 11 3 2" xfId="5811"/>
    <cellStyle name="20% - 强调文字颜色 3 11 10 2" xfId="5812"/>
    <cellStyle name="标题 1 18" xfId="5813"/>
    <cellStyle name="标题 1 23" xfId="5814"/>
    <cellStyle name="20% - 强调文字颜色 3 11 3 3" xfId="5815"/>
    <cellStyle name="标题 1 8" xfId="5816"/>
    <cellStyle name="60% - 强调文字颜色 5 17 7 2 2" xfId="5817"/>
    <cellStyle name="60% - 强调文字颜色 3 11 3" xfId="5818"/>
    <cellStyle name="20% - 强调文字颜色 3 11 10" xfId="5819"/>
    <cellStyle name="标题 3 10 5" xfId="5820"/>
    <cellStyle name="20% - 强调文字颜色 5 13 10 6 2" xfId="5821"/>
    <cellStyle name="标题 2 10 4" xfId="5822"/>
    <cellStyle name="20% - 强调文字颜色 3 12 7 2 2" xfId="5823"/>
    <cellStyle name="60% - 强调文字颜色 1 4 10 8" xfId="5824"/>
    <cellStyle name="标题 5 4" xfId="5825"/>
    <cellStyle name="60% - 强调文字颜色 3 9 2 2" xfId="5826"/>
    <cellStyle name="20% - 强调文字颜色 1 16 10 5" xfId="5827"/>
    <cellStyle name="60% - 强调文字颜色 6 8 10 7" xfId="5828"/>
    <cellStyle name="60% - 强调文字颜色 4 15 9 4" xfId="5829"/>
    <cellStyle name="60% - 强调文字颜色 2 14 10 2 2" xfId="5830"/>
    <cellStyle name="40% - 强调文字颜色 1 10 3 2" xfId="5831"/>
    <cellStyle name="20% - 强调文字颜色 3 10 9" xfId="5832"/>
    <cellStyle name="60% - 强调文字颜色 6 14 5 2 3" xfId="5833"/>
    <cellStyle name="货币[0]" xfId="5834" builtinId="7"/>
    <cellStyle name="60% - 强调文字颜色 3 9 4 5" xfId="5835"/>
    <cellStyle name="60% - 强调文字颜色 1 14 2 3" xfId="5836"/>
    <cellStyle name="20% - 强调文字颜色 3 15 10 6" xfId="5837"/>
    <cellStyle name="20% - 强调文字颜色 5 8 5 2 2" xfId="5838"/>
    <cellStyle name="20% - 强调文字颜色 5 10 10 6 2" xfId="5839"/>
    <cellStyle name="Comma 18 3" xfId="5840"/>
    <cellStyle name="Comma 23 3" xfId="5841"/>
    <cellStyle name="20% - 强调文字颜色 6 8 7 3" xfId="5842"/>
    <cellStyle name="60% - 强调文字颜色 4 13 2 2 3" xfId="5843"/>
    <cellStyle name="20% - 强调文字颜色 6 11 8" xfId="5844"/>
    <cellStyle name="标题 4 11 10 4" xfId="5845"/>
    <cellStyle name="20% - 强调文字颜色 1 14 7 2 2" xfId="5846"/>
    <cellStyle name="20% - 强调文字颜色 6 13 10 9" xfId="5847"/>
    <cellStyle name="40% - 强调文字颜色 6 8 8 2" xfId="5848"/>
    <cellStyle name="60% - 强调文字颜色 4 16 4 2" xfId="5849"/>
    <cellStyle name="40% - 强调文字颜色 5 17 2 2 2" xfId="5850"/>
    <cellStyle name="20% - 强调文字颜色 3 12 10 6 2" xfId="5851"/>
    <cellStyle name="20% - 强调文字颜色 2 8 10 8" xfId="5852"/>
    <cellStyle name="标题 3 7 10 3" xfId="5853"/>
    <cellStyle name="20% - 强调文字颜色 3 10 7 2 2" xfId="5854"/>
    <cellStyle name="标题 1 9 4 2" xfId="5855"/>
    <cellStyle name="60% - 强调文字颜色 3 17 2 2" xfId="5856"/>
    <cellStyle name="标题 7 7 2" xfId="5857"/>
    <cellStyle name="60% - 强调文字颜色 2 8 10 2 2" xfId="5858"/>
    <cellStyle name="60% - 强调文字颜色 3 16 4 2 3" xfId="5859"/>
    <cellStyle name="60% - 强调文字颜色 6 8 10 5" xfId="5860"/>
    <cellStyle name="60% - 强调文字颜色 4 15 9 2" xfId="5861"/>
    <cellStyle name="20% - 强调文字颜色 3 10 7" xfId="5862"/>
    <cellStyle name="20% - 强调文字颜色 3 10 6 3" xfId="5863"/>
    <cellStyle name="60% - 强调文字颜色 2 17 4" xfId="5864"/>
    <cellStyle name="60% - 强调文字颜色 3 9 4 2 3" xfId="5865"/>
    <cellStyle name="60% - 强调文字颜色 1 2 2 2" xfId="5866"/>
    <cellStyle name="40% - 强调文字颜色 6 9 10 8" xfId="5867"/>
    <cellStyle name="20% - 强调文字颜色 1 15 3 3" xfId="5868"/>
    <cellStyle name="标题 2 8 10 2" xfId="5869"/>
    <cellStyle name="60% - 强调文字颜色 4 8 5 2" xfId="5870"/>
    <cellStyle name="60% - 强调文字颜色 3 9 9" xfId="5871"/>
    <cellStyle name="60% - 强调文字颜色 3 9 8 2" xfId="5872"/>
    <cellStyle name="40% - 强调文字颜色 3 11 2" xfId="5873"/>
    <cellStyle name="60% - 强调文字颜色 6 8 10 4" xfId="5874"/>
    <cellStyle name="20% - 强调文字颜色 3 10 6" xfId="5875"/>
    <cellStyle name="60% - 强调文字颜色 3 9 4 2" xfId="5876"/>
    <cellStyle name="标题 2 15 4 2" xfId="5877"/>
    <cellStyle name="20% - 强调文字颜色 3 15 10 3" xfId="5878"/>
    <cellStyle name="20% - 强调文字颜色 1 15 3" xfId="5879"/>
    <cellStyle name="20% - 强调文字颜色 3 10 5 3" xfId="5880"/>
    <cellStyle name="强调文字颜色 5 2" xfId="5881"/>
    <cellStyle name="60% - 强调文字颜色 4 9 4 2 4" xfId="5882"/>
    <cellStyle name="60% - 强调文字颜色 4 8 9 4" xfId="5883"/>
    <cellStyle name="20% - 强调文字颜色 4 17 2" xfId="5884"/>
    <cellStyle name="20% - 强调文字颜色 1 16 10 9" xfId="5885"/>
    <cellStyle name="40% - 强调文字颜色 6 8 6 2" xfId="5886"/>
    <cellStyle name="标题 1 3 2" xfId="5887"/>
    <cellStyle name="60% - 强调文字颜色 2 7 4 2 3 2" xfId="5888"/>
    <cellStyle name="标题 1 5" xfId="5889"/>
    <cellStyle name="20% - 强调文字颜色 3 10 5 2" xfId="5890"/>
    <cellStyle name="60% - 强调文字颜色 4 9 4 2 3" xfId="5891"/>
    <cellStyle name="60% - 强调文字颜色 4 8 9 3" xfId="5892"/>
    <cellStyle name="60% - 强调文字颜色 3 9 2 5" xfId="5893"/>
    <cellStyle name="20% - 强调文字颜色 1 16 10 8" xfId="5894"/>
    <cellStyle name="标题 4 10 9" xfId="5895"/>
    <cellStyle name="20% - 强调文字颜色 1 13 11" xfId="5896"/>
    <cellStyle name="60% - 强调文字颜色 6 8 10 3" xfId="5897"/>
    <cellStyle name="20% - 强调文字颜色 3 10 5" xfId="5898"/>
    <cellStyle name="40% - 强调文字颜色 4 13 10 5" xfId="5899"/>
    <cellStyle name="20% - 强调文字颜色 2 13 7 2 2" xfId="5900"/>
    <cellStyle name="60% - 强调文字颜色 6 14 2 2" xfId="5901"/>
    <cellStyle name="60% - 强调文字颜色 5 8 8 2" xfId="5902"/>
    <cellStyle name="60% - 强调文字颜色 1 16 10 5 3 2" xfId="5903"/>
    <cellStyle name="20% - 强调文字颜色 4 15 10 5" xfId="5904"/>
    <cellStyle name="60% - 强调文字颜色 4 14 2 4" xfId="5905"/>
    <cellStyle name="60% - 强调文字颜色 6 8 10 2 3" xfId="5906"/>
    <cellStyle name="40% - 强调文字颜色 6 17 2" xfId="5907"/>
    <cellStyle name="20% - 强调文字颜色 3 10 4 3" xfId="5908"/>
    <cellStyle name="标题 1 13 10 8" xfId="5909"/>
    <cellStyle name="40% - 强调文字颜色 5 16 2 2 2" xfId="5910"/>
    <cellStyle name="20% - 强调文字颜色 3 12 5" xfId="5911"/>
    <cellStyle name="20% - 强调文字颜色 4 13 10 8" xfId="5912"/>
    <cellStyle name="60% - 强调文字颜色 4 8 3 2" xfId="5913"/>
    <cellStyle name="60% - 强调文字颜色 3 7 9" xfId="5914"/>
    <cellStyle name="40% - 强调文字颜色 1 12 2 2 2" xfId="5915"/>
    <cellStyle name="20% - 强调文字颜色 4 14 10 2" xfId="5916"/>
    <cellStyle name="20% - 强调文字颜色 4 15 10 4" xfId="5917"/>
    <cellStyle name="20% - 强调文字颜色 5 13 3 2 2" xfId="5918"/>
    <cellStyle name="60% - 强调文字颜色 6 8 10 2 2" xfId="5919"/>
    <cellStyle name="20% - 强调文字颜色 3 10 4 2" xfId="5920"/>
    <cellStyle name="20% - 强调文字颜色 3 10 3 2" xfId="5921"/>
    <cellStyle name="20% - 强调文字颜色 3 7 3 2 2" xfId="5922"/>
    <cellStyle name="20% - 强调文字颜色 3 10 3" xfId="5923"/>
    <cellStyle name="40% - 强调文字颜色 6 16 2" xfId="5924"/>
    <cellStyle name="20% - 强调文字颜色 3 10 3 3" xfId="5925"/>
    <cellStyle name="60% - 强调文字颜色 2 12 10 5" xfId="5926"/>
    <cellStyle name="60% - 强调文字颜色 3 14 7 5" xfId="5927"/>
    <cellStyle name="20% - 强调文字颜色 4 9 10 3 2" xfId="5928"/>
    <cellStyle name="20% - 强调文字颜色 5 16 10 8 2" xfId="5929"/>
    <cellStyle name="40% - 强调文字颜色 6 15 2" xfId="5930"/>
    <cellStyle name="40% - 强调文字颜色 2 9 2 2 2" xfId="5931"/>
    <cellStyle name="20% - 强调文字颜色 3 10 2 3" xfId="5932"/>
    <cellStyle name="标题 1 14 7" xfId="5933"/>
    <cellStyle name="60% - 强调文字颜色 5 12 2 3" xfId="5934"/>
    <cellStyle name="40% - 强调文字颜色 1 14 7" xfId="5935"/>
    <cellStyle name="20% - 强调文字颜色 3 10 2 2" xfId="5936"/>
    <cellStyle name="20% - 强调文字颜色 5 14 5 2" xfId="5937"/>
    <cellStyle name="标题 4 5" xfId="5938"/>
    <cellStyle name="20% - 强调文字颜色 3 7 10 9" xfId="5939"/>
    <cellStyle name="60% - 强调文字颜色 2 16 5 2" xfId="5940"/>
    <cellStyle name="20% - 强调文字颜色 3 10 10 7 2" xfId="5941"/>
    <cellStyle name="60% - 强调文字颜色 2 16 5" xfId="5942"/>
    <cellStyle name="60% - 强调文字颜色 1 13 9 2" xfId="5943"/>
    <cellStyle name="20% - 强调文字颜色 3 10 10 7" xfId="5944"/>
    <cellStyle name="60% - 强调文字颜色 2 16 4 2" xfId="5945"/>
    <cellStyle name="20% - 强调文字颜色 3 10 10 6 2" xfId="5946"/>
    <cellStyle name="60% - 强调文字颜色 2 16 3 2" xfId="5947"/>
    <cellStyle name="20% - 强调文字颜色 3 10 10 5 2" xfId="5948"/>
    <cellStyle name="60% - 强调文字颜色 4 14 4 2 3" xfId="5949"/>
    <cellStyle name="60% - 强调文字颜色 2 16 2 2" xfId="5950"/>
    <cellStyle name="20% - 强调文字颜色 3 10 10 4 2" xfId="5951"/>
    <cellStyle name="40% - 强调文字颜色 1 15 10 2 2" xfId="5952"/>
    <cellStyle name="60% - 强调文字颜色 1 14 10 3 3" xfId="5953"/>
    <cellStyle name="Comma 8 3" xfId="5954"/>
    <cellStyle name="20% - 强调文字颜色 3 10 10" xfId="5955"/>
    <cellStyle name="标题 18 5 2" xfId="5956"/>
    <cellStyle name="20% - 强调文字颜色 2 9 9 2" xfId="5957"/>
    <cellStyle name="强调文字颜色 4 6" xfId="5958"/>
    <cellStyle name="40% - 强调文字颜色 5 3 2" xfId="5959"/>
    <cellStyle name="20% - 强调文字颜色 4 16 6" xfId="5960"/>
    <cellStyle name="40% - 强调文字颜色 3 8 10 2" xfId="5961"/>
    <cellStyle name="40% - 强调文字颜色 6 11 11" xfId="5962"/>
    <cellStyle name="20% - 强调文字颜色 5 14 4 3" xfId="5963"/>
    <cellStyle name="标题 10 2" xfId="5964"/>
    <cellStyle name="60% - 强调文字颜色 3 4 9 2" xfId="5965"/>
    <cellStyle name="20% - 强调文字颜色 2 9 7 3" xfId="5966"/>
    <cellStyle name="20% - 强调文字颜色 2 9 7 2 2" xfId="5967"/>
    <cellStyle name="60% - 强调文字颜色 1 15 6 2 3" xfId="5968"/>
    <cellStyle name="20% - 强调文字颜色 3 7 10 4" xfId="5969"/>
    <cellStyle name="标题 18 3 2" xfId="5970"/>
    <cellStyle name="20% - 强调文字颜色 2 9 7 2" xfId="5971"/>
    <cellStyle name="标题 18 3" xfId="5972"/>
    <cellStyle name="20% - 强调文字颜色 2 9 7" xfId="5973"/>
    <cellStyle name="20% - 强调文字颜色 6 4 10 6 2" xfId="5974"/>
    <cellStyle name="40% - 强调文字颜色 3 7 5" xfId="5975"/>
    <cellStyle name="40% - 强调文字颜色 1 8 5 2 2" xfId="5976"/>
    <cellStyle name="60% - 强调文字颜色 3 4 7 2" xfId="5977"/>
    <cellStyle name="40% - 强调文字颜色 1 17 10 6" xfId="5978"/>
    <cellStyle name="60% - 强调文字颜色 3 16 5 2 3" xfId="5979"/>
    <cellStyle name="标题 18 2" xfId="5980"/>
    <cellStyle name="20% - 强调文字颜色 2 9 6" xfId="5981"/>
    <cellStyle name="20% - 强调文字颜色 2 9 5 2 2" xfId="5982"/>
    <cellStyle name="20% - 强调文字颜色 3 7 11" xfId="5983"/>
    <cellStyle name="20% - 强调文字颜色 2 9 5 2" xfId="5984"/>
    <cellStyle name="20% - 强调文字颜色 5 13 7 2" xfId="5985"/>
    <cellStyle name="20% - 强调文字颜色 3 15 8 2" xfId="5986"/>
    <cellStyle name="60% - 强调文字颜色 1 8 5 2 2" xfId="5987"/>
    <cellStyle name="20% - 强调文字颜色 1 9 2" xfId="5988"/>
    <cellStyle name="标题 1 7 10 3" xfId="5989"/>
    <cellStyle name="20% - 强调文字颜色 2 9 4 3" xfId="5990"/>
    <cellStyle name="20% - 强调文字颜色 2 9 4 2 2" xfId="5991"/>
    <cellStyle name="标题 1 7 10 2" xfId="5992"/>
    <cellStyle name="20% - 强调文字颜色 2 9 4 2" xfId="5993"/>
    <cellStyle name="标题 1 7 10" xfId="5994"/>
    <cellStyle name="20% - 强调文字颜色 2 9 4" xfId="5995"/>
    <cellStyle name="40% - 强调文字颜色 1 12 3 2 2" xfId="5996"/>
    <cellStyle name="60% - 强调文字颜色 4 9 3 2" xfId="5997"/>
    <cellStyle name="60% - 强调文字颜色 4 7 9" xfId="5998"/>
    <cellStyle name="20% - 强调文字颜色 3 9 10 5" xfId="5999"/>
    <cellStyle name="Currency 26" xfId="6000"/>
    <cellStyle name="Currency 31" xfId="6001"/>
    <cellStyle name="40% - 强调文字颜色 4 13 10 4 2" xfId="6002"/>
    <cellStyle name="60% - 强调文字颜色 5 16 3 2" xfId="6003"/>
    <cellStyle name="20% - 强调文字颜色 3 13 10 5 2" xfId="6004"/>
    <cellStyle name="60% - 强调文字颜色 5 13 6 2 3" xfId="6005"/>
    <cellStyle name="60% - 强调文字颜色 6 9 7 3" xfId="6006"/>
    <cellStyle name="20% - 强调文字颜色 2 9 3 2 2" xfId="6007"/>
    <cellStyle name="60% - 强调文字颜色 1 8 6 2 3" xfId="6008"/>
    <cellStyle name="20% - 强调文字颜色 2 9 3" xfId="6009"/>
    <cellStyle name="Comma 26" xfId="6010"/>
    <cellStyle name="Comma 31" xfId="6011"/>
    <cellStyle name="60% - 强调文字颜色 5 7 5 2" xfId="6012"/>
    <cellStyle name="20% - 强调文字颜色 3 15 3 3" xfId="6013"/>
    <cellStyle name="20% - 强调文字颜色 1 4 3" xfId="6014"/>
    <cellStyle name="40% - 强调文字颜色 3 9 8" xfId="6015"/>
    <cellStyle name="40% - 强调文字颜色 4 14 10 8 2" xfId="6016"/>
    <cellStyle name="60% - 强调文字颜色 6 14 2 3" xfId="6017"/>
    <cellStyle name="60% - 强调文字颜色 5 8 8 3" xfId="6018"/>
    <cellStyle name="20% - 强调文字颜色 4 15 10 6" xfId="6019"/>
    <cellStyle name="60% - 强调文字颜色 4 14 2 5" xfId="6020"/>
    <cellStyle name="40% - 强调文字颜色 3 9 7 2 2" xfId="6021"/>
    <cellStyle name="60% - 强调文字颜色 4 17 7 4" xfId="6022"/>
    <cellStyle name="40% - 强调文字颜色 1 12 10 9" xfId="6023"/>
    <cellStyle name="60% - 强调文字颜色 6 13 4 3" xfId="6024"/>
    <cellStyle name="60% - 强调文字颜色 4 8 3 5" xfId="6025"/>
    <cellStyle name="20% - 强调文字颜色 4 11 3" xfId="6026"/>
    <cellStyle name="20% - 强调文字颜色 6 11 10 4" xfId="6027"/>
    <cellStyle name="60% - 强调文字颜色 5 2 3" xfId="6028"/>
    <cellStyle name="40% - 强调文字颜色 2 13 8 2" xfId="6029"/>
    <cellStyle name="40% - 强调文字颜色 2 9 7" xfId="6030"/>
    <cellStyle name="40% - 强调文字颜色 5 11 10 9" xfId="6031"/>
    <cellStyle name="20% - 强调文字颜色 2 9 2 2" xfId="6032"/>
    <cellStyle name="20% - 强调文字颜色 1 13 9 2" xfId="6033"/>
    <cellStyle name="40% - 强调文字颜色 4 14 10 8" xfId="6034"/>
    <cellStyle name="40% - 强调文字颜色 1 13 4 2" xfId="6035"/>
    <cellStyle name="20% - 强调文字颜色 2 9 10 8 2" xfId="6036"/>
    <cellStyle name="20% - 强调文字颜色 2 9 10 6 2" xfId="6037"/>
    <cellStyle name="60% - 强调文字颜色 3 17 7 2" xfId="6038"/>
    <cellStyle name="60% - 强调文字颜色 3 10 5 2 4" xfId="6039"/>
    <cellStyle name="20% - 强调文字颜色 1 9 10 8" xfId="6040"/>
    <cellStyle name="40% - 强调文字颜色 4 14 10 5" xfId="6041"/>
    <cellStyle name="20% - 强调文字颜色 2 9 10 4 2" xfId="6042"/>
    <cellStyle name="20% - 强调文字颜色 3 8 10 4 2" xfId="6043"/>
    <cellStyle name="20% - 强调文字颜色 2 9 10 4" xfId="6044"/>
    <cellStyle name="40% - 强调文字颜色 1 7 6 2 2" xfId="6045"/>
    <cellStyle name="20% - 强调文字颜色 2 9 10 3 2" xfId="6046"/>
    <cellStyle name="20% - 强调文字颜色 2 9 10 3" xfId="6047"/>
    <cellStyle name="60% - 强调文字颜色 2 17 10 10" xfId="6048"/>
    <cellStyle name="20% - 强调文字颜色 2 9 10 2 2" xfId="6049"/>
    <cellStyle name="标题 17 5 2" xfId="6050"/>
    <cellStyle name="20% - 强调文字颜色 2 8 9 2" xfId="6051"/>
    <cellStyle name="20% - 强调文字颜色 5 13 4 3" xfId="6052"/>
    <cellStyle name="标题 17 4 2" xfId="6053"/>
    <cellStyle name="20% - 强调文字颜色 2 8 8 2" xfId="6054"/>
    <cellStyle name="标题 2 9" xfId="6055"/>
    <cellStyle name="60% - 强调文字颜色 3 12 4" xfId="6056"/>
    <cellStyle name="标题 1 4 6" xfId="6057"/>
    <cellStyle name="60% - 强调文字颜色 2 8 6 2 3 2" xfId="6058"/>
    <cellStyle name="60% - 强调文字颜色 2 17 6" xfId="6059"/>
    <cellStyle name="20% - 强调文字颜色 1 8 6 2" xfId="6060"/>
    <cellStyle name="20% - 强调文字颜色 2 8 7 2 2" xfId="6061"/>
    <cellStyle name="20% - 强调文字颜色 1 4 9 2" xfId="6062"/>
    <cellStyle name="20% - 强调文字颜色 2 10 6 3" xfId="6063"/>
    <cellStyle name="20% - 强调文字颜色 6 7 10 9" xfId="6064"/>
    <cellStyle name="60% - 强调文字颜色 3 8 10 2" xfId="6065"/>
    <cellStyle name="40% - 强调文字颜色 4 9 2 3" xfId="6066"/>
    <cellStyle name="警告文本 4" xfId="6067"/>
    <cellStyle name="60% - 强调文字颜色 3 10 4 5" xfId="6068"/>
    <cellStyle name="60% - 强调文字颜色 2 14 2 2" xfId="6069"/>
    <cellStyle name="60% - 强调文字颜色 4 14 2 2 3" xfId="6070"/>
    <cellStyle name="60% - 强调文字颜色 5 7 10 9" xfId="6071"/>
    <cellStyle name="40% - 强调文字颜色 5 11 8 2" xfId="6072"/>
    <cellStyle name="标题 17 3 2" xfId="6073"/>
    <cellStyle name="20% - 强调文字颜色 2 8 7 2" xfId="6074"/>
    <cellStyle name="标题 3 9 7 2" xfId="6075"/>
    <cellStyle name="Normal 4" xfId="6076"/>
    <cellStyle name="60% - 强调文字颜色 2 15 10 5 3 2" xfId="6077"/>
    <cellStyle name="20% - 强调文字颜色 1 4 9" xfId="6078"/>
    <cellStyle name="标题 17 3" xfId="6079"/>
    <cellStyle name="20% - 强调文字颜色 2 8 7" xfId="6080"/>
    <cellStyle name="40% - 强调文字颜色 5 14 10 7" xfId="6081"/>
    <cellStyle name="60% - 强调文字颜色 1 8 2" xfId="6082"/>
    <cellStyle name="20% - 强调文字颜色 4 8" xfId="6083"/>
    <cellStyle name="60% - 强调文字颜色 2 4 10 5 3 2" xfId="6084"/>
    <cellStyle name="20% - 强调文字颜色 3 9 3 2" xfId="6085"/>
    <cellStyle name="60% - 强调文字颜色 1 8 7 2 3 2" xfId="6086"/>
    <cellStyle name="60% - 强调文字颜色 2 13 7" xfId="6087"/>
    <cellStyle name="20% - 强调文字颜色 5 11 3 2 2" xfId="6088"/>
    <cellStyle name="60% - 强调文字颜色 2 15 4 2 3 2" xfId="6089"/>
    <cellStyle name="解释性文本 12" xfId="6090"/>
    <cellStyle name="20% - 强调文字颜色 4 15 2 2 2" xfId="6091"/>
    <cellStyle name="60% - 强调文字颜色 2 4 9 3 2" xfId="6092"/>
    <cellStyle name="20% - 强调文字颜色 1 8 5 2" xfId="6093"/>
    <cellStyle name="20% - 强调文字颜色 5 13 2 3" xfId="6094"/>
    <cellStyle name="60% - 强调文字颜色 6 4 9" xfId="6095"/>
    <cellStyle name="20% - 强调文字颜色 6 8 10 7" xfId="6096"/>
    <cellStyle name="40% - 强调文字颜色 6 7 6" xfId="6097"/>
    <cellStyle name="40% - 强调文字颜色 5 13 10 4" xfId="6098"/>
    <cellStyle name="20% - 强调文字颜色 2 8 5 2 2" xfId="6099"/>
    <cellStyle name="40% - 强调文字颜色 1 14 5 2" xfId="6100"/>
    <cellStyle name="20% - 强调文字颜色 2 8 5 2" xfId="6101"/>
    <cellStyle name="60% - 强调文字颜色 6 13 10 9" xfId="6102"/>
    <cellStyle name="20% - 强调文字颜色 3 10 2 2 2" xfId="6103"/>
    <cellStyle name="20% - 强调文字颜色 3 7 5 2" xfId="6104"/>
    <cellStyle name="60% - 强调文字颜色 5 14 10" xfId="6105"/>
    <cellStyle name="40% - 强调文字颜色 5 17 10 2" xfId="6106"/>
    <cellStyle name="40% - 强调文字颜色 1 12 6 3" xfId="6107"/>
    <cellStyle name="20% - 强调文字颜色 6 11 6 2" xfId="6108"/>
    <cellStyle name="20% - 强调文字颜色 4 14 10 7" xfId="6109"/>
    <cellStyle name="20% - 强调文字颜色 6 13 10 7 2" xfId="6110"/>
    <cellStyle name="40% - 强调文字颜色 6 8 10 9" xfId="6111"/>
    <cellStyle name="20% - 强调文字颜色 6 16 8 2" xfId="6112"/>
    <cellStyle name="40% - 强调文字颜色 1 13 6" xfId="6113"/>
    <cellStyle name="20% - 强调文字颜色 2 8 4 2 2" xfId="6114"/>
    <cellStyle name="强调文字颜色 1 9" xfId="6115"/>
    <cellStyle name="40% - 强调文字颜色 1 15 6 2" xfId="6116"/>
    <cellStyle name="20% - 强调文字颜色 4 13 9" xfId="6117"/>
    <cellStyle name="20% - 强调文字颜色 2 7 2 2" xfId="6118"/>
    <cellStyle name="20% - 强调文字颜色 1 11 9 2" xfId="6119"/>
    <cellStyle name="40% - 强调文字颜色 1 13 5 2" xfId="6120"/>
    <cellStyle name="40% - 强调文字颜色 1 17 5" xfId="6121"/>
    <cellStyle name="20% - 强调文字颜色 2 8 4 2" xfId="6122"/>
    <cellStyle name="40% - 强调文字颜色 1 13 5" xfId="6123"/>
    <cellStyle name="20% - 强调文字颜色 2 8 4" xfId="6124"/>
    <cellStyle name="20% - 强调文字颜色 1 4 11" xfId="6125"/>
    <cellStyle name="20% - 强调文字颜色 1 10 10 9" xfId="6126"/>
    <cellStyle name="60% - 强调文字颜色 5 7 4 3" xfId="6127"/>
    <cellStyle name="40% - 强调文字颜色 6 12 10 4 2" xfId="6128"/>
    <cellStyle name="标题 16 7" xfId="6129"/>
    <cellStyle name="20% - 强调文字颜色 1 13 2 2" xfId="6130"/>
    <cellStyle name="20% - 强调文字颜色 2 8 10 6" xfId="6131"/>
    <cellStyle name="60% - 强调文字颜色 1 13 6 3" xfId="6132"/>
    <cellStyle name="60% - 强调文字颜色 2 13 6" xfId="6133"/>
    <cellStyle name="标题 4 7 10 3" xfId="6134"/>
    <cellStyle name="20% - 强调文字颜色 3 15 7 2 2" xfId="6135"/>
    <cellStyle name="60% - 强调文字颜色 2 17 7 3" xfId="6136"/>
    <cellStyle name="20% - 强调文字颜色 1 8 2 2" xfId="6137"/>
    <cellStyle name="20% - 强调文字颜色 3 4 10 5" xfId="6138"/>
    <cellStyle name="40% - 强调文字颜色 2 8 11" xfId="6139"/>
    <cellStyle name="40% - 强调文字颜色 1 16 5 2" xfId="6140"/>
    <cellStyle name="40% - 强调文字颜色 5 17 6 2" xfId="6141"/>
    <cellStyle name="20% - 强调文字颜色 1 4 10 2 2" xfId="6142"/>
    <cellStyle name="60% - 强调文字颜色 4 4 9" xfId="6143"/>
    <cellStyle name="40% - 强调文字颜色 2 4 10 8" xfId="6144"/>
    <cellStyle name="标题 7 10 4" xfId="6145"/>
    <cellStyle name="20% - 强调文字颜色 3 13 7 2 2" xfId="6146"/>
    <cellStyle name="Normal 5" xfId="6147"/>
    <cellStyle name="60% - 强调文字颜色 4 11 2 2" xfId="6148"/>
    <cellStyle name="40% - 强调文字颜色 2 12 10 5" xfId="6149"/>
    <cellStyle name="20% - 强调文字颜色 2 8 3 2" xfId="6150"/>
    <cellStyle name="60% - 强调文字颜色 1 9 10 7 3" xfId="6151"/>
    <cellStyle name="20% - 强调文字颜色 1 10 10 8 2" xfId="6152"/>
    <cellStyle name="60% - 强调文字颜色 5 7 4 2 2" xfId="6153"/>
    <cellStyle name="60% - 强调文字颜色 6 17 10 2" xfId="6154"/>
    <cellStyle name="40% - 强调文字颜色 3 8 8 2" xfId="6155"/>
    <cellStyle name="40% - 强调文字颜色 1 12 5" xfId="6156"/>
    <cellStyle name="60% - 强调文字颜色 1 17 10 5 3 2" xfId="6157"/>
    <cellStyle name="标题 18 10 7" xfId="6158"/>
    <cellStyle name="40% - 强调文字颜色 1 11 6" xfId="6159"/>
    <cellStyle name="20% - 强调文字颜色 3 4 5" xfId="6160"/>
    <cellStyle name="40% - 强调文字颜色 2 11 6 3" xfId="6161"/>
    <cellStyle name="20% - 强调文字颜色 6 13 8" xfId="6162"/>
    <cellStyle name="20% - 强调文字颜色 4 12 9" xfId="6163"/>
    <cellStyle name="40% - 强调文字颜色 1 15 5 2" xfId="6164"/>
    <cellStyle name="60% - 强调文字颜色 5 8 7 3" xfId="6165"/>
    <cellStyle name="20% - 强调文字颜色 2 8 2 2 2" xfId="6166"/>
    <cellStyle name="60% - 强调文字颜色 4 8 8 3" xfId="6167"/>
    <cellStyle name="20% - 强调文字颜色 4 10 10 6" xfId="6168"/>
    <cellStyle name="60% - 强调文字颜色 3 16 13" xfId="6169"/>
    <cellStyle name="40% - 强调文字颜色 1 11 5 2" xfId="6170"/>
    <cellStyle name="40% - 强调文字颜色 1 15 5" xfId="6171"/>
    <cellStyle name="标题 3 11 9" xfId="6172"/>
    <cellStyle name="20% - 强调文字颜色 6 16 5 2 2" xfId="6173"/>
    <cellStyle name="40% - 强调文字颜色 1 11 5" xfId="6174"/>
    <cellStyle name="60% - 强调文字颜色 6 7 4 3" xfId="6175"/>
    <cellStyle name="40% - 强调文字颜色 3 10 10 3 2" xfId="6176"/>
    <cellStyle name="20% - 强调文字颜色 4 9 10 2" xfId="6177"/>
    <cellStyle name="60% - 强调文字颜色 4 10 4 2 2" xfId="6178"/>
    <cellStyle name="60% - 强调文字颜色 5 2" xfId="6179"/>
    <cellStyle name="60% - 强调文字颜色 3 9 3 3" xfId="6180"/>
    <cellStyle name="20% - 强调文字颜色 2 8 10 8 2" xfId="6181"/>
    <cellStyle name="20% - 强调文字颜色 5 12 8" xfId="6182"/>
    <cellStyle name="60% - 强调文字颜色 3 14 6 4" xfId="6183"/>
    <cellStyle name="20% - 强调文字颜色 1 14 10 6" xfId="6184"/>
    <cellStyle name="60% - 强调文字颜色 2 2" xfId="6185"/>
    <cellStyle name="40% - 强调文字颜色 4 22" xfId="6186"/>
    <cellStyle name="40% - 强调文字颜色 4 17" xfId="6187"/>
    <cellStyle name="60% - 强调文字颜色 1 10 4 3" xfId="6188"/>
    <cellStyle name="40% - 强调文字颜色 2 15 11" xfId="6189"/>
    <cellStyle name="20% - 强调文字颜色 2 8 10 5 2" xfId="6190"/>
    <cellStyle name="20% - 强调文字颜色 2 8 10 3" xfId="6191"/>
    <cellStyle name="标题 1 14 10 2" xfId="6192"/>
    <cellStyle name="60% - 强调文字颜色 2 12 10 10" xfId="6193"/>
    <cellStyle name="60% - 强调文字颜色 3 8 8" xfId="6194"/>
    <cellStyle name="20% - 强调文字颜色 2 8 10 2 2" xfId="6195"/>
    <cellStyle name="60% - 强调文字颜色 3 13 5 2 2" xfId="6196"/>
    <cellStyle name="60% - 强调文字颜色 3 4 7 5" xfId="6197"/>
    <cellStyle name="标题 15 5" xfId="6198"/>
    <cellStyle name="标题 20 5" xfId="6199"/>
    <cellStyle name="60% - 强调文字颜色 3 12 6 2 4" xfId="6200"/>
    <cellStyle name="60% - 强调文字颜色 1 6 2" xfId="6201"/>
    <cellStyle name="20% - 强调文字颜色 2 8" xfId="6202"/>
    <cellStyle name="标题 2 11" xfId="6203"/>
    <cellStyle name="40% - 强调文字颜色 5 16 10 4 2" xfId="6204"/>
    <cellStyle name="40% - 强调文字颜色 3 7 10 3" xfId="6205"/>
    <cellStyle name="20% - 强调文字颜色 3 16 7" xfId="6206"/>
    <cellStyle name="60% - 强调文字颜色 2 10 5 2 3" xfId="6207"/>
    <cellStyle name="20% - 强调文字颜色 3 16 2 2" xfId="6208"/>
    <cellStyle name="60% - 强调文字颜色 5 12 9 4" xfId="6209"/>
    <cellStyle name="20% - 强调文字颜色 2 3 2" xfId="6210"/>
    <cellStyle name="20% - 强调文字颜色 5 12 5 3" xfId="6211"/>
    <cellStyle name="60% - 强调文字颜色 1 15 10 2 2" xfId="6212"/>
    <cellStyle name="20% - 强调文字颜色 5 9 10 3 2" xfId="6213"/>
    <cellStyle name="60% - 强调文字颜色 1 7 8 3" xfId="6214"/>
    <cellStyle name="20% - 强调文字颜色 3 9 10 7" xfId="6215"/>
    <cellStyle name="40% - 强调文字颜色 4 16 11" xfId="6216"/>
    <cellStyle name="标题 16 4 2" xfId="6217"/>
    <cellStyle name="20% - 强调文字颜色 2 7 8 2" xfId="6218"/>
    <cellStyle name="60% - 强调文字颜色 6 8 10 6" xfId="6219"/>
    <cellStyle name="60% - 强调文字颜色 4 15 9 3" xfId="6220"/>
    <cellStyle name="20% - 强调文字颜色 3 10 8" xfId="6221"/>
    <cellStyle name="标题 16 4" xfId="6222"/>
    <cellStyle name="20% - 强调文字颜色 2 7 8" xfId="6223"/>
    <cellStyle name="标题 16 3" xfId="6224"/>
    <cellStyle name="20% - 强调文字颜色 2 7 7" xfId="6225"/>
    <cellStyle name="20% - 强调文字颜色 4 4 2" xfId="6226"/>
    <cellStyle name="40% - 强调文字颜色 5 10 2 2" xfId="6227"/>
    <cellStyle name="20% - 强调文字颜色 2 7 6 3" xfId="6228"/>
    <cellStyle name="60% - 强调文字颜色 1 11 3 3" xfId="6229"/>
    <cellStyle name="20% - 强调文字颜色 2 7 6 2 2" xfId="6230"/>
    <cellStyle name="40% - 强调文字颜色 3 17 10 7 2" xfId="6231"/>
    <cellStyle name="40% - 强调文字颜色 1 13 8" xfId="6232"/>
    <cellStyle name="20% - 强调文字颜色 5 12 2 3" xfId="6233"/>
    <cellStyle name="40% - 强调文字颜色 1 8 10 8" xfId="6234"/>
    <cellStyle name="40% - 强调文字颜色 6 10 10 3" xfId="6235"/>
    <cellStyle name="标题 16 2 2" xfId="6236"/>
    <cellStyle name="20% - 强调文字颜色 2 7 6 2" xfId="6237"/>
    <cellStyle name="20% - 强调文字颜色 3 7 4 3" xfId="6238"/>
    <cellStyle name="40% - 强调文字颜色 1 9 7 3" xfId="6239"/>
    <cellStyle name="40% - 强调文字颜色 2 14 10 8 2" xfId="6240"/>
    <cellStyle name="20% - 强调文字颜色 2 7 5 2" xfId="6241"/>
    <cellStyle name="40% - 强调文字颜色 1 12 6" xfId="6242"/>
    <cellStyle name="20% - 强调文字颜色 2 7 5" xfId="6243"/>
    <cellStyle name="40% - 强调文字颜色 6 12 10 9" xfId="6244"/>
    <cellStyle name="20% - 强调文字颜色 3 7 4 2" xfId="6245"/>
    <cellStyle name="60% - 强调文字颜色 5 14 8 4" xfId="6246"/>
    <cellStyle name="60% - 强调文字颜色 6 15 10 2" xfId="6247"/>
    <cellStyle name="20% - 强调文字颜色 4 2 2" xfId="6248"/>
    <cellStyle name="20% - 强调文字颜色 3 15 10 9" xfId="6249"/>
    <cellStyle name="20% - 强调文字颜色 1 15 9" xfId="6250"/>
    <cellStyle name="60% - 强调文字颜色 6 11 11" xfId="6251"/>
    <cellStyle name="20% - 强调文字颜色 3 13 8 2" xfId="6252"/>
    <cellStyle name="20% - 强调文字颜色 2 7 4 3" xfId="6253"/>
    <cellStyle name="60% - 强调文字颜色 6 9 4 2 2" xfId="6254"/>
    <cellStyle name="20% - 强调文字颜色 3 16 10 7" xfId="6255"/>
    <cellStyle name="40% - 强调文字颜色 6 13 6 2 2" xfId="6256"/>
    <cellStyle name="20% - 强调文字颜色 2 15 7" xfId="6257"/>
    <cellStyle name="20% - 强调文字颜色 3 15 10 8 2" xfId="6258"/>
    <cellStyle name="20% - 强调文字颜色 1 15 8 2" xfId="6259"/>
    <cellStyle name="40% - 强调文字颜色 1 9 6 3" xfId="6260"/>
    <cellStyle name="40% - 强调文字颜色 3 16 7 2" xfId="6261"/>
    <cellStyle name="60% - 强调文字颜色 4 14 6" xfId="6262"/>
    <cellStyle name="60% - 强调文字颜色 5 9 2 2 3" xfId="6263"/>
    <cellStyle name="20% - 强调文字颜色 3 15 10 8" xfId="6264"/>
    <cellStyle name="20% - 强调文字颜色 1 15 8" xfId="6265"/>
    <cellStyle name="20% - 强调文字颜色 6 14 6 3" xfId="6266"/>
    <cellStyle name="20% - 强调文字颜色 2 7 4 2" xfId="6267"/>
    <cellStyle name="20% - 强调文字颜色 2 7 4" xfId="6268"/>
    <cellStyle name="60% - 强调文字颜色 3 17 6 2 4" xfId="6269"/>
    <cellStyle name="60% - 强调文字颜色 6 11 3 5" xfId="6270"/>
    <cellStyle name="标题 3 11 4" xfId="6271"/>
    <cellStyle name="40% - 强调文字颜色 6 15 10 7" xfId="6272"/>
    <cellStyle name="40% - 强调文字颜色 5 12 10 8 2" xfId="6273"/>
    <cellStyle name="60% - 强调文字颜色 5 4 10 2" xfId="6274"/>
    <cellStyle name="60% - 强调文字颜色 4 4 3 2 4" xfId="6275"/>
    <cellStyle name="60% - 强调文字颜色 3 4 8 3" xfId="6276"/>
    <cellStyle name="60% - 强调文字颜色 3 17 10 2 3" xfId="6277"/>
    <cellStyle name="20% - 强调文字颜色 2 16 7 2" xfId="6278"/>
    <cellStyle name="20% - 强调文字颜色 3 13 7 2" xfId="6279"/>
    <cellStyle name="20% - 强调文字颜色 2 7 3 3" xfId="6280"/>
    <cellStyle name="60% - 强调文字颜色 4 9 7 3" xfId="6281"/>
    <cellStyle name="60% - 强调文字颜色 1 10 6" xfId="6282"/>
    <cellStyle name="20% - 强调文字颜色 2 7 3 2 2" xfId="6283"/>
    <cellStyle name="60% - 强调文字颜色 2 13 10 7 3" xfId="6284"/>
    <cellStyle name="40% - 强调文字颜色 2 14 10 6 2" xfId="6285"/>
    <cellStyle name="40% - 强调文字颜色 3 16 6 2" xfId="6286"/>
    <cellStyle name="20% - 强调文字颜色 2 7 3 2" xfId="6287"/>
    <cellStyle name="标题 4 15 10 6" xfId="6288"/>
    <cellStyle name="60% - 强调文字颜色 1 7 10 10 2" xfId="6289"/>
    <cellStyle name="40% - 强调文字颜色 5 4 2 2" xfId="6290"/>
    <cellStyle name="20% - 强调文字颜色 4 17 6 2" xfId="6291"/>
    <cellStyle name="40% - 强调文字颜色 3 7 8" xfId="6292"/>
    <cellStyle name="60% - 强调文字颜色 2 9 5 3" xfId="6293"/>
    <cellStyle name="20% - 强调文字颜色 6 4 5" xfId="6294"/>
    <cellStyle name="40% - 强调文字颜色 2 14 6 3" xfId="6295"/>
    <cellStyle name="60% - 强调文字颜色 2 9 3" xfId="6296"/>
    <cellStyle name="60% - 强调文字颜色 1 9 9 2" xfId="6297"/>
    <cellStyle name="40% - 强调文字颜色 6 11 10 9" xfId="6298"/>
    <cellStyle name="标题 2 4 4 2" xfId="6299"/>
    <cellStyle name="20% - 强调文字颜色 2 7 3" xfId="6300"/>
    <cellStyle name="20% - 强调文字颜色 4 4 10 5" xfId="6301"/>
    <cellStyle name="60% - 强调文字颜色 4 9 13" xfId="6302"/>
    <cellStyle name="20% - 强调文字颜色 4 4 10 4 2" xfId="6303"/>
    <cellStyle name="20% - 强调文字颜色 3 4 9 2" xfId="6304"/>
    <cellStyle name="60% - 强调文字颜色 2 15 5 2 3 2" xfId="6305"/>
    <cellStyle name="适中 11" xfId="6306"/>
    <cellStyle name="20% - 强调文字颜色 4 16 2 2 2" xfId="6307"/>
    <cellStyle name="40% - 强调文字颜色 6 14 10 2 2" xfId="6308"/>
    <cellStyle name="20% - 强调文字颜色 1 8 10 7 2" xfId="6309"/>
    <cellStyle name="40% - 强调文字颜色 1 9 4 3" xfId="6310"/>
    <cellStyle name="60% - 强调文字颜色 2 13 10 6 3" xfId="6311"/>
    <cellStyle name="40% - 强调文字颜色 2 14 10 5 2" xfId="6312"/>
    <cellStyle name="40% - 强调文字颜色 3 16 5 2" xfId="6313"/>
    <cellStyle name="链接单元格 16" xfId="6314"/>
    <cellStyle name="链接单元格 21" xfId="6315"/>
    <cellStyle name="20% - 强调文字颜色 5 10 10 8" xfId="6316"/>
    <cellStyle name="20% - 强调文字颜色 2 7 2" xfId="6317"/>
    <cellStyle name="标题 1 10 10 2 3" xfId="6318"/>
    <cellStyle name="60% - 强调文字颜色 4 12 2 2 4" xfId="6319"/>
    <cellStyle name="20% - 强调文字颜色 1 11 9" xfId="6320"/>
    <cellStyle name="标题 2 10 2" xfId="6321"/>
    <cellStyle name="40% - 强调文字颜色 3 7 10 2 2" xfId="6322"/>
    <cellStyle name="20% - 强调文字颜色 3 16 6 2" xfId="6323"/>
    <cellStyle name="20% - 强调文字颜色 3 4 4 2 2" xfId="6324"/>
    <cellStyle name="20% - 强调文字颜色 4 10 10 3 2" xfId="6325"/>
    <cellStyle name="20% - 强调文字颜色 3 7 2" xfId="6326"/>
    <cellStyle name="40% - 强调文字颜色 1 9 10 8 2" xfId="6327"/>
    <cellStyle name="20% - 强调文字颜色 2 7 10 9" xfId="6328"/>
    <cellStyle name="60% - 强调文字颜色 5 12 6 2 4" xfId="6329"/>
    <cellStyle name="40% - 强调文字颜色 1 13" xfId="6330"/>
    <cellStyle name="20% - 强调文字颜色 4 11 10" xfId="6331"/>
    <cellStyle name="20% - 强调文字颜色 2 7 10 8 2" xfId="6332"/>
    <cellStyle name="40% - 强调文字颜色 1 12 2" xfId="6333"/>
    <cellStyle name="20% - 强调文字颜色 2 7 10 8" xfId="6334"/>
    <cellStyle name="20% - 强调文字颜色 6 11 10 7 2" xfId="6335"/>
    <cellStyle name="60% - 强调文字颜色 1 9 10 7" xfId="6336"/>
    <cellStyle name="20% - 强调文字颜色 2 7 10 7 2" xfId="6337"/>
    <cellStyle name="60% - 强调文字颜色 1 14 2 2 3 2" xfId="6338"/>
    <cellStyle name="40% - 强调文字颜色 1 11 2" xfId="6339"/>
    <cellStyle name="标题 3 12 3 2" xfId="6340"/>
    <cellStyle name="20% - 强调文字颜色 2 7 10 7" xfId="6341"/>
    <cellStyle name="20% - 强调文字颜色 6 9 10 9" xfId="6342"/>
    <cellStyle name="20% - 强调文字颜色 6 16 10 6 2" xfId="6343"/>
    <cellStyle name="40% - 强调文字颜色 4 12 5 3" xfId="6344"/>
    <cellStyle name="60% - 强调文字颜色 3 13 10 2 4" xfId="6345"/>
    <cellStyle name="40% - 强调文字颜色 5 14 10 6" xfId="6346"/>
    <cellStyle name="输入 15" xfId="6347"/>
    <cellStyle name="输入 20" xfId="6348"/>
    <cellStyle name="20% - 强调文字颜色 2 7 10 6 2" xfId="6349"/>
    <cellStyle name="40% - 强调文字颜色 1 10 2" xfId="6350"/>
    <cellStyle name="20% - 强调文字颜色 2 7 10 6" xfId="6351"/>
    <cellStyle name="60% - 强调文字颜色 1 14 2 2 2" xfId="6352"/>
    <cellStyle name="20% - 强调文字颜色 3 15 10 5 2" xfId="6353"/>
    <cellStyle name="40% - 强调文字颜色 1 10" xfId="6354"/>
    <cellStyle name="20% - 强调文字颜色 2 7 10 5 2" xfId="6355"/>
    <cellStyle name="标题 14 10" xfId="6356"/>
    <cellStyle name="20% - 强调文字颜色 2 7 10 5" xfId="6357"/>
    <cellStyle name="40% - 强调文字颜色 2 4 2 3" xfId="6358"/>
    <cellStyle name="40% - 强调文字颜色 4 14 6 2 2" xfId="6359"/>
    <cellStyle name="60% - 强调文字颜色 1 10 6 2 3 2" xfId="6360"/>
    <cellStyle name="20% - 强调文字颜色 2 7 10 4 2" xfId="6361"/>
    <cellStyle name="20% - 强调文字颜色 2 7 10 3 2" xfId="6362"/>
    <cellStyle name="60% - 强调文字颜色 4 13 10 2 2" xfId="6363"/>
    <cellStyle name="20% - 强调文字颜色 3 13 10 3" xfId="6364"/>
    <cellStyle name="20% - 强调文字颜色 2 7 10 2" xfId="6365"/>
    <cellStyle name="20% - 强调文字颜色 2 7" xfId="6366"/>
    <cellStyle name="标题 2 10" xfId="6367"/>
    <cellStyle name="40% - 强调文字颜色 3 7 10 2" xfId="6368"/>
    <cellStyle name="20% - 强调文字颜色 3 16 6" xfId="6369"/>
    <cellStyle name="20% - 强调文字颜色 6 11 4 2 2" xfId="6370"/>
    <cellStyle name="60% - 强调文字颜色 5 11 10" xfId="6371"/>
    <cellStyle name="20% - 强调文字颜色 6 16 4 2 2" xfId="6372"/>
    <cellStyle name="标题 1 17" xfId="6373"/>
    <cellStyle name="标题 1 22" xfId="6374"/>
    <cellStyle name="20% - 强调文字颜色 3 11 3 2" xfId="6375"/>
    <cellStyle name="60% - 强调文字颜色 1 16 10 5 3" xfId="6376"/>
    <cellStyle name="40% - 强调文字颜色 1 17 10 4 2" xfId="6377"/>
    <cellStyle name="60% - 强调文字颜色 3 7 4" xfId="6378"/>
    <cellStyle name="20% - 强调文字颜色 2 4 4 2 2" xfId="6379"/>
    <cellStyle name="20% - 强调文字颜色 6 9 10 7" xfId="6380"/>
    <cellStyle name="60% - 强调文字颜色 3 13 10 2 2" xfId="6381"/>
    <cellStyle name="40% - 强调文字颜色 5 14 10 4" xfId="6382"/>
    <cellStyle name="40% - 强调文字颜色 1 4 10 8" xfId="6383"/>
    <cellStyle name="40% - 强调文字颜色 5 17 4 3" xfId="6384"/>
    <cellStyle name="60% - 强调文字颜色 5 4 10 6" xfId="6385"/>
    <cellStyle name="20% - 强调文字颜色 2 4 4" xfId="6386"/>
    <cellStyle name="标题 16 9" xfId="6387"/>
    <cellStyle name="60% - 强调文字颜色 1 13 10 4 3 2" xfId="6388"/>
    <cellStyle name="60% - 强调文字颜色 2 15 10 5 2" xfId="6389"/>
    <cellStyle name="40% - 强调文字颜色 2 10 6 2" xfId="6390"/>
    <cellStyle name="60% - 强调文字颜色 4 16 4" xfId="6391"/>
    <cellStyle name="40% - 强调文字颜色 5 17 2 2" xfId="6392"/>
    <cellStyle name="20% - 强调文字颜色 3 12 10 6" xfId="6393"/>
    <cellStyle name="20% - 强调文字颜色 3 10 7 2" xfId="6394"/>
    <cellStyle name="20% - 强调文字颜色 2 4 3 3" xfId="6395"/>
    <cellStyle name="标题 4 12 10 6" xfId="6396"/>
    <cellStyle name="60% - 强调文字颜色 4 16 3 2" xfId="6397"/>
    <cellStyle name="20% - 强调文字颜色 3 12 10 5 2" xfId="6398"/>
    <cellStyle name="20% - 强调文字颜色 2 9 10 5" xfId="6399"/>
    <cellStyle name="20% - 强调文字颜色 1 7 10 7 2" xfId="6400"/>
    <cellStyle name="60% - 强调文字颜色 2 7 4" xfId="6401"/>
    <cellStyle name="60% - 强调文字颜色 1 9 7 3" xfId="6402"/>
    <cellStyle name="20% - 强调文字颜色 2 4 3 2 2" xfId="6403"/>
    <cellStyle name="20% - 强调文字颜色 5 17 2 3" xfId="6404"/>
    <cellStyle name="20% - 强调文字颜色 2 4 3 2" xfId="6405"/>
    <cellStyle name="60% - 强调文字颜色 3 7 7" xfId="6406"/>
    <cellStyle name="40% - 强调文字颜色 2 10 10 5 2" xfId="6407"/>
    <cellStyle name="20% - 强调文字颜色 5 10 5 2" xfId="6408"/>
    <cellStyle name="40% - 强调文字颜色 2 14 3 3" xfId="6409"/>
    <cellStyle name="20% - 强调文字颜色 3 10 6 2" xfId="6410"/>
    <cellStyle name="20% - 强调文字颜色 2 4 2 3" xfId="6411"/>
    <cellStyle name="60% - 强调文字颜色 5 12 7 2 2" xfId="6412"/>
    <cellStyle name="60% - 强调文字颜色 1 14 3 2 3" xfId="6413"/>
    <cellStyle name="40% - 强调文字颜色 6 11" xfId="6414"/>
    <cellStyle name="40% - 强调文字颜色 4 13 10 9" xfId="6415"/>
    <cellStyle name="40% - 强调文字颜色 4 16 7 2 2" xfId="6416"/>
    <cellStyle name="20% - 强调文字颜色 5 17 10 7" xfId="6417"/>
    <cellStyle name="60% - 强调文字颜色 5 16 4 2" xfId="6418"/>
    <cellStyle name="20% - 强调文字颜色 3 13 10 6 2" xfId="6419"/>
    <cellStyle name="40% - 强调文字颜色 5 12 10 6" xfId="6420"/>
    <cellStyle name="40% - 强调文字颜色 1 7 8" xfId="6421"/>
    <cellStyle name="60% - 强调文字颜色 2 7 5 3" xfId="6422"/>
    <cellStyle name="20% - 强调文字颜色 4 4 5" xfId="6423"/>
    <cellStyle name="标题 1 11 5 3" xfId="6424"/>
    <cellStyle name="20% - 强调文字颜色 6 14 10 7 2" xfId="6425"/>
    <cellStyle name="40% - 强调文字颜色 2 12 6 3" xfId="6426"/>
    <cellStyle name="60% - 强调文字颜色 4 13 3" xfId="6427"/>
    <cellStyle name="40% - 强调文字颜色 2 12 6 2 2" xfId="6428"/>
    <cellStyle name="20% - 强调文字颜色 6 13 7" xfId="6429"/>
    <cellStyle name="20% - 强调文字颜色 2 4 10 8 2" xfId="6430"/>
    <cellStyle name="60% - 强调文字颜色 3 12 4 2 4" xfId="6431"/>
    <cellStyle name="40% - 强调文字颜色 3 14 10 5" xfId="6432"/>
    <cellStyle name="20% - 强调文字颜色 2 4 10 5" xfId="6433"/>
    <cellStyle name="20% - 强调文字颜色 2 4 10 4 2" xfId="6434"/>
    <cellStyle name="60% - 强调文字颜色 6 8" xfId="6435"/>
    <cellStyle name="20% - 强调文字颜色 2 4 10 3 2" xfId="6436"/>
    <cellStyle name="60% - 强调文字颜色 5 8" xfId="6437"/>
    <cellStyle name="20% - 强调文字颜色 2 4 10 2 2" xfId="6438"/>
    <cellStyle name="20% - 强调文字颜色 2 4 10 2" xfId="6439"/>
    <cellStyle name="20% - 强调文字颜色 1 11 10 8 2" xfId="6440"/>
    <cellStyle name="20% - 强调文字颜色 2 4 10" xfId="6441"/>
    <cellStyle name="60% - 强调文字颜色 4 8 4 2 3" xfId="6442"/>
    <cellStyle name="60% - 强调文字颜色 3 8 9 3" xfId="6443"/>
    <cellStyle name="60% - 强调文字颜色 2 9 2 5" xfId="6444"/>
    <cellStyle name="20% - 强调文字颜色 1 11 10 8" xfId="6445"/>
    <cellStyle name="60% - 强调文字颜色 5 11" xfId="6446"/>
    <cellStyle name="40% - 强调文字颜色 5 13 6 3" xfId="6447"/>
    <cellStyle name="60% - 强调文字颜色 5 12 8 4" xfId="6448"/>
    <cellStyle name="20% - 强调文字颜色 2 2 2" xfId="6449"/>
    <cellStyle name="20% - 强调文字颜色 2 2" xfId="6450"/>
    <cellStyle name="20% - 强调文字颜色 2 23" xfId="6451"/>
    <cellStyle name="20% - 强调文字颜色 2 18" xfId="6452"/>
    <cellStyle name="标题 3 16 10 2" xfId="6453"/>
    <cellStyle name="20% - 强调文字颜色 2 17 9 2" xfId="6454"/>
    <cellStyle name="标题 3 16 10" xfId="6455"/>
    <cellStyle name="20% - 强调文字颜色 2 17 9" xfId="6456"/>
    <cellStyle name="标题 18 10 8" xfId="6457"/>
    <cellStyle name="20% - 强调文字颜色 5 10 10 4 2" xfId="6458"/>
    <cellStyle name="20% - 强调文字颜色 3 4 2 2 2" xfId="6459"/>
    <cellStyle name="60% - 强调文字颜色 1 9 10 9" xfId="6460"/>
    <cellStyle name="20% - 强调文字颜色 2 17 8" xfId="6461"/>
    <cellStyle name="60% - 强调文字颜色 3 12 7 4" xfId="6462"/>
    <cellStyle name="链接单元格 17" xfId="6463"/>
    <cellStyle name="链接单元格 22" xfId="6464"/>
    <cellStyle name="20% - 强调文字颜色 5 10 10 9" xfId="6465"/>
    <cellStyle name="20% - 强调文字颜色 2 17 7 2" xfId="6466"/>
    <cellStyle name="60% - 强调文字颜色 6 17 5 4" xfId="6467"/>
    <cellStyle name="40% - 强调文字颜色 4 12 10" xfId="6468"/>
    <cellStyle name="60% - 强调文字颜色 4 4 4 2 4" xfId="6469"/>
    <cellStyle name="40% - 强调文字颜色 6 7" xfId="6470"/>
    <cellStyle name="20% - 强调文字颜色 5 12 10 2" xfId="6471"/>
    <cellStyle name="20% - 强调文字颜色 2 17 7" xfId="6472"/>
    <cellStyle name="20% - 强调文字颜色 3 24" xfId="6473"/>
    <cellStyle name="20% - 强调文字颜色 3 19" xfId="6474"/>
    <cellStyle name="60% - 强调文字颜色 4 10 10 2" xfId="6475"/>
    <cellStyle name="20% - 强调文字颜色 2 17 6 2 2" xfId="6476"/>
    <cellStyle name="20% - 强调文字颜色 2 17 6 2" xfId="6477"/>
    <cellStyle name="20% - 强调文字颜色 2 17 5" xfId="6478"/>
    <cellStyle name="40% - 强调文字颜色 3 10 10 2 2" xfId="6479"/>
    <cellStyle name="60% - 强调文字颜色 6 7 10 3" xfId="6480"/>
    <cellStyle name="20% - 强调文字颜色 2 10 5" xfId="6481"/>
    <cellStyle name="20% - 强调文字颜色 4 13 10 2 2" xfId="6482"/>
    <cellStyle name="40% - 强调文字颜色 1 4 6 2" xfId="6483"/>
    <cellStyle name="20% - 强调文字颜色 3 16 10 2" xfId="6484"/>
    <cellStyle name="20% - 强调文字颜色 4 17 2 3" xfId="6485"/>
    <cellStyle name="20% - 强调文字颜色 2 16 10 6" xfId="6486"/>
    <cellStyle name="40% - 强调文字颜色 1 4 4 2" xfId="6487"/>
    <cellStyle name="20% - 强调文字颜色 2 17 4 2 2" xfId="6488"/>
    <cellStyle name="20% - 强调文字颜色 5 13 10 8" xfId="6489"/>
    <cellStyle name="20% - 强调文字颜色 2 17 4" xfId="6490"/>
    <cellStyle name="60% - 强调文字颜色 4 13 2 2 4" xfId="6491"/>
    <cellStyle name="20% - 强调文字颜色 6 11 9" xfId="6492"/>
    <cellStyle name="20% - 强调文字颜色 2 17 3 2" xfId="6493"/>
    <cellStyle name="标题 4 4 4 2" xfId="6494"/>
    <cellStyle name="20% - 强调文字颜色 2 17 3" xfId="6495"/>
    <cellStyle name="20% - 强调文字颜色 2 17 6" xfId="6496"/>
    <cellStyle name="20% - 强调文字颜色 4 15 2 3" xfId="6497"/>
    <cellStyle name="60% - 强调文字颜色 3 9 6 5" xfId="6498"/>
    <cellStyle name="60% - 强调文字颜色 2 14 7 2 2" xfId="6499"/>
    <cellStyle name="20% - 强调文字颜色 1 17 6" xfId="6500"/>
    <cellStyle name="20% - 强调文字颜色 2 17 2 2 2" xfId="6501"/>
    <cellStyle name="60% - 强调文字颜色 6 4 6 4" xfId="6502"/>
    <cellStyle name="40% - 强调文字颜色 4 11 10 2" xfId="6503"/>
    <cellStyle name="20% - 强调文字颜色 2 17 2 2" xfId="6504"/>
    <cellStyle name="适中 6" xfId="6505"/>
    <cellStyle name="60% - 强调文字颜色 4 16 7 2" xfId="6506"/>
    <cellStyle name="60% - 强调文字颜色 3 15 4 2 4" xfId="6507"/>
    <cellStyle name="标题 2 16 10 5" xfId="6508"/>
    <cellStyle name="40% - 强调文字颜色 4 11 10" xfId="6509"/>
    <cellStyle name="60% - 强调文字颜色 2 8 3 2 2" xfId="6510"/>
    <cellStyle name="20% - 强调文字颜色 6 16 4 3" xfId="6511"/>
    <cellStyle name="60% - 强调文字颜色 3 11 10 7" xfId="6512"/>
    <cellStyle name="20% - 强调文字颜色 3 14 8" xfId="6513"/>
    <cellStyle name="Comma 10 3" xfId="6514"/>
    <cellStyle name="60% - 强调文字颜色 2 7 10 6 3" xfId="6515"/>
    <cellStyle name="60% - 强调文字颜色 3 17 4 4" xfId="6516"/>
    <cellStyle name="60% - 强调文字颜色 6 15 3 2 4" xfId="6517"/>
    <cellStyle name="60% - 强调文字颜色 6 12 5 4" xfId="6518"/>
    <cellStyle name="20% - 强调文字颜色 2 17 10 9" xfId="6519"/>
    <cellStyle name="60% - 强调文字颜色 1 9 10 3 2" xfId="6520"/>
    <cellStyle name="60% - 强调文字颜色 2 10 8 2" xfId="6521"/>
    <cellStyle name="20% - 强调文字颜色 2 17 10 8 2" xfId="6522"/>
    <cellStyle name="60% - 强调文字颜色 1 16 6 2 3" xfId="6523"/>
    <cellStyle name="20% - 强调文字颜色 1 11 2 3" xfId="6524"/>
    <cellStyle name="40% - 强调文字颜色 3 16 5 3" xfId="6525"/>
    <cellStyle name="60% - 强调文字颜色 6 13 5 2 3" xfId="6526"/>
    <cellStyle name="60% - 强调文字颜色 2 9 4 5" xfId="6527"/>
    <cellStyle name="20% - 强调文字颜色 4 12 2 3" xfId="6528"/>
    <cellStyle name="20% - 强调文字颜色 3 12 7 2" xfId="6529"/>
    <cellStyle name="40% - 强调文字颜色 1 15 10 2" xfId="6530"/>
    <cellStyle name="60% - 强调文字颜色 5 15 2 2 3" xfId="6531"/>
    <cellStyle name="40% - 强调文字颜色 2 16 7 3" xfId="6532"/>
    <cellStyle name="60% - 强调文字颜色 5 4 2 2 4" xfId="6533"/>
    <cellStyle name="40% - 强调文字颜色 4 7 7 2 2" xfId="6534"/>
    <cellStyle name="40% - 强调文字颜色 3 7 3 3" xfId="6535"/>
    <cellStyle name="20% - 强调文字颜色 6 11 7 2 2" xfId="6536"/>
    <cellStyle name="40% - 强调文字颜色 1 8 9" xfId="6537"/>
    <cellStyle name="20% - 强调文字颜色 3 11 4 2 2" xfId="6538"/>
    <cellStyle name="60% - 强调文字颜色 5 13 10 5" xfId="6539"/>
    <cellStyle name="40% - 强调文字颜色 1 7 10" xfId="6540"/>
    <cellStyle name="60% - 强调文字颜色 2 15 3 2 2" xfId="6541"/>
    <cellStyle name="40% - 强调文字颜色 2 9 10 3" xfId="6542"/>
    <cellStyle name="40% - 强调文字颜色 5 15 10 8 2" xfId="6543"/>
    <cellStyle name="20% - 强调文字颜色 5 7 7 3" xfId="6544"/>
    <cellStyle name="60% - 强调文字颜色 6 9 2 5" xfId="6545"/>
    <cellStyle name="20% - 强调文字颜色 6 17" xfId="6546"/>
    <cellStyle name="20% - 强调文字颜色 6 22" xfId="6547"/>
    <cellStyle name="20% - 强调文字颜色 5 7 7 2 2" xfId="6548"/>
    <cellStyle name="20% - 强调文字颜色 4 7 10 4" xfId="6549"/>
    <cellStyle name="常规 8" xfId="6550"/>
    <cellStyle name="60% - 强调文字颜色 2 8 8" xfId="6551"/>
    <cellStyle name="20% - 强调文字颜色 2 17 10 4" xfId="6552"/>
    <cellStyle name="20% - 强调文字颜色 6 11 10 4 2" xfId="6553"/>
    <cellStyle name="注释 8" xfId="6554"/>
    <cellStyle name="40% - 强调文字颜色 2 9 7 2" xfId="6555"/>
    <cellStyle name="60% - 强调文字颜色 5 10 8 3" xfId="6556"/>
    <cellStyle name="20% - 强调文字颜色 1 13 10 4 2" xfId="6557"/>
    <cellStyle name="20% - 强调文字颜色 5 7 7 2" xfId="6558"/>
    <cellStyle name="40% - 强调文字颜色 3 8 7 2 2" xfId="6559"/>
    <cellStyle name="常规 7 2" xfId="6560"/>
    <cellStyle name="60% - 强调文字颜色 2 8 7 2" xfId="6561"/>
    <cellStyle name="20% - 强调文字颜色 2 17 10 3 2" xfId="6562"/>
    <cellStyle name="20% - 强调文字颜色 3 4 10 4" xfId="6563"/>
    <cellStyle name="60% - 强调文字颜色 1 9 6 3" xfId="6564"/>
    <cellStyle name="40% - 强调文字颜色 2 8 10" xfId="6565"/>
    <cellStyle name="60% - 强调文字颜色 1 9 5 2" xfId="6566"/>
    <cellStyle name="40% - 强调文字颜色 6 8 10 8" xfId="6567"/>
    <cellStyle name="20% - 强调文字颜色 1 10 3 3" xfId="6568"/>
    <cellStyle name="20% - 强调文字颜色 6 17 10 4" xfId="6569"/>
    <cellStyle name="60% - 强调文字颜色 6 10 12" xfId="6570"/>
    <cellStyle name="20% - 强调文字颜色 3 13 3 3" xfId="6571"/>
    <cellStyle name="60% - 强调文字颜色 6 10 11" xfId="6572"/>
    <cellStyle name="20% - 强调文字颜色 3 13 3 2" xfId="6573"/>
    <cellStyle name="20% - 强调文字颜色 6 17 10 3" xfId="6574"/>
    <cellStyle name="标题 4 17 10 8" xfId="6575"/>
    <cellStyle name="40% - 强调文字颜色 1 9 7" xfId="6576"/>
    <cellStyle name="60% - 强调文字颜色 4 2 3" xfId="6577"/>
    <cellStyle name="40% - 强调文字颜色 2 12 8 2" xfId="6578"/>
    <cellStyle name="60% - 强调文字颜色 2 4 3" xfId="6579"/>
    <cellStyle name="60% - 强调文字颜色 1 8 9 3 2" xfId="6580"/>
    <cellStyle name="60% - 强调文字颜色 1 9 4 2" xfId="6581"/>
    <cellStyle name="20% - 强调文字颜色 2 10 10 7" xfId="6582"/>
    <cellStyle name="40% - 强调文字颜色 4 17 4 3" xfId="6583"/>
    <cellStyle name="60% - 强调文字颜色 1 13 9" xfId="6584"/>
    <cellStyle name="60% - 强调文字颜色 5 10 10 2 2" xfId="6585"/>
    <cellStyle name="60% - 强调文字颜色 1 16 5 2" xfId="6586"/>
    <cellStyle name="20% - 强调文字颜色 1 10 2" xfId="6587"/>
    <cellStyle name="标题 4 17 10 7" xfId="6588"/>
    <cellStyle name="40% - 强调文字颜色 1 9 6" xfId="6589"/>
    <cellStyle name="60% - 强调文字颜色 6 8 3 3" xfId="6590"/>
    <cellStyle name="40% - 强调文字颜色 5 11 10 5 2" xfId="6591"/>
    <cellStyle name="20% - 强调文字颜色 2 16 8" xfId="6592"/>
    <cellStyle name="60% - 强调文字颜色 3 12 6 4" xfId="6593"/>
    <cellStyle name="40% - 强调文字颜色 1 8 6" xfId="6594"/>
    <cellStyle name="20% - 强调文字颜色 4 7 2 3" xfId="6595"/>
    <cellStyle name="20% - 强调文字颜色 2 16 6" xfId="6596"/>
    <cellStyle name="40% - 强调文字颜色 2 17 3 2 2" xfId="6597"/>
    <cellStyle name="40% - 强调文字颜色 1 16 10 8" xfId="6598"/>
    <cellStyle name="20% - 强调文字颜色 1 9 6 3" xfId="6599"/>
    <cellStyle name="20% - 强调文字颜色 6 15 10 3" xfId="6600"/>
    <cellStyle name="60% - 强调文字颜色 2 7 5 2" xfId="6601"/>
    <cellStyle name="20% - 强调文字颜色 4 4 4" xfId="6602"/>
    <cellStyle name="40% - 强调文字颜色 2 12 6 2" xfId="6603"/>
    <cellStyle name="20% - 强调文字颜色 6 12 7" xfId="6604"/>
    <cellStyle name="20% - 强调文字颜色 2 4 10 7 2" xfId="6605"/>
    <cellStyle name="20% - 强调文字颜色 6 4 10 3" xfId="6606"/>
    <cellStyle name="60% - 强调文字颜色 4 13 2 3" xfId="6607"/>
    <cellStyle name="20% - 强调文字颜色 2 4 10 7" xfId="6608"/>
    <cellStyle name="60% - 强调文字颜色 2 17 9 3 2" xfId="6609"/>
    <cellStyle name="20% - 强调文字颜色 1 8 4 2 2" xfId="6610"/>
    <cellStyle name="20% - 强调文字颜色 4 4 3" xfId="6611"/>
    <cellStyle name="60% - 强调文字颜色 2 15 10 4 2" xfId="6612"/>
    <cellStyle name="40% - 强调文字颜色 2 10 5 2" xfId="6613"/>
    <cellStyle name="60% - 强调文字颜色 5 11 4 5" xfId="6614"/>
    <cellStyle name="60% - 强调文字颜色 5 17 8" xfId="6615"/>
    <cellStyle name="60% - 强调文字颜色 3 14 6 2 4" xfId="6616"/>
    <cellStyle name="60% - 强调文字颜色 3 14 2 2 4" xfId="6617"/>
    <cellStyle name="标题 1 10 2 2" xfId="6618"/>
    <cellStyle name="60% - 强调文字颜色 6 17 11" xfId="6619"/>
    <cellStyle name="20% - 强调文字颜色 3 11 6 2 2" xfId="6620"/>
    <cellStyle name="40% - 强调文字颜色 3 8 9" xfId="6621"/>
    <cellStyle name="标题 1 14 10" xfId="6622"/>
    <cellStyle name="20% - 强调文字颜色 2 8 10 2" xfId="6623"/>
    <cellStyle name="20% - 强调文字颜色 4 15 10 8 2" xfId="6624"/>
    <cellStyle name="40% - 强调文字颜色 1 16 10 7" xfId="6625"/>
    <cellStyle name="20% - 强调文字颜色 1 9 6 2" xfId="6626"/>
    <cellStyle name="20% - 强调文字颜色 6 15 10 2" xfId="6627"/>
    <cellStyle name="40% - 强调文字颜色 1 13 10 8" xfId="6628"/>
    <cellStyle name="40% - 强调文字颜色 5 16 4 3" xfId="6629"/>
    <cellStyle name="20% - 强调文字颜色 5 11 2" xfId="6630"/>
    <cellStyle name="20% - 强调文字颜色 6 12 10 3" xfId="6631"/>
    <cellStyle name="60% - 强调文字颜色 6 16 2 2 2" xfId="6632"/>
    <cellStyle name="40% - 强调文字颜色 3 10 10 2" xfId="6633"/>
    <cellStyle name="40% - 强调文字颜色 1 13 10 7" xfId="6634"/>
    <cellStyle name="40% - 强调文字颜色 5 16 4 2" xfId="6635"/>
    <cellStyle name="20% - 强调文字颜色 2 16 4" xfId="6636"/>
    <cellStyle name="60% - 强调文字颜色 2 16 3" xfId="6637"/>
    <cellStyle name="20% - 强调文字颜色 3 10 10 5" xfId="6638"/>
    <cellStyle name="60% - 强调文字颜色 6 16 3 4" xfId="6639"/>
    <cellStyle name="60% - 强调文字颜色 5 16 12" xfId="6640"/>
    <cellStyle name="40% - 强调文字颜色 1 8 10 8 2" xfId="6641"/>
    <cellStyle name="20% - 强调文字颜色 5 13 3 3" xfId="6642"/>
    <cellStyle name="60% - 强调文字颜色 4 4 2 2 3" xfId="6643"/>
    <cellStyle name="40% - 强调文字颜色 5 4 3 2 2" xfId="6644"/>
    <cellStyle name="20% - 强调文字颜色 4 17 7 2 2" xfId="6645"/>
    <cellStyle name="60% - 强调文字颜色 2 16 2" xfId="6646"/>
    <cellStyle name="20% - 强调文字颜色 3 10 10 4" xfId="6647"/>
    <cellStyle name="60% - 强调文字颜色 6 16 3 3" xfId="6648"/>
    <cellStyle name="60% - 强调文字颜色 5 16 11" xfId="6649"/>
    <cellStyle name="标题 4 4 3 2" xfId="6650"/>
    <cellStyle name="20% - 强调文字颜色 2 16 3" xfId="6651"/>
    <cellStyle name="20% - 强调文字颜色 4 14 7 2 2" xfId="6652"/>
    <cellStyle name="60% - 强调文字颜色 3 7 5" xfId="6653"/>
    <cellStyle name="40% - 强调文字颜色 1 16 10 5" xfId="6654"/>
    <cellStyle name="40% - 强调文字颜色 1 4 7" xfId="6655"/>
    <cellStyle name="20% - 强调文字颜色 4 13 10 3" xfId="6656"/>
    <cellStyle name="60% - 强调文字颜色 5 17 9 4" xfId="6657"/>
    <cellStyle name="20% - 强调文字颜色 3 14 6 2 2" xfId="6658"/>
    <cellStyle name="40% - 强调文字颜色 2 12 3 2" xfId="6659"/>
    <cellStyle name="20% - 强调文字颜色 3 14 10 2" xfId="6660"/>
    <cellStyle name="40% - 强调文字颜色 3 17 2 3" xfId="6661"/>
    <cellStyle name="40% - 强调文字颜色 3 17 2 2 2" xfId="6662"/>
    <cellStyle name="40% - 强调文字颜色 1 4 6" xfId="6663"/>
    <cellStyle name="20% - 强调文字颜色 4 13 10 2" xfId="6664"/>
    <cellStyle name="40% - 强调文字颜色 3 17 2 2" xfId="6665"/>
    <cellStyle name="20% - 强调文字颜色 3 13 10 2 2" xfId="6666"/>
    <cellStyle name="20% - 强调文字颜色 2 16 10 8 2" xfId="6667"/>
    <cellStyle name="40% - 强调文字颜色 3 11 5 3" xfId="6668"/>
    <cellStyle name="60% - 强调文字颜色 5 10 2 2" xfId="6669"/>
    <cellStyle name="40% - 强调文字颜色 1 16 7" xfId="6670"/>
    <cellStyle name="40% - 强调文字颜色 4 12 4 2 2" xfId="6671"/>
    <cellStyle name="60% - 强调文字颜色 4 11 2 4" xfId="6672"/>
    <cellStyle name="40% - 强调文字颜色 2 12 10 7" xfId="6673"/>
    <cellStyle name="标题 1 16 7" xfId="6674"/>
    <cellStyle name="60% - 强调文字颜色 5 12 4 3" xfId="6675"/>
    <cellStyle name="标题 2 7 10 4" xfId="6676"/>
    <cellStyle name="20% - 强调文字颜色 3 13 2" xfId="6677"/>
    <cellStyle name="20% - 强调文字颜色 2 16 10 7 2" xfId="6678"/>
    <cellStyle name="40% - 强调文字颜色 3 11 5 2 2" xfId="6679"/>
    <cellStyle name="60% - 强调文字颜色 5 14 2 3" xfId="6680"/>
    <cellStyle name="60% - 强调文字颜色 1 14 4 2 3 2" xfId="6681"/>
    <cellStyle name="40% - 强调文字颜色 1 16 6" xfId="6682"/>
    <cellStyle name="60% - 强调文字颜色 4 11 2 3" xfId="6683"/>
    <cellStyle name="40% - 强调文字颜色 2 12 10 6" xfId="6684"/>
    <cellStyle name="标题 1 16 6" xfId="6685"/>
    <cellStyle name="60% - 强调文字颜色 5 12 4 2" xfId="6686"/>
    <cellStyle name="20% - 强调文字颜色 2 8 3 3" xfId="6687"/>
    <cellStyle name="40% - 强调文字颜色 5 17 7" xfId="6688"/>
    <cellStyle name="20% - 强调文字颜色 1 4 10 3" xfId="6689"/>
    <cellStyle name="20% - 强调文字颜色 2 16 10 4 2" xfId="6690"/>
    <cellStyle name="适中 2" xfId="6691"/>
    <cellStyle name="40% - 强调文字颜色 6 12 10 7 2" xfId="6692"/>
    <cellStyle name="标题 19 7" xfId="6693"/>
    <cellStyle name="20% - 强调文字颜色 1 13 5 2" xfId="6694"/>
    <cellStyle name="40% - 强调文字颜色 5 9 10 4 2" xfId="6695"/>
    <cellStyle name="20% - 强调文字颜色 2 16 10 4" xfId="6696"/>
    <cellStyle name="20% - 强调文字颜色 2 16 10 3 2" xfId="6697"/>
    <cellStyle name="20% - 强调文字颜色 2 16 10 3" xfId="6698"/>
    <cellStyle name="40% - 强调文字颜色 5 16 10" xfId="6699"/>
    <cellStyle name="40% - 强调文字颜色 3 12 2 2 2" xfId="6700"/>
    <cellStyle name="20% - 强调文字颜色 1 10 6 2" xfId="6701"/>
    <cellStyle name="40% - 强调文字颜色 3 17 4 2 2" xfId="6702"/>
    <cellStyle name="标题 4 10 10 8" xfId="6703"/>
    <cellStyle name="60% - 强调文字颜色 4 13 2 2 2" xfId="6704"/>
    <cellStyle name="20% - 强调文字颜色 2 4 10 6 2" xfId="6705"/>
    <cellStyle name="20% - 强调文字颜色 6 11 7" xfId="6706"/>
    <cellStyle name="20% - 强调文字颜色 6 13 10 8" xfId="6707"/>
    <cellStyle name="60% - 强调文字颜色 1 12 10 8 3" xfId="6708"/>
    <cellStyle name="40% - 强调文字颜色 1 13 10 7 2" xfId="6709"/>
    <cellStyle name="20% - 强调文字颜色 3 4 11" xfId="6710"/>
    <cellStyle name="20% - 强调文字颜色 2 16 10 2 2" xfId="6711"/>
    <cellStyle name="标题 18 4 2" xfId="6712"/>
    <cellStyle name="20% - 强调文字颜色 2 9 8 2" xfId="6713"/>
    <cellStyle name="20% - 强调文字颜色 2 16 10 2" xfId="6714"/>
    <cellStyle name="标题 18 4" xfId="6715"/>
    <cellStyle name="20% - 强调文字颜色 2 9 8" xfId="6716"/>
    <cellStyle name="60% - 强调文字颜色 3 11 5 3" xfId="6717"/>
    <cellStyle name="20% - 强调文字颜色 2 16 10" xfId="6718"/>
    <cellStyle name="60% - 强调文字颜色 1 10 10 5 3 2" xfId="6719"/>
    <cellStyle name="40% - 强调文字颜色 1 16 10 6" xfId="6720"/>
    <cellStyle name="40% - 强调文字颜色 5 16 5 3" xfId="6721"/>
    <cellStyle name="警告文本 11" xfId="6722"/>
    <cellStyle name="标题 3 12 6 2" xfId="6723"/>
    <cellStyle name="20% - 强调文字颜色 6 14 10 9" xfId="6724"/>
    <cellStyle name="60% - 强调文字颜色 2 15 8 3 2" xfId="6725"/>
    <cellStyle name="20% - 强调文字颜色 3 12 8 2" xfId="6726"/>
    <cellStyle name="60% - 强调文字颜色 4 12 7 2 3" xfId="6727"/>
    <cellStyle name="20% - 强调文字颜色 2 11 8" xfId="6728"/>
    <cellStyle name="20% - 强调文字颜色 1 12 10 6 2" xfId="6729"/>
    <cellStyle name="60% - 强调文字颜色 2 15 4" xfId="6730"/>
    <cellStyle name="20% - 强调文字颜色 1 7 2 2 2" xfId="6731"/>
    <cellStyle name="60% - 强调文字颜色 1 13 10 4 2" xfId="6732"/>
    <cellStyle name="20% - 强调文字颜色 5 7 10 5 2" xfId="6733"/>
    <cellStyle name="40% - 强调文字颜色 2 14 10 9" xfId="6734"/>
    <cellStyle name="20% - 强调文字颜色 3 10 11" xfId="6735"/>
    <cellStyle name="60% - 强调文字颜色 3 14 8 4" xfId="6736"/>
    <cellStyle name="60% - 强调文字颜色 5 10 7 5" xfId="6737"/>
    <cellStyle name="60% - 强调文字颜色 1 15 10 8 3" xfId="6738"/>
    <cellStyle name="40% - 强调文字颜色 1 16 10 7 2" xfId="6739"/>
    <cellStyle name="20% - 强调文字颜色 1 9 6 2 2" xfId="6740"/>
    <cellStyle name="20% - 强调文字颜色 6 15 10 2 2" xfId="6741"/>
    <cellStyle name="20% - 强调文字颜色 4 10 5 2" xfId="6742"/>
    <cellStyle name="标题 3 10 4 2" xfId="6743"/>
    <cellStyle name="标题 4 14 10 7" xfId="6744"/>
    <cellStyle name="40% - 强调文字颜色 2 8 9 2" xfId="6745"/>
    <cellStyle name="标题 10 4" xfId="6746"/>
    <cellStyle name="60% - 强调文字颜色 3 4 9 4" xfId="6747"/>
    <cellStyle name="40% - 强调文字颜色 3 16 9" xfId="6748"/>
    <cellStyle name="40% - 强调文字颜色 3 4 2 2" xfId="6749"/>
    <cellStyle name="40% - 强调文字颜色 2 14 10 8" xfId="6750"/>
    <cellStyle name="标题 11 8" xfId="6751"/>
    <cellStyle name="20% - 强调文字颜色 2 15 7 3" xfId="6752"/>
    <cellStyle name="标题 1 13 10 6" xfId="6753"/>
    <cellStyle name="20% - 强调文字颜色 3 12 3" xfId="6754"/>
    <cellStyle name="60% - 强调文字颜色 5 9 5 2 3" xfId="6755"/>
    <cellStyle name="20% - 强调文字颜色 4 9 3 3" xfId="6756"/>
    <cellStyle name="60% - 强调文字颜色 5 11 6 2" xfId="6757"/>
    <cellStyle name="60% - 强调文字颜色 6 10 7 4" xfId="6758"/>
    <cellStyle name="60% - 强调文字颜色 5 16 7" xfId="6759"/>
    <cellStyle name="20% - 强调文字颜色 3 13 10 9" xfId="6760"/>
    <cellStyle name="20% - 强调文字颜色 4 17 10 2 2" xfId="6761"/>
    <cellStyle name="40% - 强调文字颜色 6 9 2 2 2" xfId="6762"/>
    <cellStyle name="60% - 强调文字颜色 5 10 6 5" xfId="6763"/>
    <cellStyle name="20% - 强调文字颜色 5 15 2 2 2" xfId="6764"/>
    <cellStyle name="标题 10 3" xfId="6765"/>
    <cellStyle name="60% - 强调文字颜色 3 4 9 3" xfId="6766"/>
    <cellStyle name="20% - 强调文字颜色 4 17 10 2" xfId="6767"/>
    <cellStyle name="标题 10 8" xfId="6768"/>
    <cellStyle name="60% - 强调文字颜色 2 17 10" xfId="6769"/>
    <cellStyle name="20% - 强调文字颜色 2 15 6 3" xfId="6770"/>
    <cellStyle name="20% - 强调文字颜色 3 14 10 3 2" xfId="6771"/>
    <cellStyle name="20% - 强调文字颜色 6 8 10 9" xfId="6772"/>
    <cellStyle name="40% - 强调文字颜色 6 7 8" xfId="6773"/>
    <cellStyle name="40% - 强调文字颜色 5 13 10 6" xfId="6774"/>
    <cellStyle name="20% - 强调文字颜色 4 12 11" xfId="6775"/>
    <cellStyle name="20% - 强调文字颜色 3 16 10 6" xfId="6776"/>
    <cellStyle name="20% - 强调文字颜色 3 8 8 2" xfId="6777"/>
    <cellStyle name="20% - 强调文字颜色 2 15 4 3" xfId="6778"/>
    <cellStyle name="20% - 强调文字颜色 3 16 10 4" xfId="6779"/>
    <cellStyle name="标题 4 4 2 2" xfId="6780"/>
    <cellStyle name="标题 4 9 8" xfId="6781"/>
    <cellStyle name="20% - 强调文字颜色 2 15 3" xfId="6782"/>
    <cellStyle name="20% - 强调文字颜色 3 16 10 3" xfId="6783"/>
    <cellStyle name="20% - 强调文字颜色 4 18" xfId="6784"/>
    <cellStyle name="20% - 强调文字颜色 4 23" xfId="6785"/>
    <cellStyle name="强调文字颜色 6" xfId="6786" builtinId="49"/>
    <cellStyle name="20% - 强调文字颜色 6 14 5 3" xfId="6787"/>
    <cellStyle name="60% - 强调文字颜色 2 16 5 2 3 2" xfId="6788"/>
    <cellStyle name="60% - 强调文字颜色 1 11 7 2 2" xfId="6789"/>
    <cellStyle name="20% - 强调文字颜色 1 14 8" xfId="6790"/>
    <cellStyle name="20% - 强调文字颜色 2 15 2 2 2" xfId="6791"/>
    <cellStyle name="40% - 强调文字颜色 2 17 5 3" xfId="6792"/>
    <cellStyle name="20% - 强调文字颜色 3 16 10 2 2" xfId="6793"/>
    <cellStyle name="60% - 强调文字颜色 4 14 7 2" xfId="6794"/>
    <cellStyle name="60% - 强调文字颜色 3 15 2 2 4" xfId="6795"/>
    <cellStyle name="60% - 强调文字颜色 3 10 8 2" xfId="6796"/>
    <cellStyle name="40% - 强调文字颜色 1 10 10 5 2" xfId="6797"/>
    <cellStyle name="标题 1 10 5 2 3" xfId="6798"/>
    <cellStyle name="60% - 强调文字颜色 5 6" xfId="6799"/>
    <cellStyle name="20% - 强调文字颜色 5 7 6 2 2" xfId="6800"/>
    <cellStyle name="20% - 强调文字颜色 4 12 5 2 2" xfId="6801"/>
    <cellStyle name="强调文字颜色 6 12" xfId="6802"/>
    <cellStyle name="20% - 强调文字颜色 2 15 10 9" xfId="6803"/>
    <cellStyle name="20% - 强调文字颜色 4 17 3 3" xfId="6804"/>
    <cellStyle name="Currency [0] 7" xfId="6805"/>
    <cellStyle name="40% - 强调文字颜色 1 4 5 2" xfId="6806"/>
    <cellStyle name="标题 1 16 4 2" xfId="6807"/>
    <cellStyle name="40% - 强调文字颜色 3 16 10 9" xfId="6808"/>
    <cellStyle name="20% - 强调文字颜色 6 13 7 2 2" xfId="6809"/>
    <cellStyle name="20% - 强调文字颜色 4 17 3 2" xfId="6810"/>
    <cellStyle name="40% - 强调文字颜色 2 7 10 2" xfId="6811"/>
    <cellStyle name="20% - 强调文字颜色 5 7 3 2" xfId="6812"/>
    <cellStyle name="20% - 强调文字颜色 2 15 10 5" xfId="6813"/>
    <cellStyle name="60% - 强调文字颜色 6 13 5 2 2" xfId="6814"/>
    <cellStyle name="60% - 强调文字颜色 2 9 4 4" xfId="6815"/>
    <cellStyle name="20% - 强调文字颜色 4 12 2 2" xfId="6816"/>
    <cellStyle name="40% - 强调文字颜色 3 16 10 8" xfId="6817"/>
    <cellStyle name="20% - 强调文字颜色 6 12 4 3" xfId="6818"/>
    <cellStyle name="20% - 强调文字颜色 3 9 6 2" xfId="6819"/>
    <cellStyle name="强调文字颜色 6 10" xfId="6820"/>
    <cellStyle name="20% - 强调文字颜色 2 15 10 7" xfId="6821"/>
    <cellStyle name="40% - 强调文字颜色 6 17 10 8" xfId="6822"/>
    <cellStyle name="20% - 强调文字颜色 1 14 6 2" xfId="6823"/>
    <cellStyle name="60% - 强调文字颜色 1 4 6 2" xfId="6824"/>
    <cellStyle name="40% - 强调文字颜色 6 14 7" xfId="6825"/>
    <cellStyle name="20% - 强调文字颜色 1 17 7 3" xfId="6826"/>
    <cellStyle name="20% - 强调文字颜色 6 7 10 4 2" xfId="6827"/>
    <cellStyle name="20% - 强调文字颜色 2 15 10 4 2" xfId="6828"/>
    <cellStyle name="20% - 强调文字颜色 2 15 10 4" xfId="6829"/>
    <cellStyle name="20% - 强调文字颜色 6 14 10 3 2" xfId="6830"/>
    <cellStyle name="40% - 强调文字颜色 2 12 2 3" xfId="6831"/>
    <cellStyle name="60% - 强调文字颜色 4 7 2 2 2" xfId="6832"/>
    <cellStyle name="20% - 强调文字颜色 3 8 4" xfId="6833"/>
    <cellStyle name="20% - 强调文字颜色 1 9 11" xfId="6834"/>
    <cellStyle name="20% - 强调文字颜色 6 17 7" xfId="6835"/>
    <cellStyle name="60% - 强调文字颜色 6 8 7 3" xfId="6836"/>
    <cellStyle name="20% - 强调文字颜色 2 9 2 2 2" xfId="6837"/>
    <cellStyle name="20% - 强调文字颜色 2 20" xfId="6838"/>
    <cellStyle name="20% - 强调文字颜色 2 15" xfId="6839"/>
    <cellStyle name="20% - 强调文字颜色 3 16 10" xfId="6840"/>
    <cellStyle name="60% - 强调文字颜色 3 12 10" xfId="6841"/>
    <cellStyle name="20% - 强调文字颜色 3 17 6" xfId="6842"/>
    <cellStyle name="40% - 强调文字颜色 1 9 10 8" xfId="6843"/>
    <cellStyle name="20% - 强调文字颜色 3 7" xfId="6844"/>
    <cellStyle name="60% - 强调文字颜色 6 9 10 2 2" xfId="6845"/>
    <cellStyle name="20% - 强调文字颜色 4 10 4 2" xfId="6846"/>
    <cellStyle name="60% - 强调文字颜色 6 12 10 2" xfId="6847"/>
    <cellStyle name="40% - 强调文字颜色 2 8 8 2" xfId="6848"/>
    <cellStyle name="60% - 强调文字颜色 3 4 8 4" xfId="6849"/>
    <cellStyle name="60% - 强调文字颜色 3 17 10 2 4" xfId="6850"/>
    <cellStyle name="20% - 强调文字颜色 2 16 7 3" xfId="6851"/>
    <cellStyle name="20% - 强调文字颜色 2 14 7 2" xfId="6852"/>
    <cellStyle name="60% - 强调文字颜色 5 9 6 5" xfId="6853"/>
    <cellStyle name="60% - 强调文字颜色 1 7 10" xfId="6854"/>
    <cellStyle name="20% - 强调文字颜色 2 14 7" xfId="6855"/>
    <cellStyle name="60% - 强调文字颜色 3 7 10 8" xfId="6856"/>
    <cellStyle name="20% - 强调文字颜色 2 10 5 2 2" xfId="6857"/>
    <cellStyle name="20% - 强调文字颜色 3 8 7 3" xfId="6858"/>
    <cellStyle name="60% - 强调文字颜色 2 12 10" xfId="6859"/>
    <cellStyle name="20% - 强调文字颜色 2 14 6 3" xfId="6860"/>
    <cellStyle name="40% - 强调文字颜色 5 12 10 9" xfId="6861"/>
    <cellStyle name="60% - 强调文字颜色 1 15 9 2" xfId="6862"/>
    <cellStyle name="60% - 强调文字颜色 3 8 10 5" xfId="6863"/>
    <cellStyle name="20% - 强调文字颜色 2 9 2 3" xfId="6864"/>
    <cellStyle name="40% - 强调文字颜色 4 14 10 9" xfId="6865"/>
    <cellStyle name="20% - 强调文字颜色 2 14 6 2 2" xfId="6866"/>
    <cellStyle name="60% - 强调文字颜色 6 16 7" xfId="6867"/>
    <cellStyle name="60% - 强调文字颜色 6 15 7 4" xfId="6868"/>
    <cellStyle name="20% - 强调文字颜色 3 14 10 9" xfId="6869"/>
    <cellStyle name="20% - 强调文字颜色 1 7" xfId="6870"/>
    <cellStyle name="20% - 强调文字颜色 3 17 10 6" xfId="6871"/>
    <cellStyle name="20% - 强调文字颜色 2 14 6 2" xfId="6872"/>
    <cellStyle name="40% - 强调文字颜色 5 12 10 8" xfId="6873"/>
    <cellStyle name="60% - 强调文字颜色 3 8 10 4" xfId="6874"/>
    <cellStyle name="60% - 强调文字颜色 6 13 10 4" xfId="6875"/>
    <cellStyle name="20% - 强调文字颜色 6 17 2 3" xfId="6876"/>
    <cellStyle name="40% - 强调文字颜色 2 10 3 2 2" xfId="6877"/>
    <cellStyle name="20% - 强调文字颜色 2 14 6" xfId="6878"/>
    <cellStyle name="20% - 强调文字颜色 3 8 7 2" xfId="6879"/>
    <cellStyle name="60% - 强调文字颜色 3 4 8 2" xfId="6880"/>
    <cellStyle name="60% - 强调文字颜色 4 4 3 2 3" xfId="6881"/>
    <cellStyle name="40% - 强调文字颜色 5 16 10 2 2" xfId="6882"/>
    <cellStyle name="20% - 强调文字颜色 3 14 7" xfId="6883"/>
    <cellStyle name="40% - 强调文字颜色 4 9 6 2 2" xfId="6884"/>
    <cellStyle name="20% - 强调文字颜色 2 14 5 3" xfId="6885"/>
    <cellStyle name="40% - 强调文字颜色 2 12 3" xfId="6886"/>
    <cellStyle name="20% - 强调文字颜色 3 14 6 2" xfId="6887"/>
    <cellStyle name="20% - 强调文字颜色 2 16 8 2" xfId="6888"/>
    <cellStyle name="40% - 强调文字颜色 2 8 10 9" xfId="6889"/>
    <cellStyle name="40% - 强调文字颜色 1 15 6" xfId="6890"/>
    <cellStyle name="20% - 强调文字颜色 2 8 2 3" xfId="6891"/>
    <cellStyle name="20% - 强调文字颜色 2 14 5 2 2" xfId="6892"/>
    <cellStyle name="20% - 强调文字颜色 2 14 5 2" xfId="6893"/>
    <cellStyle name="20% - 强调文字颜色 4 13 10 6 2" xfId="6894"/>
    <cellStyle name="20% - 强调文字颜色 2 14 5" xfId="6895"/>
    <cellStyle name="20% - 强调文字颜色 3 13 6 2" xfId="6896"/>
    <cellStyle name="20% - 强调文字颜色 2 7 2 3" xfId="6897"/>
    <cellStyle name="20% - 强调文字颜色 2 14 4 2 2" xfId="6898"/>
    <cellStyle name="标题 2 11 6 2" xfId="6899"/>
    <cellStyle name="20% - 强调文字颜色 6 9 5 3" xfId="6900"/>
    <cellStyle name="标题 2 7 10 8" xfId="6901"/>
    <cellStyle name="60% - 强调文字颜色 5 15 10 2 2" xfId="6902"/>
    <cellStyle name="20% - 强调文字颜色 3 13 6" xfId="6903"/>
    <cellStyle name="60% - 强调文字颜色 3 11 11" xfId="6904"/>
    <cellStyle name="20% - 强调文字颜色 3 12 7" xfId="6905"/>
    <cellStyle name="20% - 强调文字颜色 1 12 10 5" xfId="6906"/>
    <cellStyle name="40% - 强调文字颜色 1 15 10" xfId="6907"/>
    <cellStyle name="20% - 强调文字颜色 2 14 3 3" xfId="6908"/>
    <cellStyle name="60% - 强调文字颜色 3 9 4 2 2" xfId="6909"/>
    <cellStyle name="60% - 强调文字颜色 2 17 3" xfId="6910"/>
    <cellStyle name="20% - 强调文字颜色 5 10 4 2 2" xfId="6911"/>
    <cellStyle name="40% - 强调文字颜色 6 4 4 2 2" xfId="6912"/>
    <cellStyle name="60% - 强调文字颜色 4 12 6 5" xfId="6913"/>
    <cellStyle name="标题 2 17 10 6" xfId="6914"/>
    <cellStyle name="20% - 强调文字颜色 5 7 5 2 2" xfId="6915"/>
    <cellStyle name="20% - 强调文字颜色 4 12 4 2 2" xfId="6916"/>
    <cellStyle name="40% - 强调文字颜色 3 15 3 3" xfId="6917"/>
    <cellStyle name="标题 4 8 8" xfId="6918"/>
    <cellStyle name="60% - 强调文字颜色 6 8 7 2 3" xfId="6919"/>
    <cellStyle name="20% - 强调文字颜色 2 14 3" xfId="6920"/>
    <cellStyle name="标题 10 7 2" xfId="6921"/>
    <cellStyle name="20% - 强调文字颜色 2 15 6 2 2" xfId="6922"/>
    <cellStyle name="Comma [0] 7" xfId="6923"/>
    <cellStyle name="20% - 强调文字颜色 6 8 10 8 2" xfId="6924"/>
    <cellStyle name="20% - 强调文字颜色 6 7 5 3" xfId="6925"/>
    <cellStyle name="标题 1 10" xfId="6926"/>
    <cellStyle name="20% - 强调文字颜色 3 11 6" xfId="6927"/>
    <cellStyle name="标题 1 11 11" xfId="6928"/>
    <cellStyle name="20% - 强调文字颜色 6 10 10 7" xfId="6929"/>
    <cellStyle name="标题 4 8 7 2" xfId="6930"/>
    <cellStyle name="20% - 强调文字颜色 2 14 2 2" xfId="6931"/>
    <cellStyle name="标题 4 8 7" xfId="6932"/>
    <cellStyle name="60% - 强调文字颜色 6 8 7 2 2" xfId="6933"/>
    <cellStyle name="40% - 强调文字颜色 5 15 2 3" xfId="6934"/>
    <cellStyle name="20% - 强调文字颜色 2 14 2" xfId="6935"/>
    <cellStyle name="20% - 强调文字颜色 2 14 10 9" xfId="6936"/>
    <cellStyle name="60% - 强调文字颜色 3 12 10 10" xfId="6937"/>
    <cellStyle name="20% - 强调文字颜色 3 8 10 2 2" xfId="6938"/>
    <cellStyle name="60% - 强调文字颜色 2 14 7 3" xfId="6939"/>
    <cellStyle name="40% - 强调文字颜色 1 15 9" xfId="6940"/>
    <cellStyle name="60% - 强调文字颜色 1 16 10 4 2" xfId="6941"/>
    <cellStyle name="20% - 强调文字颜色 3 4 6 3" xfId="6942"/>
    <cellStyle name="60% - 强调文字颜色 1 15 7 3" xfId="6943"/>
    <cellStyle name="20% - 强调文字颜色 2 14 10 8" xfId="6944"/>
    <cellStyle name="60% - 强调文字颜色 2 14 7 2" xfId="6945"/>
    <cellStyle name="40% - 强调文字颜色 1 15 8" xfId="6946"/>
    <cellStyle name="20% - 强调文字颜色 3 4 6 2" xfId="6947"/>
    <cellStyle name="20% - 强调文字颜色 2 17 5 2 2" xfId="6948"/>
    <cellStyle name="60% - 强调文字颜色 1 15 7 2" xfId="6949"/>
    <cellStyle name="20% - 强调文字颜色 2 14 10 7" xfId="6950"/>
    <cellStyle name="20% - 强调文字颜色 5 8 2 2 2" xfId="6951"/>
    <cellStyle name="40% - 强调文字颜色 6 14 10 4" xfId="6952"/>
    <cellStyle name="40% - 强调文字颜色 1 9 2 2 2" xfId="6953"/>
    <cellStyle name="20% - 强调文字颜色 2 14 10 5 2" xfId="6954"/>
    <cellStyle name="60% - 强调文字颜色 4 16 2 2 3" xfId="6955"/>
    <cellStyle name="60% - 强调文字颜色 1 11 10 7 3 2" xfId="6956"/>
    <cellStyle name="20% - 强调文字颜色 2 14 10 4 2" xfId="6957"/>
    <cellStyle name="标题 1 11 2 2 3" xfId="6958"/>
    <cellStyle name="20% - 强调文字颜色 2 14 10 4" xfId="6959"/>
    <cellStyle name="40% - 强调文字颜色 3 13 10" xfId="6960"/>
    <cellStyle name="Comma 2" xfId="6961"/>
    <cellStyle name="20% - 强调文字颜色 2 14 10 3 2" xfId="6962"/>
    <cellStyle name="40% - 强调文字颜色 1 17 10 8 2" xfId="6963"/>
    <cellStyle name="20% - 强调文字颜色 6 16 10 3 2" xfId="6964"/>
    <cellStyle name="注释 6" xfId="6965"/>
    <cellStyle name="40% - 强调文字颜色 4 12 2 3" xfId="6966"/>
    <cellStyle name="60% - 强调文字颜色 6 11 4 2 4" xfId="6967"/>
    <cellStyle name="60% - 强调文字颜色 5 7 10 2 3" xfId="6968"/>
    <cellStyle name="40% - 强调文字颜色 1 14 3 2 2" xfId="6969"/>
    <cellStyle name="40% - 强调文字颜色 3 15 7 3" xfId="6970"/>
    <cellStyle name="20% - 强调文字颜色 1 14 7" xfId="6971"/>
    <cellStyle name="20% - 强调文字颜色 6 14 5 2" xfId="6972"/>
    <cellStyle name="60% - 强调文字颜色 3 11 10 11" xfId="6973"/>
    <cellStyle name="40% - 强调文字颜色 1 16 10 4" xfId="6974"/>
    <cellStyle name="60% - 强调文字颜色 6 17 10 8" xfId="6975"/>
    <cellStyle name="20% - 强调文字颜色 5 10 5 2 2" xfId="6976"/>
    <cellStyle name="40% - 强调文字颜色 6 4 5 2 2" xfId="6977"/>
    <cellStyle name="60% - 强调文字颜色 4 13 6 5" xfId="6978"/>
    <cellStyle name="20% - 强调文字颜色 3 8 10 8 2" xfId="6979"/>
    <cellStyle name="标题 1 12 10 8" xfId="6980"/>
    <cellStyle name="20% - 强调文字颜色 4 13 10 4 2" xfId="6981"/>
    <cellStyle name="20% - 强调文字颜色 2 12 5" xfId="6982"/>
    <cellStyle name="60% - 强调文字颜色 4 10 3 4" xfId="6983"/>
    <cellStyle name="60% - 强调文字颜色 4 13 6 2 2" xfId="6984"/>
    <cellStyle name="20% - 强调文字颜色 2 12 10 7 2" xfId="6985"/>
    <cellStyle name="20% - 强调文字颜色 1 8 3 3" xfId="6986"/>
    <cellStyle name="20% - 强调文字颜色 4 16 10 9" xfId="6987"/>
    <cellStyle name="20% - 强调文字颜色 5 15 10 2 2" xfId="6988"/>
    <cellStyle name="20% - 强调文字颜色 2 16 4 3" xfId="6989"/>
    <cellStyle name="60% - 强调文字颜色 3 4 5 4" xfId="6990"/>
    <cellStyle name="20% - 强调文字颜色 1 7 6 2" xfId="6991"/>
    <cellStyle name="60% - 强调文字颜色 3 4 5 3" xfId="6992"/>
    <cellStyle name="40% - 强调文字颜色 1 14 10 8" xfId="6993"/>
    <cellStyle name="标题 4 10 10 3" xfId="6994"/>
    <cellStyle name="20% - 强调文字颜色 6 11 2" xfId="6995"/>
    <cellStyle name="20% - 强调文字颜色 6 13 10 3" xfId="6996"/>
    <cellStyle name="20% - 强调文字颜色 6 16 10 8" xfId="6997"/>
    <cellStyle name="40% - 强调文字颜色 3 8 2" xfId="6998"/>
    <cellStyle name="60% - 强调文字颜色 2 9 5 2" xfId="6999"/>
    <cellStyle name="20% - 强调文字颜色 6 4 4" xfId="7000"/>
    <cellStyle name="40% - 强调文字颜色 2 14 6 2" xfId="7001"/>
    <cellStyle name="40% - 强调文字颜色 3 7 7" xfId="7002"/>
    <cellStyle name="20% - 强调文字颜色 2 8 4 3" xfId="7003"/>
    <cellStyle name="标题 1 11 4 2 3" xfId="7004"/>
    <cellStyle name="20% - 强调文字颜色 3 16 10 8 2" xfId="7005"/>
    <cellStyle name="标题 12 7" xfId="7006"/>
    <cellStyle name="20% - 强调文字颜色 2 15 8 2" xfId="7007"/>
    <cellStyle name="20% - 强调文字颜色 1 14 2 3" xfId="7008"/>
    <cellStyle name="20% - 强调文字颜色 5 11 8" xfId="7009"/>
    <cellStyle name="20% - 强调文字颜色 6 12 10 9" xfId="7010"/>
    <cellStyle name="20% - 强调文字颜色 1 14 2 2" xfId="7011"/>
    <cellStyle name="40% - 强调文字颜色 6 4 9" xfId="7012"/>
    <cellStyle name="20% - 强调文字颜色 3 17 9 2" xfId="7013"/>
    <cellStyle name="标题 6 10 3" xfId="7014"/>
    <cellStyle name="Normal 7" xfId="7015"/>
    <cellStyle name="40% - 强调文字颜色 1 4 10 9" xfId="7016"/>
    <cellStyle name="标题 19 10 2" xfId="7017"/>
    <cellStyle name="60% - 强调文字颜色 3 9 8" xfId="7018"/>
    <cellStyle name="20% - 强调文字颜色 2 8 10 3 2" xfId="7019"/>
    <cellStyle name="60% - 强调文字颜色 3 14 6 3" xfId="7020"/>
    <cellStyle name="20% - 强调文字颜色 1 14 10 5" xfId="7021"/>
    <cellStyle name="20% - 强调文字颜色 5 12 7" xfId="7022"/>
    <cellStyle name="20% - 强调文字颜色 1 15 7" xfId="7023"/>
    <cellStyle name="40% - 强调文字颜色 1 15 6 3" xfId="7024"/>
    <cellStyle name="20% - 强调文字颜色 6 14 6 2" xfId="7025"/>
    <cellStyle name="40% - 强调文字颜色 1 9 6 2" xfId="7026"/>
    <cellStyle name="60% - 强调文字颜色 4 14 5" xfId="7027"/>
    <cellStyle name="60% - 强调文字颜色 5 9 2 2 2" xfId="7028"/>
    <cellStyle name="标题 4 14 10 6" xfId="7029"/>
    <cellStyle name="40% - 强调文字颜色 3 13 10 2" xfId="7030"/>
    <cellStyle name="20% - 强调文字颜色 6 13 10" xfId="7031"/>
    <cellStyle name="60% - 强调文字颜色 2 9 2 2" xfId="7032"/>
    <cellStyle name="20% - 强调文字颜色 1 11 10 5" xfId="7033"/>
    <cellStyle name="40% - 强调文字颜色 1 11 10 8 2" xfId="7034"/>
    <cellStyle name="20% - 强调文字颜色 2 12 7" xfId="7035"/>
    <cellStyle name="60% - 强调文字颜色 1 17 10 8" xfId="7036"/>
    <cellStyle name="20% - 强调文字颜色 4 10 5 2 2" xfId="7037"/>
    <cellStyle name="标题 6 5 2" xfId="7038"/>
    <cellStyle name="标题 1 8 2 2" xfId="7039"/>
    <cellStyle name="60% - 强调文字颜色 3 11 3 2 2" xfId="7040"/>
    <cellStyle name="20% - 强调文字颜色 3 11 10 2 2" xfId="7041"/>
    <cellStyle name="60% - 强调文字颜色 6 10 10 7" xfId="7042"/>
    <cellStyle name="20% - 强调文字颜色 3 9 5" xfId="7043"/>
    <cellStyle name="60% - 强调文字颜色 3 16 6 2 2" xfId="7044"/>
    <cellStyle name="标题 15 10 2" xfId="7045"/>
    <cellStyle name="标题 20 10 2" xfId="7046"/>
    <cellStyle name="60% - 强调文字颜色 6 14 10 11" xfId="7047"/>
    <cellStyle name="40% - 强调文字颜色 1 14 2 2" xfId="7048"/>
    <cellStyle name="60% - 强调文字颜色 2 12 7 2 3 2" xfId="7049"/>
    <cellStyle name="60% - 强调文字颜色 3 15 9" xfId="7050"/>
    <cellStyle name="60% - 强调文字颜色 2 4 5 2 2" xfId="7051"/>
    <cellStyle name="60% - 强调文字颜色 2 13 9 3" xfId="7052"/>
    <cellStyle name="20% - 强调文字颜色 1 4 4 2" xfId="7053"/>
    <cellStyle name="标题 2 12 3 2" xfId="7054"/>
    <cellStyle name="20% - 强调文字颜色 1 7 10 7" xfId="7055"/>
    <cellStyle name="60% - 强调文字颜色 6 7 11" xfId="7056"/>
    <cellStyle name="40% - 强调文字颜色 4 12 10 4" xfId="7057"/>
    <cellStyle name="60% - 强调文字颜色 3 9 6 2 2" xfId="7058"/>
    <cellStyle name="40% - 强调文字颜色 6 10 6" xfId="7059"/>
    <cellStyle name="20% - 强调文字颜色 1 17 3 2" xfId="7060"/>
    <cellStyle name="60% - 强调文字颜色 1 13 7 3" xfId="7061"/>
    <cellStyle name="60% - 强调文字颜色 2 14 6" xfId="7062"/>
    <cellStyle name="60% - 强调文字颜色 2 17 8 3" xfId="7063"/>
    <cellStyle name="20% - 强调文字颜色 1 8 3 2" xfId="7064"/>
    <cellStyle name="20% - 强调文字颜色 5 13 6 2 2" xfId="7065"/>
    <cellStyle name="标题 4 15 10 5" xfId="7066"/>
    <cellStyle name="60% - 强调文字颜色 3 9 7 3" xfId="7067"/>
    <cellStyle name="60% - 强调文字颜色 2 16 10 2" xfId="7068"/>
    <cellStyle name="40% - 强调文字颜色 3 10 3" xfId="7069"/>
    <cellStyle name="40% - 强调文字颜色 4 13 5 2" xfId="7070"/>
    <cellStyle name="标题 17 10 6" xfId="7071"/>
    <cellStyle name="20% - 强调文字颜色 4 9 2 2 2" xfId="7072"/>
    <cellStyle name="20% - 强调文字颜色 1 13 8" xfId="7073"/>
    <cellStyle name="20% - 强调文字颜色 6 14 4 3" xfId="7074"/>
    <cellStyle name="20% - 强调文字颜色 2 11 4 3" xfId="7075"/>
    <cellStyle name="40% - 强调文字颜色 2 14 4 2 2" xfId="7076"/>
    <cellStyle name="60% - 强调文字颜色 4 11 10 6" xfId="7077"/>
    <cellStyle name="20% - 强调文字颜色 1 13 7 3" xfId="7078"/>
    <cellStyle name="20% - 强调文字颜色 6 4 6 2 2" xfId="7079"/>
    <cellStyle name="20% - 强调文字颜色 1 7 10 8 2" xfId="7080"/>
    <cellStyle name="60% - 强调文字颜色 4 11 10 5" xfId="7081"/>
    <cellStyle name="20% - 强调文字颜色 1 13 7 2" xfId="7082"/>
    <cellStyle name="20% - 强调文字颜色 6 14 4 2 2" xfId="7083"/>
    <cellStyle name="60% - 强调文字颜色 4 15 3 5" xfId="7084"/>
    <cellStyle name="40% - 强调文字颜色 6 17 10 4 2" xfId="7085"/>
    <cellStyle name="20% - 强调文字颜色 5 17 11" xfId="7086"/>
    <cellStyle name="60% - 强调文字颜色 2 7 7 2 2" xfId="7087"/>
    <cellStyle name="20% - 强调文字颜色 1 13 6 3" xfId="7088"/>
    <cellStyle name="标题 1 4 2" xfId="7089"/>
    <cellStyle name="标题 2 5" xfId="7090"/>
    <cellStyle name="60% - 强调文字颜色 2 15 10 2 3 2" xfId="7091"/>
    <cellStyle name="20% - 强调文字颜色 2 15 10 7 2" xfId="7092"/>
    <cellStyle name="60% - 强调文字颜色 4 10 8 3" xfId="7093"/>
    <cellStyle name="20% - 强调文字颜色 1 12 10 4 2" xfId="7094"/>
    <cellStyle name="60% - 强调文字颜色 3 11 10 2" xfId="7095"/>
    <cellStyle name="20% - 强调文字颜色 3 12 6 2" xfId="7096"/>
    <cellStyle name="20% - 强调文字颜色 1 13 5 3" xfId="7097"/>
    <cellStyle name="60% - 强调文字颜色 3 4 5 2 4" xfId="7098"/>
    <cellStyle name="标题 2 16" xfId="7099"/>
    <cellStyle name="标题 2 21" xfId="7100"/>
    <cellStyle name="40% - 强调文字颜色 3 7 10 8" xfId="7101"/>
    <cellStyle name="60% - 强调文字颜色 6 10 8 3" xfId="7102"/>
    <cellStyle name="60% - 强调文字颜色 5 17 6" xfId="7103"/>
    <cellStyle name="60% - 强调文字颜色 3 14 6 2 2" xfId="7104"/>
    <cellStyle name="20% - 强调文字颜色 1 14 10 4 2" xfId="7105"/>
    <cellStyle name="20% - 强调文字颜色 5 12 6 2" xfId="7106"/>
    <cellStyle name="20% - 强调文字颜色 1 12 9" xfId="7107"/>
    <cellStyle name="20% - 强调文字颜色 2 8 2" xfId="7108"/>
    <cellStyle name="60% - 强调文字颜色 6 4 10 2" xfId="7109"/>
    <cellStyle name="60% - 强调文字颜色 4 7 9 4" xfId="7110"/>
    <cellStyle name="60% - 强调文字颜色 4 9 3 2 4" xfId="7111"/>
    <cellStyle name="60% - 强调文字颜色 6 10 6" xfId="7112"/>
    <cellStyle name="60% - 强调文字颜色 5 9 7 3" xfId="7113"/>
    <cellStyle name="20% - 强调文字颜色 2 8 3 2 2" xfId="7114"/>
    <cellStyle name="40% - 强调文字颜色 1 13 10 3" xfId="7115"/>
    <cellStyle name="20% - 强调文字颜色 2 13 5 2 2" xfId="7116"/>
    <cellStyle name="60% - 强调文字颜色 2 7 6" xfId="7117"/>
    <cellStyle name="40% - 强调文字颜色 4 13 10 2 2" xfId="7118"/>
    <cellStyle name="40% - 强调文字颜色 5 9 6" xfId="7119"/>
    <cellStyle name="40% - 强调文字颜色 1 8 3 2 2" xfId="7120"/>
    <cellStyle name="60% - 强调文字颜色 5 9 6" xfId="7121"/>
    <cellStyle name="20% - 强调文字颜色 1 13 4 3" xfId="7122"/>
    <cellStyle name="60% - 强调文字颜色 6 7 7" xfId="7123"/>
    <cellStyle name="40% - 强调文字颜色 6 14 10 4 2" xfId="7124"/>
    <cellStyle name="60% - 强调文字颜色 2 9 2 3" xfId="7125"/>
    <cellStyle name="20% - 强调文字颜色 1 11 10 6" xfId="7126"/>
    <cellStyle name="标题 2 7 4" xfId="7127"/>
    <cellStyle name="60% - 强调文字颜色 3 12 2 4" xfId="7128"/>
    <cellStyle name="40% - 强调文字颜色 1 14 6" xfId="7129"/>
    <cellStyle name="60% - 强调文字颜色 5 17 6 2 3" xfId="7130"/>
    <cellStyle name="20% - 强调文字颜色 4 12 10 4" xfId="7131"/>
    <cellStyle name="20% - 强调文字颜色 1 13 4 2" xfId="7132"/>
    <cellStyle name="40% - 强调文字颜色 6 12 10 6 2" xfId="7133"/>
    <cellStyle name="标题 18 7" xfId="7134"/>
    <cellStyle name="60% - 强调文字颜色 5 8 6" xfId="7135"/>
    <cellStyle name="60% - 强调文字颜色 6 3 2 2" xfId="7136"/>
    <cellStyle name="20% - 强调文字颜色 2 16 3 3" xfId="7137"/>
    <cellStyle name="60% - 强调文字颜色 6 16 3" xfId="7138"/>
    <cellStyle name="60% - 强调文字颜色 6 21 3" xfId="7139"/>
    <cellStyle name="20% - 强调文字颜色 3 14 10 5" xfId="7140"/>
    <cellStyle name="60% - 强调文字颜色 5 8 6 2 2" xfId="7141"/>
    <cellStyle name="60% - 强调文字颜色 3 4 4 4" xfId="7142"/>
    <cellStyle name="20% - 强调文字颜色 1 13 4" xfId="7143"/>
    <cellStyle name="20% - 强调文字颜色 2 16 3 2 2" xfId="7144"/>
    <cellStyle name="60% - 强调文字颜色 5 17 6 2 2" xfId="7145"/>
    <cellStyle name="20% - 强调文字颜色 4 12 10 3" xfId="7146"/>
    <cellStyle name="60% - 强调文字颜色 1 16 8 3 2" xfId="7147"/>
    <cellStyle name="20% - 强调文字颜色 1 13 3 2" xfId="7148"/>
    <cellStyle name="20% - 强调文字颜色 1 16 10 5 2" xfId="7149"/>
    <cellStyle name="60% - 强调文字颜色 3 9 2 2 2" xfId="7150"/>
    <cellStyle name="60% - 强调文字颜色 1 16 8 3" xfId="7151"/>
    <cellStyle name="20% - 强调文字颜色 1 13 3" xfId="7152"/>
    <cellStyle name="20% - 强调文字颜色 1 13 2 3" xfId="7153"/>
    <cellStyle name="标题 3 17 3 2" xfId="7154"/>
    <cellStyle name="20% - 强调文字颜色 2 8 10 7" xfId="7155"/>
    <cellStyle name="20% - 强调文字颜色 3 7 6 2" xfId="7156"/>
    <cellStyle name="20% - 强调文字颜色 6 16 9 2" xfId="7157"/>
    <cellStyle name="60% - 强调文字颜色 3 13 7 5" xfId="7158"/>
    <cellStyle name="60% - 强调文字颜色 2 16 10 6" xfId="7159"/>
    <cellStyle name="40% - 强调文字颜色 3 10 7" xfId="7160"/>
    <cellStyle name="强调文字颜色 5 4" xfId="7161"/>
    <cellStyle name="20% - 强调文字颜色 4 17 4" xfId="7162"/>
    <cellStyle name="60% - 强调文字颜色 4 10 10" xfId="7163"/>
    <cellStyle name="20% - 强调文字颜色 1 7 7" xfId="7164"/>
    <cellStyle name="链接单元格 12" xfId="7165"/>
    <cellStyle name="20% - 强调文字颜色 5 10 10 4" xfId="7166"/>
    <cellStyle name="40% - 强调文字颜色 6 9 3 3" xfId="7167"/>
    <cellStyle name="20% - 强调文字颜色 1 9 10 6 2" xfId="7168"/>
    <cellStyle name="60% - 强调文字颜色 5 18 2" xfId="7169"/>
    <cellStyle name="60% - 强调文字颜色 5 23 2" xfId="7170"/>
    <cellStyle name="40% - 强调文字颜色 4 14 10 3 2" xfId="7171"/>
    <cellStyle name="60% - 强调文字颜色 6 10 9 3" xfId="7172"/>
    <cellStyle name="20% - 强调文字颜色 1 14 10 5 2" xfId="7173"/>
    <cellStyle name="20% - 强调文字颜色 5 12 7 2" xfId="7174"/>
    <cellStyle name="40% - 强调文字颜色 4 14 10 5 2" xfId="7175"/>
    <cellStyle name="20% - 强调文字颜色 2 7 10 2 2" xfId="7176"/>
    <cellStyle name="60% - 强调文字颜色 1 15 10 10 2" xfId="7177"/>
    <cellStyle name="60% - 强调文字颜色 4 10 3 3" xfId="7178"/>
    <cellStyle name="20% - 强调文字颜色 5 14 10 9" xfId="7179"/>
    <cellStyle name="40% - 强调文字颜色 3 17 3 3" xfId="7180"/>
    <cellStyle name="60% - 强调文字颜色 6 8 2 5" xfId="7181"/>
    <cellStyle name="40% - 强调文字颜色 6 8 3" xfId="7182"/>
    <cellStyle name="20% - 强调文字颜色 1 17" xfId="7183"/>
    <cellStyle name="20% - 强调文字颜色 1 22" xfId="7184"/>
    <cellStyle name="60% - 强调文字颜色 3 9 5 2 3" xfId="7185"/>
    <cellStyle name="60% - 强调文字颜色 1 3 2 2" xfId="7186"/>
    <cellStyle name="20% - 强调文字颜色 1 16 3 3" xfId="7187"/>
    <cellStyle name="20% - 强调文字颜色 4 4 11" xfId="7188"/>
    <cellStyle name="20% - 强调文字颜色 3 9 3 3" xfId="7189"/>
    <cellStyle name="40% - 强调文字颜色 6 11 10 4 2" xfId="7190"/>
    <cellStyle name="20% - 强调文字颜色 4 16 10 3" xfId="7191"/>
    <cellStyle name="40% - 强调文字颜色 5 11 10 6" xfId="7192"/>
    <cellStyle name="40% - 强调文字颜色 4 16 6 2 2" xfId="7193"/>
    <cellStyle name="40% - 强调文字颜色 4 4 2 3" xfId="7194"/>
    <cellStyle name="60% - 强调文字颜色 2 14 9 3 2" xfId="7195"/>
    <cellStyle name="60% - 强调文字颜色 6 8 8 4" xfId="7196"/>
    <cellStyle name="40% - 强调文字颜色 6 4 10 2" xfId="7197"/>
    <cellStyle name="20% - 强调文字颜色 2 9 11" xfId="7198"/>
    <cellStyle name="60% - 强调文字颜色 5 15 2 3" xfId="7199"/>
    <cellStyle name="40% - 强调文字颜色 2 16 8" xfId="7200"/>
    <cellStyle name="40% - 强调文字颜色 2 8 10 2 2" xfId="7201"/>
    <cellStyle name="60% - 强调文字颜色 5 10 10 2 3" xfId="7202"/>
    <cellStyle name="60% - 强调文字颜色 1 16 5 3" xfId="7203"/>
    <cellStyle name="20% - 强调文字颜色 1 10 3" xfId="7204"/>
    <cellStyle name="20% - 强调文字颜色 1 16 6 3" xfId="7205"/>
    <cellStyle name="20% - 强调文字颜色 4 9 4 2" xfId="7206"/>
    <cellStyle name="20% - 强调文字颜色 6 8 7 2 2" xfId="7207"/>
    <cellStyle name="20% - 强调文字颜色 5 14 6 3" xfId="7208"/>
    <cellStyle name="60% - 强调文字颜色 6 16 10" xfId="7209"/>
    <cellStyle name="40% - 强调文字颜色 2 14 2" xfId="7210"/>
    <cellStyle name="40% - 强调文字颜色 4 12 4 2" xfId="7211"/>
    <cellStyle name="20% - 强调文字颜色 3 11" xfId="7212"/>
    <cellStyle name="20% - 强调文字颜色 5 9 5 2 2" xfId="7213"/>
    <cellStyle name="60% - 强调文字颜色 4 10 5" xfId="7214"/>
    <cellStyle name="40% - 强调文字颜色 1 11 10 2" xfId="7215"/>
    <cellStyle name="20% - 强调文字颜色 4 14 4 2 2" xfId="7216"/>
    <cellStyle name="60% - 强调文字颜色 2 14 6 2 3 2" xfId="7217"/>
    <cellStyle name="40% - 强调文字颜色 3 4 2" xfId="7218"/>
    <cellStyle name="20% - 强调文字颜色 6 17 5" xfId="7219"/>
    <cellStyle name="20% - 强调文字颜色 2 10 3 2" xfId="7220"/>
    <cellStyle name="40% - 强调文字颜色 1 14 8 2" xfId="7221"/>
    <cellStyle name="60% - 强调文字颜色 5 7 3 5" xfId="7222"/>
    <cellStyle name="20% - 强调文字颜色 5 16 10 6" xfId="7223"/>
    <cellStyle name="20% - 强调文字颜色 3 8 8" xfId="7224"/>
    <cellStyle name="20% - 强调文字颜色 6 10 7" xfId="7225"/>
    <cellStyle name="20% - 强调文字颜色 2 4 10 5 2" xfId="7226"/>
    <cellStyle name="40% - 强调文字颜色 2 11 10 7" xfId="7227"/>
    <cellStyle name="40% - 强调文字颜色 3 15 5 3" xfId="7228"/>
    <cellStyle name="强调文字颜色 1 3" xfId="7229"/>
    <cellStyle name="标题 2 8 10 5" xfId="7230"/>
    <cellStyle name="60% - 强调文字颜色 6 13 6 3" xfId="7231"/>
    <cellStyle name="60% - 强调文字颜色 4 8 5 5" xfId="7232"/>
    <cellStyle name="20% - 强调文字颜色 4 13 3" xfId="7233"/>
    <cellStyle name="20% - 强调文字颜色 2 9 5" xfId="7234"/>
    <cellStyle name="40% - 强调文字颜色 4 12 10 2 2" xfId="7235"/>
    <cellStyle name="20% - 强调文字颜色 5 16 10 8" xfId="7236"/>
    <cellStyle name="链接单元格 14" xfId="7237"/>
    <cellStyle name="60% - 强调文字颜色 1 13 11" xfId="7238"/>
    <cellStyle name="20% - 强调文字颜色 5 10 10 6" xfId="7239"/>
    <cellStyle name="20% - 强调文字颜色 3 15 11" xfId="7240"/>
    <cellStyle name="60% - 强调文字颜色 3 15 8 4" xfId="7241"/>
    <cellStyle name="20% - 强调文字颜色 6 15 6" xfId="7242"/>
    <cellStyle name="标题 2 17 7 2" xfId="7243"/>
    <cellStyle name="40% - 强调文字颜色 4 16 2 2 2" xfId="7244"/>
    <cellStyle name="20% - 强调文字颜色 5 16 10 7" xfId="7245"/>
    <cellStyle name="标题 1 9" xfId="7246"/>
    <cellStyle name="60% - 强调文字颜色 5 17 7 2 3" xfId="7247"/>
    <cellStyle name="60% - 强调文字颜色 3 11 4" xfId="7248"/>
    <cellStyle name="20% - 强调文字颜色 3 11 11" xfId="7249"/>
    <cellStyle name="40% - 强调文字颜色 6 9 2 3" xfId="7250"/>
    <cellStyle name="20% - 强调文字颜色 1 9 10 5 2" xfId="7251"/>
    <cellStyle name="60% - 强调文字颜色 3 17 12" xfId="7252"/>
    <cellStyle name="40% - 强调文字颜色 1 4 4" xfId="7253"/>
    <cellStyle name="60% - 强调文字颜色 5 17 2" xfId="7254"/>
    <cellStyle name="60% - 强调文字颜色 5 22 2" xfId="7255"/>
    <cellStyle name="40% - 强调文字颜色 4 14 10 2 2" xfId="7256"/>
    <cellStyle name="60% - 强调文字颜色 4 7 10 6" xfId="7257"/>
    <cellStyle name="60% - 强调文字颜色 2 4 2 2 2" xfId="7258"/>
    <cellStyle name="60% - 强调文字颜色 2 10 9 3" xfId="7259"/>
    <cellStyle name="60% - 强调文字颜色 1 9 10 4 3" xfId="7260"/>
    <cellStyle name="20% - 强调文字颜色 1 10 10 5 2" xfId="7261"/>
    <cellStyle name="20% - 强调文字颜色 6 14 3 2 2" xfId="7262"/>
    <cellStyle name="20% - 强调文字颜色 4 16 3 3" xfId="7263"/>
    <cellStyle name="20% - 强调文字颜色 3 4 3" xfId="7264"/>
    <cellStyle name="20% - 强调文字颜色 6 13 6" xfId="7265"/>
    <cellStyle name="20% - 强调文字颜色 2 16 7" xfId="7266"/>
    <cellStyle name="60% - 强调文字颜色 5 11 8" xfId="7267"/>
    <cellStyle name="标题 3 11 10 6" xfId="7268"/>
    <cellStyle name="60% - 强调文字颜色 6 10 2 5" xfId="7269"/>
    <cellStyle name="20% - 强调文字颜色 5 17" xfId="7270"/>
    <cellStyle name="20% - 强调文字颜色 5 22" xfId="7271"/>
    <cellStyle name="60% - 强调文字颜色 4 16 3" xfId="7272"/>
    <cellStyle name="60% - 强调文字颜色 4 21 3" xfId="7273"/>
    <cellStyle name="20% - 强调文字颜色 3 12 10 5" xfId="7274"/>
    <cellStyle name="60% - 强调文字颜色 3 16 3 5" xfId="7275"/>
    <cellStyle name="40% - 强调文字颜色 3 7 5 2" xfId="7276"/>
    <cellStyle name="标题 1 8 6 2" xfId="7277"/>
    <cellStyle name="60% - 强调文字颜色 3 16 4 2" xfId="7278"/>
    <cellStyle name="20% - 强调文字颜色 3 11 10 6 2" xfId="7279"/>
    <cellStyle name="40% - 强调文字颜色 5 12 2 2 2" xfId="7280"/>
    <cellStyle name="40% - 强调文字颜色 3 11 10 9" xfId="7281"/>
    <cellStyle name="40% - 强调文字颜色 4 9 3" xfId="7282"/>
    <cellStyle name="60% - 强调文字颜色 4 9 6" xfId="7283"/>
    <cellStyle name="20% - 强调文字颜色 6 13 5" xfId="7284"/>
    <cellStyle name="60% - 强调文字颜色 6 14 3 2" xfId="7285"/>
    <cellStyle name="60% - 强调文字颜色 5 8 9 2" xfId="7286"/>
    <cellStyle name="60% - 强调文字颜色 4 9 2 4" xfId="7287"/>
    <cellStyle name="20% - 强调文字颜色 2 7 5 3" xfId="7288"/>
    <cellStyle name="60% - 强调文字颜色 5 13 2 5" xfId="7289"/>
    <cellStyle name="20% - 强调文字颜色 3 4 10 9" xfId="7290"/>
    <cellStyle name="60% - 强调文字颜色 3 15 6 4" xfId="7291"/>
    <cellStyle name="40% - 强调文字颜色 2 16 10 8" xfId="7292"/>
    <cellStyle name="20% - 强调文字颜色 2 16 2 3" xfId="7293"/>
    <cellStyle name="40% - 强调文字颜色 4 10 10 8 2" xfId="7294"/>
    <cellStyle name="标题 1 11 10 7" xfId="7295"/>
    <cellStyle name="20% - 强调文字颜色 1 12 4" xfId="7296"/>
    <cellStyle name="60% - 强调文字颜色 5 11 7 3" xfId="7297"/>
    <cellStyle name="20% - 强调文字颜色 1 10 10 2" xfId="7298"/>
    <cellStyle name="60% - 强调文字颜色 1 13 9 3" xfId="7299"/>
    <cellStyle name="60% - 强调文字颜色 2 16 6" xfId="7300"/>
    <cellStyle name="20% - 强调文字颜色 3 10 10 8" xfId="7301"/>
    <cellStyle name="60% - 强调文字颜色 2 16 9 3" xfId="7302"/>
    <cellStyle name="20% - 强调文字颜色 1 7 4 2" xfId="7303"/>
    <cellStyle name="60% - 强调文字颜色 3 7 4 2 3" xfId="7304"/>
    <cellStyle name="20% - 强调文字颜色 3 22" xfId="7305"/>
    <cellStyle name="20% - 强调文字颜色 3 17" xfId="7306"/>
    <cellStyle name="Currency 10" xfId="7307"/>
    <cellStyle name="60% - 强调文字颜色 1 11 11" xfId="7308"/>
    <cellStyle name="20% - 强调文字颜色 2 13 8 2" xfId="7309"/>
    <cellStyle name="60% - 强调文字颜色 5 13 2 4" xfId="7310"/>
    <cellStyle name="20% - 强调文字颜色 3 4 10 8" xfId="7311"/>
    <cellStyle name="40% - 强调文字颜色 1 14 5" xfId="7312"/>
    <cellStyle name="标题 4 8 2 2" xfId="7313"/>
    <cellStyle name="60% - 强调文字颜色 3 14 3 2 2" xfId="7314"/>
    <cellStyle name="标题 4 16 3 2" xfId="7315"/>
    <cellStyle name="20% - 强调文字颜色 4 7 7 3" xfId="7316"/>
    <cellStyle name="20% - 强调文字颜色 2 15 10 3 2" xfId="7317"/>
    <cellStyle name="20% - 强调文字颜色 1 14 8 2" xfId="7318"/>
    <cellStyle name="20% - 强调文字颜色 6 11 5 2" xfId="7319"/>
    <cellStyle name="20% - 强调文字颜色 3 9 10 9" xfId="7320"/>
    <cellStyle name="标题 19 8" xfId="7321"/>
    <cellStyle name="适中 3" xfId="7322"/>
    <cellStyle name="20% - 强调文字颜色 6 13 10 6 2" xfId="7323"/>
    <cellStyle name="40% - 强调文字颜色 1 12 5 3" xfId="7324"/>
    <cellStyle name="60% - 强调文字颜色 4 7 6" xfId="7325"/>
    <cellStyle name="60% - 强调文字颜色 4 19 3" xfId="7326"/>
    <cellStyle name="60% - 强调文字颜色 4 24 3" xfId="7327"/>
    <cellStyle name="60% - 强调文字颜色 3 16 6 5" xfId="7328"/>
    <cellStyle name="60% - 强调文字颜色 1 17 10 7" xfId="7329"/>
    <cellStyle name="20% - 强调文字颜色 1 13 8 2" xfId="7330"/>
    <cellStyle name="20% - 强调文字颜色 1 7 10 2 2" xfId="7331"/>
    <cellStyle name="标题 4 10 8" xfId="7332"/>
    <cellStyle name="20% - 强调文字颜色 1 13 10" xfId="7333"/>
    <cellStyle name="60% - 强调文字颜色 2 13 11" xfId="7334"/>
    <cellStyle name="20% - 强调文字颜色 5 15 10 6" xfId="7335"/>
    <cellStyle name="60% - 强调文字颜色 1 7 2 2 3 2" xfId="7336"/>
    <cellStyle name="40% - 强调文字颜色 4 17 8" xfId="7337"/>
    <cellStyle name="20% - 强调文字颜色 3 14 10" xfId="7338"/>
    <cellStyle name="60% - 强调文字颜色 6 13 2 5" xfId="7339"/>
    <cellStyle name="20% - 强调文字颜色 4 4 10 9" xfId="7340"/>
    <cellStyle name="20% - 强调文字颜色 2 16 2 2" xfId="7341"/>
    <cellStyle name="60% - 强调文字颜色 4 15 7 2" xfId="7342"/>
    <cellStyle name="60% - 强调文字颜色 3 15 3 2 4" xfId="7343"/>
    <cellStyle name="标题 1 11 10 6" xfId="7344"/>
    <cellStyle name="60% - 强调文字颜色 1 16 7 3" xfId="7345"/>
    <cellStyle name="20% - 强调文字颜色 1 12 3" xfId="7346"/>
    <cellStyle name="20% - 强调文字颜色 2 8 5" xfId="7347"/>
    <cellStyle name="20% - 强调文字颜色 3 4 6 2 2" xfId="7348"/>
    <cellStyle name="60% - 强调文字颜色 1 15 7 2 2" xfId="7349"/>
    <cellStyle name="20% - 强调文字颜色 2 14 10 7 2" xfId="7350"/>
    <cellStyle name="40% - 强调文字颜色 5 13" xfId="7351"/>
    <cellStyle name="40% - 强调文字颜色 5 14 8" xfId="7352"/>
    <cellStyle name="20% - 强调文字颜色 3 14 11" xfId="7353"/>
    <cellStyle name="60% - 强调文字颜色 3 15 3 4" xfId="7354"/>
    <cellStyle name="40% - 强调文字颜色 6 4 7 2 2" xfId="7355"/>
    <cellStyle name="60% - 强调文字颜色 4 15 6 5" xfId="7356"/>
    <cellStyle name="60% - 强调文字颜色 5 12 10 3" xfId="7357"/>
    <cellStyle name="60% - 强调文字颜色 1 16 7 2 2" xfId="7358"/>
    <cellStyle name="20% - 强调文字颜色 1 12 2 2" xfId="7359"/>
    <cellStyle name="20% - 强调文字颜色 1 9 2 2" xfId="7360"/>
    <cellStyle name="60% - 强调文字颜色 4 15 10 5" xfId="7361"/>
    <cellStyle name="20% - 强调文字颜色 6 15 5 2" xfId="7362"/>
    <cellStyle name="60% - 强调文字颜色 5 13 2 2" xfId="7363"/>
    <cellStyle name="20% - 强调文字颜色 3 4 10 6" xfId="7364"/>
    <cellStyle name="60% - 强调文字颜色 1 7 10 5" xfId="7365"/>
    <cellStyle name="60% - 强调文字颜色 3 14 5 2 4" xfId="7366"/>
    <cellStyle name="60% - 强调文字颜色 5 7 8 3" xfId="7367"/>
    <cellStyle name="60% - 强调文字颜色 6 13 2 3" xfId="7368"/>
    <cellStyle name="20% - 强调文字颜色 4 4 10 7" xfId="7369"/>
    <cellStyle name="标题 1 16 10 7" xfId="7370"/>
    <cellStyle name="20% - 强调文字颜色 6 12 4" xfId="7371"/>
    <cellStyle name="标题 1 12 9" xfId="7372"/>
    <cellStyle name="20% - 强调文字颜色 1 15 10 2" xfId="7373"/>
    <cellStyle name="60% - 强调文字颜色 6 8 3 2 3" xfId="7374"/>
    <cellStyle name="60% - 强调文字颜色 1 17 9 3" xfId="7375"/>
    <cellStyle name="20% - 强调文字颜色 1 9 10 3 2" xfId="7376"/>
    <cellStyle name="60% - 强调文字颜色 3 4 4 5" xfId="7377"/>
    <cellStyle name="60% - 强调文字颜色 5 8 6 2 3" xfId="7378"/>
    <cellStyle name="60% - 强调文字颜色 6 13 4 2 3" xfId="7379"/>
    <cellStyle name="20% - 强调文字颜色 4 11 2 3" xfId="7380"/>
    <cellStyle name="40% - 强调文字颜色 2 9 6 3" xfId="7381"/>
    <cellStyle name="60% - 强调文字颜色 2 9 11" xfId="7382"/>
    <cellStyle name="40% - 强调文字颜色 4 4 7 2 2" xfId="7383"/>
    <cellStyle name="20% - 强调文字颜色 2 13 10" xfId="7384"/>
    <cellStyle name="20% - 强调文字颜色 3 9 9 2" xfId="7385"/>
    <cellStyle name="60% - 强调文字颜色 4 4 3 2" xfId="7386"/>
    <cellStyle name="40% - 强调文字颜色 2 4 10 2 2" xfId="7387"/>
    <cellStyle name="20% - 强调文字颜色 6 8 6 2 2" xfId="7388"/>
    <cellStyle name="20% - 强调文字颜色 5 13 6 3" xfId="7389"/>
    <cellStyle name="标题 1 2 2" xfId="7390"/>
    <cellStyle name="60% - 强调文字颜色 3 14 10 9" xfId="7391"/>
    <cellStyle name="40% - 强调文字颜色 2 7 2 2 2" xfId="7392"/>
    <cellStyle name="60% - 强调文字颜色 2 10 3 2" xfId="7393"/>
    <cellStyle name="20% - 强调文字颜色 3" xfId="7394" builtinId="38"/>
    <cellStyle name="60% - 强调文字颜色 5 10 13" xfId="7395"/>
    <cellStyle name="20% - 强调文字颜色 3 4 10 2" xfId="7396"/>
    <cellStyle name="60% - 强调文字颜色 5 9 6 2" xfId="7397"/>
    <cellStyle name="20% - 强调文字颜色 1 15 10 4 2" xfId="7398"/>
    <cellStyle name="40% - 强调文字颜色 1 13 6 3" xfId="7399"/>
    <cellStyle name="20% - 强调文字颜色 4 7 10 7 2" xfId="7400"/>
    <cellStyle name="40% - 强调文字颜色 4 11 3 3" xfId="7401"/>
    <cellStyle name="20% - 强调文字颜色 5 14 5 3" xfId="7402"/>
    <cellStyle name="40% - 强调文字颜色 2 13 2" xfId="7403"/>
    <cellStyle name="20% - 强调文字颜色 2 10 2 2 2" xfId="7404"/>
    <cellStyle name="20% - 强调文字颜色 6 16 5 2" xfId="7405"/>
    <cellStyle name="40% - 强调文字颜色 1 17 5 3" xfId="7406"/>
    <cellStyle name="20% - 强调文字颜色 1 7 10 6 2" xfId="7407"/>
    <cellStyle name="60% - 强调文字颜色 5 15 2 5" xfId="7408"/>
    <cellStyle name="20% - 强调文字颜色 2 12 10 2" xfId="7409"/>
    <cellStyle name="20% - 强调文字颜色 4 13 8 2" xfId="7410"/>
    <cellStyle name="20% - 强调文字颜色 5 8 9 2" xfId="7411"/>
    <cellStyle name="20% - 强调文字颜色 1 12 10 3" xfId="7412"/>
    <cellStyle name="40% - 强调文字颜色 4 16 10 5 2" xfId="7413"/>
    <cellStyle name="60% - 强调文字颜色 1 14 4 2 2" xfId="7414"/>
    <cellStyle name="60% - 强调文字颜色 3 17 4 2 4" xfId="7415"/>
    <cellStyle name="60% - 强调文字颜色 2 10 10 2" xfId="7416"/>
    <cellStyle name="20% - 强调文字颜色 6 14 5" xfId="7417"/>
    <cellStyle name="60% - 强调文字颜色 2 13 10 5 3" xfId="7418"/>
    <cellStyle name="40% - 强调文字颜色 2 14 10 4 2" xfId="7419"/>
    <cellStyle name="40% - 强调文字颜色 6 9 10 5" xfId="7420"/>
    <cellStyle name="40% - 强调文字颜色 3 9 6 2 2" xfId="7421"/>
    <cellStyle name="60% - 强调文字颜色 6 12 10 2 4" xfId="7422"/>
    <cellStyle name="60% - 强调文字颜色 1 14 10 5" xfId="7423"/>
    <cellStyle name="20% - 强调文字颜色 5 8 10 6" xfId="7424"/>
    <cellStyle name="20% - 强调文字颜色 5 8 3 2" xfId="7425"/>
    <cellStyle name="解释性文本 3" xfId="7426"/>
    <cellStyle name="60% - 强调文字颜色 6 13 6 2 2" xfId="7427"/>
    <cellStyle name="60% - 强调文字颜色 2 15 2 2 3" xfId="7428"/>
    <cellStyle name="20% - 强调文字颜色 4 13 2 2" xfId="7429"/>
    <cellStyle name="20% - 强调文字颜色 4 16 10 6" xfId="7430"/>
    <cellStyle name="60% - 强调文字颜色 4 12 7 2 4" xfId="7431"/>
    <cellStyle name="20% - 强调文字颜色 2 11 9" xfId="7432"/>
    <cellStyle name="40% - 强调文字颜色 5 13 5 2" xfId="7433"/>
    <cellStyle name="40% - 强调文字颜色 1 9 3 3" xfId="7434"/>
    <cellStyle name="20% - 强调文字颜色 1 8 10 6 2" xfId="7435"/>
    <cellStyle name="60% - 强调文字颜色 3 10 10 2" xfId="7436"/>
    <cellStyle name="40% - 强调文字颜色 4 13 10 3 2" xfId="7437"/>
    <cellStyle name="标题 3 8 7" xfId="7438"/>
    <cellStyle name="60% - 强调文字颜色 3 9 10 5" xfId="7439"/>
    <cellStyle name="40% - 强调文字颜色 5 14 2 3" xfId="7440"/>
    <cellStyle name="60% - 强调文字颜色 6 8 6 2 2" xfId="7441"/>
    <cellStyle name="60% - 强调文字颜色 6 8 2 2" xfId="7442"/>
    <cellStyle name="60% - 强调文字颜色 1 16 9" xfId="7443"/>
    <cellStyle name="20% - 强调文字颜色 1 14" xfId="7444"/>
    <cellStyle name="标题 18 5" xfId="7445"/>
    <cellStyle name="20% - 强调文字颜色 2 9 9" xfId="7446"/>
    <cellStyle name="40% - 强调文字颜色 3 14 10 2 2" xfId="7447"/>
    <cellStyle name="20% - 强调文字颜色 1 17 10 2 2" xfId="7448"/>
    <cellStyle name="20% - 强调文字颜色 5 17 5" xfId="7449"/>
    <cellStyle name="40% - 强调文字颜色 3 13 4 3" xfId="7450"/>
    <cellStyle name="20% - 强调文字颜色 1 14 4 2 2" xfId="7451"/>
    <cellStyle name="20% - 强调文字颜色 4 9 10" xfId="7452"/>
    <cellStyle name="40% - 强调文字颜色 1 16 5 3" xfId="7453"/>
    <cellStyle name="20% - 强调文字颜色 4 16 10 8 2" xfId="7454"/>
    <cellStyle name="标题 2 9 10 7" xfId="7455"/>
    <cellStyle name="20% - 强调文字颜色 5 13 5" xfId="7456"/>
    <cellStyle name="60% - 强调文字颜色 6 8 6 2" xfId="7457"/>
    <cellStyle name="标题 3 17 10 2" xfId="7458"/>
    <cellStyle name="60% - 强调文字颜色 3 14 10 6" xfId="7459"/>
    <cellStyle name="20% - 强调文字颜色 1 10 5 3" xfId="7460"/>
    <cellStyle name="60% - 强调文字颜色 3 10 10" xfId="7461"/>
    <cellStyle name="20% - 强调文字颜色 4 16 10 4" xfId="7462"/>
    <cellStyle name="60% - 强调文字颜色 6 8 4 3" xfId="7463"/>
    <cellStyle name="40% - 强调文字颜色 5 11 10 6 2" xfId="7464"/>
    <cellStyle name="20% - 强调文字颜色 6 4 9" xfId="7465"/>
    <cellStyle name="标题 4 13 10 7" xfId="7466"/>
    <cellStyle name="60% - 强调文字颜色 4 14 10 2 2" xfId="7467"/>
    <cellStyle name="40% - 强调文字颜色 1 7 4 2 2" xfId="7468"/>
    <cellStyle name="40% - 强调文字颜色 2 14 9" xfId="7469"/>
    <cellStyle name="60% - 强调文字颜色 4 4" xfId="7470"/>
    <cellStyle name="20% - 强调文字颜色 1 9 4 2 2" xfId="7471"/>
    <cellStyle name="20% - 强调文字颜色 2 9 10 7" xfId="7472"/>
    <cellStyle name="20% - 强调文字颜色 4 16 10 8" xfId="7473"/>
    <cellStyle name="60% - 强调文字颜色 3 12 7 3" xfId="7474"/>
    <cellStyle name="40% - 强调文字颜色 2 11 3 2 2" xfId="7475"/>
    <cellStyle name="60% - 强调文字颜色 5 10 10 9" xfId="7476"/>
    <cellStyle name="60% - 强调文字颜色 6 8 6" xfId="7477"/>
    <cellStyle name="60% - 强调文字颜色 6 17 10" xfId="7478"/>
    <cellStyle name="40% - 强调文字颜色 3 8 8" xfId="7479"/>
    <cellStyle name="40% - 强调文字颜色 2 14 7 3" xfId="7480"/>
    <cellStyle name="20% - 强调文字颜色 2 12 2 2 2" xfId="7481"/>
    <cellStyle name="20% - 强调文字颜色 4 12 6 3" xfId="7482"/>
    <cellStyle name="20% - 强调文字颜色 6 7 7" xfId="7483"/>
    <cellStyle name="40% - 强调文字颜色 5 15 4 3" xfId="7484"/>
    <cellStyle name="20% - 强调文字颜色 2 16 2" xfId="7485"/>
    <cellStyle name="60% - 强调文字颜色 4 16 5" xfId="7486"/>
    <cellStyle name="40% - 强调文字颜色 5 17 2 3" xfId="7487"/>
    <cellStyle name="20% - 强调文字颜色 3 12 10 7" xfId="7488"/>
    <cellStyle name="20% - 强调文字颜色 3 10 7 3" xfId="7489"/>
    <cellStyle name="40% - 强调文字颜色 6 13 6 2" xfId="7490"/>
    <cellStyle name="20% - 强调文字颜色 1 17 6 2 2" xfId="7491"/>
    <cellStyle name="标题 4 8" xfId="7492"/>
    <cellStyle name="60% - 强调文字颜色 3 14 3" xfId="7493"/>
    <cellStyle name="60% - 强调文字颜色 2 16 7" xfId="7494"/>
    <cellStyle name="20% - 强调文字颜色 3 10 10 9" xfId="7495"/>
    <cellStyle name="20% - 强调文字颜色 1 7 4 3" xfId="7496"/>
    <cellStyle name="60% - 强调文字颜色 6 16 6 2" xfId="7497"/>
    <cellStyle name="20% - 强调文字颜色 3 14 10 8 2" xfId="7498"/>
    <cellStyle name="60% - 强调文字颜色 3 9 6" xfId="7499"/>
    <cellStyle name="60% - 强调文字颜色 1 15 10 6" xfId="7500"/>
    <cellStyle name="20% - 强调文字颜色 5 9 10 7" xfId="7501"/>
    <cellStyle name="解释性文本 10" xfId="7502"/>
    <cellStyle name="20% - 强调文字颜色 1 7 3 3" xfId="7503"/>
    <cellStyle name="60% - 强调文字颜色 1 13 2 2 2" xfId="7504"/>
    <cellStyle name="20% - 强调文字颜色 5 8 10" xfId="7505"/>
    <cellStyle name="60% - 强调文字颜色 4 9 10 2 3" xfId="7506"/>
    <cellStyle name="20% - 强调文字颜色 2 11 7 3" xfId="7507"/>
    <cellStyle name="20% - 强调文字颜色 6 9 4 2 2" xfId="7508"/>
    <cellStyle name="40% - 强调文字颜色 1 11 4" xfId="7509"/>
    <cellStyle name="20% - 强调文字颜色 5 12 7 2 2" xfId="7510"/>
    <cellStyle name="标题 2 13 7 2" xfId="7511"/>
    <cellStyle name="20% - 强调文字颜色 1 17 10 5" xfId="7512"/>
    <cellStyle name="20% - 强调文字颜色 6 4 4 2 2" xfId="7513"/>
    <cellStyle name="适中 17" xfId="7514"/>
    <cellStyle name="适中 22" xfId="7515"/>
    <cellStyle name="40% - 强调文字颜色 3 7 7 2 2" xfId="7516"/>
    <cellStyle name="20% - 强调文字颜色 6 16 10 5 2" xfId="7517"/>
    <cellStyle name="40% - 强调文字颜色 4 12 4 3" xfId="7518"/>
    <cellStyle name="标题 2 4" xfId="7519"/>
    <cellStyle name="20% - 强调文字颜色 1 17 10 6 2" xfId="7520"/>
    <cellStyle name="标题 4 8 2" xfId="7521"/>
    <cellStyle name="60% - 强调文字颜色 3 14 3 2" xfId="7522"/>
    <cellStyle name="40% - 强调文字颜色 3 11 7" xfId="7523"/>
    <cellStyle name="60% - 强调文字颜色 4 15 6 4" xfId="7524"/>
    <cellStyle name="60% - 强调文字颜色 3 10 13" xfId="7525"/>
    <cellStyle name="20% - 强调文字颜色 1 8 10 9" xfId="7526"/>
    <cellStyle name="40% - 强调文字颜色 4 13 10 6" xfId="7527"/>
    <cellStyle name="60% - 强调文字颜色 3 13 7 2" xfId="7528"/>
    <cellStyle name="60% - 强调文字颜色 6 11 3 4" xfId="7529"/>
    <cellStyle name="60% - 强调文字颜色 4 7 4" xfId="7530"/>
    <cellStyle name="20% - 强调文字颜色 2 4 5 2 2" xfId="7531"/>
    <cellStyle name="60% - 强调文字颜色 3 9 7 2" xfId="7532"/>
    <cellStyle name="40% - 强调文字颜色 3 10 2" xfId="7533"/>
    <cellStyle name="20% - 强调文字颜色 6 17 10 9" xfId="7534"/>
    <cellStyle name="60% - 强调文字颜色 5 11 10 4" xfId="7535"/>
    <cellStyle name="60% - 强调文字颜色 1 16 2 2 3" xfId="7536"/>
    <cellStyle name="60% - 强调文字颜色 5 14 6 2 2" xfId="7537"/>
    <cellStyle name="60% - 强调文字颜色 6 8 2 2 2" xfId="7538"/>
    <cellStyle name="60% - 强调文字颜色 1 16 9 2" xfId="7539"/>
    <cellStyle name="40% - 强调文字颜色 5 10 2 3" xfId="7540"/>
    <cellStyle name="20% - 强调文字颜色 1 14 2" xfId="7541"/>
    <cellStyle name="20% - 强调文字颜色 1 11 3 3" xfId="7542"/>
    <cellStyle name="60% - 强调文字颜色 2 15 10" xfId="7543"/>
    <cellStyle name="20% - 强调文字颜色 3 14 4" xfId="7544"/>
    <cellStyle name="60% - 强调文字颜色 3 16 10 9" xfId="7545"/>
    <cellStyle name="60% - 强调文字颜色 6 12 3 2 3" xfId="7546"/>
    <cellStyle name="60% - 强调文字颜色 3 15 3 5" xfId="7547"/>
    <cellStyle name="20% - 强调文字颜色 1 8 5 2 2" xfId="7548"/>
    <cellStyle name="20% - 强调文字颜色 2 8 7 3" xfId="7549"/>
    <cellStyle name="输入 8" xfId="7550"/>
    <cellStyle name="20% - 强调文字颜色 6 16 10 4 2" xfId="7551"/>
    <cellStyle name="60% - 强调文字颜色 2 17 10 6 3 2" xfId="7552"/>
    <cellStyle name="40% - 强调文字颜色 4 12 3 3" xfId="7553"/>
    <cellStyle name="20% - 强调文字颜色 3 16 2" xfId="7554"/>
    <cellStyle name="20% - 强调文字颜色 2 3" xfId="7555"/>
    <cellStyle name="强调文字颜色 1 7" xfId="7556"/>
    <cellStyle name="20% - 强调文字颜色 4 13 7" xfId="7557"/>
    <cellStyle name="20% - 强调文字颜色 5 8 8" xfId="7558"/>
    <cellStyle name="20% - 强调文字颜色 6 11 7 3" xfId="7559"/>
    <cellStyle name="60% - 强调文字颜色 5 14 4 2 4" xfId="7560"/>
    <cellStyle name="标题 4 13 8" xfId="7561"/>
    <cellStyle name="20% - 强调文字颜色 6 17 10 4 2" xfId="7562"/>
    <cellStyle name="60% - 强调文字颜色 2 8 7 2 3" xfId="7563"/>
    <cellStyle name="标题 1 9 7" xfId="7564"/>
    <cellStyle name="60% - 强调文字颜色 3 17 5" xfId="7565"/>
    <cellStyle name="40% - 强调文字颜色 5 12 3 3" xfId="7566"/>
    <cellStyle name="20% - 强调文字颜色 6 4 2 2 2" xfId="7567"/>
    <cellStyle name="40% - 强调文字颜色 3 7 5 2 2" xfId="7568"/>
    <cellStyle name="60% - 强调文字颜色 5 9 5 5" xfId="7569"/>
    <cellStyle name="20% - 强调文字颜色 3 20" xfId="7570"/>
    <cellStyle name="20% - 强调文字颜色 3 15" xfId="7571"/>
    <cellStyle name="Comma 5" xfId="7572"/>
    <cellStyle name="20% - 强调文字颜色 4 4 3 2" xfId="7573"/>
    <cellStyle name="20% - 强调文字颜色 1 11 5 3" xfId="7574"/>
    <cellStyle name="60% - 强调文字颜色 6 15 4 2" xfId="7575"/>
    <cellStyle name="60% - 强调文字颜色 6 13 5" xfId="7576"/>
    <cellStyle name="20% - 强调文字颜色 4 12" xfId="7577"/>
    <cellStyle name="60% - 强调文字颜色 3 14 11" xfId="7578"/>
    <cellStyle name="20% - 强调文字颜色 3 12 10 3 2" xfId="7579"/>
    <cellStyle name="20% - 强调文字颜色 4 8 10 9" xfId="7580"/>
    <cellStyle name="40% - 强调文字颜色 6 8 2 2" xfId="7581"/>
    <cellStyle name="40% - 强调文字颜色 5 10 4 3" xfId="7582"/>
    <cellStyle name="20% - 强调文字颜色 1 16 2" xfId="7583"/>
    <cellStyle name="20% - 强调文字颜色 2 17 5 2" xfId="7584"/>
    <cellStyle name="60% - 强调文字颜色 4 13 12" xfId="7585"/>
    <cellStyle name="60% - 强调文字颜色 3 13 6" xfId="7586"/>
    <cellStyle name="20% - 强调文字颜色 1 13 4 2 2" xfId="7587"/>
    <cellStyle name="20% - 强调文字颜色 1 16 11" xfId="7588"/>
    <cellStyle name="20% - 强调文字颜色 2 11 4 2" xfId="7589"/>
    <cellStyle name="20% - 强调文字颜色 2 11 7 2 2" xfId="7590"/>
    <cellStyle name="60% - 强调文字颜色 4 16 9 4" xfId="7591"/>
    <cellStyle name="60% - 强调文字颜色 4 12 11" xfId="7592"/>
    <cellStyle name="40% - 强调文字颜色 1 11 3 2" xfId="7593"/>
    <cellStyle name="20% - 强调文字颜色 3 8 6 3" xfId="7594"/>
    <cellStyle name="60% - 强调文字颜色 3 4 7 3" xfId="7595"/>
    <cellStyle name="20% - 强调文字颜色 2 16 6 2" xfId="7596"/>
    <cellStyle name="60% - 强调文字颜色 6 4 3 4" xfId="7597"/>
    <cellStyle name="40% - 强调文字颜色 2 9 2" xfId="7598"/>
    <cellStyle name="60% - 强调文字颜色 5 4 7 4" xfId="7599"/>
    <cellStyle name="60% - 强调文字颜色 5 10 7" xfId="7600"/>
    <cellStyle name="40% - 强调文字颜色 1 12 10 4" xfId="7601"/>
    <cellStyle name="20% - 强调文字颜色 2 8 6 3" xfId="7602"/>
    <cellStyle name="40% - 强调文字颜色 6 14 10 2" xfId="7603"/>
    <cellStyle name="60% - 强调文字颜色 3 16 3 3" xfId="7604"/>
    <cellStyle name="20% - 强调文字颜色 3 12 10 3" xfId="7605"/>
    <cellStyle name="20% - 强调文字颜色 5 14 5 2 2" xfId="7606"/>
    <cellStyle name="20% - 强调文字颜色 4 11 10 7 2" xfId="7607"/>
    <cellStyle name="20% - 强调文字颜色 5 16 2 2" xfId="7608"/>
    <cellStyle name="20% - 强调文字颜色 3 15 2" xfId="7609"/>
    <cellStyle name="20% - 强调文字颜色 1 3" xfId="7610"/>
    <cellStyle name="标题 2 8 5 2" xfId="7611"/>
    <cellStyle name="20% - 强调文字颜色 3 17 10 2" xfId="7612"/>
    <cellStyle name="20% - 强调文字颜色 4 12 7" xfId="7613"/>
    <cellStyle name="20% - 强调文字颜色 1 13 10 5" xfId="7614"/>
    <cellStyle name="标题 4 12 8" xfId="7615"/>
    <cellStyle name="20% - 强调文字颜色 6 17 10 3 2" xfId="7616"/>
    <cellStyle name="60% - 强调文字颜色 3 16 10 4" xfId="7617"/>
    <cellStyle name="20% - 强调文字颜色 3 13 3 2 2" xfId="7618"/>
    <cellStyle name="40% - 强调文字颜色 3 7 6" xfId="7619"/>
    <cellStyle name="标题 1 8 7" xfId="7620"/>
    <cellStyle name="60% - 强调文字颜色 6 8 4 2 2" xfId="7621"/>
    <cellStyle name="60% - 强调文字颜色 3 16 5" xfId="7622"/>
    <cellStyle name="20% - 强调文字颜色 3 11 10 7" xfId="7623"/>
    <cellStyle name="40% - 强调文字颜色 5 12 2 3" xfId="7624"/>
    <cellStyle name="20% - 强调文字颜色 5 9 5 3" xfId="7625"/>
    <cellStyle name="60% - 强调文字颜色 1 17 6 2 3 2" xfId="7626"/>
    <cellStyle name="40% - 强调文字颜色 1 11 11" xfId="7627"/>
    <cellStyle name="20% - 强调文字颜色 4 14 4 3" xfId="7628"/>
    <cellStyle name="20% - 强调文字颜色 1 13 10 7 2" xfId="7629"/>
    <cellStyle name="20% - 强调文字颜色 4 9 6 2 2" xfId="7630"/>
    <cellStyle name="60% - 强调文字颜色 3 12 7 2 4" xfId="7631"/>
    <cellStyle name="40% - 强调文字颜色 1 11 9 2" xfId="7632"/>
    <cellStyle name="60% - 强调文字颜色 1 15 11" xfId="7633"/>
    <cellStyle name="20% - 强调文字颜色 2 14 3 2" xfId="7634"/>
    <cellStyle name="60% - 强调文字颜色 3 11 10" xfId="7635"/>
    <cellStyle name="20% - 强调文字颜色 3 12 6" xfId="7636"/>
    <cellStyle name="60% - 强调文字颜色 1 11 10 2 2" xfId="7637"/>
    <cellStyle name="60% - 强调文字颜色 3 9 6 2" xfId="7638"/>
    <cellStyle name="40% - 强调文字颜色 6 8 3 3" xfId="7639"/>
    <cellStyle name="20% - 强调文字颜色 1 17 3" xfId="7640"/>
    <cellStyle name="强调文字颜色 3 5" xfId="7641"/>
    <cellStyle name="20% - 强调文字颜色 4 15 5" xfId="7642"/>
    <cellStyle name="60% - 强调文字颜色 3 11 2 2 4" xfId="7643"/>
    <cellStyle name="40% - 强调文字颜色 3 10 10 7 2" xfId="7644"/>
    <cellStyle name="40% - 强调文字颜色 4 14 4" xfId="7645"/>
    <cellStyle name="20% - 强调文字颜色 4 9 7 3" xfId="7646"/>
    <cellStyle name="Comma" xfId="7647"/>
    <cellStyle name="标题 1 11 2 2 2" xfId="7648"/>
    <cellStyle name="20% - 强调文字颜色 2 14 10 3" xfId="7649"/>
    <cellStyle name="40% - 强调文字颜色 4 8 9 2" xfId="7650"/>
    <cellStyle name="20% - 强调文字颜色 1 16 10 4 2" xfId="7651"/>
    <cellStyle name="40% - 强调文字颜色 2 7 8" xfId="7652"/>
    <cellStyle name="常规 5 3" xfId="7653"/>
    <cellStyle name="60% - 强调文字颜色 2 8 5 3" xfId="7654"/>
    <cellStyle name="20% - 强调文字颜色 5 4 5" xfId="7655"/>
    <cellStyle name="40% - 强调文字颜色 2 13 6 3" xfId="7656"/>
    <cellStyle name="60% - 强调文字颜色 2 14 10 6 2" xfId="7657"/>
    <cellStyle name="20% - 强调文字颜色 3 14 9" xfId="7658"/>
    <cellStyle name="40% - 强调文字颜色 1 10 7 2" xfId="7659"/>
    <cellStyle name="60% - 强调文字颜色 3 4 5 5" xfId="7660"/>
    <cellStyle name="60% - 强调文字颜色 3 7 4 2 4" xfId="7661"/>
    <cellStyle name="20% - 强调文字颜色 3 23" xfId="7662"/>
    <cellStyle name="20% - 强调文字颜色 3 18" xfId="7663"/>
    <cellStyle name="60% - 强调文字颜色 1 9 3 2 2" xfId="7664"/>
    <cellStyle name="40% - 强调文字颜色 4 7 10 5 2" xfId="7665"/>
    <cellStyle name="20% - 强调文字颜色 5 9 2 2" xfId="7666"/>
    <cellStyle name="40% - 强调文字颜色 2 7 8 2" xfId="7667"/>
    <cellStyle name="20% - 强调文字颜色 5 4 5 2" xfId="7668"/>
    <cellStyle name="标题 1 11 10 5" xfId="7669"/>
    <cellStyle name="60% - 强调文字颜色 1 16 7 2" xfId="7670"/>
    <cellStyle name="20% - 强调文字颜色 1 12 2" xfId="7671"/>
    <cellStyle name="60% - 强调文字颜色 5 15 2 4" xfId="7672"/>
    <cellStyle name="40% - 强调文字颜色 2 16 9" xfId="7673"/>
    <cellStyle name="60% - 强调文字颜色 5 4 10 7" xfId="7674"/>
    <cellStyle name="20% - 强调文字颜色 2 4 5" xfId="7675"/>
    <cellStyle name="60% - 强调文字颜色 2 15 10 5 3" xfId="7676"/>
    <cellStyle name="40% - 强调文字颜色 2 16 10 4 2" xfId="7677"/>
    <cellStyle name="40% - 强调文字颜色 2 10 6 3" xfId="7678"/>
    <cellStyle name="标题 2 3 2" xfId="7679"/>
    <cellStyle name="20% - 强调文字颜色 1 11 10 6 2" xfId="7680"/>
    <cellStyle name="20% - 强调文字颜色 2 12 10" xfId="7681"/>
    <cellStyle name="Comma 4 2" xfId="7682"/>
    <cellStyle name="20% - 强调文字颜色 1 11 5 2 2" xfId="7683"/>
    <cellStyle name="20% - 强调文字颜色 3 14 2" xfId="7684"/>
    <cellStyle name="60% - 强调文字颜色 6 10 5" xfId="7685"/>
    <cellStyle name="60% - 强调文字颜色 5 9 7 2" xfId="7686"/>
    <cellStyle name="40% - 强调文字颜色 1 13 10 2" xfId="7687"/>
    <cellStyle name="20% - 强调文字颜色 4 11 7" xfId="7688"/>
    <cellStyle name="60% - 强调文字颜色 4 13 5 2" xfId="7689"/>
    <cellStyle name="20% - 强调文字颜色 6 11 10 8" xfId="7690"/>
    <cellStyle name="标题 4 11 8" xfId="7691"/>
    <cellStyle name="20% - 强调文字颜色 6 17 10 2 2" xfId="7692"/>
    <cellStyle name="60% - 强调文字颜色 2 17" xfId="7693"/>
    <cellStyle name="60% - 强调文字颜色 2 22" xfId="7694"/>
    <cellStyle name="40% - 强调文字颜色 3 15 10 2 2" xfId="7695"/>
    <cellStyle name="20% - 强调文字颜色 1 11 4 2 2" xfId="7696"/>
    <cellStyle name="60% - 强调文字颜色 2 17 3 3" xfId="7697"/>
    <cellStyle name="40% - 强调文字颜色 3 13 10 9" xfId="7698"/>
    <cellStyle name="20% - 强调文字颜色 1 11 4 2" xfId="7699"/>
    <cellStyle name="60% - 强调文字颜色 2 16 8 3 2" xfId="7700"/>
    <cellStyle name="20% - 强调文字颜色 1 7 3 2 2" xfId="7701"/>
    <cellStyle name="60% - 强调文字颜色 3 8 6" xfId="7702"/>
    <cellStyle name="40% - 强调文字颜色 1 4 6 2 2" xfId="7703"/>
    <cellStyle name="20% - 强调文字颜色 1 11 3 2" xfId="7704"/>
    <cellStyle name="60% - 强调文字颜色 3 7 6" xfId="7705"/>
    <cellStyle name="60% - 强调文字颜色 1 16 6 3" xfId="7706"/>
    <cellStyle name="20% - 强调文字颜色 1 13 2 2 2" xfId="7707"/>
    <cellStyle name="20% - 强调文字颜色 1 11 3" xfId="7708"/>
    <cellStyle name="60% - 强调文字颜色 3 10 7" xfId="7709"/>
    <cellStyle name="40% - 强调文字颜色 5 7 10 6 2" xfId="7710"/>
    <cellStyle name="40% - 强调文字颜色 1 10 10 4" xfId="7711"/>
    <cellStyle name="标题 3 14 6" xfId="7712"/>
    <cellStyle name="60% - 强调文字颜色 5 13 4 2 4" xfId="7713"/>
    <cellStyle name="60% - 强调文字颜色 6 10 7 2 4" xfId="7714"/>
    <cellStyle name="60% - 强调文字颜色 5 16 5 4" xfId="7715"/>
    <cellStyle name="40% - 强调文字颜色 1 13 6 2 2" xfId="7716"/>
    <cellStyle name="60% - 强调文字颜色 1 15 6 2 3 2" xfId="7717"/>
    <cellStyle name="20% - 强调文字颜色 3 7 10 4 2" xfId="7718"/>
    <cellStyle name="20% - 强调文字颜色 1 9 10 4" xfId="7719"/>
    <cellStyle name="60% - 强调文字颜色 6 10 4 2 2" xfId="7720"/>
    <cellStyle name="60% - 强调文字颜色 5 13 5 2" xfId="7721"/>
    <cellStyle name="标题 6 9" xfId="7722"/>
    <cellStyle name="标题 1 8 6" xfId="7723"/>
    <cellStyle name="60% - 强调文字颜色 3 16 4" xfId="7724"/>
    <cellStyle name="40% - 强调文字颜色 5 12 2 2" xfId="7725"/>
    <cellStyle name="20% - 强调文字颜色 3 11 10 6" xfId="7726"/>
    <cellStyle name="20% - 强调文字颜色 3 12 11" xfId="7727"/>
    <cellStyle name="20% - 强调文字颜色 1 17 10 4" xfId="7728"/>
    <cellStyle name="60% - 强调文字颜色 1 16 10 4 3" xfId="7729"/>
    <cellStyle name="40% - 强调文字颜色 1 17 10 3 2" xfId="7730"/>
    <cellStyle name="标题 4 11 2" xfId="7731"/>
    <cellStyle name="40% - 强调文字颜色 6 16 10 5" xfId="7732"/>
    <cellStyle name="Normal 3 4" xfId="7733"/>
    <cellStyle name="20% - 强调文字颜色 1 11 7 2 2" xfId="7734"/>
    <cellStyle name="20% - 强调文字颜色 5 17 10 5 2" xfId="7735"/>
    <cellStyle name="20% - 强调文字颜色 1 4 5 3" xfId="7736"/>
    <cellStyle name="60% - 强调文字颜色 1 16 6 2 2" xfId="7737"/>
    <cellStyle name="20% - 强调文字颜色 1 11 2 2" xfId="7738"/>
    <cellStyle name="40% - 强调文字颜色 6 15 2 2 2" xfId="7739"/>
    <cellStyle name="40% - 强调文字颜色 1 15 10 9" xfId="7740"/>
    <cellStyle name="60% - 强调文字颜色 3 11 10 2 2" xfId="7741"/>
    <cellStyle name="20% - 强调文字颜色 3 12 6 2 2" xfId="7742"/>
    <cellStyle name="60% - 强调文字颜色 2 7 6 2" xfId="7743"/>
    <cellStyle name="20% - 强调文字颜色 2 14 7 2 2" xfId="7744"/>
    <cellStyle name="60% - 强调文字颜色 4 8 4 2 2" xfId="7745"/>
    <cellStyle name="60% - 强调文字颜色 3 8 9 2" xfId="7746"/>
    <cellStyle name="60% - 强调文字颜色 2 9 2 4" xfId="7747"/>
    <cellStyle name="20% - 强调文字颜色 1 11 10 7" xfId="7748"/>
    <cellStyle name="标题 3 15 10" xfId="7749"/>
    <cellStyle name="20% - 强调文字颜色 2 12 9" xfId="7750"/>
    <cellStyle name="标题 2 7 5" xfId="7751"/>
    <cellStyle name="60% - 强调文字颜色 3 12 2 5" xfId="7752"/>
    <cellStyle name="60% - 强调文字颜色 5 10" xfId="7753"/>
    <cellStyle name="20% - 强调文字颜色 1 12 6 2 2" xfId="7754"/>
    <cellStyle name="40% - 强调文字颜色 5 13 6 2" xfId="7755"/>
    <cellStyle name="40% - 强调文字颜色 1 9 9 2" xfId="7756"/>
    <cellStyle name="60% - 强调文字颜色 5 16 9 4" xfId="7757"/>
    <cellStyle name="20% - 强调文字颜色 6 3 2" xfId="7758"/>
    <cellStyle name="20% - 强调文字颜色 3 14 5 2 2" xfId="7759"/>
    <cellStyle name="40% - 强调文字颜色 2 11 3 2" xfId="7760"/>
    <cellStyle name="20% - 强调文字颜色 2 16 7 2 2" xfId="7761"/>
    <cellStyle name="20% - 强调文字颜色 6 9 9" xfId="7762"/>
    <cellStyle name="60% - 强调文字颜色 3 9 10 9" xfId="7763"/>
    <cellStyle name="60% - 强调文字颜色 1 12 3 3" xfId="7764"/>
    <cellStyle name="20% - 强调文字颜色 2 7 7 2 2" xfId="7765"/>
    <cellStyle name="标题 1 11 4 2" xfId="7766"/>
    <cellStyle name="40% - 强调文字颜色 6 13 10 7 2" xfId="7767"/>
    <cellStyle name="40% - 强调文字颜色 3 15 10 9" xfId="7768"/>
    <cellStyle name="20% - 强调文字颜色 6 15 4 2" xfId="7769"/>
    <cellStyle name="20% - 强调文字颜色 4 16 10 7 2" xfId="7770"/>
    <cellStyle name="40% - 强调文字颜色 1 16 4 3" xfId="7771"/>
    <cellStyle name="20% - 强调文字颜色 1 7 10 3" xfId="7772"/>
    <cellStyle name="20% - 强调文字颜色 1 14 5" xfId="7773"/>
    <cellStyle name="Percent 10" xfId="7774"/>
    <cellStyle name="20% - 强调文字颜色 2 12 7 2" xfId="7775"/>
    <cellStyle name="60% - 强调文字颜色 4 10 6 2 4" xfId="7776"/>
    <cellStyle name="20% - 强调文字颜色 5 12 3 2" xfId="7777"/>
    <cellStyle name="20% - 强调文字颜色 1 13 5" xfId="7778"/>
    <cellStyle name="60% - 强调文字颜色 4 9 4 2 2" xfId="7779"/>
    <cellStyle name="60% - 强调文字颜色 4 8 9 2" xfId="7780"/>
    <cellStyle name="20% - 强调文字颜色 1 16 10 7" xfId="7781"/>
    <cellStyle name="60% - 强调文字颜色 3 9 2 4" xfId="7782"/>
    <cellStyle name="60% - 强调文字颜色 3 10 8 3" xfId="7783"/>
    <cellStyle name="标题 1 10 5 2 4" xfId="7784"/>
    <cellStyle name="20% - 强调文字颜色 1 11 10 4 2" xfId="7785"/>
    <cellStyle name="20% - 强调文字颜色 2 12 6 2" xfId="7786"/>
    <cellStyle name="60% - 强调文字颜色 5 9 5 2" xfId="7787"/>
    <cellStyle name="20% - 强调文字颜色 3 12" xfId="7788"/>
    <cellStyle name="20% - 强调文字颜色 5 10 10 3 2" xfId="7789"/>
    <cellStyle name="60% - 强调文字颜色 3 12 6 5" xfId="7790"/>
    <cellStyle name="40% - 强调文字颜色 3 11 10 8" xfId="7791"/>
    <cellStyle name="60% - 强调文字颜色 4 18 3" xfId="7792"/>
    <cellStyle name="60% - 强调文字颜色 4 23 3" xfId="7793"/>
    <cellStyle name="60% - 强调文字颜色 3 16 5 5" xfId="7794"/>
    <cellStyle name="20% - 强调文字颜色 3 4 7" xfId="7795"/>
    <cellStyle name="20% - 强调文字颜色 4 4 10 2" xfId="7796"/>
    <cellStyle name="40% - 强调文字颜色 4 9 2" xfId="7797"/>
    <cellStyle name="40% - 强调文字颜色 3 13 7" xfId="7798"/>
    <cellStyle name="40% - 强调文字颜色 1 8 8" xfId="7799"/>
    <cellStyle name="20% - 强调文字颜色 6 14 10 8 2" xfId="7800"/>
    <cellStyle name="40% - 强调文字颜色 2 12 7 3" xfId="7801"/>
    <cellStyle name="60% - 强调文字颜色 4 6 3" xfId="7802"/>
    <cellStyle name="标题 13 9" xfId="7803"/>
    <cellStyle name="20% - 强调文字颜色 4 8 10 7" xfId="7804"/>
    <cellStyle name="20% - 强调文字颜色 1 12 4 3" xfId="7805"/>
    <cellStyle name="40% - 强调文字颜色 5 11 7" xfId="7806"/>
    <cellStyle name="60% - 强调文字颜色 5 13 10 7" xfId="7807"/>
    <cellStyle name="20% - 强调文字颜色 5 9 7 3" xfId="7808"/>
    <cellStyle name="20% - 强调文字颜色 4 14 6 3" xfId="7809"/>
    <cellStyle name="20% - 强调文字颜色 1 15 10 9" xfId="7810"/>
    <cellStyle name="20% - 强调文字颜色 3 17 2" xfId="7811"/>
    <cellStyle name="强调文字颜色 2 7" xfId="7812"/>
    <cellStyle name="20% - 强调文字颜色 4 14 7" xfId="7813"/>
    <cellStyle name="20% - 强调文字颜色 5 9 8" xfId="7814"/>
    <cellStyle name="标题 4 14 8" xfId="7815"/>
    <cellStyle name="20% - 强调文字颜色 6 17 10 5 2" xfId="7816"/>
    <cellStyle name="检查单元格 9" xfId="7817"/>
    <cellStyle name="40% - 强调文字颜色 3 9 6" xfId="7818"/>
    <cellStyle name="40% - 强调文字颜色 5 12 4 3" xfId="7819"/>
    <cellStyle name="40% - 强调文字颜色 5 12 10 6 2" xfId="7820"/>
    <cellStyle name="40% - 强调文字颜色 1 7 8 2" xfId="7821"/>
    <cellStyle name="20% - 强调文字颜色 1 11 7 3" xfId="7822"/>
    <cellStyle name="20% - 强调文字颜色 4 4 5 2" xfId="7823"/>
    <cellStyle name="40% - 强调文字颜色 6 12 5 3" xfId="7824"/>
    <cellStyle name="40% - 强调文字颜色 5 10 7 2 2" xfId="7825"/>
    <cellStyle name="60% - 强调文字颜色 4 16 7" xfId="7826"/>
    <cellStyle name="20% - 强调文字颜色 3 12 10 9" xfId="7827"/>
    <cellStyle name="解释性文本 11" xfId="7828"/>
    <cellStyle name="20% - 强调文字颜色 2 10 8 2" xfId="7829"/>
    <cellStyle name="40% - 强调文字颜色 4 9 4 2" xfId="7830"/>
    <cellStyle name="60% - 强调文字颜色 3 10 2 5" xfId="7831"/>
    <cellStyle name="60% - 强调文字颜色 2 15 2 2 2" xfId="7832"/>
    <cellStyle name="解释性文本 2" xfId="7833"/>
    <cellStyle name="20% - 强调文字颜色 1 12 4 2 2" xfId="7834"/>
    <cellStyle name="40% - 强调文字颜色 5 11 6 2" xfId="7835"/>
    <cellStyle name="20% - 强调文字颜色 5 9 7 2 2" xfId="7836"/>
    <cellStyle name="20% - 强调文字颜色 4 14 6 2 2" xfId="7837"/>
    <cellStyle name="20% - 强调文字颜色 4 16 10 7" xfId="7838"/>
    <cellStyle name="60% - 强调文字颜色 4 4 2 5" xfId="7839"/>
    <cellStyle name="20% - 强调文字颜色 3 7 4 2 2" xfId="7840"/>
    <cellStyle name="60% - 强调文字颜色 4 15 10 7" xfId="7841"/>
    <cellStyle name="20% - 强调文字颜色 1 12 11" xfId="7842"/>
    <cellStyle name="20% - 强调文字颜色 6 9 10 2" xfId="7843"/>
    <cellStyle name="40% - 强调文字颜色 1 8 7" xfId="7844"/>
    <cellStyle name="标题 1 4 10 8" xfId="7845"/>
    <cellStyle name="40% - 强调文字颜色 2 12 7 2" xfId="7846"/>
    <cellStyle name="60% - 强调文字颜色 2 10 2 2 3" xfId="7847"/>
    <cellStyle name="20% - 强调文字颜色 3 13 2 2" xfId="7848"/>
    <cellStyle name="标题 13 8" xfId="7849"/>
    <cellStyle name="60% - 强调文字颜色 6 11 10 2 4" xfId="7850"/>
    <cellStyle name="20% - 强调文字颜色 4 8 10 6" xfId="7851"/>
    <cellStyle name="60% - 强调文字颜色 1 7 2" xfId="7852"/>
    <cellStyle name="40% - 强调文字颜色 1 9 10 9" xfId="7853"/>
    <cellStyle name="20% - 强调文字颜色 3 8" xfId="7854"/>
    <cellStyle name="60% - 强调文字颜色 3 12 11" xfId="7855"/>
    <cellStyle name="40% - 强调文字颜色 5 16 10 5 2" xfId="7856"/>
    <cellStyle name="20% - 强调文字颜色 3 17 7" xfId="7857"/>
    <cellStyle name="20% - 强调文字颜色 3 15 10 7" xfId="7858"/>
    <cellStyle name="40% - 强调文字颜色 3 10 5 2 2" xfId="7859"/>
    <cellStyle name="40% - 强调文字颜色 6 15 6" xfId="7860"/>
    <cellStyle name="20% - 强调文字颜色 1 17 8 2" xfId="7861"/>
    <cellStyle name="20% - 强调文字颜色 3 9 9" xfId="7862"/>
    <cellStyle name="20% - 强调文字颜色 1 14 5 2 2" xfId="7863"/>
    <cellStyle name="20% - 强调文字颜色 3 7 8 2" xfId="7864"/>
    <cellStyle name="60% - 强调文字颜色 6 11 3 2 3" xfId="7865"/>
    <cellStyle name="60% - 强调文字颜色 3 11 10 9" xfId="7866"/>
    <cellStyle name="40% - 强调文字颜色 6 8 5 2" xfId="7867"/>
    <cellStyle name="40% - 强调文字颜色 5 10 7 3" xfId="7868"/>
    <cellStyle name="40% - 强调文字颜色 5 9 5 3" xfId="7869"/>
    <cellStyle name="标题 1 12 10 7" xfId="7870"/>
    <cellStyle name="40% - 强调文字颜色 4 12 10 5 2" xfId="7871"/>
    <cellStyle name="20% - 强调文字颜色 2 12 4" xfId="7872"/>
    <cellStyle name="60% - 强调文字颜色 2 7 7" xfId="7873"/>
    <cellStyle name="20% - 强调文字颜色 2 12 8" xfId="7874"/>
    <cellStyle name="20% - 强调文字颜色 1 12 10 7 2" xfId="7875"/>
    <cellStyle name="40% - 强调文字颜色 1 4 9" xfId="7876"/>
    <cellStyle name="40% - 强调文字颜色 1 10 5 2 2" xfId="7877"/>
    <cellStyle name="20% - 强调文字颜色 3 12 9 2" xfId="7878"/>
    <cellStyle name="60% - 强调文字颜色 6 9 10 10" xfId="7879"/>
    <cellStyle name="60% - 强调文字颜色 4 14 3 2 3" xfId="7880"/>
    <cellStyle name="60% - 强调文字颜色 2 15 2 2" xfId="7881"/>
    <cellStyle name="解释性文本" xfId="7882" builtinId="53"/>
    <cellStyle name="20% - 强调文字颜色 3 7 10 5" xfId="7883"/>
    <cellStyle name="20% - 强调文字颜色 1 10 9 2" xfId="7884"/>
    <cellStyle name="20% - 强调文字颜色 2 9 10 8" xfId="7885"/>
    <cellStyle name="标题 4 11" xfId="7886"/>
    <cellStyle name="20% - 强调文字颜色 3 12 10 2 2" xfId="7887"/>
    <cellStyle name="60% - 强调文字颜色 3 16 3 2 2" xfId="7888"/>
    <cellStyle name="60% - 强调文字颜色 3 12 9" xfId="7889"/>
    <cellStyle name="60% - 强调文字颜色 3 16 10 2 4" xfId="7890"/>
    <cellStyle name="20% - 强调文字颜色 4 9 5 2" xfId="7891"/>
    <cellStyle name="20% - 强调文字颜色 1 16 7 3" xfId="7892"/>
    <cellStyle name="40% - 强调文字颜色 2 7" xfId="7893"/>
    <cellStyle name="60% - 强调文字颜色 5 12 10 4" xfId="7894"/>
    <cellStyle name="20% - 强调文字颜色 1 12 2 3" xfId="7895"/>
    <cellStyle name="60% - 强调文字颜色 1 16 7 2 3" xfId="7896"/>
    <cellStyle name="20% - 强调文字颜色 2 16 4 2 2" xfId="7897"/>
    <cellStyle name="60% - 强调文字颜色 1 7 5" xfId="7898"/>
    <cellStyle name="20% - 强调文字颜色 5 11 10 8 2" xfId="7899"/>
    <cellStyle name="60% - 强调文字颜色 6 7 6" xfId="7900"/>
    <cellStyle name="40% - 强调文字颜色 5 8 7 2 2" xfId="7901"/>
    <cellStyle name="60% - 强调文字颜色 5 12 10 7" xfId="7902"/>
    <cellStyle name="20% - 强调文字颜色 5 4 7 3" xfId="7903"/>
    <cellStyle name="20% - 强调文字颜色 2 12 10 8 2" xfId="7904"/>
    <cellStyle name="20% - 强调文字颜色 1 8 4 3" xfId="7905"/>
    <cellStyle name="60% - 强调文字颜色 3 16 7 2 4" xfId="7906"/>
    <cellStyle name="40% - 强调文字颜色 6 7 6 3" xfId="7907"/>
    <cellStyle name="20% - 强调文字颜色 5 14 10 3 2" xfId="7908"/>
    <cellStyle name="60% - 强调文字颜色 3 17 6 5" xfId="7909"/>
    <cellStyle name="40% - 强调文字颜色 5 17 8 2" xfId="7910"/>
    <cellStyle name="20% - 强调文字颜色 1 4 10 4 2" xfId="7911"/>
    <cellStyle name="40% - 强调文字颜色 5 15 3 3" xfId="7912"/>
    <cellStyle name="20% - 强调文字颜色 2 15 2" xfId="7913"/>
    <cellStyle name="标题 4 9 7" xfId="7914"/>
    <cellStyle name="60% - 强调文字颜色 1 8 2 2" xfId="7915"/>
    <cellStyle name="60% - 强调文字颜色 1 2 3" xfId="7916"/>
    <cellStyle name="20% - 强调文字颜色 4 8 2" xfId="7917"/>
    <cellStyle name="40% - 强调文字颜色 5 14 10 7 2" xfId="7918"/>
    <cellStyle name="标题 1 8 10 5" xfId="7919"/>
    <cellStyle name="60% - 强调文字颜色 5 13 6 3" xfId="7920"/>
    <cellStyle name="20% - 强调文字颜色 4 9 6 2" xfId="7921"/>
    <cellStyle name="60% - 强调文字颜色 6 10 7 2" xfId="7922"/>
    <cellStyle name="60% - 强调文字颜色 5 16 5" xfId="7923"/>
    <cellStyle name="60% - 强调文字颜色 1 12 10 5 3" xfId="7924"/>
    <cellStyle name="40% - 强调文字颜色 1 13 10 4 2" xfId="7925"/>
    <cellStyle name="20% - 强调文字颜色 3 13 10 7" xfId="7926"/>
    <cellStyle name="20% - 强调文字颜色 3 15 7 3" xfId="7927"/>
    <cellStyle name="20% - 强调文字颜色 1 8 3" xfId="7928"/>
    <cellStyle name="标题 1 11 10 9" xfId="7929"/>
    <cellStyle name="40% - 强调文字颜色 3 17 6 2" xfId="7930"/>
    <cellStyle name="20% - 强调文字颜色 1 12 6" xfId="7931"/>
    <cellStyle name="60% - 强调文字颜色 6 9 10 7" xfId="7932"/>
    <cellStyle name="20% - 强调文字颜色 4 10 9" xfId="7933"/>
    <cellStyle name="40% - 强调文字颜色 1 15 3 2" xfId="7934"/>
    <cellStyle name="40% - 强调文字颜色 1 12 6 2" xfId="7935"/>
    <cellStyle name="20% - 强调文字颜色 3 7 10 8" xfId="7936"/>
    <cellStyle name="标题 4 4" xfId="7937"/>
    <cellStyle name="60% - 强调文字颜色 5 17 10 11" xfId="7938"/>
    <cellStyle name="20% - 强调文字颜色 6 14 10 8" xfId="7939"/>
    <cellStyle name="60% - 强调文字颜色 5 15 10 8" xfId="7940"/>
    <cellStyle name="20% - 强调文字颜色 4 16 6 2" xfId="7941"/>
    <cellStyle name="40% - 强调文字颜色 3 8 10 2 2" xfId="7942"/>
    <cellStyle name="40% - 强调文字颜色 4 15 5" xfId="7943"/>
    <cellStyle name="20% - 强调文字颜色 1 8 9" xfId="7944"/>
    <cellStyle name="20% - 强调文字颜色 5 17 10" xfId="7945"/>
    <cellStyle name="60% - 强调文字颜色 2 4 7" xfId="7946"/>
    <cellStyle name="60% - 强调文字颜色 6 12 5 2 4" xfId="7947"/>
    <cellStyle name="20% - 强调文字颜色 4 11 9 2" xfId="7948"/>
    <cellStyle name="40% - 强调文字颜色 1 15 4 2 2" xfId="7949"/>
    <cellStyle name="60% - 强调文字颜色 6 9 9 2" xfId="7950"/>
    <cellStyle name="60% - 强调文字颜色 1 8 7 3" xfId="7951"/>
    <cellStyle name="60% - 强调文字颜色 1 7 4" xfId="7952"/>
    <cellStyle name="20% - 强调文字颜色 2 4 2 2 2" xfId="7953"/>
    <cellStyle name="20% - 强调文字颜色 5 16 2 3" xfId="7954"/>
    <cellStyle name="40% - 强调文字颜色 6 10 2" xfId="7955"/>
    <cellStyle name="40% - 强调文字颜色 4 13 10 8 2" xfId="7956"/>
    <cellStyle name="40% - 强调文字颜色 4 5" xfId="7957"/>
    <cellStyle name="20% - 强调文字颜色 6 17 3 2 2" xfId="7958"/>
    <cellStyle name="标题 1 9 10 7" xfId="7959"/>
    <cellStyle name="60% - 强调文字颜色 2 7 10 10 2" xfId="7960"/>
    <cellStyle name="60% - 强调文字颜色 2 4 5 2 3" xfId="7961"/>
    <cellStyle name="20% - 强调文字颜色 1 4 4 3" xfId="7962"/>
    <cellStyle name="标题 3 5" xfId="7963"/>
    <cellStyle name="40% - 强调文字颜色 1 14 11" xfId="7964"/>
    <cellStyle name="Comma 6" xfId="7965"/>
    <cellStyle name="20% - 强调文字颜色 4 4 3 3" xfId="7966"/>
    <cellStyle name="标题 2 16 10" xfId="7967"/>
    <cellStyle name="60% - 强调文字颜色 2 15 9" xfId="7968"/>
    <cellStyle name="40% - 强调文字颜色 3 14 7 2" xfId="7969"/>
    <cellStyle name="60% - 强调文字颜色 2 10 8 3" xfId="7970"/>
    <cellStyle name="60% - 强调文字颜色 1 9 10 3 3" xfId="7971"/>
    <cellStyle name="20% - 强调文字颜色 1 10 10 4 2" xfId="7972"/>
    <cellStyle name="标题 6 7" xfId="7973"/>
    <cellStyle name="标题 1 8 4" xfId="7974"/>
    <cellStyle name="60% - 强调文字颜色 3 16 2" xfId="7975"/>
    <cellStyle name="60% - 强调文字颜色 3 21 2" xfId="7976"/>
    <cellStyle name="60% - 强调文字颜色 3 11 3 4" xfId="7977"/>
    <cellStyle name="20% - 强调文字颜色 3 11 10 4" xfId="7978"/>
    <cellStyle name="60% - 强调文字颜色 2 7 8 3" xfId="7979"/>
    <cellStyle name="20% - 强调文字颜色 4 7 5" xfId="7980"/>
    <cellStyle name="60% - 强调文字颜色 6 8 9 4" xfId="7981"/>
    <cellStyle name="Comma 5 2" xfId="7982"/>
    <cellStyle name="20% - 强调文字颜色 4 4 3 2 2" xfId="7983"/>
    <cellStyle name="20% - 强调文字颜色 2 13 11" xfId="7984"/>
    <cellStyle name="20% - 强调文字颜色 1 14 10 2" xfId="7985"/>
    <cellStyle name="标题 13 2 2" xfId="7986"/>
    <cellStyle name="20% - 强调文字颜色 2 4 6 2" xfId="7987"/>
    <cellStyle name="20% - 强调文字颜色 2 16 5 2 2" xfId="7988"/>
    <cellStyle name="20% - 强调文字颜色 1 9 10 5" xfId="7989"/>
    <cellStyle name="40% - 强调文字颜色 4 11 10 4 2" xfId="7990"/>
    <cellStyle name="60% - 强调文字颜色 5 17" xfId="7991"/>
    <cellStyle name="60% - 强调文字颜色 5 22" xfId="7992"/>
    <cellStyle name="40% - 强调文字颜色 4 14 10 2" xfId="7993"/>
    <cellStyle name="20% - 强调文字颜色 3 7 2 2 2" xfId="7994"/>
    <cellStyle name="计算 7" xfId="7995"/>
    <cellStyle name="40% - 强调文字颜色 6 11 6" xfId="7996"/>
    <cellStyle name="20% - 强调文字颜色 1 17 4 2" xfId="7997"/>
    <cellStyle name="40% - 强调文字颜色 2 17 10 7" xfId="7998"/>
    <cellStyle name="40% - 强调文字颜色 4 13 4 2 2" xfId="7999"/>
    <cellStyle name="20% - 强调文字颜色 2 9 10" xfId="8000"/>
    <cellStyle name="40% - 强调文字颜色 5 14 6 3" xfId="8001"/>
    <cellStyle name="Comma 37" xfId="8002"/>
    <cellStyle name="Comma 42" xfId="8003"/>
    <cellStyle name="20% - 强调文字颜色 2 12 3 2 2" xfId="8004"/>
    <cellStyle name="60% - 强调文字颜色 3 10" xfId="8005"/>
    <cellStyle name="60% - 强调文字颜色 6 15 2" xfId="8006"/>
    <cellStyle name="60% - 强调文字颜色 6 20 2" xfId="8007"/>
    <cellStyle name="60% - 强调文字颜色 5 9 8" xfId="8008"/>
    <cellStyle name="40% - 强调文字颜色 1 13 11" xfId="8009"/>
    <cellStyle name="20% - 强调文字颜色 1 16 6 2" xfId="8010"/>
    <cellStyle name="60% - 强调文字颜色 2 9 6 2" xfId="8011"/>
    <cellStyle name="20% - 强调文字颜色 4 16 10 2" xfId="8012"/>
    <cellStyle name="20% - 强调文字颜色 4 17 4 2 2" xfId="8013"/>
    <cellStyle name="60% - 强调文字颜色 4 8 7 3" xfId="8014"/>
    <cellStyle name="20% - 强调文字颜色 2 7 2 2 2" xfId="8015"/>
    <cellStyle name="40% - 强调文字颜色 3 14 10 9" xfId="8016"/>
    <cellStyle name="40% - 强调文字颜色 3 16 8 2" xfId="8017"/>
    <cellStyle name="60% - 强调文字颜色 3 8 10 9" xfId="8018"/>
    <cellStyle name="40% - 强调文字颜色 4 14 6 2" xfId="8019"/>
    <cellStyle name="60% - 强调文字颜色 4 2 2 2" xfId="8020"/>
    <cellStyle name="计算 4" xfId="8021"/>
    <cellStyle name="40% - 强调文字颜色 2 17 10 4" xfId="8022"/>
    <cellStyle name="标题 3 4" xfId="8023"/>
    <cellStyle name="60% - 强调文字颜色 2 13 3 2 3 2" xfId="8024"/>
    <cellStyle name="40% - 强调文字颜色 1 14 10" xfId="8025"/>
    <cellStyle name="60% - 强调文字颜色 1 12 5 2 2" xfId="8026"/>
    <cellStyle name="20% - 强调文字颜色 1 17 10 7 2" xfId="8027"/>
    <cellStyle name="20% - 强调文字颜色 2 17 11" xfId="8028"/>
    <cellStyle name="20% - 强调文字颜色 1 7 9" xfId="8029"/>
    <cellStyle name="20% - 强调文字颜色 1 8 10 3" xfId="8030"/>
    <cellStyle name="40% - 强调文字颜色 5 11 6" xfId="8031"/>
    <cellStyle name="20% - 强调文字颜色 1 12 4 2" xfId="8032"/>
    <cellStyle name="60% - 强调文字颜色 2 10 6 3" xfId="8033"/>
    <cellStyle name="20% - 强调文字颜色 1 10 10 2 2" xfId="8034"/>
    <cellStyle name="40% - 强调文字颜色 2 16 10 7" xfId="8035"/>
    <cellStyle name="60% - 强调文字颜色 2 16 6 2" xfId="8036"/>
    <cellStyle name="60% - 强调文字颜色 1 13 9 3 2" xfId="8037"/>
    <cellStyle name="20% - 强调文字颜色 3 10 10 8 2" xfId="8038"/>
    <cellStyle name="60% - 强调文字颜色 2 16 9 3 2" xfId="8039"/>
    <cellStyle name="20% - 强调文字颜色 1 7 4 2 2" xfId="8040"/>
    <cellStyle name="60% - 强调文字颜色 5 15 7 2 3" xfId="8041"/>
    <cellStyle name="20% - 强调文字颜色 1 11 11" xfId="8042"/>
    <cellStyle name="60% - 强调文字颜色 1 17 6 3" xfId="8043"/>
    <cellStyle name="20% - 强调文字颜色 1 13 3 2 2" xfId="8044"/>
    <cellStyle name="40% - 强调文字颜色 2 16 9 2" xfId="8045"/>
    <cellStyle name="20% - 强调文字颜色 6 10 2 3" xfId="8046"/>
    <cellStyle name="60% - 强调文字颜色 6 7 3 2 4" xfId="8047"/>
    <cellStyle name="40% - 强调文字颜色 6 8 7 2" xfId="8048"/>
    <cellStyle name="40% - 强调文字颜色 1 4 10" xfId="8049"/>
    <cellStyle name="40% - 强调文字颜色 2 17 7 2 2" xfId="8050"/>
    <cellStyle name="标题 4 11 9" xfId="8051"/>
    <cellStyle name="20% - 强调文字颜色 6 17 7 2" xfId="8052"/>
    <cellStyle name="60% - 强调文字颜色 4 9 12" xfId="8053"/>
    <cellStyle name="60% - 强调文字颜色 4 13 9 4" xfId="8054"/>
    <cellStyle name="40% - 强调文字颜色 1 8 10 4 2" xfId="8055"/>
    <cellStyle name="20% - 强调文字颜色 3 16 10 3 2" xfId="8056"/>
    <cellStyle name="20% - 强调文字颜色 2 15 3 2" xfId="8057"/>
    <cellStyle name="20% - 强调文字颜色 1 7 6 2 2" xfId="8058"/>
    <cellStyle name="20% - 强调文字颜色 6 10 3" xfId="8059"/>
    <cellStyle name="40% - 强调文字颜色 2 11 10 3" xfId="8060"/>
    <cellStyle name="20% - 强调文字颜色 5 14 8 2" xfId="8061"/>
    <cellStyle name="60% - 强调文字颜色 4 8 6" xfId="8062"/>
    <cellStyle name="20% - 强调文字颜色 4 13 5 3" xfId="8063"/>
    <cellStyle name="20% - 强调文字颜色 5 8 6 3" xfId="8064"/>
    <cellStyle name="20% - 强调文字颜色 2 16 9" xfId="8065"/>
    <cellStyle name="20% - 强调文字颜色 4 9 3 2 2" xfId="8066"/>
    <cellStyle name="标题 1 17 6" xfId="8067"/>
    <cellStyle name="60% - 强调文字颜色 5 12 5 2" xfId="8068"/>
    <cellStyle name="60% - 强调文字颜色 6 10 3 2 2" xfId="8069"/>
    <cellStyle name="60% - 强调文字颜色 6 9 8 3" xfId="8070"/>
    <cellStyle name="标题 3 17 10 4" xfId="8071"/>
    <cellStyle name="20% - 强调文字颜色 1 14 10 7 2" xfId="8072"/>
    <cellStyle name="标题 1 16 10 5" xfId="8073"/>
    <cellStyle name="20% - 强调文字颜色 6 12 2" xfId="8074"/>
    <cellStyle name="20% - 强调文字颜色 2 16 2 2 2" xfId="8075"/>
    <cellStyle name="40% - 强调文字颜色 5 10 6" xfId="8076"/>
    <cellStyle name="20% - 强调文字颜色 1 12 3 2" xfId="8077"/>
    <cellStyle name="标题 2 4 10 2" xfId="8078"/>
    <cellStyle name="20% - 强调文字颜色 1 16 10 3 2" xfId="8079"/>
    <cellStyle name="40% - 强调文字颜色 2 13 5 3" xfId="8080"/>
    <cellStyle name="60% - 强调文字颜色 1 15 10 6 2" xfId="8081"/>
    <cellStyle name="20% - 强调文字颜色 5 9 10 7 2" xfId="8082"/>
    <cellStyle name="20% - 强调文字颜色 4 15 10 9" xfId="8083"/>
    <cellStyle name="20% - 强调文字颜色 4 17 10 3" xfId="8084"/>
    <cellStyle name="60% - 强调文字颜色 2 4 10 3 3" xfId="8085"/>
    <cellStyle name="20% - 强调文字颜色 2 17 3 2 2" xfId="8086"/>
    <cellStyle name="20% - 强调文字颜色 3 21" xfId="8087"/>
    <cellStyle name="20% - 强调文字颜色 3 16" xfId="8088"/>
    <cellStyle name="20% - 强调文字颜色 1 10 8 2" xfId="8089"/>
    <cellStyle name="40% - 强调文字颜色 1 7 2 3" xfId="8090"/>
    <cellStyle name="60% - 强调文字颜色 2 11 9" xfId="8091"/>
    <cellStyle name="40% - 强调文字颜色 3 14 3 2" xfId="8092"/>
    <cellStyle name="20% - 强调文字颜色 6 15 10 4" xfId="8093"/>
    <cellStyle name="20% - 强调文字颜色 1 9 7 2 2" xfId="8094"/>
    <cellStyle name="60% - 强调文字颜色 3 16 2 2 4" xfId="8095"/>
    <cellStyle name="40% - 强调文字颜色 2 7 2" xfId="8096"/>
    <cellStyle name="40% - 强调文字颜色 6 15 10 4" xfId="8097"/>
    <cellStyle name="40% - 强调文字颜色 1 9 7 2 2" xfId="8098"/>
    <cellStyle name="60% - 强调文字颜色 6 13" xfId="8099"/>
    <cellStyle name="60% - 强调文字颜色 2 12 10 3 3 2" xfId="8100"/>
    <cellStyle name="标题 12 10 3" xfId="8101"/>
    <cellStyle name="40% - 强调文字颜色 6 10 10" xfId="8102"/>
    <cellStyle name="20% - 强调文字颜色 5 13 8" xfId="8103"/>
    <cellStyle name="60% - 强调文字颜色 6 15 4 5" xfId="8104"/>
    <cellStyle name="60% - 强调文字颜色 6 13 8" xfId="8105"/>
    <cellStyle name="20% - 强调文字颜色 4 20" xfId="8106"/>
    <cellStyle name="20% - 强调文字颜色 4 15" xfId="8107"/>
    <cellStyle name="强调文字颜色 3" xfId="8108" builtinId="37"/>
    <cellStyle name="20% - 强调文字颜色 3 17 10 8 2" xfId="8109"/>
    <cellStyle name="标题 3 13 10" xfId="8110"/>
    <cellStyle name="20% - 强调文字颜色 1 12 2 2 2" xfId="8111"/>
    <cellStyle name="标题 3 8 5" xfId="8112"/>
    <cellStyle name="60% - 强调文字颜色 3 9 10 3" xfId="8113"/>
    <cellStyle name="60% - 强调文字颜色 3 13 3 5" xfId="8114"/>
    <cellStyle name="40% - 强调文字颜色 5 14 7 2" xfId="8115"/>
    <cellStyle name="60% - 强调文字颜色 5 15 10 2 3" xfId="8116"/>
    <cellStyle name="20% - 强调文字颜色 3 13 7" xfId="8117"/>
    <cellStyle name="20% - 强调文字颜色 3 15 6 3" xfId="8118"/>
    <cellStyle name="20% - 强调文字颜色 1 7 3" xfId="8119"/>
    <cellStyle name="60% - 强调文字颜色 3 13 7 3" xfId="8120"/>
    <cellStyle name="20% - 强调文字颜色 6 4 2 2" xfId="8121"/>
    <cellStyle name="40% - 强调文字颜色 2 11 4 2 2" xfId="8122"/>
    <cellStyle name="40% - 强调文字颜色 5 13 4 2 2" xfId="8123"/>
    <cellStyle name="60% - 强调文字颜色 6 11 7 4" xfId="8124"/>
    <cellStyle name="标题 2 10 10 7" xfId="8125"/>
    <cellStyle name="40% - 强调文字颜色 6 13 6" xfId="8126"/>
    <cellStyle name="20% - 强调文字颜色 1 17 6 2" xfId="8127"/>
    <cellStyle name="20% - 强调文字颜色 5 17 3 2" xfId="8128"/>
    <cellStyle name="20% - 强调文字颜色 6 13 5 2" xfId="8129"/>
    <cellStyle name="40% - 强调文字颜色 1 14 5 3" xfId="8130"/>
    <cellStyle name="60% - 强调文字颜色 6 17 4 2 3" xfId="8131"/>
    <cellStyle name="60% - 强调文字颜色 6 8 4 5" xfId="8132"/>
    <cellStyle name="20% - 强调文字颜色 6 15 6 3" xfId="8133"/>
    <cellStyle name="标题 2 12 2" xfId="8134"/>
    <cellStyle name="40% - 强调文字颜色 3 8 10 9" xfId="8135"/>
    <cellStyle name="20% - 强调文字颜色 3 16 8 2" xfId="8136"/>
    <cellStyle name="40% - 强调文字颜色 3 7 10 4 2" xfId="8137"/>
    <cellStyle name="20% - 强调文字颜色 1 7 10 8" xfId="8138"/>
    <cellStyle name="20% - 强调文字颜色 6 7 8 2" xfId="8139"/>
    <cellStyle name="60% - 强调文字颜色 6 7 12" xfId="8140"/>
    <cellStyle name="20% - 强调文字颜色 2 13 2 2 2" xfId="8141"/>
    <cellStyle name="40% - 强调文字颜色 4 12 10 5" xfId="8142"/>
    <cellStyle name="60% - 强调文字颜色 3 13 9" xfId="8143"/>
    <cellStyle name="60% - 强调文字颜色 2 13 7 3" xfId="8144"/>
    <cellStyle name="20% - 强调文字颜色 1 4 2 2" xfId="8145"/>
    <cellStyle name="20% - 强调文字颜色 5 17 3 3" xfId="8146"/>
    <cellStyle name="60% - 强调文字颜色 4 8 5 2 3" xfId="8147"/>
    <cellStyle name="60% - 强调文字颜色 3 9 9 3" xfId="8148"/>
    <cellStyle name="40% - 强调文字颜色 3 12 3" xfId="8149"/>
    <cellStyle name="40% - 强调文字颜色 4 13 7 2" xfId="8150"/>
    <cellStyle name="60% - 强调文字颜色 4 12 9 3" xfId="8151"/>
    <cellStyle name="60% - 强调文字颜色 4 4 11" xfId="8152"/>
    <cellStyle name="20% - 强调文字颜色 2 13 7 2" xfId="8153"/>
    <cellStyle name="20% - 强调文字颜色 4 9 10 4 2" xfId="8154"/>
    <cellStyle name="60% - 强调文字颜色 3 16 12" xfId="8155"/>
    <cellStyle name="40% - 强调文字颜色 5 4 2 2 2" xfId="8156"/>
    <cellStyle name="20% - 强调文字颜色 4 17 6 2 2" xfId="8157"/>
    <cellStyle name="20% - 强调文字颜色 5 12 3 3" xfId="8158"/>
    <cellStyle name="60% - 强调文字颜色 3 13 9 3" xfId="8159"/>
    <cellStyle name="60% - 强调文字颜色 2 9 5 2 2" xfId="8160"/>
    <cellStyle name="20% - 强调文字颜色 6 4 4 2" xfId="8161"/>
    <cellStyle name="40% - 强调文字颜色 6 13 7 3" xfId="8162"/>
    <cellStyle name="60% - 强调文字颜色 1 4 5 2 3" xfId="8163"/>
    <cellStyle name="60% - 强调文字颜色 6 4 2 2 4" xfId="8164"/>
    <cellStyle name="40% - 强调文字颜色 3 7 7 2" xfId="8165"/>
    <cellStyle name="60% - 强调文字颜色 1 13 10 5 3" xfId="8166"/>
    <cellStyle name="40% - 强调文字颜色 1 14 10 4 2" xfId="8167"/>
    <cellStyle name="标题 13 6" xfId="8168"/>
    <cellStyle name="60% - 强调文字颜色 6 11 10 2 2" xfId="8169"/>
    <cellStyle name="20% - 强调文字颜色 4 8 10 4" xfId="8170"/>
    <cellStyle name="40% - 强调文字颜色 1 11 10" xfId="8171"/>
    <cellStyle name="20% - 强调文字颜色 4 14 4 2" xfId="8172"/>
    <cellStyle name="60% - 强调文字颜色 6 4 10 2 2" xfId="8173"/>
    <cellStyle name="60% - 强调文字颜色 2 14 6 2 3" xfId="8174"/>
    <cellStyle name="40% - 强调文字颜色 3 4" xfId="8175"/>
    <cellStyle name="20% - 强调文字颜色 4 14 10 4" xfId="8176"/>
    <cellStyle name="40% - 强调文字颜色 2 17 3 3" xfId="8177"/>
    <cellStyle name="20% - 强调文字颜色 5 9 10 2" xfId="8178"/>
    <cellStyle name="20% - 强调文字颜色 4 9 10 8 2" xfId="8179"/>
    <cellStyle name="40% - 强调文字颜色 2 12 5 2 2" xfId="8180"/>
    <cellStyle name="20% - 强调文字颜色 1 10 4 3" xfId="8181"/>
    <cellStyle name="20% - 强调文字颜色 6 14 10 4" xfId="8182"/>
    <cellStyle name="20% - 强调文字颜色 1 9 2 2 2" xfId="8183"/>
    <cellStyle name="20% - 强调文字颜色 1 16 2 3" xfId="8184"/>
    <cellStyle name="60% - 强调文字颜色 3 14 9" xfId="8185"/>
    <cellStyle name="60% - 强调文字颜色 2 13 8 3" xfId="8186"/>
    <cellStyle name="20% - 强调文字颜色 1 4 3 2" xfId="8187"/>
    <cellStyle name="20% - 强调文字颜色 3 15 10" xfId="8188"/>
    <cellStyle name="20% - 强调文字颜色 6 15 5" xfId="8189"/>
    <cellStyle name="20% - 强调文字颜色 2 10 6 2 2" xfId="8190"/>
    <cellStyle name="20% - 强调文字颜色 6 7 10 8 2" xfId="8191"/>
    <cellStyle name="常规 17 5" xfId="8192"/>
    <cellStyle name="40% - 强调文字颜色 1 7 7 2" xfId="8193"/>
    <cellStyle name="40% - 强调文字颜色 5 12 10 5 2" xfId="8194"/>
    <cellStyle name="20% - 强调文字颜色 3 14 5 3" xfId="8195"/>
    <cellStyle name="40% - 强调文字颜色 2 11 4" xfId="8196"/>
    <cellStyle name="20% - 强调文字颜色 6 4" xfId="8197"/>
    <cellStyle name="40% - 强调文字颜色 1 13 8 2" xfId="8198"/>
    <cellStyle name="好 6" xfId="8199"/>
    <cellStyle name="20% - 强调文字颜色 1 9 10 8 2" xfId="8200"/>
    <cellStyle name="40% - 强调文字颜色 6 9 5 3" xfId="8201"/>
    <cellStyle name="60% - 强调文字颜色 2 14 10 7 3" xfId="8202"/>
    <cellStyle name="40% - 强调文字颜色 6 13 10 2" xfId="8203"/>
    <cellStyle name="40% - 强调文字颜色 2 15 10 6 2" xfId="8204"/>
    <cellStyle name="40% - 强调文字颜色 4 16 6 2" xfId="8205"/>
    <cellStyle name="标题 2 12 9" xfId="8206"/>
    <cellStyle name="60% - 强调文字颜色 2 9 10 2 4" xfId="8207"/>
    <cellStyle name="60% - 强调文字颜色 1 17 4 2 3 2" xfId="8208"/>
    <cellStyle name="20% - 强调文字颜色 1 16 10 2" xfId="8209"/>
    <cellStyle name="标题 4 15 9" xfId="8210"/>
    <cellStyle name="60% - 强调文字颜色 3 10 2 2" xfId="8211"/>
    <cellStyle name="20% - 强调文字颜色 1 14 11" xfId="8212"/>
    <cellStyle name="20% - 强调文字颜色 2 12 10 6" xfId="8213"/>
    <cellStyle name="60% - 强调文字颜色 3 7 4 3" xfId="8214"/>
    <cellStyle name="20% - 强调文字颜色 1 7 7 2" xfId="8215"/>
    <cellStyle name="60% - 强调文字颜色 6 13 3 4" xfId="8216"/>
    <cellStyle name="60% - 强调文字颜色 5 7 9 4" xfId="8217"/>
    <cellStyle name="20% - 强调文字颜色 4 10 4" xfId="8218"/>
    <cellStyle name="60% - 强调文字颜色 6 9 10 2" xfId="8219"/>
    <cellStyle name="标题 3 8 10 5" xfId="8220"/>
    <cellStyle name="20% - 强调文字颜色 4 17 10 4" xfId="8221"/>
    <cellStyle name="20% - 强调文字颜色 2 17 7 2 2" xfId="8222"/>
    <cellStyle name="60% - 强调文字颜色 6 9 6 4" xfId="8223"/>
    <cellStyle name="40% - 强调文字颜色 4 12 10 2" xfId="8224"/>
    <cellStyle name="60% - 强调文字颜色 6 15 10 2 3" xfId="8225"/>
    <cellStyle name="20% - 强调文字颜色 6 15 9 2" xfId="8226"/>
    <cellStyle name="20% - 强调文字颜色 1 14 10 6 2" xfId="8227"/>
    <cellStyle name="20% - 强调文字颜色 5 12 8 2" xfId="8228"/>
    <cellStyle name="标题 4 8 3" xfId="8229"/>
    <cellStyle name="60% - 强调文字颜色 3 14 3 3" xfId="8230"/>
    <cellStyle name="20% - 强调文字颜色 6 4 10 5 2" xfId="8231"/>
    <cellStyle name="40% - 强调文字颜色 4 7 5 2 2" xfId="8232"/>
    <cellStyle name="20% - 强调文字颜色 4 9 5 2 2" xfId="8233"/>
    <cellStyle name="40% - 强调文字颜色 2 11 5 2" xfId="8234"/>
    <cellStyle name="40% - 强调文字颜色 3 17 5 2" xfId="8235"/>
    <cellStyle name="20% - 强调文字颜色 1 11 6" xfId="8236"/>
    <cellStyle name="40% - 强调文字颜色 1 15 2 2" xfId="8237"/>
    <cellStyle name="20% - 强调文字颜色 2 11 9 2" xfId="8238"/>
    <cellStyle name="40% - 强调文字颜色 1 13 3" xfId="8239"/>
    <cellStyle name="标题 19 3" xfId="8240"/>
    <cellStyle name="40% - 强调文字颜色 5 13 5 2 2" xfId="8241"/>
    <cellStyle name="20% - 强调文字颜色 3 17 4 2" xfId="8242"/>
    <cellStyle name="40% - 强调文字颜色 6 12 4 3" xfId="8243"/>
    <cellStyle name="货币" xfId="8244" builtinId="4"/>
    <cellStyle name="20% - 强调文字颜色 6 7 2 2 2" xfId="8245"/>
    <cellStyle name="40% - 强调文字颜色 2 8 3 3" xfId="8246"/>
    <cellStyle name="20% - 强调文字颜色 4 11 4 2 2" xfId="8247"/>
    <cellStyle name="40% - 强调文字颜色 1 15 10 8 2" xfId="8248"/>
    <cellStyle name="20% - 强调文字颜色 1 12 10 6" xfId="8249"/>
    <cellStyle name="60% - 强调文字颜色 3 11 12" xfId="8250"/>
    <cellStyle name="20% - 强调文字颜色 4 17 5 2 2" xfId="8251"/>
    <cellStyle name="20% - 强调文字颜色 3 12 8" xfId="8252"/>
    <cellStyle name="60% - 强调文字颜色 2 7 10 4 3" xfId="8253"/>
    <cellStyle name="60% - 强调文字颜色 3 17 2 4" xfId="8254"/>
    <cellStyle name="20% - 强调文字颜色 1 7 10 9" xfId="8255"/>
    <cellStyle name="标题 7 10" xfId="8256"/>
    <cellStyle name="40% - 强调文字颜色 1 3 2" xfId="8257"/>
    <cellStyle name="60% - 强调文字颜色 3 15 5 2 4" xfId="8258"/>
    <cellStyle name="40% - 强调文字颜色 1 12 10 7" xfId="8259"/>
    <cellStyle name="60% - 强调文字颜色 4 17 7 2" xfId="8260"/>
    <cellStyle name="60% - 强调文字颜色 3 11 10 4" xfId="8261"/>
    <cellStyle name="20% - 强调文字颜色 3 12 3 2 2" xfId="8262"/>
    <cellStyle name="40% - 强调文字颜色 1 14 9 2" xfId="8263"/>
    <cellStyle name="标题 19 10 6" xfId="8264"/>
    <cellStyle name="60% - 强调文字颜色 2 10 3 3" xfId="8265"/>
    <cellStyle name="20% - 强调文字颜色 4" xfId="8266" builtinId="42"/>
    <cellStyle name="20% - 强调文字颜色 3 14 5 2" xfId="8267"/>
    <cellStyle name="40% - 强调文字颜色 2 11 3" xfId="8268"/>
    <cellStyle name="20% - 强调文字颜色 6 3" xfId="8269"/>
    <cellStyle name="20% - 强调文字颜色 2 8 10 5" xfId="8270"/>
    <cellStyle name="40% - 强调文字颜色 6 16" xfId="8271"/>
    <cellStyle name="40% - 强调文字颜色 6 21" xfId="8272"/>
    <cellStyle name="40% - 强调文字颜色 2 9 2 3" xfId="8273"/>
    <cellStyle name="60% - 强调文字颜色 2" xfId="8274" builtinId="36"/>
    <cellStyle name="20% - 强调文字颜色 3 12 4 2 2" xfId="8275"/>
    <cellStyle name="40% - 强调文字颜色 1 17 2 3" xfId="8276"/>
    <cellStyle name="20% - 强调文字颜色 4 12 10 7 2" xfId="8277"/>
    <cellStyle name="20% - 强调文字颜色 6 16 2 2" xfId="8278"/>
    <cellStyle name="60% - 强调文字颜色 2 7 10 5 3" xfId="8279"/>
    <cellStyle name="60% - 强调文字颜色 3 17 3 4" xfId="8280"/>
    <cellStyle name="标题 2 11 7 2" xfId="8281"/>
    <cellStyle name="40% - 强调文字颜色 4 10 10" xfId="8282"/>
    <cellStyle name="标题 16 5" xfId="8283"/>
    <cellStyle name="20% - 强调文字颜色 2 7 9" xfId="8284"/>
    <cellStyle name="解释性文本 17" xfId="8285"/>
    <cellStyle name="解释性文本 22" xfId="8286"/>
    <cellStyle name="输入" xfId="8287" builtinId="20"/>
    <cellStyle name="60% - 强调文字颜色 6 15 13" xfId="8288"/>
    <cellStyle name="20% - 强调文字颜色 4 5" xfId="8289"/>
    <cellStyle name="40% - 强调文字颜色 5 10 3" xfId="8290"/>
    <cellStyle name="60% - 强调文字颜色 1 16 10 7 3" xfId="8291"/>
    <cellStyle name="40% - 强调文字颜色 1 17 10 6 2" xfId="8292"/>
    <cellStyle name="60% - 强调文字颜色 4 9 3 2 2" xfId="8293"/>
    <cellStyle name="60% - 强调文字颜色 4 7 9 2" xfId="8294"/>
    <cellStyle name="60% - 强调文字颜色 3 8 2 4" xfId="8295"/>
    <cellStyle name="60% - 强调文字颜色 2 17 10 3 3 2" xfId="8296"/>
    <cellStyle name="60% - 强调文字颜色 6 4 3 2" xfId="8297"/>
    <cellStyle name="20% - 强调文字颜色 2 17 4 3" xfId="8298"/>
    <cellStyle name="60% - 强调文字颜色 4 7 10 3" xfId="8299"/>
    <cellStyle name="20% - 强调文字颜色 4 11 10 2 2" xfId="8300"/>
    <cellStyle name="40% - 强调文字颜色 6 13 11" xfId="8301"/>
    <cellStyle name="40% - 强调文字颜色 2 15 10 7" xfId="8302"/>
    <cellStyle name="60% - 强调文字颜色 5 13 7 2 4" xfId="8303"/>
    <cellStyle name="40% - 强调文字颜色 4 16 7" xfId="8304"/>
    <cellStyle name="60% - 强调文字颜色 6 9 3 3" xfId="8305"/>
    <cellStyle name="40% - 强调文字颜色 5 7 10 6" xfId="8306"/>
    <cellStyle name="40% - 强调文字颜色 2 17 10 7 2" xfId="8307"/>
    <cellStyle name="60% - 强调文字颜色 2 16 10 8 3" xfId="8308"/>
    <cellStyle name="汇总 5" xfId="8309"/>
    <cellStyle name="20% - 强调文字颜色 6 16 2 2 2" xfId="8310"/>
    <cellStyle name="20% - 强调文字颜色 6 16 3 3" xfId="8311"/>
    <cellStyle name="20% - 强调文字颜色 2 8 10 6 2" xfId="8312"/>
    <cellStyle name="20% - 强调文字颜色 4 10 10 4" xfId="8313"/>
    <cellStyle name="20% - 强调文字颜色 5 12 3 2 2" xfId="8314"/>
    <cellStyle name="标题 3 7 2 2" xfId="8315"/>
    <cellStyle name="60% - 强调文字颜色 3 13 2 2 2" xfId="8316"/>
    <cellStyle name="20% - 强调文字颜色 1 4 10 6 2" xfId="8317"/>
    <cellStyle name="20% - 强调文字颜色 1 9 5 2" xfId="8318"/>
    <cellStyle name="百分比" xfId="8319" builtinId="5"/>
    <cellStyle name="20% - 强调文字颜色 3 10 5 2 2" xfId="8320"/>
    <cellStyle name="60% - 强调文字颜色 5 12 11" xfId="8321"/>
    <cellStyle name="20% - 强调文字颜色 4 4 2 2 2" xfId="8322"/>
    <cellStyle name="40% - 强调文字颜色 1 7 5 2 2" xfId="8323"/>
    <cellStyle name="60% - 强调文字颜色 6 9 10 9" xfId="8324"/>
    <cellStyle name="Currency 14 2" xfId="8325"/>
    <cellStyle name="60% - 强调文字颜色 2 7 4 3" xfId="8326"/>
    <cellStyle name="标题 2" xfId="8327" builtinId="17"/>
    <cellStyle name="20% - 强调文字颜色 2 15 9" xfId="8328"/>
    <cellStyle name="20% - 强调文字颜色 1 16 5 2 2" xfId="8329"/>
    <cellStyle name="Comma 45" xfId="8330"/>
    <cellStyle name="Comma 50" xfId="8331"/>
    <cellStyle name="计算" xfId="8332" builtinId="22"/>
    <cellStyle name="40% - 强调文字颜色 2 17 10" xfId="8333"/>
    <cellStyle name="40% - 强调文字颜色 4 8 10 4" xfId="8334"/>
    <cellStyle name="标题 1 8 5 2" xfId="8335"/>
    <cellStyle name="60% - 强调文字颜色 3 16 3 2" xfId="8336"/>
    <cellStyle name="20% - 强调文字颜色 3 11 10 5 2" xfId="8337"/>
    <cellStyle name="20% - 强调文字颜色 3 12 10 2" xfId="8338"/>
    <cellStyle name="20% - 强调文字颜色 5 8 7 2 2" xfId="8339"/>
    <cellStyle name="60% - 强调文字颜色 3 17 4 5" xfId="8340"/>
    <cellStyle name="20% - 强调文字颜色 4 13 6 2 2" xfId="8341"/>
    <cellStyle name="标题 3 4 10 2" xfId="8342"/>
    <cellStyle name="20% - 强调文字颜色 1 17 10 3 2" xfId="8343"/>
    <cellStyle name="40% - 强调文字颜色 3 13 5 3" xfId="8344"/>
    <cellStyle name="20% - 强调文字颜色 4 13 5 2" xfId="8345"/>
    <cellStyle name="40% - 强调文字颜色 3 7 7 3" xfId="8346"/>
    <cellStyle name="60% - 强调文字颜色 1 13 5 3" xfId="8347"/>
    <cellStyle name="60% - 强调文字颜色 2 12 6" xfId="8348"/>
    <cellStyle name="60% - 强调文字颜色 1 4 5 2 3 2" xfId="8349"/>
    <cellStyle name="好" xfId="8350" builtinId="26"/>
    <cellStyle name="60% - 强调文字颜色 3 15 6 5" xfId="8351"/>
    <cellStyle name="60% - 强调文字颜色 3 9 5 2 2" xfId="8352"/>
    <cellStyle name="20% - 强调文字颜色 1 16 3 2" xfId="8353"/>
    <cellStyle name="40% - 强调文字颜色 1 15 5 3" xfId="8354"/>
    <cellStyle name="20% - 强调文字颜色 4 4 10" xfId="8355"/>
    <cellStyle name="40% - 强调文字颜色 6 9 6" xfId="8356"/>
    <cellStyle name="40% - 强调文字颜色 1 8 4 2 2" xfId="8357"/>
    <cellStyle name="60% - 强调文字颜色 4 14 10 5" xfId="8358"/>
    <cellStyle name="60% - 强调文字颜色 2 10 10 6 3" xfId="8359"/>
    <cellStyle name="20% - 强调文字颜色 6 10 5 2" xfId="8360"/>
    <cellStyle name="40% - 强调文字颜色 2 11 10 5 2" xfId="8361"/>
    <cellStyle name="60% - 强调文字颜色 6 9 6" xfId="8362"/>
    <cellStyle name="40% - 强调文字颜色 1 17 6 3" xfId="8363"/>
    <cellStyle name="20% - 强调文字颜色 6 16 6 2" xfId="8364"/>
    <cellStyle name="60% - 强调文字颜色 5 12 5 2 3" xfId="8365"/>
    <cellStyle name="60% - 强调文字颜色 3 8 6 2" xfId="8366"/>
    <cellStyle name="60% - 强调文字颜色 5 11 7 4" xfId="8367"/>
    <cellStyle name="20% - 强调文字颜色 1 10 10 3" xfId="8368"/>
    <cellStyle name="标题 1 11 10 8" xfId="8369"/>
    <cellStyle name="20% - 强调文字颜色 1 12 5" xfId="8370"/>
    <cellStyle name="40% - 强调文字颜色 1 13 7 2" xfId="8371"/>
    <cellStyle name="60% - 强调文字颜色 3 7 7 2 4" xfId="8372"/>
    <cellStyle name="40% - 强调文字颜色 1 17 2 2" xfId="8373"/>
    <cellStyle name="20% - 强调文字颜色 6 15 3" xfId="8374"/>
    <cellStyle name="链接单元格 11" xfId="8375"/>
    <cellStyle name="20% - 强调文字颜色 5 10 10 3" xfId="8376"/>
    <cellStyle name="强调文字颜色 4 2" xfId="8377"/>
    <cellStyle name="60% - 强调文字颜色 6 13 9 2" xfId="8378"/>
    <cellStyle name="60% - 强调文字颜色 4 8 8 4" xfId="8379"/>
    <cellStyle name="20% - 强调文字颜色 4 10 10 7" xfId="8380"/>
    <cellStyle name="20% - 强调文字颜色 4 16 2" xfId="8381"/>
    <cellStyle name="40% - 强调文字颜色 2 13 3 3" xfId="8382"/>
    <cellStyle name="60% - 强调文字颜色 3 7 10 2 4" xfId="8383"/>
    <cellStyle name="40% - 强调文字颜色 3 12 7 2 2" xfId="8384"/>
    <cellStyle name="60% - 强调文字颜色 4 9 6 2" xfId="8385"/>
    <cellStyle name="20% - 强调文字颜色 6 17 3" xfId="8386"/>
    <cellStyle name="60% - 强调文字颜色 6 13 3 3" xfId="8387"/>
    <cellStyle name="60% - 强调文字颜色 5 7 9 3" xfId="8388"/>
    <cellStyle name="60% - 强调文字颜色 4 8 2 5" xfId="8389"/>
    <cellStyle name="20% - 强调文字颜色 4 10 3" xfId="8390"/>
    <cellStyle name="40% - 强调文字颜色 2 13 7 2" xfId="8391"/>
    <cellStyle name="40% - 强调文字颜色 2 8 7" xfId="8392"/>
    <cellStyle name="20% - 强调文字颜色 6 4 3 2 2" xfId="8393"/>
    <cellStyle name="40% - 强调文字颜色 3 7 6 2 2" xfId="8394"/>
    <cellStyle name="20% - 强调文字颜色 5 13 2 2" xfId="8395"/>
    <cellStyle name="40% - 强调文字颜色 5 10 6 2" xfId="8396"/>
    <cellStyle name="20% - 强调文字颜色 1 12 3 2 2" xfId="8397"/>
    <cellStyle name="标题 4 8 5" xfId="8398"/>
    <cellStyle name="60% - 强调文字颜色 3 14 3 5" xfId="8399"/>
    <cellStyle name="20% - 强调文字颜色 5 8 6 2" xfId="8400"/>
    <cellStyle name="20% - 强调文字颜色 4 11 7 2 2" xfId="8401"/>
    <cellStyle name="40% - 强调文字颜色 3 8 4" xfId="8402"/>
    <cellStyle name="20% - 强调文字颜色 1 10 4 2" xfId="8403"/>
    <cellStyle name="60% - 强调文字颜色 5 14 9 4" xfId="8404"/>
    <cellStyle name="20% - 强调文字颜色 3 14 3 2 2" xfId="8405"/>
    <cellStyle name="20% - 强调文字颜色 4 3 2" xfId="8406"/>
    <cellStyle name="60% - 强调文字颜色 6 7 8 2" xfId="8407"/>
    <cellStyle name="20% - 强调文字颜色 4 9 10 6" xfId="8408"/>
    <cellStyle name="60% - 强调文字颜色 6 8 9 2" xfId="8409"/>
    <cellStyle name="60% - 强调文字颜色 5 9 2 4" xfId="8410"/>
    <cellStyle name="40% - 强调文字颜色 1 9 8" xfId="8411"/>
    <cellStyle name="60% - 强调文字颜色 1 16 8 2" xfId="8412"/>
    <cellStyle name="20% - 强调文字颜色 1 13 2" xfId="8413"/>
    <cellStyle name="标题 5 8" xfId="8414"/>
    <cellStyle name="标题 1 7 5" xfId="8415"/>
    <cellStyle name="60% - 强调文字颜色 3 15 3" xfId="8416"/>
    <cellStyle name="60% - 强调文字颜色 3 20 3" xfId="8417"/>
    <cellStyle name="60% - 强调文字颜色 3 11 2 5" xfId="8418"/>
    <cellStyle name="20% - 强调文字颜色 1 12 5 2 2" xfId="8419"/>
    <cellStyle name="40% - 强调文字颜色 5 12 6 2" xfId="8420"/>
    <cellStyle name="60% - 强调文字颜色 4 8 2 2 4" xfId="8421"/>
    <cellStyle name="标题 4 12 10 5" xfId="8422"/>
    <cellStyle name="40% - 强调文字颜色 3 11 10 6 2" xfId="8423"/>
    <cellStyle name="20% - 强调文字颜色 5 17 10 2" xfId="8424"/>
    <cellStyle name="20% - 强调文字颜色 1 13 6 2 2" xfId="8425"/>
    <cellStyle name="20% - 强调文字颜色 6 13 2 3" xfId="8426"/>
    <cellStyle name="20% - 强调文字颜色 1 14 7 2" xfId="8427"/>
    <cellStyle name="已访问的超链接" xfId="8428" builtinId="9"/>
    <cellStyle name="60% - 强调文字颜色 2 8 10 9" xfId="8429"/>
    <cellStyle name="40% - 强调文字颜色 2 16 8 2" xfId="8430"/>
    <cellStyle name="40% - 强调文字颜色 2 13 10 8 2" xfId="8431"/>
    <cellStyle name="60% - 强调文字颜色 5 16 10 5" xfId="8432"/>
    <cellStyle name="60% - 强调文字颜色 5 15 6 2 3" xfId="8433"/>
    <cellStyle name="40% - 强调文字颜色 4 7 10" xfId="8434"/>
    <cellStyle name="60% - 强调文字颜色 5 13 10 3" xfId="8435"/>
    <cellStyle name="40% - 强调文字颜色 6 8 3 2 2" xfId="8436"/>
    <cellStyle name="20% - 强调文字颜色 1 17 2 2" xfId="8437"/>
    <cellStyle name="40% - 强调文字颜色 5 8 4 2" xfId="8438"/>
    <cellStyle name="40% - 强调文字颜色 4 9 10 9" xfId="8439"/>
    <cellStyle name="20% - 强调文字颜色 3 15 2 3" xfId="8440"/>
    <cellStyle name="40% - 强调文字颜色 2 9 7 2 2" xfId="8441"/>
    <cellStyle name="标题 1 11 4 5" xfId="8442"/>
    <cellStyle name="警告文本" xfId="8443" builtinId="11"/>
    <cellStyle name="60% - 强调文字颜色 3 4 3 2 3" xfId="8444"/>
    <cellStyle name="60% - 强调文字颜色 6 9 4 3" xfId="8445"/>
    <cellStyle name="40% - 强调文字颜色 2 17 10 8 2" xfId="8446"/>
    <cellStyle name="60% - 强调文字颜色 4 15 4 5" xfId="8447"/>
    <cellStyle name="20% - 强调文字颜色 1 4 6" xfId="8448"/>
    <cellStyle name="20% - 强调文字颜色 6 14 10" xfId="8449"/>
    <cellStyle name="40% - 强调文字颜色 2 12 6" xfId="8450"/>
    <cellStyle name="20% - 强调文字颜色 1 10 4 2 2" xfId="8451"/>
    <cellStyle name="40% - 强调文字颜色 1 13 10 9" xfId="8452"/>
    <cellStyle name="20% - 强调文字颜色 5 11 3" xfId="8453"/>
    <cellStyle name="20% - 强调文字颜色 6 12 10 4" xfId="8454"/>
    <cellStyle name="标题 2 10 8" xfId="8455"/>
    <cellStyle name="60% - 强调文字颜色 2 13 3 2 3" xfId="8456"/>
    <cellStyle name="60% - 强调文字颜色 6 11 7 2 2" xfId="8457"/>
    <cellStyle name="20% - 强调文字颜色 4 12 10 9" xfId="8458"/>
    <cellStyle name="20% - 强调文字颜色 6 16 4" xfId="8459"/>
    <cellStyle name="40% - 强调文字颜色 1 15 10 7" xfId="8460"/>
    <cellStyle name="20% - 强调文字颜色 1 4 6 2" xfId="8461"/>
    <cellStyle name="20% - 强调文字颜色 6 14 10 2" xfId="8462"/>
    <cellStyle name="20% - 强调文字颜色 1 11 2 2 2" xfId="8463"/>
    <cellStyle name="强调文字颜色 1 8" xfId="8464"/>
    <cellStyle name="20% - 强调文字颜色 4 13 8" xfId="8465"/>
    <cellStyle name="标题 11 10 3" xfId="8466"/>
    <cellStyle name="20% - 强调文字颜色 5 8 9" xfId="8467"/>
    <cellStyle name="40% - 强调文字颜色 4 16 10 5" xfId="8468"/>
    <cellStyle name="60% - 强调文字颜色 2 10 10" xfId="8469"/>
    <cellStyle name="60% - 强调文字颜色 3 9 11" xfId="8470"/>
    <cellStyle name="20% - 强调文字颜色 1 10 10 7" xfId="8471"/>
    <cellStyle name="20% - 强调文字颜色 6 9 8 2" xfId="8472"/>
    <cellStyle name="汇总" xfId="8473" builtinId="25"/>
    <cellStyle name="20% - 强调文字颜色 1 10 2 2 2" xfId="8474"/>
    <cellStyle name="60% - 强调文字颜色 2 8" xfId="8475"/>
    <cellStyle name="强调文字颜色 4 11" xfId="8476"/>
    <cellStyle name="20% - 强调文字颜色 4 16 11" xfId="8477"/>
    <cellStyle name="20% - 强调文字颜色 1 16 4 2 2" xfId="8478"/>
    <cellStyle name="60% - 强调文字颜色 6 15 10 5" xfId="8479"/>
    <cellStyle name="60% - 强调文字颜色 2 7 3 3" xfId="8480"/>
    <cellStyle name="60% - 强调文字颜色 1 9 7 2 3" xfId="8481"/>
    <cellStyle name="60% - 强调文字颜色 4 11 7 2 2" xfId="8482"/>
    <cellStyle name="60% - 强调文字颜色 2 17 10 8" xfId="8483"/>
    <cellStyle name="40% - 强调文字颜色 4 10 9" xfId="8484"/>
    <cellStyle name="60% - 强调文字颜色 6 10 10 2 4" xfId="8485"/>
    <cellStyle name="20% - 强调文字颜色 3 8 10 6" xfId="8486"/>
    <cellStyle name="20% - 强调文字颜色 4 8 7 2" xfId="8487"/>
    <cellStyle name="60% - 强调文字颜色 4 4 6 2" xfId="8488"/>
    <cellStyle name="40% - 强调文字颜色 2 4 10 5 2" xfId="8489"/>
    <cellStyle name="60% - 强调文字颜色 4 7 5 2" xfId="8490"/>
    <cellStyle name="60% - 强调文字颜色 2 9 9" xfId="8491"/>
    <cellStyle name="40% - 强调文字颜色 3" xfId="8492" builtinId="39"/>
    <cellStyle name="60% - 强调文字颜色 2 12 2 2" xfId="8493"/>
    <cellStyle name="Currency 14 3" xfId="8494"/>
    <cellStyle name="40% - 强调文字颜色 3 17 10 5" xfId="8495"/>
    <cellStyle name="20% - 强调文字颜色 3 16 2 3" xfId="8496"/>
    <cellStyle name="40% - 强调文字颜色 4 11 10 8 2" xfId="8497"/>
    <cellStyle name="标题 13 10 2" xfId="8498"/>
    <cellStyle name="20% - 强调文字颜色 2 13 5 2" xfId="8499"/>
    <cellStyle name="标题 5 10 7" xfId="8500"/>
    <cellStyle name="20% - 强调文字颜色 4 7 3 3" xfId="8501"/>
    <cellStyle name="60% - 强调文字颜色 5 9 3 2 3" xfId="8502"/>
    <cellStyle name="20% - 强调文字颜色 6 12 5 2" xfId="8503"/>
    <cellStyle name="标题 1 4 10 2" xfId="8504"/>
    <cellStyle name="20% - 强调文字颜色 1 15 10 3 2" xfId="8505"/>
    <cellStyle name="40% - 强调文字颜色 1 13 5 3" xfId="8506"/>
    <cellStyle name="超链接" xfId="8507" builtinId="8"/>
    <cellStyle name="60% - 强调文字颜色 6 4 6 2" xfId="8508"/>
    <cellStyle name="20% - 强调文字颜色 2 17 7 3" xfId="8509"/>
    <cellStyle name="20% - 强调文字颜色 6 8 10 4 2" xfId="8510"/>
    <cellStyle name="60% - 强调文字颜色 1 16 5 2 3" xfId="8511"/>
    <cellStyle name="20% - 强调文字颜色 1 10 2 3" xfId="8512"/>
    <cellStyle name="标题 18 2 2" xfId="8513"/>
    <cellStyle name="20% - 强调文字颜色 2 9 6 2" xfId="8514"/>
    <cellStyle name="60% - 强调文字颜色 3 7 3 2" xfId="8515"/>
    <cellStyle name="40% - 强调文字颜色 6" xfId="8516" builtinId="51"/>
    <cellStyle name="40% - 强调文字颜色 5" xfId="8517" builtinId="47"/>
    <cellStyle name="Normal 2 3" xfId="8518"/>
    <cellStyle name="20% - 强调文字颜色 1 4 7 3" xfId="8519"/>
    <cellStyle name="20% - 强调文字颜色 5 11 6 2 2" xfId="8520"/>
    <cellStyle name="20% - 强调文字颜色 1 11 4" xfId="8521"/>
    <cellStyle name="60% - 强调文字颜色 3 9 7" xfId="8522"/>
    <cellStyle name="20% - 强调文字颜色 2 4 5 2" xfId="8523"/>
    <cellStyle name="40% - 强调文字颜色 3 10" xfId="8524"/>
    <cellStyle name="60% - 强调文字颜色 2 16 8 3" xfId="8525"/>
    <cellStyle name="20% - 强调文字颜色 1 7 3 2" xfId="8526"/>
    <cellStyle name="60% - 强调文字颜色 4 9 10 2 2" xfId="8527"/>
    <cellStyle name="20% - 强调文字颜色 5 11 10" xfId="8528"/>
    <cellStyle name="40% - 强调文字颜色 1 14 10 2" xfId="8529"/>
    <cellStyle name="标题 3 4 2" xfId="8530"/>
    <cellStyle name="40% - 强调文字颜色 2 7 5" xfId="8531"/>
    <cellStyle name="40% - 强调文字颜色 5 11 2 2" xfId="8532"/>
    <cellStyle name="强调文字颜色 2 2" xfId="8533"/>
    <cellStyle name="60% - 强调文字颜色 6 13 7 2" xfId="8534"/>
    <cellStyle name="60% - 强调文字颜色 4 8 6 4" xfId="8535"/>
    <cellStyle name="20% - 强调文字颜色 4 14 2" xfId="8536"/>
    <cellStyle name="60% - 强调文字颜色 2 15 10 8 3" xfId="8537"/>
    <cellStyle name="60% - 强调文字颜色 1 9 3 3" xfId="8538"/>
    <cellStyle name="40% - 强调文字颜色 2 16 10 7 2" xfId="8539"/>
    <cellStyle name="40% - 强调文字颜色 4 7 10 6" xfId="8540"/>
    <cellStyle name="20% - 强调文字颜色 5 9 3" xfId="8541"/>
    <cellStyle name="40% - 强调文字颜色 6 9 5 2" xfId="8542"/>
    <cellStyle name="40% - 强调文字颜色 5 11 7 3" xfId="8543"/>
    <cellStyle name="60% - 强调文字颜色 1 16 6 2" xfId="8544"/>
    <cellStyle name="20% - 强调文字颜色 1 11 2" xfId="8545"/>
    <cellStyle name="60% - 强调文字颜色 3 18 3" xfId="8546"/>
    <cellStyle name="60% - 强调文字颜色 3 23 3" xfId="8547"/>
    <cellStyle name="60% - 强调文字颜色 3 11 5 5" xfId="8548"/>
    <cellStyle name="40% - 强调文字颜色 3 10 10 8" xfId="8549"/>
    <cellStyle name="60% - 强调文字颜色 6 7 5 2 3" xfId="8550"/>
    <cellStyle name="40% - 强调文字颜色 5 12 9 2" xfId="8551"/>
    <cellStyle name="20% - 强调文字颜色 6 11 3 3" xfId="8552"/>
    <cellStyle name="40% - 强调文字颜色 3 17 6 3" xfId="8553"/>
    <cellStyle name="20% - 强调文字颜色 1 12 7" xfId="8554"/>
    <cellStyle name="60% - 强调文字颜色 6 9 10 8" xfId="8555"/>
    <cellStyle name="40% - 强调文字颜色 1 15 3 3" xfId="8556"/>
    <cellStyle name="20% - 强调文字颜色 6 14 3 2" xfId="8557"/>
    <cellStyle name="20% - 强调文字颜色 6 4 10 8" xfId="8558"/>
    <cellStyle name="40% - 强调文字颜色 5 12 4" xfId="8559"/>
    <cellStyle name="标题 19 10 7" xfId="8560"/>
    <cellStyle name="20% - 强调文字颜色 2 12 7 2 2" xfId="8561"/>
    <cellStyle name="60% - 强调文字颜色 4 10 4 2" xfId="8562"/>
    <cellStyle name="60% - 强调文字颜色 1 10 10 2 3" xfId="8563"/>
    <cellStyle name="60% - 强调文字颜色 5" xfId="8564" builtinId="48"/>
    <cellStyle name="60% - 强调文字颜色 4 7 3 2 3" xfId="8565"/>
    <cellStyle name="60% - 强调文字颜色 2 7 9 3" xfId="8566"/>
    <cellStyle name="20% - 强调文字颜色 4 8 5" xfId="8567"/>
    <cellStyle name="40% - 强调文字颜色 2 13 10 9" xfId="8568"/>
    <cellStyle name="20% - 强调文字颜色 3 10 4 2 2" xfId="8569"/>
    <cellStyle name="标题 7 10 7" xfId="8570"/>
    <cellStyle name="60% - 强调文字颜色 4 4 4" xfId="8571"/>
    <cellStyle name="60% - 强调文字颜色 2 14 3 2 2" xfId="8572"/>
    <cellStyle name="40% - 强调文字颜色 2 4 10 3" xfId="8573"/>
    <cellStyle name="20% - 强调文字颜色 2 9 6 2 2" xfId="8574"/>
    <cellStyle name="40% - 强调文字颜色 3 12 7" xfId="8575"/>
    <cellStyle name="60% - 强调文字颜色 6 9 5" xfId="8576"/>
    <cellStyle name="标题 19 10 8" xfId="8577"/>
    <cellStyle name="20% - 强调文字颜色 2 9 6 3" xfId="8578"/>
    <cellStyle name="60% - 强调文字颜色 6 8 10 8" xfId="8579"/>
    <cellStyle name="60% - 强调文字颜色 2 14 10 2 3" xfId="8580"/>
    <cellStyle name="40% - 强调文字颜色 1 10 3 3" xfId="8581"/>
    <cellStyle name="标题 4 14 4 2" xfId="8582"/>
    <cellStyle name="60% - 强调文字颜色 1 15 5 2 3 2" xfId="8583"/>
    <cellStyle name="40% - 强调文字颜色 5 17 8" xfId="8584"/>
    <cellStyle name="20% - 强调文字颜色 1 4 10 4" xfId="8585"/>
    <cellStyle name="60% - 强调文字颜色 5 16 10 2 3" xfId="8586"/>
    <cellStyle name="40% - 强调文字颜色 1 12 6 2 2" xfId="8587"/>
    <cellStyle name="强调文字颜色 6 11" xfId="8588"/>
    <cellStyle name="20% - 强调文字颜色 2 15 10 8" xfId="8589"/>
    <cellStyle name="60% - 强调文字颜色 1 14 7" xfId="8590"/>
    <cellStyle name="40% - 强调文字颜色 1 17 5 2 2" xfId="8591"/>
    <cellStyle name="60% - 强调文字颜色 6 14 6 2 4" xfId="8592"/>
    <cellStyle name="20% - 强调文字颜色 5 8 7" xfId="8593"/>
    <cellStyle name="20% - 强调文字颜色 4 11 7 3" xfId="8594"/>
    <cellStyle name="40% - 强调文字颜色 3 12 2" xfId="8595"/>
    <cellStyle name="40% - 强调文字颜色 4 11 7 2 2" xfId="8596"/>
    <cellStyle name="20% - 强调文字颜色 2 14 10" xfId="8597"/>
    <cellStyle name="40% - 强调文字颜色 3 13 10 7" xfId="8598"/>
    <cellStyle name="20% - 强调文字颜色 1 10 5" xfId="8599"/>
    <cellStyle name="20% - 强调文字颜色 2 13 4 2 2" xfId="8600"/>
    <cellStyle name="20% - 强调文字颜色 1 7 2 3" xfId="8601"/>
    <cellStyle name="60% - 强调文字颜色 6 15 12" xfId="8602"/>
    <cellStyle name="20% - 强调文字颜色 3 14 3 3" xfId="8603"/>
    <cellStyle name="20% - 强调文字颜色 4 4" xfId="8604"/>
    <cellStyle name="20% - 强调文字颜色 1 16 2 2 2" xfId="8605"/>
    <cellStyle name="20% - 强调文字颜色 4 14 3 2 2" xfId="8606"/>
    <cellStyle name="20% - 强调文字颜色 5 9 4 2 2" xfId="8607"/>
    <cellStyle name="20% - 强调文字颜色 4 17 4 3" xfId="8608"/>
    <cellStyle name="20% - 强调文字颜色 5 4 3 2 2" xfId="8609"/>
    <cellStyle name="40% - 强调文字颜色 2 7 6 2 2" xfId="8610"/>
    <cellStyle name="Comma 16 3" xfId="8611"/>
    <cellStyle name="Comma 21 3" xfId="8612"/>
    <cellStyle name="20% - 强调文字颜色 6 8 5 3" xfId="8613"/>
    <cellStyle name="20% - 强调文字颜色 2 13 10 5" xfId="8614"/>
    <cellStyle name="60% - 强调文字颜色 6 15 4 3" xfId="8615"/>
    <cellStyle name="60% - 强调文字颜色 6 13 6" xfId="8616"/>
    <cellStyle name="强调文字颜色 1" xfId="8617" builtinId="29"/>
    <cellStyle name="20% - 强调文字颜色 4 13" xfId="8618"/>
    <cellStyle name="20% - 强调文字颜色 5 11 2 2 2" xfId="8619"/>
    <cellStyle name="60% - 强调文字颜色 2 15 10 2" xfId="8620"/>
    <cellStyle name="20% - 强调文字颜色 3 14 4 2" xfId="8621"/>
    <cellStyle name="40% - 强调文字颜色 2 10 3" xfId="8622"/>
    <cellStyle name="20% - 强调文字颜色 5 3" xfId="8623"/>
    <cellStyle name="60% - 强调文字颜色 2 4 5 2" xfId="8624"/>
    <cellStyle name="20% - 强调文字颜色 1 4 4" xfId="8625"/>
    <cellStyle name="60% - 强调文字颜色 1 13 10 3 3 2" xfId="8626"/>
    <cellStyle name="60% - 强调文字颜色 3 9 2 3" xfId="8627"/>
    <cellStyle name="20% - 强调文字颜色 2 8 10 7 2" xfId="8628"/>
    <cellStyle name="20% - 强调文字颜色 1 16 10 6" xfId="8629"/>
    <cellStyle name="20% - 强调文字颜色 5 13 5 3" xfId="8630"/>
    <cellStyle name="60% - 强调文字颜色 6 4 4 3" xfId="8631"/>
    <cellStyle name="60% - 强调文字颜色 6 12 10 11" xfId="8632"/>
    <cellStyle name="60% - 强调文字颜色 6 9 6 2 4" xfId="8633"/>
    <cellStyle name="60% - 强调文字颜色 1 10 10 4 2" xfId="8634"/>
    <cellStyle name="20% - 强调文字颜色 5 4 10 5 2" xfId="8635"/>
    <cellStyle name="60% - 强调文字颜色 4 11 12" xfId="8636"/>
    <cellStyle name="60% - 强调文字颜色 4 16 4 5" xfId="8637"/>
    <cellStyle name="60% - 强调文字颜色 5 15 2 2 2" xfId="8638"/>
    <cellStyle name="40% - 强调文字颜色 2 16 7 2" xfId="8639"/>
    <cellStyle name="60% - 强调文字颜色 2 12 10 8 3" xfId="8640"/>
    <cellStyle name="40% - 强调文字颜色 1 7 10 6" xfId="8641"/>
    <cellStyle name="40% - 强调文字颜色 2 13 10 7 2" xfId="8642"/>
    <cellStyle name="60% - 强调文字颜色 5 4 2 2 3" xfId="8643"/>
    <cellStyle name="常规 17 7" xfId="8644"/>
    <cellStyle name="40% - 强调文字颜色 4 12 6" xfId="8645"/>
    <cellStyle name="60% - 强调文字颜色 5 15 8" xfId="8646"/>
    <cellStyle name="60% - 强调文字颜色 6 10 6 5" xfId="8647"/>
    <cellStyle name="40% - 强调文字颜色 2 12 4" xfId="8648"/>
    <cellStyle name="20% - 强调文字颜色 3 14 6 3" xfId="8649"/>
    <cellStyle name="标题 1 13 10 5" xfId="8650"/>
    <cellStyle name="60% - 强调文字颜色 5 9 5 2 2" xfId="8651"/>
    <cellStyle name="20% - 强调文字颜色 3 12 2" xfId="8652"/>
    <cellStyle name="60% - 强调文字颜色 2 10 10 3 3" xfId="8653"/>
    <cellStyle name="40% - 强调文字颜色 2 11 10 2 2" xfId="8654"/>
    <cellStyle name="20% - 强调文字颜色 6 10 2 2" xfId="8655"/>
    <cellStyle name="60% - 强调文字颜色 6 13 2 2 2" xfId="8656"/>
    <cellStyle name="40% - 强调文字颜色 2 8 10 4" xfId="8657"/>
    <cellStyle name="20% - 强调文字颜色 4 4 10 6 2" xfId="8658"/>
    <cellStyle name="40% - 强调文字颜色 1 11 2 3" xfId="8659"/>
    <cellStyle name="60% - 强调文字颜色 2 16 4" xfId="8660"/>
    <cellStyle name="20% - 强调文字颜色 3 10 10 6" xfId="8661"/>
    <cellStyle name="60% - 强调文字颜色 6 16 3 5" xfId="8662"/>
    <cellStyle name="20% - 强调文字颜色 2 4 11" xfId="8663"/>
    <cellStyle name="60% - 强调文字颜色 4 8 4 2 4" xfId="8664"/>
    <cellStyle name="60% - 强调文字颜色 3 8 9 4" xfId="8665"/>
    <cellStyle name="20% - 强调文字颜色 1 11 10 9" xfId="8666"/>
    <cellStyle name="60% - 强调文字颜色 2 14 8 3 2" xfId="8667"/>
    <cellStyle name="20% - 强调文字颜色 5 12 9" xfId="8668"/>
    <cellStyle name="60% - 强调文字颜色 6 10 13" xfId="8669"/>
    <cellStyle name="20% - 强调文字颜色 3 9 10 2" xfId="8670"/>
    <cellStyle name="20% - 强调文字颜色 3 16 10 7 2" xfId="8671"/>
    <cellStyle name="20% - 强调文字颜色 2 10 11" xfId="8672"/>
    <cellStyle name="60% - 强调文字颜色 1 15 10 6 3" xfId="8673"/>
    <cellStyle name="40% - 强调文字颜色 1 16 10 5 2" xfId="8674"/>
    <cellStyle name="20% - 强调文字颜色 1 17 10 4 2" xfId="8675"/>
    <cellStyle name="60% - 强调文字颜色 3 8 10 11" xfId="8676"/>
    <cellStyle name="40% - 强调文字颜色 3 13 6 3" xfId="8677"/>
    <cellStyle name="标题 14 3" xfId="8678"/>
    <cellStyle name="60% - 强调文字颜色 4 17 10 9" xfId="8679"/>
    <cellStyle name="20% - 强调文字颜色 4 12 10 7" xfId="8680"/>
    <cellStyle name="20% - 强调文字颜色 6 16 2" xfId="8681"/>
    <cellStyle name="60% - 强调文字颜色 2 10 10 7 3" xfId="8682"/>
    <cellStyle name="20% - 强调文字颜色 6 10 6 2" xfId="8683"/>
    <cellStyle name="40% - 强调文字颜色 2 11 10 6 2" xfId="8684"/>
    <cellStyle name="40% - 强调文字颜色 3 15 5 2 2" xfId="8685"/>
    <cellStyle name="60% - 强调文字颜色 6 10 10 5" xfId="8686"/>
    <cellStyle name="60% - 强调文字颜色 1 7 3 3" xfId="8687"/>
    <cellStyle name="20% - 强调文字颜色 3 9 3" xfId="8688"/>
    <cellStyle name="60% - 强调文字颜色 1 8 7 2 3" xfId="8689"/>
    <cellStyle name="20% - 强调文字颜色 6 12 10 4 2" xfId="8690"/>
    <cellStyle name="20% - 强调文字颜色 3 8 6 2" xfId="8691"/>
    <cellStyle name="40% - 强调文字颜色 2 4 2 2 2" xfId="8692"/>
    <cellStyle name="20% - 强调文字颜色 2 10 2 3" xfId="8693"/>
    <cellStyle name="20% - 强调文字颜色 6 16 6" xfId="8694"/>
    <cellStyle name="标题 1 9 10 5" xfId="8695"/>
    <cellStyle name="20% - 强调文字颜色 6 15 2 2 2" xfId="8696"/>
    <cellStyle name="40% - 强调文字颜色 6 8 10 7" xfId="8697"/>
    <cellStyle name="20% - 强调文字颜色 1 10 3 2" xfId="8698"/>
    <cellStyle name="20% - 强调文字颜色 3 16 11" xfId="8699"/>
    <cellStyle name="40% - 强调文字颜色 2 14 4 3" xfId="8700"/>
    <cellStyle name="标题 5 10 4" xfId="8701"/>
    <cellStyle name="60% - 强调文字颜色 1 13 10 6 2" xfId="8702"/>
    <cellStyle name="20% - 强调文字颜色 5 7 10 7 2" xfId="8703"/>
    <cellStyle name="标题 1 10 10 2 2" xfId="8704"/>
    <cellStyle name="60% - 强调文字颜色 4 12 2 2 3" xfId="8705"/>
    <cellStyle name="20% - 强调文字颜色 1 11 8" xfId="8706"/>
    <cellStyle name="20% - 强调文字颜色 2 11 3" xfId="8707"/>
    <cellStyle name="20% - 强调文字颜色 1 13 7 2 2" xfId="8708"/>
    <cellStyle name="40% - 强调文字颜色 6 10 10 2" xfId="8709"/>
    <cellStyle name="20% - 强调文字颜色 5 13 8 2" xfId="8710"/>
    <cellStyle name="40% - 强调文字颜色 4 17 5 2 2" xfId="8711"/>
    <cellStyle name="20% - 强调文字颜色 5 7 4 3" xfId="8712"/>
    <cellStyle name="40% - 强调文字颜色 5 15 10 5 2" xfId="8713"/>
    <cellStyle name="标题 2 12 10 7" xfId="8714"/>
    <cellStyle name="40% - 强调文字颜色 4 17 10 5 2" xfId="8715"/>
    <cellStyle name="60% - 强调文字颜色 5 8 4 2 2" xfId="8716"/>
    <cellStyle name="20% - 强调文字颜色 2 11 10 7" xfId="8717"/>
    <cellStyle name="60% - 强调文字颜色 5 14 6 3" xfId="8718"/>
    <cellStyle name="60% - 强调文字颜色 1 7 9 3 2" xfId="8719"/>
    <cellStyle name="40% - 强调文字颜色 2 12 7" xfId="8720"/>
    <cellStyle name="20% - 强调文字颜色 3 12 6 3" xfId="8721"/>
    <cellStyle name="60% - 强调文字颜色 3 11 10 3" xfId="8722"/>
    <cellStyle name="60% - 强调文字颜色 6 8 6 5" xfId="8723"/>
    <cellStyle name="60% - 强调文字颜色 6 9 8 4" xfId="8724"/>
    <cellStyle name="标题 3 17 10 5" xfId="8725"/>
    <cellStyle name="40% - 强调文字颜色 5 12 6" xfId="8726"/>
    <cellStyle name="20% - 强调文字颜色 1 12 5 2" xfId="8727"/>
    <cellStyle name="60% - 强调文字颜色 2 10 7 3" xfId="8728"/>
    <cellStyle name="60% - 强调文字颜色 1 9 10 2 3" xfId="8729"/>
    <cellStyle name="20% - 强调文字颜色 1 10 10 3 2" xfId="8730"/>
    <cellStyle name="60% - 强调文字颜色 3 10 3 5" xfId="8731"/>
    <cellStyle name="40% - 强调文字颜色 3 17 10 9" xfId="8732"/>
    <cellStyle name="40% - 强调文字颜色 5 11 7 2" xfId="8733"/>
    <cellStyle name="60% - 强调文字颜色 4 11 11" xfId="8734"/>
    <cellStyle name="60% - 强调文字颜色 4 16 4 4" xfId="8735"/>
    <cellStyle name="标题 3 15 10 8" xfId="8736"/>
    <cellStyle name="60% - 强调文字颜色 1 7 2 2 3" xfId="8737"/>
    <cellStyle name="20% - 强调文字颜色 3 8 2 3" xfId="8738"/>
    <cellStyle name="60% - 强调文字颜色 4 7 10 8" xfId="8739"/>
    <cellStyle name="20% - 强调文字颜色 2 15 5 2 2" xfId="8740"/>
    <cellStyle name="60% - 强调文字颜色 6 9 6 2" xfId="8741"/>
    <cellStyle name="40% - 强调文字颜色 4 11 2 2" xfId="8742"/>
    <cellStyle name="40% - 强调文字颜色 2 12" xfId="8743"/>
    <cellStyle name="60% - 强调文字颜色 2 4 5 3" xfId="8744"/>
    <cellStyle name="20% - 强调文字颜色 1 4 5" xfId="8745"/>
    <cellStyle name="60% - 强调文字颜色 2 7 5 2 3" xfId="8746"/>
    <cellStyle name="20% - 强调文字颜色 4 4 4 3" xfId="8747"/>
    <cellStyle name="60% - 强调文字颜色 2 16 9" xfId="8748"/>
    <cellStyle name="40% - 强调文字颜色 3 14 8 2" xfId="8749"/>
    <cellStyle name="Comma 4" xfId="8750"/>
    <cellStyle name="20% - 强调文字颜色 1 11 5 2" xfId="8751"/>
    <cellStyle name="60% - 强调文字颜色 5 9 5 4" xfId="8752"/>
    <cellStyle name="20% - 强调文字颜色 3 14" xfId="8753"/>
    <cellStyle name="60% - 强调文字颜色 2 8 2 2 3 2" xfId="8754"/>
    <cellStyle name="40% - 强调文字颜色 4 15 6" xfId="8755"/>
    <cellStyle name="60% - 强调文字颜色 5 9 4 2 4" xfId="8756"/>
    <cellStyle name="20% - 强调文字颜色 2 16 10 9" xfId="8757"/>
    <cellStyle name="20% - 强调文字颜色 5 16 6 2 2" xfId="8758"/>
    <cellStyle name="20% - 强调文字颜色 4 10 10 8 2" xfId="8759"/>
    <cellStyle name="20% - 强调文字颜色 4 16 3 2" xfId="8760"/>
    <cellStyle name="40% - 强调文字颜色 6 9 3 2 2" xfId="8761"/>
    <cellStyle name="60% - 强调文字颜色 5 11 6 5" xfId="8762"/>
    <cellStyle name="20% - 强调文字颜色 5 15 3 2 2" xfId="8763"/>
    <cellStyle name="60% - 强调文字颜色 3 10 10 6" xfId="8764"/>
    <cellStyle name="20% - 强调文字颜色 3 8 3 2" xfId="8765"/>
    <cellStyle name="20% - 强调文字颜色 1 9 10 2" xfId="8766"/>
    <cellStyle name="20% - 强调文字颜色 2 15 3 2 2" xfId="8767"/>
    <cellStyle name="20% - 强调文字颜色 6 14 6" xfId="8768"/>
    <cellStyle name="20% - 强调文字颜色 2 9 10 6" xfId="8769"/>
    <cellStyle name="60% - 强调文字颜色 2 7 10 2 3 2" xfId="8770"/>
    <cellStyle name="20% - 强调文字颜色 4 16 2 3" xfId="8771"/>
    <cellStyle name="20% - 强调文字颜色 5 10 5" xfId="8772"/>
    <cellStyle name="40% - 强调文字颜色 2 10 10 5" xfId="8773"/>
    <cellStyle name="标题 4 9 9" xfId="8774"/>
    <cellStyle name="20% - 强调文字颜色 2 15 4" xfId="8775"/>
    <cellStyle name="40% - 强调文字颜色 4 12 10 8 2" xfId="8776"/>
    <cellStyle name="60% - 强调文字颜色 4 10 10 10" xfId="8777"/>
    <cellStyle name="40% - 强调文字颜色 6 11 10 3" xfId="8778"/>
    <cellStyle name="20% - 强调文字颜色 3 12 3 3" xfId="8779"/>
    <cellStyle name="40% - 强调文字颜色 1 11 5 3" xfId="8780"/>
    <cellStyle name="20% - 强调文字颜色 3 9 10" xfId="8781"/>
    <cellStyle name="20% - 强调文字颜色 1 4 6 3" xfId="8782"/>
    <cellStyle name="40% - 强调文字颜色 1 15 10 8" xfId="8783"/>
    <cellStyle name="20% - 强调文字颜色 6 14 10 3" xfId="8784"/>
    <cellStyle name="20% - 强调文字颜色 3 7 7 3" xfId="8785"/>
    <cellStyle name="标题 2 12 10 6" xfId="8786"/>
    <cellStyle name="强调文字颜色 3 9" xfId="8787"/>
    <cellStyle name="40% - 强调文字颜色 1 15 8 2" xfId="8788"/>
    <cellStyle name="20% - 强调文字颜色 4 15 9" xfId="8789"/>
    <cellStyle name="20% - 强调文字颜色 1 8 9 2" xfId="8790"/>
    <cellStyle name="60% - 强调文字颜色 1 16 6" xfId="8791"/>
    <cellStyle name="20% - 强调文字颜色 1 11" xfId="8792"/>
    <cellStyle name="标题 4 4 10 7" xfId="8793"/>
    <cellStyle name="20% - 强调文字颜色 3 13 10" xfId="8794"/>
    <cellStyle name="40% - 强调文字颜色 6 15 3" xfId="8795"/>
    <cellStyle name="40% - 强调文字颜色 1 11 2 2 2" xfId="8796"/>
    <cellStyle name="20% - 强调文字颜色 1 9 10 6" xfId="8797"/>
    <cellStyle name="60% - 强调文字颜色 5 18" xfId="8798"/>
    <cellStyle name="60% - 强调文字颜色 5 23" xfId="8799"/>
    <cellStyle name="40% - 强调文字颜色 4 14 10 3" xfId="8800"/>
    <cellStyle name="40% - 强调文字颜色 5 14 7" xfId="8801"/>
    <cellStyle name="20% - 强调文字颜色 1 12 7 3" xfId="8802"/>
    <cellStyle name="20% - 强调文字颜色 6 4 5 2 2" xfId="8803"/>
    <cellStyle name="20% - 强调文字颜色 4 13 4 2" xfId="8804"/>
    <cellStyle name="20% - 强调文字颜色 5 8 5 2" xfId="8805"/>
    <cellStyle name="60% - 强调文字颜色 3 7 8 4" xfId="8806"/>
    <cellStyle name="40% - 强调文字颜色 1 9 4 2" xfId="8807"/>
    <cellStyle name="40% - 强调文字颜色 4 11 6 3" xfId="8808"/>
    <cellStyle name="20% - 强调文字颜色 3 7 7 2" xfId="8809"/>
    <cellStyle name="20% - 强调文字颜色 6 15 2" xfId="8810"/>
    <cellStyle name="链接单元格 10" xfId="8811"/>
    <cellStyle name="40% - 强调文字颜色 5 9 10 3 2" xfId="8812"/>
    <cellStyle name="60% - 强调文字颜色 3 11 5 2 4" xfId="8813"/>
    <cellStyle name="20% - 强调文字颜色 5 10 10 2" xfId="8814"/>
    <cellStyle name="40% - 强调文字颜色 5 13 9" xfId="8815"/>
    <cellStyle name="60% - 强调文字颜色 6 2 2 2" xfId="8816"/>
    <cellStyle name="20% - 强调文字颜色 2 15 3 3" xfId="8817"/>
    <cellStyle name="60% - 强调文字颜色 5 7 3 2 4" xfId="8818"/>
    <cellStyle name="60% - 强调文字颜色 2 13 10 8 3" xfId="8819"/>
    <cellStyle name="40% - 强调文字颜色 2 14 10 7 2" xfId="8820"/>
    <cellStyle name="40% - 强调文字颜色 2 7 10 6" xfId="8821"/>
    <cellStyle name="60% - 强调文字颜色 2 13 10 8 3 2" xfId="8822"/>
    <cellStyle name="20% - 强调文字颜色 6 9 10" xfId="8823"/>
    <cellStyle name="20% - 强调文字颜色 3 8 5 2" xfId="8824"/>
    <cellStyle name="20% - 强调文字颜色 6 17 8 2" xfId="8825"/>
    <cellStyle name="60% - 强调文字颜色 3 4 6 2" xfId="8826"/>
    <cellStyle name="60% - 强调文字颜色 2 15 10 7" xfId="8827"/>
    <cellStyle name="60% - 强调文字颜色 1 9 2" xfId="8828"/>
    <cellStyle name="20% - 强调文字颜色 5 8" xfId="8829"/>
    <cellStyle name="40% - 强调文字颜色 2 10 8" xfId="8830"/>
    <cellStyle name="20% - 强调文字颜色 1 7 10 3 2" xfId="8831"/>
    <cellStyle name="60% - 强调文字颜色 4 10 7 2 3" xfId="8832"/>
    <cellStyle name="20% - 强调文字颜色 5 12 10" xfId="8833"/>
    <cellStyle name="40% - 强调文字颜色 6 19" xfId="8834"/>
    <cellStyle name="40% - 强调文字颜色 6 24" xfId="8835"/>
    <cellStyle name="标题 1 10 2 2 4" xfId="8836"/>
    <cellStyle name="60% - 强调文字颜色 5 7 10 6" xfId="8837"/>
    <cellStyle name="60% - 强调文字颜色 3 10 9 3" xfId="8838"/>
    <cellStyle name="20% - 强调文字颜色 1 11 10 5 2" xfId="8839"/>
    <cellStyle name="60% - 强调文字颜色 2 9 2 2 2" xfId="8840"/>
    <cellStyle name="20% - 强调文字颜色 4 7 10 3" xfId="8841"/>
    <cellStyle name="40% - 强调文字颜色 5 9 10 4" xfId="8842"/>
    <cellStyle name="20% - 强调文字颜色 5 10 11" xfId="8843"/>
    <cellStyle name="Normal 10" xfId="8844"/>
    <cellStyle name="20% - 强调文字颜色 6 10 6" xfId="8845"/>
    <cellStyle name="40% - 强调文字颜色 2 11 10 6" xfId="8846"/>
    <cellStyle name="40% - 强调文字颜色 1 8 4 3" xfId="8847"/>
    <cellStyle name="40% - 强调文字颜色 3 15 5 2" xfId="8848"/>
    <cellStyle name="强调文字颜色 1 2" xfId="8849"/>
    <cellStyle name="标题 2 8 10 4" xfId="8850"/>
    <cellStyle name="60% - 强调文字颜色 6 13 6 2" xfId="8851"/>
    <cellStyle name="60% - 强调文字颜色 4 8 5 4" xfId="8852"/>
    <cellStyle name="20% - 强调文字颜色 4 13 2" xfId="8853"/>
    <cellStyle name="40% - 强调文字颜色 6 9 4 2" xfId="8854"/>
    <cellStyle name="40% - 强调文字颜色 5 11 6 3" xfId="8855"/>
    <cellStyle name="20% - 强调文字颜色 1 15 10 6 2" xfId="8856"/>
    <cellStyle name="20% - 强调文字颜色 6 12 8 2" xfId="8857"/>
    <cellStyle name="60% - 强调文字颜色 5 15 10" xfId="8858"/>
    <cellStyle name="好 7" xfId="8859"/>
    <cellStyle name="20% - 强调文字颜色 1 16 5 2" xfId="8860"/>
    <cellStyle name="20% - 强调文字颜色 4 9 4 3" xfId="8861"/>
    <cellStyle name="60% - 强调文字颜色 5 11 7 2" xfId="8862"/>
    <cellStyle name="60% - 强调文字颜色 4 17 10 5" xfId="8863"/>
    <cellStyle name="60% - 强调文字颜色 5 11 11" xfId="8864"/>
    <cellStyle name="20% - 强调文字颜色 2 15 5" xfId="8865"/>
    <cellStyle name="20% - 强调文字颜色 4 13 10 7 2" xfId="8866"/>
    <cellStyle name="20% - 强调文字颜色 5 11 3 2" xfId="8867"/>
    <cellStyle name="注释 19" xfId="8868"/>
    <cellStyle name="20% - 强调文字颜色 2 16 5" xfId="8869"/>
    <cellStyle name="20% - 强调文字颜色 4 13 10 8 2" xfId="8870"/>
    <cellStyle name="60% - 强调文字颜色 2 4 2 3" xfId="8871"/>
    <cellStyle name="20% - 强调文字颜色 1 10 10 6" xfId="8872"/>
    <cellStyle name="20% - 强调文字颜色 1 12 8" xfId="8873"/>
    <cellStyle name="60% - 强调文字颜色 4 7 9 3" xfId="8874"/>
    <cellStyle name="60% - 强调文字颜色 3 8 2 5" xfId="8875"/>
    <cellStyle name="60% - 强调文字颜色 4 9 3 2 3" xfId="8876"/>
    <cellStyle name="20% - 强调文字颜色 6 14 3 3" xfId="8877"/>
    <cellStyle name="60% - 强调文字颜色 3 10 7 3" xfId="8878"/>
    <cellStyle name="20% - 强调文字颜色 1 11 10 3 2" xfId="8879"/>
    <cellStyle name="20% - 强调文字颜色 2 12 5 2" xfId="8880"/>
    <cellStyle name="20% - 强调文字颜色 4 17 10 5" xfId="8881"/>
    <cellStyle name="40% - 强调文字颜色 5 15 5 2 2" xfId="8882"/>
    <cellStyle name="20% - 强调文字颜色 1 14 10 8 2" xfId="8883"/>
    <cellStyle name="20% - 强调文字颜色 5 4 10 2" xfId="8884"/>
    <cellStyle name="20% - 强调文字颜色 2 14 4 2" xfId="8885"/>
    <cellStyle name="60% - 强调文字颜色 3 13 4 2 4" xfId="8886"/>
    <cellStyle name="40% - 强调文字颜色 2 11 5 3" xfId="8887"/>
    <cellStyle name="40% - 强调文字颜色 5 4 10" xfId="8888"/>
    <cellStyle name="标题 3 2 2" xfId="8889"/>
    <cellStyle name="Normal 3" xfId="8890"/>
    <cellStyle name="20% - 强调文字颜色 1 4 8" xfId="8891"/>
    <cellStyle name="强调文字颜色 3 15" xfId="8892"/>
    <cellStyle name="强调文字颜色 3 20" xfId="8893"/>
    <cellStyle name="20% - 强调文字颜色 1 15 4 2 2" xfId="8894"/>
    <cellStyle name="20% - 强调文字颜色 2 9 10 7 2" xfId="8895"/>
    <cellStyle name="40% - 强调文字颜色 4 4 6 3" xfId="8896"/>
    <cellStyle name="60% - 强调文字颜色 5 12 10 11" xfId="8897"/>
    <cellStyle name="40% - 强调文字颜色 5 9 6 2 2" xfId="8898"/>
    <cellStyle name="千位分隔[0]" xfId="8899" builtinId="6"/>
    <cellStyle name="60% - 强调文字颜色 6 10 6 2 4" xfId="8900"/>
    <cellStyle name="60% - 强调文字颜色 5 15 5 4" xfId="8901"/>
    <cellStyle name="40% - 强调文字颜色 1 13 5 2 2" xfId="8902"/>
    <cellStyle name="40% - 强调文字颜色 5 17 7 3" xfId="8903"/>
    <cellStyle name="60% - 强调文字颜色 5 8 3 2 4" xfId="8904"/>
    <cellStyle name="20% - 强调文字颜色 2 4 10 9" xfId="8905"/>
    <cellStyle name="60% - 强调文字颜色 4 13 2 5" xfId="8906"/>
    <cellStyle name="标题 4 17 6" xfId="8907"/>
    <cellStyle name="40% - 强调文字颜色 3 9 2 2 2" xfId="8908"/>
    <cellStyle name="40% - 强调文字颜色 4 16 9 2" xfId="8909"/>
    <cellStyle name="20% - 强调文字颜色 6 16 5" xfId="8910"/>
    <cellStyle name="40% - 强调文字颜色 6 13 10 3" xfId="8911"/>
    <cellStyle name="20% - 强调文字颜色 2 16 10 5 2" xfId="8912"/>
    <cellStyle name="60% - 强调文字颜色 2 15 6 2 3 2" xfId="8913"/>
    <cellStyle name="20% - 强调文字颜色 4 17 2 2 2" xfId="8914"/>
    <cellStyle name="60% - 强调文字颜色 4 14 5 2 3" xfId="8915"/>
    <cellStyle name="60% - 强调文字颜色 2 17 2 2" xfId="8916"/>
    <cellStyle name="40% - 强调文字颜色 5 15 6" xfId="8917"/>
    <cellStyle name="20% - 强调文字颜色 1 12 8 2" xfId="8918"/>
    <cellStyle name="常规 16" xfId="8919"/>
    <cellStyle name="60% - 强调文字颜色 1 9 10 5 3" xfId="8920"/>
    <cellStyle name="20% - 强调文字颜色 1 10 10 6 2" xfId="8921"/>
    <cellStyle name="60% - 强调文字颜色 5 11 2 3" xfId="8922"/>
    <cellStyle name="60% - 强调文字颜色 1 12 5 2" xfId="8923"/>
    <cellStyle name="20% - 强调文字颜色 1 17 10 7" xfId="8924"/>
    <cellStyle name="20% - 强调文字颜色 6" xfId="8925" builtinId="50"/>
    <cellStyle name="40% - 强调文字颜色 2 11" xfId="8926"/>
    <cellStyle name="输出 9" xfId="8927"/>
    <cellStyle name="40% - 强调文字颜色 3 7 4 2 2" xfId="8928"/>
    <cellStyle name="20% - 强调文字颜色 6 11 10 3 2" xfId="8929"/>
    <cellStyle name="20% - 强调文字颜色 6 15 10 8" xfId="8930"/>
    <cellStyle name="20% - 强调文字颜色 5 9 5 2" xfId="8931"/>
    <cellStyle name="40% - 强调文字颜色 4 7 10 8 2" xfId="8932"/>
    <cellStyle name="20% - 强调文字颜色 4 17 10 3 2" xfId="8933"/>
    <cellStyle name="20% - 强调文字颜色 3 4 10 8 2" xfId="8934"/>
    <cellStyle name="标题 3 16 10 4" xfId="8935"/>
    <cellStyle name="60% - 强调文字颜色 6 4 8 3" xfId="8936"/>
    <cellStyle name="40% - 强调文字颜色 6 16 11" xfId="8937"/>
    <cellStyle name="20% - 强调文字颜色 5 15 4 3" xfId="8938"/>
    <cellStyle name="40% - 强调文字颜色 6 9" xfId="8939"/>
    <cellStyle name="20% - 强调文字颜色 5 12 10 4" xfId="8940"/>
    <cellStyle name="20% - 强调文字颜色 2 14 11" xfId="8941"/>
    <cellStyle name="60% - 强调文字颜色 2 17 3 2" xfId="8942"/>
    <cellStyle name="40% - 强调文字颜色 3 13 10 8" xfId="8943"/>
    <cellStyle name="40% - 强调文字颜色 3 17 4 2" xfId="8944"/>
    <cellStyle name="20% - 强调文字颜色 1 10 6" xfId="8945"/>
    <cellStyle name="40% - 强调文字颜色 1 12 3" xfId="8946"/>
    <cellStyle name="20% - 强调文字颜色 1 15 2 3" xfId="8947"/>
    <cellStyle name="40% - 强调文字颜色 3 11" xfId="8948"/>
    <cellStyle name="60% - 强调文字颜色 4 13 11" xfId="8949"/>
    <cellStyle name="40% - 强调文字颜色 1 11 8 2" xfId="8950"/>
    <cellStyle name="60% - 强调文字颜色 1 7 10 9" xfId="8951"/>
    <cellStyle name="60% - 强调文字颜色 1 7 4 2 3 2" xfId="8952"/>
    <cellStyle name="40% - 强调文字颜色 4 7 7 3" xfId="8953"/>
    <cellStyle name="60% - 强调文字颜色 4 7 6 2 4" xfId="8954"/>
    <cellStyle name="20% - 强调文字颜色 4 13 7 2" xfId="8955"/>
    <cellStyle name="60% - 强调文字颜色 1 17 10 5 2" xfId="8956"/>
    <cellStyle name="20% - 强调文字颜色 4 13 10 6" xfId="8957"/>
    <cellStyle name="20% - 强调文字颜色 5 8 8 2" xfId="8958"/>
    <cellStyle name="标题 2 4 10" xfId="8959"/>
    <cellStyle name="20% - 强调文字颜色 1 16 10 3" xfId="8960"/>
    <cellStyle name="标题 5 2" xfId="8961"/>
    <cellStyle name="标题 3 4 10" xfId="8962"/>
    <cellStyle name="20% - 强调文字颜色 1 17 10 3" xfId="8963"/>
    <cellStyle name="60% - 强调文字颜色 6 8 5 5" xfId="8964"/>
    <cellStyle name="20% - 强调文字颜色 4 17" xfId="8965"/>
    <cellStyle name="20% - 强调文字颜色 4 22" xfId="8966"/>
    <cellStyle name="强调文字颜色 5" xfId="8967" builtinId="45"/>
    <cellStyle name="20% - 强调文字颜色 5 11 4 2 2" xfId="8968"/>
    <cellStyle name="40% - 强调文字颜色 2 10 10 4 2" xfId="8969"/>
    <cellStyle name="20% - 强调文字颜色 5 10 4 2" xfId="8970"/>
    <cellStyle name="20% - 强调文字颜色 1 17 8" xfId="8971"/>
    <cellStyle name="Comma [0] 2" xfId="8972"/>
    <cellStyle name="20% - 强调文字颜色 4 10 5 3" xfId="8973"/>
    <cellStyle name="20% - 强调文字颜色 2 10 10 4 2" xfId="8974"/>
    <cellStyle name="40% - 强调文字颜色 2 11 10 2" xfId="8975"/>
    <cellStyle name="20% - 强调文字颜色 6 10 2" xfId="8976"/>
    <cellStyle name="60% - 强调文字颜色 5 7 8 2" xfId="8977"/>
    <cellStyle name="60% - 强调文字颜色 6 13 2 2" xfId="8978"/>
    <cellStyle name="60% - 强调文字颜色 1 16 10 4 3 2" xfId="8979"/>
    <cellStyle name="20% - 强调文字颜色 4 4 10 6" xfId="8980"/>
    <cellStyle name="40% - 强调文字颜色 1 16 8" xfId="8981"/>
    <cellStyle name="60% - 强调文字颜色 5 10 2 3" xfId="8982"/>
    <cellStyle name="20% - 强调文字颜色 3 11 2 2 2" xfId="8983"/>
    <cellStyle name="40% - 强调文字颜色 6 7 3 2" xfId="8984"/>
    <cellStyle name="60% - 强调文字颜色 5 12 10 2 3" xfId="8985"/>
    <cellStyle name="20% - 强调文字颜色 2 13 3 2 2" xfId="8986"/>
    <cellStyle name="标题 2 9 9" xfId="8987"/>
    <cellStyle name="40% - 强调文字颜色 5 9 10 3" xfId="8988"/>
    <cellStyle name="20% - 强调文字颜色 5 10 10" xfId="8989"/>
    <cellStyle name="20% - 强调文字颜色 6 10 5" xfId="8990"/>
    <cellStyle name="40% - 强调文字颜色 2 11 10 5" xfId="8991"/>
    <cellStyle name="60% - 强调文字颜色 4 10 7 2 4" xfId="8992"/>
    <cellStyle name="20% - 强调文字颜色 5 12 11" xfId="8993"/>
    <cellStyle name="标题 1 10 2" xfId="8994"/>
    <cellStyle name="20% - 强调文字颜色 3 11 6 2" xfId="8995"/>
    <cellStyle name="20% - 强调文字颜色 6 10 10 7 2" xfId="8996"/>
    <cellStyle name="40% - 强调文字颜色 4 17 10 5" xfId="8997"/>
    <cellStyle name="20% - 强调文字颜色 2 14 2 2 2" xfId="8998"/>
    <cellStyle name="20% - 强调文字颜色 4 10 2 2 2" xfId="8999"/>
    <cellStyle name="标题 3 2" xfId="9000"/>
    <cellStyle name="20% - 强调文字颜色 6 4 7 2 2" xfId="9001"/>
    <cellStyle name="60% - 强调文字颜色 4 17 10 11" xfId="9002"/>
    <cellStyle name="40% - 强调文字颜色 5 15 5 2" xfId="9003"/>
    <cellStyle name="20% - 强调文字颜色 1 14 10 8" xfId="9004"/>
    <cellStyle name="20% - 强调文字颜色 3 13 6 3" xfId="9005"/>
    <cellStyle name="60% - 强调文字颜色 3 11 7 3" xfId="9006"/>
    <cellStyle name="40% - 强调文字颜色 2 11 2 2 2" xfId="9007"/>
    <cellStyle name="40% - 强调文字颜色 4 10 10 7" xfId="9008"/>
    <cellStyle name="60% - 强调文字颜色 5 18 3" xfId="9009"/>
    <cellStyle name="60% - 强调文字颜色 5 23 3" xfId="9010"/>
    <cellStyle name="20% - 强调文字颜色 4 15 10 2 2" xfId="9011"/>
    <cellStyle name="60% - 强调文字颜色 2 8 4 2 2" xfId="9012"/>
    <cellStyle name="20% - 强调文字颜色 6 17 4 3" xfId="9013"/>
    <cellStyle name="40% - 强调文字颜色 3 17 10 8" xfId="9014"/>
    <cellStyle name="40% - 强调文字颜色 3 16 3 3" xfId="9015"/>
    <cellStyle name="40% - 强调文字颜色 5 4 3 3" xfId="9016"/>
    <cellStyle name="20% - 强调文字颜色 4 17 7 3" xfId="9017"/>
    <cellStyle name="40% - 强调文字颜色 1 4 9 2" xfId="9018"/>
    <cellStyle name="20% - 强调文字颜色 2 12 3 3" xfId="9019"/>
    <cellStyle name="20% - 强调文字颜色 1 10 10" xfId="9020"/>
    <cellStyle name="标题 4 9" xfId="9021"/>
    <cellStyle name="60% - 强调文字颜色 3 14 4" xfId="9022"/>
    <cellStyle name="40% - 强调文字颜色 3 12 10 5 2" xfId="9023"/>
    <cellStyle name="20% - 强调文字颜色 2 4 4 2" xfId="9024"/>
    <cellStyle name="20% - 强调文字颜色 3 16 4 2 2" xfId="9025"/>
    <cellStyle name="60% - 强调文字颜色 3 8 7" xfId="9026"/>
    <cellStyle name="40% - 强调文字颜色 2 10 6 2 2" xfId="9027"/>
    <cellStyle name="60% - 强调文字颜色 6 4 7 4" xfId="9028"/>
    <cellStyle name="40% - 强调文字颜色 1 17 10 4" xfId="9029"/>
    <cellStyle name="20% - 强调文字颜色 2 17 10 2 2" xfId="9030"/>
    <cellStyle name="60% - 强调文字颜色 2 8 6 2" xfId="9031"/>
    <cellStyle name="60% - 强调文字颜色 2 15 10 4" xfId="9032"/>
    <cellStyle name="40% - 强调文字颜色 2 10 5" xfId="9033"/>
    <cellStyle name="20% - 强调文字颜色 5 5" xfId="9034"/>
    <cellStyle name="40% - 强调文字颜色 5 11 3" xfId="9035"/>
    <cellStyle name="60% - 强调文字颜色 5 11 12" xfId="9036"/>
    <cellStyle name="20% - 强调文字颜色 4 16 4 3" xfId="9037"/>
    <cellStyle name="20% - 强调文字颜色 5 4 2 2 2" xfId="9038"/>
    <cellStyle name="40% - 强调文字颜色 2 7 5 2 2" xfId="9039"/>
    <cellStyle name="20% - 强调文字颜色 5 17 4 3" xfId="9040"/>
    <cellStyle name="20% - 强调文字颜色 5 9 3 2 2" xfId="9041"/>
    <cellStyle name="60% - 强调文字颜色 3 17 10" xfId="9042"/>
    <cellStyle name="40% - 强调文字颜色 1 4 2" xfId="9043"/>
    <cellStyle name="40% - 强调文字颜色 5 8 2" xfId="9044"/>
    <cellStyle name="60% - 强调文字颜色 6 7 2 4" xfId="9045"/>
    <cellStyle name="20% - 强调文字颜色 4 7 5 3" xfId="9046"/>
    <cellStyle name="60% - 强调文字颜色 2 11 10 6 3" xfId="9047"/>
    <cellStyle name="40% - 强调文字颜色 2 12 10 5 2" xfId="9048"/>
    <cellStyle name="60% - 强调文字颜色 4 11 2 2 2" xfId="9049"/>
    <cellStyle name="60% - 强调文字颜色 6 9 3" xfId="9050"/>
    <cellStyle name="60% - 强调文字颜色 2 16 10 8" xfId="9051"/>
    <cellStyle name="40% - 强调文字颜色 3 10 9" xfId="9052"/>
    <cellStyle name="40% - 强调文字颜色 1 8 2" xfId="9053"/>
    <cellStyle name="60% - 强调文字颜色 1 4 3 2 3 2" xfId="9054"/>
    <cellStyle name="60% - 强调文字颜色 1" xfId="9055" builtinId="32"/>
    <cellStyle name="20% - 强调文字颜色 5 8 6 2 2" xfId="9056"/>
    <cellStyle name="60% - 强调文字颜色 6 14 10 8" xfId="9057"/>
    <cellStyle name="20% - 强调文字颜色 1 11 5" xfId="9058"/>
    <cellStyle name="60% - 强调文字颜色 3 10 6 3" xfId="9059"/>
    <cellStyle name="20% - 强调文字颜色 1 11 10 2 2" xfId="9060"/>
    <cellStyle name="40% - 强调文字颜色 2 21" xfId="9061"/>
    <cellStyle name="40% - 强调文字颜色 2 16" xfId="9062"/>
    <cellStyle name="40% - 强调文字颜色 2 8 7 3" xfId="9063"/>
    <cellStyle name="标题 3 7 3 2" xfId="9064"/>
    <cellStyle name="20% - 强调文字颜色 1 4 10 7 2" xfId="9065"/>
    <cellStyle name="60% - 强调文字颜色 1 13 10 8" xfId="9066"/>
    <cellStyle name="20% - 强调文字颜色 5 7 10 9" xfId="9067"/>
    <cellStyle name="60% - 强调文字颜色 3 12 6" xfId="9068"/>
    <cellStyle name="标题 1 4 8" xfId="9069"/>
    <cellStyle name="60% - 强调文字颜色 5 16 8 4" xfId="9070"/>
    <cellStyle name="20% - 强调文字颜色 6 2 2" xfId="9071"/>
    <cellStyle name="40% - 强调文字颜色 2 11 2 2" xfId="9072"/>
    <cellStyle name="60% - 强调文字颜色 5 16 4" xfId="9073"/>
    <cellStyle name="60% - 强调文字颜色 1 12 10 5 2" xfId="9074"/>
    <cellStyle name="20% - 强调文字颜色 3 13 10 6" xfId="9075"/>
    <cellStyle name="20% - 强调文字颜色 2 9 3 3" xfId="9076"/>
    <cellStyle name="标题 13 3" xfId="9077"/>
    <cellStyle name="60% - 强调文字颜色 5 4 10 9" xfId="9078"/>
    <cellStyle name="20% - 强调文字颜色 2 4 7" xfId="9079"/>
    <cellStyle name="20% - 强调文字颜色 2 16 5 3" xfId="9080"/>
    <cellStyle name="60% - 强调文字颜色 3 4 6 4" xfId="9081"/>
    <cellStyle name="20% - 强调文字颜色 6 9 7 2 2" xfId="9082"/>
    <cellStyle name="20% - 强调文字颜色 2 14 7 3" xfId="9083"/>
    <cellStyle name="20% - 强调文字颜色 1 7 10 4 2" xfId="9084"/>
    <cellStyle name="20% - 强调文字颜色 6 8" xfId="9085"/>
    <cellStyle name="40% - 强调文字颜色 2 11 8" xfId="9086"/>
    <cellStyle name="标题 17 4" xfId="9087"/>
    <cellStyle name="20% - 强调文字颜色 2 8 8" xfId="9088"/>
    <cellStyle name="60% - 强调文字颜色 1 8 10 2 3" xfId="9089"/>
    <cellStyle name="60% - 强调文字颜色 1 10 7 3" xfId="9090"/>
    <cellStyle name="20% - 强调文字颜色 2 13 10 8" xfId="9091"/>
    <cellStyle name="40% - 强调文字颜色 4 11 5 2 2" xfId="9092"/>
    <cellStyle name="40% - 强调文字颜色 6 8 7 2 2" xfId="9093"/>
    <cellStyle name="60% - 强调文字颜色 5 7 6 2" xfId="9094"/>
    <cellStyle name="20% - 强调文字颜色 4 16 10 4 2" xfId="9095"/>
    <cellStyle name="60% - 强调文字颜色 6 15 5 5" xfId="9096"/>
    <cellStyle name="60% - 强调文字颜色 1 8 10" xfId="9097"/>
    <cellStyle name="60% - 强调文字颜色 6 14 8" xfId="9098"/>
    <cellStyle name="60% - 强调文字颜色 4 7 3 2" xfId="9099"/>
    <cellStyle name="20% - 强调文字颜色 5 11 10 3" xfId="9100"/>
    <cellStyle name="60% - 强调文字颜色 2 7 9" xfId="9101"/>
    <cellStyle name="40% - 强调文字颜色 2 11 3 3" xfId="9102"/>
    <cellStyle name="20% - 强调文字颜色 2 9 10 2" xfId="9103"/>
    <cellStyle name="20% - 强调文字颜色 4 16 10 2 2" xfId="9104"/>
    <cellStyle name="20% - 强调文字颜色 2 4 10 3" xfId="9105"/>
    <cellStyle name="40% - 强调文字颜色 1 7 2" xfId="9106"/>
    <cellStyle name="20% - 强调文字颜色 6 15 2 2" xfId="9107"/>
    <cellStyle name="20% - 强调文字颜色 4 16 10 5 2" xfId="9108"/>
    <cellStyle name="40% - 强调文字颜色 1 16 2 3" xfId="9109"/>
    <cellStyle name="20% - 强调文字颜色 4 9 6 3" xfId="9110"/>
    <cellStyle name="60% - 强调文字颜色 3 16 10 2 3" xfId="9111"/>
    <cellStyle name="20% - 强调文字颜色 1 16 7 2" xfId="9112"/>
    <cellStyle name="20% - 强调文字颜色 6 14 7 2 2" xfId="9113"/>
    <cellStyle name="标题 4 16 10 4" xfId="9114"/>
    <cellStyle name="20% - 强调文字颜色 1 15 7 2 2" xfId="9115"/>
    <cellStyle name="20% - 强调文字颜色 4 4 8" xfId="9116"/>
    <cellStyle name="20% - 强调文字颜色 6 11 4 3" xfId="9117"/>
    <cellStyle name="40% - 强调文字颜色 2 11 9" xfId="9118"/>
    <cellStyle name="20% - 强调文字颜色 6 9" xfId="9119"/>
    <cellStyle name="20% - 强调文字颜色 1 12 5 3" xfId="9120"/>
    <cellStyle name="40% - 强调文字颜色 5 12 7" xfId="9121"/>
    <cellStyle name="60% - 强调文字颜色 2 16 4 2 2" xfId="9122"/>
    <cellStyle name="20% - 强调文字颜色 2 13 10 6" xfId="9123"/>
    <cellStyle name="60% - 强调文字颜色 1 8 3 2 2" xfId="9124"/>
    <cellStyle name="20% - 强调文字颜色 4 9 2 2" xfId="9125"/>
    <cellStyle name="20% - 强调文字颜色 1 16 4 3" xfId="9126"/>
    <cellStyle name="标题 4 17 3 2" xfId="9127"/>
    <cellStyle name="20% - 强调文字颜色 3 8 10 7" xfId="9128"/>
    <cellStyle name="20% - 强调文字颜色 4 8 7 3" xfId="9129"/>
    <cellStyle name="20% - 强调文字颜色 5 7 6" xfId="9130"/>
    <cellStyle name="60% - 强调文字颜色 5 14 10 8" xfId="9131"/>
    <cellStyle name="20% - 强调文字颜色 4 11 6 2" xfId="9132"/>
    <cellStyle name="60% - 强调文字颜色 2 8 8 4" xfId="9133"/>
    <cellStyle name="60% - 强调文字颜色 4 16 3 2 4" xfId="9134"/>
    <cellStyle name="40% - 强调文字颜色 5 13 5" xfId="9135"/>
    <cellStyle name="60% - 强调文字颜色 2 9 6 2 4" xfId="9136"/>
    <cellStyle name="20% - 强调文字颜色 4 9 10 5 2" xfId="9137"/>
    <cellStyle name="60% - 强调文字颜色 5 9 5 3" xfId="9138"/>
    <cellStyle name="20% - 强调文字颜色 3 13" xfId="9139"/>
    <cellStyle name="60% - 强调文字颜色 6 9 10 2 3" xfId="9140"/>
    <cellStyle name="20% - 强调文字颜色 4 10 4 3" xfId="9141"/>
    <cellStyle name="20% - 强调文字颜色 2 10 10 3 2" xfId="9142"/>
    <cellStyle name="60% - 强调文字颜色 5 14 7 2 4" xfId="9143"/>
    <cellStyle name="20% - 强调文字颜色 6 14 7 3" xfId="9144"/>
    <cellStyle name="20% - 强调文字颜色 6 10 8" xfId="9145"/>
    <cellStyle name="40% - 强调文字颜色 2 11 10 8" xfId="9146"/>
    <cellStyle name="60% - 强调文字颜色 1 16 7 2 3 2" xfId="9147"/>
    <cellStyle name="60% - 强调文字颜色 2 13 10 5" xfId="9148"/>
    <cellStyle name="20% - 强调文字颜色 2 14 10 8 2" xfId="9149"/>
    <cellStyle name="20% - 强调文字颜色 4 4 4 2 2" xfId="9150"/>
    <cellStyle name="40% - 强调文字颜色 1 7 7 2 2" xfId="9151"/>
    <cellStyle name="60% - 强调文字颜色 2 16 10 4 2" xfId="9152"/>
    <cellStyle name="40% - 强调文字颜色 3 10 5 2" xfId="9153"/>
    <cellStyle name="20% - 强调文字颜色 5 16 6 2" xfId="9154"/>
    <cellStyle name="40% - 强调文字颜色 3 9 10 2 2" xfId="9155"/>
    <cellStyle name="60% - 强调文字颜色 4 7 4 2 4" xfId="9156"/>
    <cellStyle name="20% - 强调文字颜色 5 8 6" xfId="9157"/>
    <cellStyle name="60% - 强调文字颜色 2 8 9 4" xfId="9158"/>
    <cellStyle name="20% - 强调文字颜色 4 11 7 2" xfId="9159"/>
    <cellStyle name="60% - 强调文字颜色 4 13 5 2 2" xfId="9160"/>
    <cellStyle name="20% - 强调文字颜色 6 11 10 8 2" xfId="9161"/>
    <cellStyle name="20% - 强调文字颜色 1 10 4" xfId="9162"/>
    <cellStyle name="60% - 强调文字颜色 5 10 10 2 4" xfId="9163"/>
    <cellStyle name="60% - 强调文字颜色 6 15 11" xfId="9164"/>
    <cellStyle name="20% - 强调文字颜色 3 14 3 2" xfId="9165"/>
    <cellStyle name="20% - 强调文字颜色 4 3" xfId="9166"/>
    <cellStyle name="20% - 强调文字颜色 6 15 2 3" xfId="9167"/>
    <cellStyle name="40% - 强调文字颜色 3 7 9" xfId="9168"/>
    <cellStyle name="60% - 强调文字颜色 2 9 5 4" xfId="9169"/>
    <cellStyle name="20% - 强调文字颜色 4 12 3 2" xfId="9170"/>
    <cellStyle name="20% - 强调文字颜色 6 4 6" xfId="9171"/>
    <cellStyle name="60% - 强调文字颜色 2 7 4 2" xfId="9172"/>
    <cellStyle name="标题 1" xfId="9173" builtinId="16"/>
    <cellStyle name="20% - 强调文字颜色 6 15 6 2 2" xfId="9174"/>
    <cellStyle name="20% - 强调文字颜色 4 7 10 4 2" xfId="9175"/>
    <cellStyle name="60% - 强调文字颜色 1 15 10 3 2" xfId="9176"/>
    <cellStyle name="20% - 强调文字颜色 5 9 10 4 2" xfId="9177"/>
    <cellStyle name="40% - 强调文字颜色 4 17 4 2 2" xfId="9178"/>
    <cellStyle name="60% - 强调文字颜色 4 7 3 5" xfId="9179"/>
    <cellStyle name="20% - 强调文字颜色 5 11 10 6" xfId="9180"/>
    <cellStyle name="60% - 强调文字颜色 6 12 4 3" xfId="9181"/>
    <cellStyle name="60% - 强调文字颜色 1 14 7 2 3" xfId="9182"/>
    <cellStyle name="60% - 强调文字颜色 4 17 10 2 2" xfId="9183"/>
    <cellStyle name="60% - 强调文字颜色 5 9 10 9" xfId="9184"/>
    <cellStyle name="60% - 强调文字颜色 4 7 12" xfId="9185"/>
    <cellStyle name="40% - 强调文字颜色 4 10 10 5" xfId="9186"/>
    <cellStyle name="40% - 强调文字颜色 3 13 4 2" xfId="9187"/>
    <cellStyle name="20% - 强调文字颜色 5 17 4" xfId="9188"/>
    <cellStyle name="20% - 强调文字颜色 2 15 5 3" xfId="9189"/>
    <cellStyle name="Normal 2" xfId="9190"/>
    <cellStyle name="20% - 强调文字颜色 1 4 7" xfId="9191"/>
    <cellStyle name="60% - 强调文字颜色 4 10 2 2" xfId="9192"/>
    <cellStyle name="20% - 强调文字颜色 6 14 11" xfId="9193"/>
    <cellStyle name="20% - 强调文字颜色 2 14 8 2" xfId="9194"/>
    <cellStyle name="60% - 强调文字颜色 1 16 11" xfId="9195"/>
    <cellStyle name="60% - 强调文字颜色 2 13 10 7 3 2" xfId="9196"/>
    <cellStyle name="20% - 强调文字颜色 6 4 10" xfId="9197"/>
    <cellStyle name="60% - 强调文字颜色 3 4 2 5" xfId="9198"/>
    <cellStyle name="20% - 强调文字颜色 1 15 10 8" xfId="9199"/>
    <cellStyle name="标题 2 16 2" xfId="9200"/>
    <cellStyle name="60% - 强调文字颜色 6 16 10 11" xfId="9201"/>
    <cellStyle name="40% - 强调文字颜色 5 7 9" xfId="9202"/>
    <cellStyle name="40% - 强调文字颜色 3 7 10 8 2" xfId="9203"/>
    <cellStyle name="60% - 强调文字颜色 6 7 4 2" xfId="9204"/>
    <cellStyle name="40% - 强调文字颜色 5 17 9 2" xfId="9205"/>
    <cellStyle name="20% - 强调文字颜色 1 4 10 5 2" xfId="9206"/>
    <cellStyle name="标题 1 10 6 3" xfId="9207"/>
    <cellStyle name="40% - 强调文字颜色 3 7 2" xfId="9208"/>
    <cellStyle name="标题 2 17 8" xfId="9209"/>
    <cellStyle name="60% - 强调文字颜色 5 17 5 4" xfId="9210"/>
    <cellStyle name="40% - 强调文字颜色 1 13 7 2 2" xfId="9211"/>
    <cellStyle name="60% - 强调文字颜色 5 8 5 2 4" xfId="9212"/>
    <cellStyle name="40% - 强调文字颜色 3 8 3" xfId="9213"/>
    <cellStyle name="20% - 强调文字颜色 3 9 5 2 2" xfId="9214"/>
    <cellStyle name="60% - 强调文字颜色 6 10 5 2 2" xfId="9215"/>
    <cellStyle name="60% - 强调文字颜色 5 14 5 2" xfId="9216"/>
    <cellStyle name="Comma 13" xfId="9217"/>
    <cellStyle name="60% - 强调文字颜色 2 7 10 9" xfId="9218"/>
    <cellStyle name="40% - 强调文字颜色 2 11 8 2" xfId="9219"/>
    <cellStyle name="20% - 强调文字颜色 6 8 2" xfId="9220"/>
    <cellStyle name="60% - 强调文字颜色 3 2 3" xfId="9221"/>
    <cellStyle name="60% - 强调文字颜色 4 7 7" xfId="9222"/>
    <cellStyle name="20% - 强调文字颜色 6 12 6" xfId="9223"/>
    <cellStyle name="20% - 强调文字颜色 1 15 10 4" xfId="9224"/>
    <cellStyle name="40% - 强调文字颜色 4 9" xfId="9225"/>
    <cellStyle name="40% - 强调文字颜色 3 17 7 2" xfId="9226"/>
    <cellStyle name="20% - 强调文字颜色 1 13 6" xfId="9227"/>
    <cellStyle name="20% - 强调文字颜色 4 11 9" xfId="9228"/>
    <cellStyle name="40% - 强调文字颜色 1 15 4 2" xfId="9229"/>
    <cellStyle name="40% - 强调文字颜色 5 10 7" xfId="9230"/>
    <cellStyle name="20% - 强调文字颜色 1 12 3 3" xfId="9231"/>
    <cellStyle name="20% - 强调文字颜色 1 8 8" xfId="9232"/>
    <cellStyle name="20% - 强调文字颜色 1 11 7 2" xfId="9233"/>
    <cellStyle name="20% - 强调文字颜色 2 16 5 2" xfId="9234"/>
    <cellStyle name="60% - 强调文字颜色 3 4 6 3" xfId="9235"/>
    <cellStyle name="40% - 强调文字颜色 4 12 10 8" xfId="9236"/>
    <cellStyle name="警告文本 7" xfId="9237"/>
    <cellStyle name="20% - 强调文字颜色 1 9 10 4 2" xfId="9238"/>
    <cellStyle name="标题 4 10 10 7" xfId="9239"/>
    <cellStyle name="20% - 强调文字颜色 6 11 6" xfId="9240"/>
    <cellStyle name="20% - 强调文字颜色 6 13 10 7" xfId="9241"/>
    <cellStyle name="20% - 强调文字颜色 1 7 10 4" xfId="9242"/>
    <cellStyle name="40% - 强调文字颜色 3 9" xfId="9243"/>
    <cellStyle name="20% - 强调文字颜色 5 12 4 3" xfId="9244"/>
    <cellStyle name="40% - 强调文字颜色 4 17 10 3" xfId="9245"/>
    <cellStyle name="标题 3 7 3" xfId="9246"/>
    <cellStyle name="60% - 强调文字颜色 3 13 2 3" xfId="9247"/>
    <cellStyle name="20% - 强调文字颜色 1 4 10 7" xfId="9248"/>
    <cellStyle name="60% - 强调文字颜色 1 15 6 2" xfId="9249"/>
    <cellStyle name="20% - 强调文字颜色 2 4 10 8" xfId="9250"/>
    <cellStyle name="60% - 强调文字颜色 4 13 2 4" xfId="9251"/>
    <cellStyle name="60% - 强调文字颜色 2 10 6 2 3 2" xfId="9252"/>
    <cellStyle name="20% - 强调文字颜色 5 7 8" xfId="9253"/>
    <cellStyle name="20% - 强调文字颜色 3 17 2 2 2" xfId="9254"/>
    <cellStyle name="60% - 强调文字颜色 5 16 7 2" xfId="9255"/>
    <cellStyle name="20% - 强调文字颜色 1 10 8" xfId="9256"/>
    <cellStyle name="20% - 强调文字颜色 4 7" xfId="9257"/>
    <cellStyle name="40% - 强调文字颜色 5 10 5" xfId="9258"/>
    <cellStyle name="标题 3 14 5" xfId="9259"/>
    <cellStyle name="60% - 强调文字颜色 5 13 4 2 3" xfId="9260"/>
    <cellStyle name="60% - 强调文字颜色 4 11 6 3" xfId="9261"/>
    <cellStyle name="输出" xfId="9262" builtinId="21"/>
    <cellStyle name="40% - 强调文字颜色 2 16 10 2" xfId="9263"/>
    <cellStyle name="40% - 强调文字颜色 5 15 5 3" xfId="9264"/>
    <cellStyle name="20% - 强调文字颜色 2 17 2" xfId="9265"/>
    <cellStyle name="20% - 强调文字颜色 1 14 10 9" xfId="9266"/>
    <cellStyle name="20% - 强调文字颜色 5 4 11" xfId="9267"/>
    <cellStyle name="20% - 强调文字颜色 3 11 6 3" xfId="9268"/>
    <cellStyle name="标题 1 10 3" xfId="9269"/>
    <cellStyle name="60% - 强调文字颜色 1 8 10 2 3 2" xfId="9270"/>
    <cellStyle name="20% - 强调文字颜色 2 13 10 8 2" xfId="9271"/>
    <cellStyle name="Comma 15 3" xfId="9272"/>
    <cellStyle name="Comma 20 3" xfId="9273"/>
    <cellStyle name="60% - 强调文字颜色 3 17 9 4" xfId="9274"/>
    <cellStyle name="20% - 强调文字颜色 6 8 4 3" xfId="9275"/>
    <cellStyle name="60% - 强调文字颜色 2 9 6" xfId="9276"/>
    <cellStyle name="60% - 强调文字颜色 6 12 10 8" xfId="9277"/>
    <cellStyle name="60% - 强调文字颜色 3 14 10 5" xfId="9278"/>
    <cellStyle name="20% - 强调文字颜色 1 10 5 2" xfId="9279"/>
    <cellStyle name="标题 1 11" xfId="9280"/>
    <cellStyle name="20% - 强调文字颜色 3 11 7" xfId="9281"/>
    <cellStyle name="标题 1 11 12" xfId="9282"/>
    <cellStyle name="20% - 强调文字颜色 6 10 10 8" xfId="9283"/>
    <cellStyle name="40% - 强调文字颜色 5 14 8 2" xfId="9284"/>
    <cellStyle name="40% - 强调文字颜色 1 4 10 8 2" xfId="9285"/>
    <cellStyle name="20% - 强调文字颜色 1 13 3 3" xfId="9286"/>
    <cellStyle name="60% - 强调文字颜色 3 9 2 2 3" xfId="9287"/>
    <cellStyle name="60% - 强调文字颜色 1 15 10 7" xfId="9288"/>
    <cellStyle name="20% - 强调文字颜色 5 9 10 8" xfId="9289"/>
    <cellStyle name="40% - 强调文字颜色 3 12 5 2" xfId="9290"/>
    <cellStyle name="60% - 强调文字颜色 6 9 10 6" xfId="9291"/>
    <cellStyle name="20% - 强调文字颜色 4 10 8" xfId="9292"/>
    <cellStyle name="20% - 强调文字颜色 6 7 6 2 2" xfId="9293"/>
    <cellStyle name="60% - 强调文字颜色 2 15 10 8 2" xfId="9294"/>
    <cellStyle name="60% - 强调文字颜色 1 9 3 2" xfId="9295"/>
    <cellStyle name="40% - 强调文字颜色 2 10 9 2" xfId="9296"/>
    <cellStyle name="20% - 强调文字颜色 5 9 2" xfId="9297"/>
    <cellStyle name="40% - 强调文字颜色 4 7 10 5" xfId="9298"/>
    <cellStyle name="40% - 强调文字颜色 3 17 5 2 2" xfId="9299"/>
    <cellStyle name="20% - 强调文字颜色 1 11 6 2" xfId="9300"/>
    <cellStyle name="60% - 强调文字颜色 6 12 3 2 4" xfId="9301"/>
    <cellStyle name="40% - 强调文字颜色 1 15 2 2 2" xfId="9302"/>
    <cellStyle name="60% - 强调文字颜色 3 14 7 3" xfId="9303"/>
    <cellStyle name="40% - 强调文字颜色 2 11 5 2 2" xfId="9304"/>
    <cellStyle name="60% - 强调文字颜色 4 12 2 2 2" xfId="9305"/>
    <cellStyle name="40% - 强调文字颜色 3 17 5 3" xfId="9306"/>
    <cellStyle name="20% - 强调文字颜色 1 11 7" xfId="9307"/>
    <cellStyle name="40% - 强调文字颜色 1 15 2 3" xfId="9308"/>
    <cellStyle name="60% - 强调文字颜色 6 13 9" xfId="9309"/>
    <cellStyle name="强调文字颜色 4" xfId="9310" builtinId="41"/>
    <cellStyle name="20% - 强调文字颜色 4 21" xfId="9311"/>
    <cellStyle name="20% - 强调文字颜色 4 16" xfId="9312"/>
    <cellStyle name="20% - 强调文字颜色 2 7 11" xfId="9313"/>
    <cellStyle name="60% - 强调文字颜色 4 17 2 2 4" xfId="9314"/>
    <cellStyle name="标题 1 11 10 2 3" xfId="9315"/>
    <cellStyle name="20% - 强调文字颜色 1 15 2 2" xfId="9316"/>
    <cellStyle name="20% - 强调文字颜色 3 15 10 2 2" xfId="9317"/>
    <cellStyle name="20% - 强调文字颜色 3 10 4" xfId="9318"/>
    <cellStyle name="60% - 强调文字颜色 6 8 10 2" xfId="9319"/>
    <cellStyle name="60% - 强调文字颜色 5 14 6 2" xfId="9320"/>
    <cellStyle name="标题 4 17 10 3" xfId="9321"/>
    <cellStyle name="40% - 强调文字颜色 1 9 2" xfId="9322"/>
    <cellStyle name="60% - 强调文字颜色 1 12 10 4 3 2" xfId="9323"/>
    <cellStyle name="60% - 强调文字颜色 2 9 7" xfId="9324"/>
    <cellStyle name="60% - 强调文字颜色 6 12 10 9" xfId="9325"/>
    <cellStyle name="40% - 强调文字颜色 3 12 6 2 2" xfId="9326"/>
    <cellStyle name="60% - 强调文字颜色 4 8 6 2" xfId="9327"/>
    <cellStyle name="20% - 强调文字颜色 6 6" xfId="9328"/>
    <cellStyle name="40% - 强调文字颜色 2 11 6" xfId="9329"/>
    <cellStyle name="注释 9" xfId="9330"/>
    <cellStyle name="40% - 强调文字颜色 2 9 7 3" xfId="9331"/>
    <cellStyle name="60% - 强调文字颜色 2 16 6 2 3 2" xfId="9332"/>
    <cellStyle name="60% - 强调文字颜色 1 12 7 2 2" xfId="9333"/>
    <cellStyle name="20% - 强调文字颜色 6 14 8" xfId="9334"/>
    <cellStyle name="20% - 强调文字颜色 1 8 10" xfId="9335"/>
    <cellStyle name="20% - 强调文字颜色 3 17 2 3" xfId="9336"/>
    <cellStyle name="40% - 强调文字颜色 3 7" xfId="9337"/>
    <cellStyle name="40% - 强调文字颜色 5 17 9" xfId="9338"/>
    <cellStyle name="20% - 强调文字颜色 1 4 10 5" xfId="9339"/>
    <cellStyle name="20% - 强调文字颜色 6 4 2" xfId="9340"/>
    <cellStyle name="40% - 强调文字颜色 2 11 4 2" xfId="9341"/>
    <cellStyle name="20% - 强调文字颜色 3 8 9" xfId="9342"/>
    <cellStyle name="60% - 强调文字颜色 3" xfId="9343" builtinId="40"/>
    <cellStyle name="20% - 强调文字颜色 4 7 4 2 2" xfId="9344"/>
    <cellStyle name="20% - 强调文字颜色 1 14 3 3" xfId="9345"/>
    <cellStyle name="20% - 强调文字颜色 4 11 10 4 2" xfId="9346"/>
    <cellStyle name="40% - 强调文字颜色 3 8" xfId="9347"/>
    <cellStyle name="40% - 强调文字颜色 6 8 6" xfId="9348"/>
    <cellStyle name="40% - 强调文字颜色 4 10 6 2 2" xfId="9349"/>
    <cellStyle name="20% - 强调文字颜色 5 12 4 2" xfId="9350"/>
    <cellStyle name="40% - 强调文字颜色 4 17 10 2" xfId="9351"/>
    <cellStyle name="标题 3 7 2" xfId="9352"/>
    <cellStyle name="60% - 强调文字颜色 3 13 2 2" xfId="9353"/>
    <cellStyle name="20% - 强调文字颜色 1 4 10 6" xfId="9354"/>
    <cellStyle name="20% - 强调文字颜色 5 13 2 2 2" xfId="9355"/>
    <cellStyle name="40% - 强调文字颜色 6 7 5 2" xfId="9356"/>
    <cellStyle name="40% - 强调文字颜色 5 13 10 3 2" xfId="9357"/>
    <cellStyle name="20% - 强调文字颜色 1 8 2 3" xfId="9358"/>
    <cellStyle name="60% - 强调文字颜色 6 15 6 5" xfId="9359"/>
    <cellStyle name="60% - 强调文字颜色 6 15 8" xfId="9360"/>
    <cellStyle name="20% - 强调文字颜色 6 4 3" xfId="9361"/>
    <cellStyle name="40% - 强调文字颜色 2 11 4 3" xfId="9362"/>
    <cellStyle name="20% - 强调文字颜色 4 6" xfId="9363"/>
    <cellStyle name="60% - 强调文字颜色 4 8 10 2 4" xfId="9364"/>
    <cellStyle name="40% - 强调文字颜色 4 17 7 2 2" xfId="9365"/>
    <cellStyle name="标题 5 10 6" xfId="9366"/>
    <cellStyle name="20% - 强调文字颜色 1 14 5 3" xfId="9367"/>
    <cellStyle name="20% - 强调文字颜色 4 7 3 2" xfId="9368"/>
    <cellStyle name="标题 1 10 7 2 4" xfId="9369"/>
    <cellStyle name="60% - 强调文字颜色 3 12 8 3" xfId="9370"/>
    <cellStyle name="20% - 强调文字颜色 2 10 10 5" xfId="9371"/>
    <cellStyle name="60% - 强调文字颜色 5 9 3 2 2" xfId="9372"/>
    <cellStyle name="40% - 强调文字颜色 4 17 2 2 2" xfId="9373"/>
    <cellStyle name="40% - 强调文字颜色 1 15 11" xfId="9374"/>
    <cellStyle name="20% - 强调文字颜色 1 13 5 2 2" xfId="9375"/>
    <cellStyle name="60% - 强调文字颜色 6 12 10 4" xfId="9376"/>
    <cellStyle name="20% - 强调文字颜色 6 12 2 3" xfId="9377"/>
    <cellStyle name="40% - 强调文字颜色 2 8 10 8" xfId="9378"/>
    <cellStyle name="Currency" xfId="9379"/>
    <cellStyle name="20% - 强调文字颜色 4 13 10 3 2" xfId="9380"/>
    <cellStyle name="20% - 强调文字颜色 2 11 5" xfId="9381"/>
    <cellStyle name="60% - 强调文字颜色 5 7 7" xfId="9382"/>
    <cellStyle name="40% - 强调文字颜色 1 4 11" xfId="9383"/>
    <cellStyle name="40% - 强调文字颜色 4 15 8 2" xfId="9384"/>
    <cellStyle name="60% - 强调文字颜色 2 17 2" xfId="9385"/>
    <cellStyle name="60% - 强调文字颜色 4 12 6 4" xfId="9386"/>
    <cellStyle name="40% - 强调文字颜色 6 4 2 2 2" xfId="9387"/>
    <cellStyle name="60% - 强调文字颜色 4 10 6 5" xfId="9388"/>
    <cellStyle name="20% - 强调文字颜色 5 10 2 2 2" xfId="9389"/>
    <cellStyle name="40% - 强调文字颜色 2 11 7" xfId="9390"/>
    <cellStyle name="20% - 强调文字颜色 6 7" xfId="9391"/>
    <cellStyle name="60% - 强调文字颜色 1 14 3 2" xfId="9392"/>
    <cellStyle name="20% - 强调文字颜色 6 4 10 9" xfId="9393"/>
    <cellStyle name="40% - 强调文字颜色 5 12 5" xfId="9394"/>
    <cellStyle name="20% - 强调文字颜色 1 17 10 6" xfId="9395"/>
    <cellStyle name="60% - 强调文字颜色 5 7 6" xfId="9396"/>
    <cellStyle name="40% - 强调文字颜色 5 8 6 2 2" xfId="9397"/>
    <cellStyle name="检查单元格" xfId="9398" builtinId="23"/>
    <cellStyle name="60% - 强调文字颜色 4 16 3 2 3" xfId="9399"/>
    <cellStyle name="60% - 强调文字颜色 1 11 10 8 3 2" xfId="9400"/>
    <cellStyle name="40% - 强调文字颜色 5 13 4" xfId="9401"/>
    <cellStyle name="40% - 强调文字颜色 4" xfId="9402" builtinId="43"/>
    <cellStyle name="Normal 2 2" xfId="9403"/>
    <cellStyle name="20% - 强调文字颜色 1 4 7 2" xfId="9404"/>
    <cellStyle name="40% - 强调文字颜色 3 14 3 3" xfId="9405"/>
    <cellStyle name="40% - 强调文字颜色 3 17 7 3" xfId="9406"/>
    <cellStyle name="20% - 强调文字颜色 1 13 7" xfId="9407"/>
    <cellStyle name="40% - 强调文字颜色 1 15 4 3" xfId="9408"/>
    <cellStyle name="20% - 强调文字颜色 6 14 4 2" xfId="9409"/>
    <cellStyle name="60% - 强调文字颜色 4 16 6 5" xfId="9410"/>
    <cellStyle name="20% - 强调文字颜色 3 8 10" xfId="9411"/>
    <cellStyle name="60% - 强调文字颜色 2 17 8 3 2" xfId="9412"/>
    <cellStyle name="20% - 强调文字颜色 1 8 3 2 2" xfId="9413"/>
    <cellStyle name="60% - 强调文字颜色 1 16 7" xfId="9414"/>
    <cellStyle name="20% - 强调文字颜色 1 12" xfId="9415"/>
    <cellStyle name="20% - 强调文字颜色 3 8 4 2" xfId="9416"/>
    <cellStyle name="60% - 强调文字颜色 2 14 2 2 3 2" xfId="9417"/>
    <cellStyle name="60% - 强调文字颜色 3 4 5 2" xfId="9418"/>
    <cellStyle name="20% - 强调文字颜色 2 15 2 3" xfId="9419"/>
    <cellStyle name="40% - 强调文字颜色 2 4 7 2 2" xfId="9420"/>
    <cellStyle name="20% - 强调文字颜色 6 10 2 2 2" xfId="9421"/>
    <cellStyle name="60% - 强调文字颜色 3 16 9" xfId="9422"/>
    <cellStyle name="20% - 强调文字颜色 6 4 11" xfId="9423"/>
    <cellStyle name="20% - 强调文字颜色 1 4 5 2" xfId="9424"/>
    <cellStyle name="20% - 强调文字颜色 4 9 10 7 2" xfId="9425"/>
    <cellStyle name="20% - 强调文字颜色 4 9 5 3" xfId="9426"/>
    <cellStyle name="20% - 强调文字颜色 1 7 10 2" xfId="9427"/>
    <cellStyle name="20% - 强调文字颜色 1 8 2 2 2" xfId="9428"/>
    <cellStyle name="标题 2 16 10 8" xfId="9429"/>
    <cellStyle name="20% - 强调文字颜色 2 12 4 2 2" xfId="9430"/>
    <cellStyle name="60% - 强调文字颜色 5 15 10 6" xfId="9431"/>
    <cellStyle name="40% - 强调文字颜色 3 7 11" xfId="9432"/>
    <cellStyle name="20% - 强调文字颜色 3 8 5 3" xfId="9433"/>
    <cellStyle name="60% - 强调文字颜色 1 11 7 2 3 2" xfId="9434"/>
    <cellStyle name="20% - 强调文字颜色 1 14 9 2" xfId="9435"/>
    <cellStyle name="20% - 强调文字颜色 4 9 5" xfId="9436"/>
    <cellStyle name="60% - 强调文字颜色 3 16 7 2 2" xfId="9437"/>
    <cellStyle name="60% - 强调文字颜色 2 10 10 3 3 2" xfId="9438"/>
    <cellStyle name="60% - 强调文字颜色 6 12 5 2 2" xfId="9439"/>
    <cellStyle name="60% - 强调文字颜色 2 4 5" xfId="9440"/>
    <cellStyle name="20% - 强调文字颜色 2 17 10 7 2" xfId="9441"/>
    <cellStyle name="40% - 强调文字颜色 3 16 5 2 2" xfId="9442"/>
    <cellStyle name="标题 3 8 8" xfId="9443"/>
    <cellStyle name="60% - 强调文字颜色 3 9 10 6" xfId="9444"/>
    <cellStyle name="60% - 强调文字颜色 6 8 6 2 3" xfId="9445"/>
    <cellStyle name="40% - 强调文字颜色 5 8 10 4" xfId="9446"/>
    <cellStyle name="20% - 强调文字颜色 4 7 10 6 2" xfId="9447"/>
    <cellStyle name="40% - 强调文字颜色 5 12 2" xfId="9448"/>
    <cellStyle name="20% - 强调文字颜色 1 7 7 3" xfId="9449"/>
    <cellStyle name="20% - 强调文字颜色 1 15 10" xfId="9450"/>
    <cellStyle name="20% - 强调文字颜色 3 7 3 3" xfId="9451"/>
    <cellStyle name="20% - 强调文字颜色 2 15 10 2" xfId="9452"/>
    <cellStyle name="60% - 强调文字颜色 3 7 5 2 4" xfId="9453"/>
    <cellStyle name="40% - 强调文字颜色 3 17 10 6" xfId="9454"/>
    <cellStyle name="20% - 强调文字颜色 4 8 4 2" xfId="9455"/>
    <cellStyle name="20% - 强调文字颜色 1 15 6 3" xfId="9456"/>
    <cellStyle name="60% - 强调文字颜色 1 14 10 8" xfId="9457"/>
    <cellStyle name="20% - 强调文字颜色 3 13 10 3 2" xfId="9458"/>
    <cellStyle name="20% - 强调文字颜色 5 8 10 9" xfId="9459"/>
    <cellStyle name="20% - 强调文字颜色 1 15 5 2 2" xfId="9460"/>
    <cellStyle name="标题 13 4" xfId="9461"/>
    <cellStyle name="20% - 强调文字颜色 4 8 10 2" xfId="9462"/>
    <cellStyle name="20% - 强调文字颜色 2 4 8" xfId="9463"/>
    <cellStyle name="60% - 强调文字颜色 1 8 5 2 3" xfId="9464"/>
    <cellStyle name="20% - 强调文字颜色 1 9 3" xfId="9465"/>
    <cellStyle name="20% - 强调文字颜色 6 16 10 3" xfId="9466"/>
    <cellStyle name="20% - 强调文字颜色 2 13 6 3" xfId="9467"/>
    <cellStyle name="60% - 强调文字颜色 1 10 6 2 2" xfId="9468"/>
    <cellStyle name="20% - 强调文字颜色 2 7 10 3" xfId="9469"/>
    <cellStyle name="20% - 强调文字颜色 2 15 10 3" xfId="9470"/>
    <cellStyle name="20% - 强调文字颜色 6 7 7 3" xfId="9471"/>
    <cellStyle name="60% - 强调文字颜色 1 7 10 6" xfId="9472"/>
    <cellStyle name="40% - 强调文字颜色 1 2 2" xfId="9473"/>
    <cellStyle name="标题 1 4 10" xfId="9474"/>
    <cellStyle name="20% - 强调文字颜色 1 15 10 3" xfId="9475"/>
    <cellStyle name="标题 1 16 10 8" xfId="9476"/>
    <cellStyle name="20% - 强调文字颜色 6 12 5" xfId="9477"/>
    <cellStyle name="60% - 强调文字颜色 6 10 3 3" xfId="9478"/>
    <cellStyle name="60% - 强调文字颜色 5 4 9 3" xfId="9479"/>
    <cellStyle name="60% - 强调文字颜色 5 12 6" xfId="9480"/>
    <cellStyle name="20% - 强调文字颜色 3 7 5 2 2" xfId="9481"/>
    <cellStyle name="40% - 强调文字颜色 4 7" xfId="9482"/>
    <cellStyle name="20% - 强调文字颜色 1 17 11" xfId="9483"/>
    <cellStyle name="60% - 强调文字颜色 6 7 10 5" xfId="9484"/>
    <cellStyle name="60% - 强调文字颜色 4 10 9 2" xfId="9485"/>
    <cellStyle name="60% - 强调文字颜色 1 10 10 7 3" xfId="9486"/>
    <cellStyle name="20% - 强调文字颜色 2 10 7" xfId="9487"/>
    <cellStyle name="40% - 强调文字颜色 1 11 10 6 2" xfId="9488"/>
    <cellStyle name="40% - 强调文字颜色 6 9 3" xfId="9489"/>
    <cellStyle name="60% - 强调文字颜色 6 8 3 5" xfId="9490"/>
    <cellStyle name="20% - 强调文字颜色 1 7 5 2 2" xfId="9491"/>
    <cellStyle name="60% - 强调文字颜色 1 14 10 8 3" xfId="9492"/>
    <cellStyle name="60% - 强调文字颜色 1 12 10 6 3 2" xfId="9493"/>
    <cellStyle name="40% - 强调文字颜色 1 15 10 7 2" xfId="9494"/>
    <cellStyle name="20% - 强调文字颜色 6 14 10 2 2" xfId="9495"/>
    <cellStyle name="40% - 强调文字颜色 4 16 3 2 2" xfId="9496"/>
    <cellStyle name="40% - 强调文字颜色 6 13 8" xfId="9497"/>
    <cellStyle name="60% - 强调文字颜色 1 4 5 3" xfId="9498"/>
    <cellStyle name="20% - 强调文字颜色 1 7 10" xfId="9499"/>
    <cellStyle name="40% - 强调文字颜色 5 9 2 2 2" xfId="9500"/>
    <cellStyle name="标题 2 10 3 2" xfId="9501"/>
    <cellStyle name="60% - 强调文字颜色 5 9 7" xfId="9502"/>
    <cellStyle name="40% - 强调文字颜色 1 13 10" xfId="9503"/>
    <cellStyle name="20% - 强调文字颜色 2 12 3 2" xfId="9504"/>
    <cellStyle name="Currency 3" xfId="9505"/>
    <cellStyle name="60% - 强调文字颜色 2 12 10 6 3 2" xfId="9506"/>
    <cellStyle name="20% - 强调文字颜色 2 11 5 3" xfId="9507"/>
    <cellStyle name="60% - 强调文字颜色 1 15 10 7 3" xfId="9508"/>
    <cellStyle name="40% - 强调文字颜色 1 16 10 6 2" xfId="9509"/>
    <cellStyle name="20% - 强调文字颜色 2 14 8" xfId="9510"/>
    <cellStyle name="强调文字颜色 3 19" xfId="9511"/>
    <cellStyle name="强调文字颜色 3 24" xfId="9512"/>
    <cellStyle name="60% - 强调文字颜色 4 14 4 2 2" xfId="9513"/>
    <cellStyle name="标题 2 9 4" xfId="9514"/>
    <cellStyle name="60% - 强调文字颜色 3 12 4 4" xfId="9515"/>
    <cellStyle name="60% - 强调文字颜色 3 11 6 4" xfId="9516"/>
    <cellStyle name="60% - 强调文字颜色 3 24 2" xfId="9517"/>
    <cellStyle name="60% - 强调文字颜色 3 19 2" xfId="9518"/>
    <cellStyle name="40% - 强调文字颜色 2 7 10 6 2" xfId="9519"/>
    <cellStyle name="40% - 强调文字颜色 4 8 7 2" xfId="9520"/>
    <cellStyle name="20% - 强调文字颜色 3 15 6" xfId="9521"/>
    <cellStyle name="40% - 强调文字颜色 2 15 7 2 2" xfId="9522"/>
    <cellStyle name="60% - 强调文字颜色 2 10 5 2 3 2" xfId="9523"/>
    <cellStyle name="60% - 强调文字颜色 1 8 7" xfId="9524"/>
    <cellStyle name="20% - 强调文字颜色 3 16 2 2 2" xfId="9525"/>
    <cellStyle name="60% - 强调文字颜色 4 13 9 3" xfId="9526"/>
    <cellStyle name="60% - 强调文字颜色 4 9 11" xfId="9527"/>
    <cellStyle name="20% - 强调文字颜色 3 7 6" xfId="9528"/>
    <cellStyle name="20% - 强调文字颜色 6 16 9" xfId="9529"/>
    <cellStyle name="60% - 强调文字颜色 1 9 9" xfId="9530"/>
    <cellStyle name="20% - 强调文字颜色 1 16 7 2 2" xfId="9531"/>
    <cellStyle name="60% - 强调文字颜色 3 4 2 4" xfId="9532"/>
    <cellStyle name="20% - 强调文字颜色 1 15 10 7" xfId="9533"/>
    <cellStyle name="20% - 强调文字颜色 6 12 9" xfId="9534"/>
    <cellStyle name="20% - 强调文字颜色 5 14 6" xfId="9535"/>
    <cellStyle name="Comma 41" xfId="9536"/>
    <cellStyle name="Comma 36" xfId="9537"/>
    <cellStyle name="60% - 强调文字颜色 2 10 10 2 3 2" xfId="9538"/>
    <cellStyle name="20% - 强调文字颜色 1 15 10 7 2" xfId="9539"/>
    <cellStyle name="20% - 强调文字颜色 6 12 9 2" xfId="9540"/>
    <cellStyle name="20% - 强调文字颜色 2 14 9" xfId="9541"/>
    <cellStyle name="标题 2 9 5" xfId="9542"/>
    <cellStyle name="60% - 强调文字颜色 3 12 4 5" xfId="9543"/>
    <cellStyle name="60% - 强调文字颜色 2 7 6 2 3 2" xfId="9544"/>
    <cellStyle name="40% - 强调文字颜色 5 13 8 2" xfId="9545"/>
    <cellStyle name="60% - 强调文字颜色 3 13 7 2 2" xfId="9546"/>
    <cellStyle name="60% - 强调文字颜色 3 11 6 5" xfId="9547"/>
    <cellStyle name="60% - 强调文字颜色 3 24 3" xfId="9548"/>
    <cellStyle name="60% - 强调文字颜色 3 19 3" xfId="9549"/>
    <cellStyle name="20% - 强调文字颜色 3 7 6 2 2" xfId="9550"/>
    <cellStyle name="60% - 强调文字颜色 6 11 3 3" xfId="9551"/>
    <cellStyle name="60% - 强调文字颜色 1 13 10 3 3" xfId="9552"/>
    <cellStyle name="40% - 强调文字颜色 1 14 10 2 2" xfId="9553"/>
    <cellStyle name="20% - 强调文字颜色 1 17 7" xfId="9554"/>
    <cellStyle name="60% - 强调文字颜色 2 7 8" xfId="9555"/>
    <cellStyle name="20% - 强调文字颜色 5 11 10 2" xfId="9556"/>
    <cellStyle name="20% - 强调文字颜色 1 15 10 8 2" xfId="9557"/>
    <cellStyle name="20% - 强调文字颜色 6 4 10 2" xfId="9558"/>
    <cellStyle name="60% - 强调文字颜色 6 7 4 2 2" xfId="9559"/>
    <cellStyle name="60% - 强调文字颜色 4 14 3 5" xfId="9560"/>
    <cellStyle name="40% - 强调文字颜色 1 14 10 3" xfId="9561"/>
    <cellStyle name="20% - 强调文字颜色 5 11 11" xfId="9562"/>
    <cellStyle name="20% - 强调文字颜色 1 17 4" xfId="9563"/>
    <cellStyle name="60% - 强调文字颜色 3 9 6 3" xfId="9564"/>
    <cellStyle name="40% - 强调文字颜色 4 13 4 2" xfId="9565"/>
    <cellStyle name="标题 1 9 10 2" xfId="9566"/>
    <cellStyle name="60% - 强调文字颜色 2 17 10 5" xfId="9567"/>
    <cellStyle name="40% - 强调文字颜色 4 10 6" xfId="9568"/>
    <cellStyle name="60% - 强调文字颜色 5 13 8" xfId="9569"/>
    <cellStyle name="60% - 强调文字颜色 6 10 4 5" xfId="9570"/>
    <cellStyle name="标题 3 7" xfId="9571"/>
    <cellStyle name="60% - 强调文字颜色 3 13 2" xfId="9572"/>
    <cellStyle name="20% - 强调文字颜色 2 15 11" xfId="9573"/>
    <cellStyle name="20% - 强调文字颜色 1 7 6 3" xfId="9574"/>
    <cellStyle name="40% - 强调文字颜色 5 11 2" xfId="9575"/>
    <cellStyle name="60% - 强调文字颜色 6 15 4 4" xfId="9576"/>
    <cellStyle name="60% - 强调文字颜色 6 13 7" xfId="9577"/>
    <cellStyle name="强调文字颜色 2" xfId="9578" builtinId="33"/>
    <cellStyle name="20% - 强调文字颜色 4 14" xfId="9579"/>
    <cellStyle name="60% - 强调文字颜色 1 15 10 5 3" xfId="9580"/>
    <cellStyle name="40% - 强调文字颜色 1 16 10 4 2" xfId="9581"/>
    <cellStyle name="60% - 强调文字颜色 6 4 6" xfId="9582"/>
    <cellStyle name="60% - 强调文字颜色 6 13 10 2 2" xfId="9583"/>
    <cellStyle name="20% - 强调文字颜色 6 8 10 4" xfId="9584"/>
    <cellStyle name="标题 1 9 4" xfId="9585"/>
    <cellStyle name="60% - 强调文字颜色 3 11 4 4" xfId="9586"/>
    <cellStyle name="标题 7 7" xfId="9587"/>
    <cellStyle name="60% - 强调文字颜色 3 22 2" xfId="9588"/>
    <cellStyle name="60% - 强调文字颜色 3 17 2" xfId="9589"/>
    <cellStyle name="标题 3 13 10 6" xfId="9590"/>
    <cellStyle name="40% - 强调文字颜色 2 7 10 4 2" xfId="9591"/>
    <cellStyle name="20% - 强调文字颜色 1 9 7 2" xfId="9592"/>
    <cellStyle name="标题 6 7 2" xfId="9593"/>
    <cellStyle name="60% - 强调文字颜色 3 16 2 2" xfId="9594"/>
    <cellStyle name="20% - 强调文字颜色 3 11 10 4 2" xfId="9595"/>
    <cellStyle name="标题 1 8 4 2" xfId="9596"/>
    <cellStyle name="60% - 强调文字颜色 5 16 6 2 2" xfId="9597"/>
    <cellStyle name="标题 13 3 2" xfId="9598"/>
    <cellStyle name="20% - 强调文字颜色 2 4 7 2" xfId="9599"/>
    <cellStyle name="标题 5 9" xfId="9600"/>
    <cellStyle name="60% - 强调文字颜色 3 15 4" xfId="9601"/>
    <cellStyle name="标题 1 7 6" xfId="9602"/>
    <cellStyle name="20% - 强调文字颜色 1 7 7 2 2" xfId="9603"/>
    <cellStyle name="40% - 强调文字颜色 2 15 10 9" xfId="9604"/>
    <cellStyle name="40% - 强调文字颜色 3 9 2 2" xfId="9605"/>
    <cellStyle name="40% - 强调文字颜色 4 16 9" xfId="9606"/>
    <cellStyle name="60% - 强调文字颜色 5 15 2 2" xfId="9607"/>
    <cellStyle name="40% - 强调文字颜色 2 16 7" xfId="9608"/>
    <cellStyle name="20% - 强调文字颜色 2 14 10 6" xfId="9609"/>
    <cellStyle name="40% - 强调文字颜色 5 4 4 2" xfId="9610"/>
    <cellStyle name="20% - 强调文字颜色 4 17 8 2" xfId="9611"/>
    <cellStyle name="60% - 强调文字颜色 2 7 5 2 2" xfId="9612"/>
    <cellStyle name="20% - 强调文字颜色 4 4 4 2" xfId="9613"/>
    <cellStyle name="20% - 强调文字颜色 1 11 6 3" xfId="9614"/>
    <cellStyle name="Currency 2" xfId="9615"/>
    <cellStyle name="20% - 强调文字颜色 2 11 5 2" xfId="9616"/>
    <cellStyle name="20% - 强调文字颜色 6 8 7 2" xfId="9617"/>
    <cellStyle name="Comma 23 2" xfId="9618"/>
    <cellStyle name="Comma 18 2" xfId="9619"/>
    <cellStyle name="60% - 强调文字颜色 6 10 10 2 3" xfId="9620"/>
    <cellStyle name="20% - 强调文字颜色 3 8 10 5" xfId="9621"/>
    <cellStyle name="20% - 强调文字颜色 1 15 9 2" xfId="9622"/>
    <cellStyle name="60% - 强调文字颜色 5 17 11" xfId="9623"/>
    <cellStyle name="20% - 强调文字颜色 3 10 6 2 2" xfId="9624"/>
    <cellStyle name="Comma 16" xfId="9625"/>
    <cellStyle name="Comma 21" xfId="9626"/>
    <cellStyle name="60% - 强调文字颜色 4 7 5 2 3" xfId="9627"/>
    <cellStyle name="60% - 强调文字颜色 2 9 9 3" xfId="9628"/>
    <cellStyle name="20% - 强调文字颜色 6 8 5" xfId="9629"/>
    <cellStyle name="20% - 强调文字颜色 6 15 4 2 2" xfId="9630"/>
    <cellStyle name="40% - 强调文字颜色 3 17 6" xfId="9631"/>
    <cellStyle name="标题 1 10 10 3" xfId="9632"/>
    <cellStyle name="20% - 强调文字颜色 1 16 10 2 2" xfId="9633"/>
    <cellStyle name="40% - 强调文字颜色 2 13 4 3" xfId="9634"/>
    <cellStyle name="20% - 强调文字颜色 3 4 2" xfId="9635"/>
    <cellStyle name="40% - 强调文字颜色 1 9 10 5 2" xfId="9636"/>
    <cellStyle name="40% - 强调文字颜色 5 9 7 2 2" xfId="9637"/>
    <cellStyle name="40% - 强调文字颜色 4 7 10 2 2" xfId="9638"/>
    <cellStyle name="40% - 强调文字颜色 5 4 10 4 2" xfId="9639"/>
    <cellStyle name="20% - 强调文字颜色 1 16 10 4" xfId="9640"/>
    <cellStyle name="汇总 10" xfId="9641"/>
    <cellStyle name="40% - 强调文字颜色 1 4 4 2 2" xfId="9642"/>
    <cellStyle name="40% - 强调文字颜色 2 7 9" xfId="9643"/>
    <cellStyle name="20% - 强调文字颜色 4 11 3 2" xfId="9644"/>
    <cellStyle name="20% - 强调文字颜色 5 4 6" xfId="9645"/>
    <cellStyle name="60% - 强调文字颜色 6 7 6 2" xfId="9646"/>
    <cellStyle name="60% - 强调文字颜色 5 14 12" xfId="9647"/>
    <cellStyle name="40% - 强调文字颜色 5 17 10 4" xfId="9648"/>
    <cellStyle name="60% - 强调文字颜色 6 7 10 7" xfId="9649"/>
    <cellStyle name="60% - 强调文字颜色 4 10 9 4" xfId="9650"/>
    <cellStyle name="20% - 强调文字颜色 2 10 9" xfId="9651"/>
    <cellStyle name="40% - 强调文字颜色 4 9 5" xfId="9652"/>
    <cellStyle name="40% - 强调文字颜色 5 13 4 2" xfId="9653"/>
    <cellStyle name="60% - 强调文字颜色 6 12 3 3" xfId="9654"/>
    <cellStyle name="60% - 强调文字颜色 4 7 2 5" xfId="9655"/>
    <cellStyle name="20% - 强调文字颜色 3 7 7 2 2" xfId="9656"/>
    <cellStyle name="40% - 强调文字颜色 1 16 5" xfId="9657"/>
    <cellStyle name="40% - 强调文字颜色 4 15 10 9" xfId="9658"/>
    <cellStyle name="60% - 强调文字颜色 4 15 2 5" xfId="9659"/>
    <cellStyle name="60% - 强调文字颜色 6 13 3 2 3" xfId="9660"/>
    <cellStyle name="标题 4" xfId="9661" builtinId="19"/>
    <cellStyle name="20% - 强调文字颜色 4 10 2 3" xfId="9662"/>
    <cellStyle name="40% - 强调文字颜色 2 8 6 3" xfId="9663"/>
    <cellStyle name="60% - 强调文字颜色 3 4 6 5" xfId="9664"/>
    <cellStyle name="60% - 强调文字颜色 2 14 10 7 2" xfId="9665"/>
    <cellStyle name="20% - 强调文字颜色 3 15 9" xfId="9666"/>
    <cellStyle name="40% - 强调文字颜色 1 10 8 2" xfId="9667"/>
    <cellStyle name="标题 11 7 2" xfId="9668"/>
    <cellStyle name="20% - 强调文字颜色 2 15 7 2 2" xfId="9669"/>
    <cellStyle name="60% - 强调文字颜色 4 14 4 3" xfId="9670"/>
    <cellStyle name="20% - 强调文字颜色 2 13 9" xfId="9671"/>
    <cellStyle name="标题 2 8 5" xfId="9672"/>
    <cellStyle name="20% - 强调文字颜色 3 17 10" xfId="9673"/>
    <cellStyle name="60% - 强调文字颜色 3 12 3 5" xfId="9674"/>
    <cellStyle name="20% - 强调文字颜色 2 10 10 8" xfId="9675"/>
    <cellStyle name="40% - 强调文字颜色 5 13 7 2" xfId="9676"/>
    <cellStyle name="标题 1 14 10 5" xfId="9677"/>
    <cellStyle name="60% - 强调文字颜色 6 15 4 2 2" xfId="9678"/>
    <cellStyle name="60% - 强调文字颜色 6 13 5 2" xfId="9679"/>
    <cellStyle name="60% - 强调文字颜色 4 8 4 4" xfId="9680"/>
    <cellStyle name="20% - 强调文字颜色 4 12 2" xfId="9681"/>
    <cellStyle name="40% - 强调文字颜色 6 9 3 2" xfId="9682"/>
    <cellStyle name="40% - 强调文字颜色 5 11 5 3" xfId="9683"/>
    <cellStyle name="20% - 强调文字颜色 1 10 10 5" xfId="9684"/>
    <cellStyle name="60% - 强调文字颜色 2 4 2 2" xfId="9685"/>
    <cellStyle name="标题 16 10 3" xfId="9686"/>
    <cellStyle name="20% - 强调文字颜色 2 13 10 2 2" xfId="9687"/>
    <cellStyle name="标题 16 3 2" xfId="9688"/>
    <cellStyle name="20% - 强调文字颜色 2 7 7 2" xfId="9689"/>
    <cellStyle name="20% - 强调文字颜色 2 17 10 6" xfId="9690"/>
    <cellStyle name="60% - 强调文字颜色 4 7 4 3" xfId="9691"/>
    <cellStyle name="60% - 强调文字颜色 1 14 10 5 3" xfId="9692"/>
    <cellStyle name="40% - 强调文字颜色 1 15 10 4 2" xfId="9693"/>
    <cellStyle name="60% - 强调文字颜色 5 16 7 5" xfId="9694"/>
    <cellStyle name="20% - 强调文字颜色 1 11 10 4" xfId="9695"/>
    <cellStyle name="20% - 强调文字颜色 2 12 6" xfId="9696"/>
    <cellStyle name="40% - 强调文字颜色 3 12 4 2" xfId="9697"/>
    <cellStyle name="40% - 强调文字颜色 4 13 10" xfId="9698"/>
    <cellStyle name="标题 5 10 5" xfId="9699"/>
    <cellStyle name="20% - 强调文字颜色 1 14 5 2" xfId="9700"/>
    <cellStyle name="20% - 强调文字颜色 5 13 7 3" xfId="9701"/>
    <cellStyle name="标题 1 13 2" xfId="9702"/>
    <cellStyle name="40% - 强调文字颜色 1 10 4 2 2" xfId="9703"/>
    <cellStyle name="20% - 强调文字颜色 3 11 9 2" xfId="9704"/>
    <cellStyle name="标题 4 7 7" xfId="9705"/>
    <cellStyle name="20% - 强调文字颜色 2 13 2" xfId="9706"/>
    <cellStyle name="20% - 强调文字颜色 2 7 7 3" xfId="9707"/>
    <cellStyle name="60% - 强调文字颜色 6 15 3 2 2" xfId="9708"/>
    <cellStyle name="60% - 强调文字颜色 6 12 5 2" xfId="9709"/>
    <cellStyle name="20% - 强调文字颜色 2 17 10 7" xfId="9710"/>
    <cellStyle name="60% - 强调文字颜色 4 7 4 4" xfId="9711"/>
    <cellStyle name="40% - 强调文字颜色 4 15 10 6 2" xfId="9712"/>
    <cellStyle name="40% - 强调文字颜色 1 16 2 2" xfId="9713"/>
    <cellStyle name="60% - 强调文字颜色 2 11 10 3 3" xfId="9714"/>
    <cellStyle name="40% - 强调文字颜色 2 12 10 2 2" xfId="9715"/>
    <cellStyle name="标题 1 10 12" xfId="9716"/>
    <cellStyle name="40% - 强调文字颜色 1 15 10 5" xfId="9717"/>
    <cellStyle name="60% - 强调文字颜色 1 14 10 6 3" xfId="9718"/>
    <cellStyle name="40% - 强调文字颜色 1 15 10 5 2" xfId="9719"/>
    <cellStyle name="标题 3 14 10 2" xfId="9720"/>
    <cellStyle name="20% - 强调文字颜色 4 11 11" xfId="9721"/>
    <cellStyle name="40% - 强调文字颜色 5 9 10 8" xfId="9722"/>
    <cellStyle name="20% - 强调文字颜色 1 16 3 2 2" xfId="9723"/>
    <cellStyle name="20% - 强调文字颜色 5 9 3 2" xfId="9724"/>
    <cellStyle name="40% - 强调文字颜色 4 7 10 6 2" xfId="9725"/>
    <cellStyle name="60% - 强调文字颜色 1 16 5" xfId="9726"/>
    <cellStyle name="20% - 强调文字颜色 1 10" xfId="9727"/>
    <cellStyle name="40% - 强调文字颜色 1 11 3 2 2" xfId="9728"/>
    <cellStyle name="60% - 强调文字颜色 6 15 3 2 3" xfId="9729"/>
    <cellStyle name="60% - 强调文字颜色 6 12 5 3" xfId="9730"/>
    <cellStyle name="20% - 强调文字颜色 2 17 10 8" xfId="9731"/>
    <cellStyle name="60% - 强调文字颜色 4 7 4 5" xfId="9732"/>
    <cellStyle name="标题 1 10 13" xfId="9733"/>
    <cellStyle name="40% - 强调文字颜色 1 15 10 6" xfId="9734"/>
    <cellStyle name="40% - 强调文字颜色 6 12 6" xfId="9735"/>
    <cellStyle name="20% - 强调文字颜色 1 17 5 2" xfId="9736"/>
    <cellStyle name="20% - 强调文字颜色 2 16 6 3" xfId="9737"/>
    <cellStyle name="60% - 强调文字颜色 3 4 7 4" xfId="9738"/>
    <cellStyle name="60% - 强调文字颜色 2 15 10 3" xfId="9739"/>
    <cellStyle name="20% - 强调文字颜色 3 14 4 3" xfId="9740"/>
    <cellStyle name="20% - 强调文字颜色 5 4" xfId="9741"/>
    <cellStyle name="40% - 强调文字颜色 2 10 4" xfId="9742"/>
    <cellStyle name="20% - 强调文字颜色 1 16 4" xfId="9743"/>
    <cellStyle name="60% - 强调文字颜色 3 9 5 3" xfId="9744"/>
    <cellStyle name="40% - 强调文字颜色 4 13 3 2" xfId="9745"/>
    <cellStyle name="60% - 强调文字颜色 5 13 2 3" xfId="9746"/>
    <cellStyle name="20% - 强调文字颜色 3 4 10 7" xfId="9747"/>
    <cellStyle name="60% - 强调文字颜色 6 17 7 3" xfId="9748"/>
    <cellStyle name="40% - 强调文字颜色 3 16 11" xfId="9749"/>
    <cellStyle name="20% - 强调文字颜色 1 7 8 2" xfId="9750"/>
    <cellStyle name="60% - 强调文字颜色 1 12 10 10" xfId="9751"/>
    <cellStyle name="20% - 强调文字颜色 1 8 10 2 2" xfId="9752"/>
    <cellStyle name="标题 3 7 4 2" xfId="9753"/>
    <cellStyle name="20% - 强调文字颜色 1 4 10 8 2" xfId="9754"/>
    <cellStyle name="60% - 强调文字颜色 4 11 7 4" xfId="9755"/>
    <cellStyle name="40% - 强调文字颜色 6 14 6 2 2" xfId="9756"/>
    <cellStyle name="20% - 强调文字颜色 1 4 2 3" xfId="9757"/>
    <cellStyle name="60% - 强调文字颜色 1 14 10 7 3" xfId="9758"/>
    <cellStyle name="40% - 强调文字颜色 1 15 10 6 2" xfId="9759"/>
    <cellStyle name="60% - 强调文字颜色 4 16 3 5" xfId="9760"/>
    <cellStyle name="60% - 强调文字颜色 3 10 5 3" xfId="9761"/>
    <cellStyle name="20% - 强调文字颜色 2 11 10" xfId="9762"/>
    <cellStyle name="60% - 强调文字颜色 5 16 7 2 2" xfId="9763"/>
    <cellStyle name="60% - 强调文字颜色 1 4 10 9" xfId="9764"/>
    <cellStyle name="20% - 强调文字颜色 1 16 4 2" xfId="9765"/>
    <cellStyle name="40% - 强调文字颜色 4 13 3 2 2" xfId="9766"/>
    <cellStyle name="标题 4 8 10 5" xfId="9767"/>
    <cellStyle name="60% - 强调文字颜色 1 17 3 2 3 2" xfId="9768"/>
    <cellStyle name="20% - 强调文字颜色 1 11 10 2" xfId="9769"/>
    <cellStyle name="60% - 强调文字颜色 5 16 7 3" xfId="9770"/>
    <cellStyle name="20% - 强调文字颜色 1 11 10 7 2" xfId="9771"/>
    <cellStyle name="标题 3 15 10 2" xfId="9772"/>
    <cellStyle name="20% - 强调文字颜色 2 12 9 2" xfId="9773"/>
    <cellStyle name="60% - 强调文字颜色 5 10 2" xfId="9774"/>
    <cellStyle name="40% - 强调文字颜色 5 13 6 2 2" xfId="9775"/>
    <cellStyle name="20% - 强调文字颜色 1 16 5" xfId="9776"/>
    <cellStyle name="60% - 强调文字颜色 3 9 5 4" xfId="9777"/>
    <cellStyle name="40% - 强调文字颜色 4 13 3 3" xfId="9778"/>
    <cellStyle name="20% - 强调文字颜色 1 4 3 3" xfId="9779"/>
    <cellStyle name="标题 15 10 7" xfId="9780"/>
    <cellStyle name="标题 20 10 7" xfId="9781"/>
    <cellStyle name="20% - 强调文字颜色 5 12 9 2" xfId="9782"/>
    <cellStyle name="60% - 强调文字颜色 6 17 6 2 4" xfId="9783"/>
    <cellStyle name="60% - 强调文字颜色 5 7 2 2 3" xfId="9784"/>
    <cellStyle name="20% - 强调文字颜色 4 4 7 2 2" xfId="9785"/>
    <cellStyle name="60% - 强调文字颜色 3 12 10 4" xfId="9786"/>
    <cellStyle name="40% - 强调文字颜色 2 17 4" xfId="9787"/>
    <cellStyle name="40% - 强调文字颜色 3 4 7 2" xfId="9788"/>
    <cellStyle name="40% - 强调文字颜色 5 10 2" xfId="9789"/>
    <cellStyle name="20% - 强调文字颜色 1 7 5 3" xfId="9790"/>
    <cellStyle name="20% - 强调文字颜色 1 11 10 3" xfId="9791"/>
    <cellStyle name="60% - 强调文字颜色 5 16 7 4" xfId="9792"/>
    <cellStyle name="60% - 强调文字颜色 4 12 10 9" xfId="9793"/>
    <cellStyle name="20% - 强调文字颜色 1 16 6" xfId="9794"/>
    <cellStyle name="60% - 强调文字颜色 3 9 5 5" xfId="9795"/>
    <cellStyle name="强调文字颜色 2 9" xfId="9796"/>
    <cellStyle name="20% - 强调文字颜色 4 14 9" xfId="9797"/>
    <cellStyle name="40% - 强调文字颜色 1 15 7 2" xfId="9798"/>
    <cellStyle name="60% - 强调文字颜色 5 7 7 2 2" xfId="9799"/>
    <cellStyle name="标题 12 2" xfId="9800"/>
    <cellStyle name="20% - 强调文字颜色 1 16 6 2 2" xfId="9801"/>
    <cellStyle name="20% - 强调文字颜色 4 9 10 3" xfId="9802"/>
    <cellStyle name="20% - 强调文字颜色 2 22" xfId="9803"/>
    <cellStyle name="20% - 强调文字颜色 2 17" xfId="9804"/>
    <cellStyle name="60% - 强调文字颜色 6 8 7 5" xfId="9805"/>
    <cellStyle name="40% - 强调文字颜色 3 10 10 8 2" xfId="9806"/>
    <cellStyle name="40% - 强调文字颜色 4 15 4" xfId="9807"/>
    <cellStyle name="40% - 强调文字颜色 2 10 2 3" xfId="9808"/>
    <cellStyle name="20% - 强调文字颜色 3 9 11" xfId="9809"/>
    <cellStyle name="60% - 强调文字颜色 1 10 10 2 3 2" xfId="9810"/>
    <cellStyle name="40% - 强调文字颜色 3 16 10 8 2" xfId="9811"/>
    <cellStyle name="60% - 强调文字颜色 4 15 6 2" xfId="9812"/>
    <cellStyle name="60% - 强调文字颜色 3 10 11" xfId="9813"/>
    <cellStyle name="标题 2 17 3 2" xfId="9814"/>
    <cellStyle name="20% - 强调文字颜色 1 8 10 7" xfId="9815"/>
    <cellStyle name="40% - 强调文字颜色 3 9 10 7 2" xfId="9816"/>
    <cellStyle name="40% - 强调文字颜色 4 13 10 4" xfId="9817"/>
    <cellStyle name="20% - 强调文字颜色 4 15 10 4 2" xfId="9818"/>
    <cellStyle name="60% - 强调文字颜色 4 12 8 2" xfId="9819"/>
    <cellStyle name="标题 3 10 10 8" xfId="9820"/>
    <cellStyle name="20% - 强调文字颜色 4 11 2 2 2" xfId="9821"/>
    <cellStyle name="20% - 强调文字颜色 6 17 6 3" xfId="9822"/>
    <cellStyle name="40% - 强调文字颜色 6 12 10 8 2" xfId="9823"/>
    <cellStyle name="20% - 强调文字颜色 4 14 10 6" xfId="9824"/>
    <cellStyle name="60% - 强调文字颜色 1 4 10 3 3" xfId="9825"/>
    <cellStyle name="20% - 强调文字颜色 1 17 3 2 2" xfId="9826"/>
    <cellStyle name="40% - 强调文字颜色 6 10 6 2" xfId="9827"/>
    <cellStyle name="标题 1 4" xfId="9828"/>
    <cellStyle name="20% - 强调文字颜色 4 8 8" xfId="9829"/>
    <cellStyle name="60% - 强调文字颜色 6 12 7 2 4" xfId="9830"/>
    <cellStyle name="40% - 强调文字颜色 1 15 6 2 2" xfId="9831"/>
    <cellStyle name="20% - 强调文字颜色 4 13 9 2" xfId="9832"/>
    <cellStyle name="60% - 强调文字颜色 4 4 7" xfId="9833"/>
    <cellStyle name="40% - 强调文字颜色 2 4 10 6" xfId="9834"/>
    <cellStyle name="20% - 强调文字颜色 1 17 10 5 2" xfId="9835"/>
    <cellStyle name="40% - 强调文字颜色 3 13 7 3" xfId="9836"/>
    <cellStyle name="60% - 强调文字颜色 2 15 5 2 3" xfId="9837"/>
    <cellStyle name="20% - 强调文字颜色 4 10 10 7 2" xfId="9838"/>
    <cellStyle name="20% - 强调文字颜色 4 16 2 2" xfId="9839"/>
    <cellStyle name="40% - 强调文字颜色 1 4 10 5 2" xfId="9840"/>
    <cellStyle name="40% - 强调文字颜色 2 4 8 2" xfId="9841"/>
    <cellStyle name="20% - 强调文字颜色 4 16 3 2 2" xfId="9842"/>
    <cellStyle name="40% - 强调文字颜色 5 13 10 8" xfId="9843"/>
    <cellStyle name="20% - 强调文字颜色 4 15 4 3" xfId="9844"/>
    <cellStyle name="40% - 强调文字颜色 1 16 11" xfId="9845"/>
    <cellStyle name="60% - 强调文字颜色 1 17 4 2 3" xfId="9846"/>
    <cellStyle name="20% - 强调文字颜色 1 16 10" xfId="9847"/>
    <cellStyle name="60% - 强调文字颜色 2 13 10 3" xfId="9848"/>
    <cellStyle name="40% - 强调文字颜色 3 8 3 2 2" xfId="9849"/>
    <cellStyle name="标题 3 11 7" xfId="9850"/>
    <cellStyle name="60% - 强调文字颜色 2 13 8 3 2" xfId="9851"/>
    <cellStyle name="20% - 强调文字颜色 1 4 3 2 2" xfId="9852"/>
    <cellStyle name="60% - 强调文字颜色 3 17 10 2" xfId="9853"/>
    <cellStyle name="40% - 强调文字颜色 1 4 2 2" xfId="9854"/>
    <cellStyle name="标题 17 2 2" xfId="9855"/>
    <cellStyle name="20% - 强调文字颜色 2 8 6 2" xfId="9856"/>
    <cellStyle name="60% - 强调文字颜色 2 4 7 2" xfId="9857"/>
    <cellStyle name="20% - 强调文字颜色 5 14 10 5" xfId="9858"/>
    <cellStyle name="60% - 强调文字颜色 2 16 4 2 3 2" xfId="9859"/>
    <cellStyle name="60% - 强调文字颜色 1 10 7 2 2" xfId="9860"/>
    <cellStyle name="20% - 强调文字颜色 2 13 10 7 2" xfId="9861"/>
    <cellStyle name="Comma 14 3" xfId="9862"/>
    <cellStyle name="60% - 强调文字颜色 3 17 8 4" xfId="9863"/>
    <cellStyle name="20% - 强调文字颜色 2 11 10 6" xfId="9864"/>
    <cellStyle name="20% - 强调文字颜色 6 8 3 3" xfId="9865"/>
    <cellStyle name="60% - 强调文字颜色 5 4 7" xfId="9866"/>
    <cellStyle name="20% - 强调文字颜色 4 14 9 2" xfId="9867"/>
    <cellStyle name="40% - 强调文字颜色 1 15 7 2 2" xfId="9868"/>
    <cellStyle name="40% - 强调文字颜色 1 12 10" xfId="9869"/>
    <cellStyle name="60% - 强调文字颜色 6 8 7 2" xfId="9870"/>
    <cellStyle name="20% - 强调文字颜色 2 14" xfId="9871"/>
    <cellStyle name="60% - 强调文字颜色 5 13 10 4" xfId="9872"/>
    <cellStyle name="20% - 强调文字颜色 1 17 2 3" xfId="9873"/>
    <cellStyle name="20% - 强调文字颜色 1 9 3 2 2" xfId="9874"/>
    <cellStyle name="40% - 强调文字颜色 6 14 6" xfId="9875"/>
    <cellStyle name="20% - 强调文字颜色 1 17 7 2" xfId="9876"/>
    <cellStyle name="60% - 强调文字颜色 4 12 5 5" xfId="9877"/>
    <cellStyle name="20% - 强调文字颜色 6 12 11" xfId="9878"/>
    <cellStyle name="60% - 强调文字颜色 4 11 7 2 4" xfId="9879"/>
    <cellStyle name="20% - 强调文字颜色 1 12 10 4" xfId="9880"/>
    <cellStyle name="20% - 强调文字颜色 4 17 10 4 2" xfId="9881"/>
    <cellStyle name="60% - 强调文字颜色 6 17 5 2 4" xfId="9882"/>
    <cellStyle name="20% - 强调文字颜色 5 11 9 2" xfId="9883"/>
    <cellStyle name="20% - 强调文字颜色 4 9 10 6 2" xfId="9884"/>
    <cellStyle name="60% - 强调文字颜色 2 17 9 2" xfId="9885"/>
    <cellStyle name="40% - 强调文字颜色 6 11 2 3" xfId="9886"/>
    <cellStyle name="标题 2 9 10 8" xfId="9887"/>
    <cellStyle name="20% - 强调文字颜色 5 13 6" xfId="9888"/>
    <cellStyle name="20% - 强调文字颜色 6 9 10 7 2" xfId="9889"/>
    <cellStyle name="60% - 强调文字颜色 3 8 7 2 2" xfId="9890"/>
    <cellStyle name="60% - 强调文字颜色 1 17 7 2 3 2" xfId="9891"/>
    <cellStyle name="40% - 强调文字颜色 2 11 11" xfId="9892"/>
    <cellStyle name="20% - 强调文字颜色 6 11" xfId="9893"/>
    <cellStyle name="标题 1 11 3" xfId="9894"/>
    <cellStyle name="40% - 强调文字颜色 6 13 10 6" xfId="9895"/>
    <cellStyle name="20% - 强调文字颜色 3 11 7 3" xfId="9896"/>
    <cellStyle name="40% - 强调文字颜色 6 14 6 2" xfId="9897"/>
    <cellStyle name="20% - 强调文字颜色 1 17 7 2 2" xfId="9898"/>
    <cellStyle name="60% - 强调文字颜色 4 7 3 3" xfId="9899"/>
    <cellStyle name="20% - 强调文字颜色 5 11 10 4" xfId="9900"/>
    <cellStyle name="20% - 强调文字颜色 1 17 9" xfId="9901"/>
    <cellStyle name="标题 3 4 9" xfId="9902"/>
    <cellStyle name="20% - 强调文字颜色 5 14 10" xfId="9903"/>
    <cellStyle name="40% - 强调文字颜色 2 11 2 3" xfId="9904"/>
    <cellStyle name="40% - 强调文字颜色 6 16 6" xfId="9905"/>
    <cellStyle name="20% - 强调文字颜色 1 17 9 2" xfId="9906"/>
    <cellStyle name="Comma 25" xfId="9907"/>
    <cellStyle name="Comma 30" xfId="9908"/>
    <cellStyle name="20% - 强调文字颜色 6 8 9" xfId="9909"/>
    <cellStyle name="标题 3 14" xfId="9910"/>
    <cellStyle name="60% - 强调文字颜色 1 8 5 2 3 2" xfId="9911"/>
    <cellStyle name="20% - 强调文字颜色 1 9 3 2" xfId="9912"/>
    <cellStyle name="20% - 强调文字颜色 1 2" xfId="9913"/>
    <cellStyle name="60% - 强调文字颜色 6 4 7 5" xfId="9914"/>
    <cellStyle name="60% - 强调文字颜色 3 16 5 2 2" xfId="9915"/>
    <cellStyle name="40% - 强调文字颜色 1 17 10 5" xfId="9916"/>
    <cellStyle name="20% - 强调文字颜色 3 10 8 2" xfId="9917"/>
    <cellStyle name="20% - 强调文字颜色 2 4 4 3" xfId="9918"/>
    <cellStyle name="20% - 强调文字颜色 4 4 10 5 2" xfId="9919"/>
    <cellStyle name="60% - 强调文字颜色 5 15 10 9" xfId="9920"/>
    <cellStyle name="20% - 强调文字颜色 4 16 6 3" xfId="9921"/>
    <cellStyle name="60% - 强调文字颜色 1 12 4" xfId="9922"/>
    <cellStyle name="40% - 强调文字颜色 5 17 7 2" xfId="9923"/>
    <cellStyle name="60% - 强调文字颜色 5 8 3 2 3" xfId="9924"/>
    <cellStyle name="20% - 强调文字颜色 1 4 10 3 2" xfId="9925"/>
    <cellStyle name="常规 7" xfId="9926"/>
    <cellStyle name="20% - 强调文字颜色 3 16 3 2 2" xfId="9927"/>
    <cellStyle name="60% - 强调文字颜色 2 8 7" xfId="9928"/>
    <cellStyle name="20% - 强调文字颜色 2 17 10 3" xfId="9929"/>
    <cellStyle name="60% - 强调文字颜色 2 10 4 2 3 2" xfId="9930"/>
    <cellStyle name="20% - 强调文字颜色 3 15 2 2 2" xfId="9931"/>
    <cellStyle name="40% - 强调文字颜色 1 10 2 3" xfId="9932"/>
    <cellStyle name="20% - 强调文字颜色 2 19" xfId="9933"/>
    <cellStyle name="20% - 强调文字颜色 2 24" xfId="9934"/>
    <cellStyle name="20% - 强调文字颜色 2 17 2 3" xfId="9935"/>
    <cellStyle name="标题 2 16 10 6" xfId="9936"/>
    <cellStyle name="40% - 强调文字颜色 4 11 11" xfId="9937"/>
    <cellStyle name="60% - 强调文字颜色 4 16 2 2 2" xfId="9938"/>
    <cellStyle name="60% - 强调文字颜色 2 12 10 6 3" xfId="9939"/>
    <cellStyle name="40% - 强调文字颜色 2 13 10 5 2" xfId="9940"/>
    <cellStyle name="40% - 强调文字颜色 2 16 5 2" xfId="9941"/>
    <cellStyle name="60% - 强调文字颜色 5 15 7 2 2" xfId="9942"/>
    <cellStyle name="60% - 强调文字颜色 1 17 3 2 3" xfId="9943"/>
    <cellStyle name="20% - 强调文字颜色 1 11 10" xfId="9944"/>
    <cellStyle name="40% - 强调文字颜色 3 8 2 2 2" xfId="9945"/>
    <cellStyle name="60% - 强调文字颜色 4 17 5" xfId="9946"/>
    <cellStyle name="40% - 强调文字颜色 5 17 3 3" xfId="9947"/>
    <cellStyle name="60% - 强调文字颜色 6 13 9 3" xfId="9948"/>
    <cellStyle name="强调文字颜色 4 3" xfId="9949"/>
    <cellStyle name="20% - 强调文字颜色 4 10 10 8" xfId="9950"/>
    <cellStyle name="20% - 强调文字颜色 4 16 3" xfId="9951"/>
    <cellStyle name="60% - 强调文字颜色 2 12 10 3" xfId="9952"/>
    <cellStyle name="20% - 强调文字颜色 6 4 10 3 2" xfId="9953"/>
    <cellStyle name="40% - 强调文字颜色 3 4 5" xfId="9954"/>
    <cellStyle name="40% - 强调文字颜色 1 14 10 7" xfId="9955"/>
    <cellStyle name="60% - 强调文字颜色 2 8 2 2 2" xfId="9956"/>
    <cellStyle name="20% - 强调文字颜色 6 15 4 3" xfId="9957"/>
    <cellStyle name="40% - 强调文字颜色 4 15 10 7" xfId="9958"/>
    <cellStyle name="40% - 强调文字颜色 1 16 3" xfId="9959"/>
    <cellStyle name="Currency 6 3" xfId="9960"/>
    <cellStyle name="标题 16 10" xfId="9961"/>
    <cellStyle name="40% - 强调文字颜色 2 12 10 3" xfId="9962"/>
    <cellStyle name="60% - 强调文字颜色 2 7 2 2 3" xfId="9963"/>
    <cellStyle name="20% - 强调文字颜色 1 4 7 2 2" xfId="9964"/>
    <cellStyle name="40% - 强调文字颜色 4 2" xfId="9965"/>
    <cellStyle name="20% - 强调文字颜色 2 7 10" xfId="9966"/>
    <cellStyle name="60% - 强调文字颜色 4 17 2 2 3" xfId="9967"/>
    <cellStyle name="标题 1 11 10 2 2" xfId="9968"/>
    <cellStyle name="60% - 强调文字颜色 4 4 2 2" xfId="9969"/>
    <cellStyle name="标题 2 9 10 5" xfId="9970"/>
    <cellStyle name="20% - 强调文字颜色 5 13 3" xfId="9971"/>
    <cellStyle name="60% - 强调文字颜色 2 13 10 4 3" xfId="9972"/>
    <cellStyle name="40% - 强调文字颜色 2 14 10 3 2" xfId="9973"/>
    <cellStyle name="60% - 强调文字颜色 6 13 3 2 2" xfId="9974"/>
    <cellStyle name="标题 3" xfId="9975" builtinId="18"/>
    <cellStyle name="20% - 强调文字颜色 4 10 2 2" xfId="9976"/>
    <cellStyle name="40% - 强调文字颜色 2 8 6 2" xfId="9977"/>
    <cellStyle name="60% - 强调文字颜色 1 16 5 2 2" xfId="9978"/>
    <cellStyle name="20% - 强调文字颜色 1 10 2 2" xfId="9979"/>
    <cellStyle name="20% - 强调文字颜色 1 7 11" xfId="9980"/>
    <cellStyle name="60% - 强调文字颜色 1 10 6 2 3" xfId="9981"/>
    <cellStyle name="20% - 强调文字颜色 2 7 10 4" xfId="9982"/>
    <cellStyle name="40% - 强调文字颜色 2 4 2 2" xfId="9983"/>
    <cellStyle name="40% - 强调文字颜色 2 16 3 3" xfId="9984"/>
    <cellStyle name="20% - 强调文字颜色 4 17 10 6 2" xfId="9985"/>
    <cellStyle name="60% - 强调文字颜色 1 9 10 10 2" xfId="9986"/>
    <cellStyle name="60% - 强调文字颜色 3 17 5 2 4" xfId="9987"/>
    <cellStyle name="40% - 强调文字颜色 4 9 2 2 2" xfId="9988"/>
    <cellStyle name="40% - 强调文字颜色 1 8 2 3" xfId="9989"/>
    <cellStyle name="Comma 3" xfId="9990"/>
    <cellStyle name="40% - 强调文字颜色 3 15 3 2" xfId="9991"/>
    <cellStyle name="20% - 强调文字颜色 2 11 7 2" xfId="9992"/>
    <cellStyle name="40% - 强调文字颜色 1 11 3" xfId="9993"/>
    <cellStyle name="20% - 强调文字颜色 6 15 7 2" xfId="9994"/>
    <cellStyle name="60% - 强调文字颜色 5 10 2 2 3" xfId="9995"/>
    <cellStyle name="40% - 强调文字颜色 1 16 7 3" xfId="9996"/>
    <cellStyle name="20% - 强调文字颜色 3 10 10 2 2" xfId="9997"/>
    <cellStyle name="计算 11" xfId="9998"/>
    <cellStyle name="20% - 强调文字颜色 5 16 2" xfId="9999"/>
    <cellStyle name="20% - 强调文字颜色 4 11 10 7" xfId="10000"/>
    <cellStyle name="20% - 强调文字颜色 6 15 7 2 2" xfId="10001"/>
    <cellStyle name="20% - 强调文字颜色 4 8 10 7 2" xfId="10002"/>
    <cellStyle name="警告文本 6" xfId="10003"/>
    <cellStyle name="40% - 强调文字颜色 5 11 3 3" xfId="10004"/>
    <cellStyle name="20% - 强调文字颜色 6 15 7 3" xfId="10005"/>
    <cellStyle name="20% - 强调文字颜色 3 17 4 2 2" xfId="10006"/>
    <cellStyle name="20% - 强调文字颜色 1 7 6" xfId="10007"/>
    <cellStyle name="60% - 强调文字颜色 2 10 5 3" xfId="10008"/>
    <cellStyle name="60% - 强调文字颜色 1 13 3 2 3" xfId="10009"/>
    <cellStyle name="60% - 强调文字颜色 5 11 7 2 2" xfId="10010"/>
    <cellStyle name="强调文字颜色 5 7" xfId="10011"/>
    <cellStyle name="40% - 强调文字颜色 5 4 3" xfId="10012"/>
    <cellStyle name="20% - 强调文字颜色 4 17 7" xfId="10013"/>
    <cellStyle name="40% - 强调文字颜色 2 14 6 2 2" xfId="10014"/>
    <cellStyle name="20% - 强调文字颜色 2 13 4 3" xfId="10015"/>
    <cellStyle name="40% - 强调文字颜色 1 9 5 3" xfId="10016"/>
    <cellStyle name="40% - 强调文字颜色 3 14" xfId="10017"/>
    <cellStyle name="20% - 强调文字颜色 1 8 10 8 2" xfId="10018"/>
    <cellStyle name="40% - 强调文字颜色 4 13 10 5 2" xfId="10019"/>
    <cellStyle name="60% - 强调文字颜色 5 7 9" xfId="10020"/>
    <cellStyle name="20% - 强调文字颜色 4 10" xfId="10021"/>
    <cellStyle name="60% - 强调文字颜色 6 13 3" xfId="10022"/>
    <cellStyle name="标题 1 14 10 6" xfId="10023"/>
    <cellStyle name="60% - 强调文字颜色 6 15 4 2 3" xfId="10024"/>
    <cellStyle name="60% - 强调文字颜色 6 13 5 3" xfId="10025"/>
    <cellStyle name="60% - 强调文字颜色 4 8 4 5" xfId="10026"/>
    <cellStyle name="20% - 强调文字颜色 4 12 3" xfId="10027"/>
    <cellStyle name="60% - 强调文字颜色 6 11 10 4" xfId="10028"/>
    <cellStyle name="60% - 强调文字颜色 5 3 3" xfId="10029"/>
    <cellStyle name="40% - 强调文字颜色 2 13 9 2" xfId="10030"/>
    <cellStyle name="60% - 强调文字颜色 4 10 11" xfId="10031"/>
    <cellStyle name="20% - 强调文字颜色 1 7 8" xfId="10032"/>
    <cellStyle name="20% - 强调文字颜色 6 14 8 2" xfId="10033"/>
    <cellStyle name="20% - 强调文字颜色 1 8 10 2" xfId="10034"/>
    <cellStyle name="60% - 强调文字颜色 1 17 8 3" xfId="10035"/>
    <cellStyle name="60% - 强调文字颜色 1 17 10 10" xfId="10036"/>
    <cellStyle name="20% - 强调文字颜色 1 9 10 2 2" xfId="10037"/>
    <cellStyle name="60% - 强调文字颜色 6 10 10 9" xfId="10038"/>
    <cellStyle name="20% - 强调文字颜色 3 9 7" xfId="10039"/>
    <cellStyle name="60% - 强调文字颜色 3 16 6 2 4" xfId="10040"/>
    <cellStyle name="60% - 强调文字颜色 5 10 2 4" xfId="10041"/>
    <cellStyle name="40% - 强调文字颜色 1 16 9" xfId="10042"/>
    <cellStyle name="40% - 强调文字颜色 2 12 10 9" xfId="10043"/>
    <cellStyle name="标题 1 16 9" xfId="10044"/>
    <cellStyle name="60% - 强调文字颜色 5 12 4 5" xfId="10045"/>
    <cellStyle name="20% - 强调文字颜色 2 16 10 8" xfId="10046"/>
    <cellStyle name="60% - 强调文字颜色 5 9 4 2 3" xfId="10047"/>
    <cellStyle name="60% - 强调文字颜色 3 15 10 7" xfId="10048"/>
    <cellStyle name="20% - 强调文字颜色 4 8 3 3" xfId="10049"/>
    <cellStyle name="40% - 强调文字颜色 2 14 4 2" xfId="10050"/>
    <cellStyle name="40% - 强调文字颜色 3 4 4 2 2" xfId="10051"/>
    <cellStyle name="20% - 强调文字颜色 1 8 10 4" xfId="10052"/>
    <cellStyle name="20% - 强调文字颜色 1 8 10 4 2" xfId="10053"/>
    <cellStyle name="标题 1 11 4 3" xfId="10054"/>
    <cellStyle name="20% - 强调文字颜色 6 14 10 6 2" xfId="10055"/>
    <cellStyle name="40% - 强调文字颜色 2 12 5 3" xfId="10056"/>
    <cellStyle name="40% - 强调文字颜色 5 9 10" xfId="10057"/>
    <cellStyle name="20% - 强调文字颜色 3 7 10 6 2" xfId="10058"/>
    <cellStyle name="标题 4 2 2" xfId="10059"/>
    <cellStyle name="60% - 强调文字颜色 5 17 10 6" xfId="10060"/>
    <cellStyle name="40% - 强调文字颜色 5 7 11" xfId="10061"/>
    <cellStyle name="20% - 强调文字颜色 6 4 7 2" xfId="10062"/>
    <cellStyle name="20% - 强调文字颜色 4 9 3 2" xfId="10063"/>
    <cellStyle name="20% - 强调文字颜色 1 16 5 3" xfId="10064"/>
    <cellStyle name="60% - 强调文字颜色 4 17 10 6" xfId="10065"/>
    <cellStyle name="60% - 强调文字颜色 4 13 6 2 4" xfId="10066"/>
    <cellStyle name="40% - 强调文字颜色 6 11 2 2" xfId="10067"/>
    <cellStyle name="标题 12 2 2" xfId="10068"/>
    <cellStyle name="20% - 强调文字颜色 6 7 9" xfId="10069"/>
    <cellStyle name="标题 4 10 3" xfId="10070"/>
    <cellStyle name="40% - 强调文字颜色 4 8 7 2 2" xfId="10071"/>
    <cellStyle name="20% - 强调文字颜色 1 9 10 3" xfId="10072"/>
    <cellStyle name="60% - 强调文字颜色 3 10 10 7" xfId="10073"/>
    <cellStyle name="20% - 强调文字颜色 3 8 3 3" xfId="10074"/>
    <cellStyle name="20% - 强调文字颜色 1 10 7 2" xfId="10075"/>
    <cellStyle name="20% - 强调文字颜色 3 16 5 2 2" xfId="10076"/>
    <cellStyle name="60% - 强调文字颜色 4 8 7" xfId="10077"/>
    <cellStyle name="20% - 强调文字颜色 3 4" xfId="10078"/>
    <cellStyle name="40% - 强调文字颜色 2 9 6 2 2" xfId="10079"/>
    <cellStyle name="40% - 强调文字颜色 1 9 10 5" xfId="10080"/>
    <cellStyle name="20% - 强调文字颜色 3 14 2 3" xfId="10081"/>
    <cellStyle name="60% - 强调文字颜色 5 6 3" xfId="10082"/>
    <cellStyle name="标题 4 4 9" xfId="10083"/>
    <cellStyle name="60% - 强调文字颜色 6 7 10 2" xfId="10084"/>
    <cellStyle name="40% - 强调文字颜色 4 12 10 3 2" xfId="10085"/>
    <cellStyle name="20% - 强调文字颜色 2 10 4" xfId="10086"/>
    <cellStyle name="60% - 强调文字颜色 2 10 11" xfId="10087"/>
    <cellStyle name="60% - 强调文字颜色 6 7 10 2 2" xfId="10088"/>
    <cellStyle name="20% - 强调文字颜色 2 10 4 2" xfId="10089"/>
    <cellStyle name="20% - 强调文字颜色 4 16 7 2 2" xfId="10090"/>
    <cellStyle name="60% - 强调文字颜色 4 9 7" xfId="10091"/>
    <cellStyle name="标题 2 4 2 2" xfId="10092"/>
    <cellStyle name="20% - 强调文字颜色 1 4 2 2 2" xfId="10093"/>
    <cellStyle name="链接单元格" xfId="10094" builtinId="24"/>
    <cellStyle name="40% - 强调文字颜色 4 11 10 2 2" xfId="10095"/>
    <cellStyle name="60% - 强调文字颜色 2 4 9 2" xfId="10096"/>
    <cellStyle name="20% - 强调文字颜色 1 8 4" xfId="10097"/>
    <cellStyle name="20% - 强调文字颜色 4 15 10 7 2" xfId="10098"/>
    <cellStyle name="20% - 强调文字颜色 4 7 6 2 2" xfId="10099"/>
    <cellStyle name="标题 1 8 8" xfId="10100"/>
    <cellStyle name="60% - 强调文字颜色 3 16 6" xfId="10101"/>
    <cellStyle name="60% - 强调文字颜色 6 8 4 2 3" xfId="10102"/>
    <cellStyle name="20% - 强调文字颜色 3 11 10 8" xfId="10103"/>
    <cellStyle name="60% - 强调文字颜色 2 17 9 3" xfId="10104"/>
    <cellStyle name="20% - 强调文字颜色 1 8 4 2" xfId="10105"/>
    <cellStyle name="60% - 强调文字颜色 1 13 8 3" xfId="10106"/>
    <cellStyle name="60% - 强调文字颜色 2 15 6" xfId="10107"/>
    <cellStyle name="40% - 强调文字颜色 6 13 7 2" xfId="10108"/>
    <cellStyle name="60% - 强调文字颜色 1 4 5 2 2" xfId="10109"/>
    <cellStyle name="标题 1 8 9" xfId="10110"/>
    <cellStyle name="60% - 强调文字颜色 3 16 7" xfId="10111"/>
    <cellStyle name="60% - 强调文字颜色 6 8 4 2 4" xfId="10112"/>
    <cellStyle name="20% - 强调文字颜色 3 11 10 9" xfId="10113"/>
    <cellStyle name="计算 10" xfId="10114"/>
    <cellStyle name="Currency [0]" xfId="10115"/>
    <cellStyle name="60% - 强调文字颜色 1 8 10 6 3 2" xfId="10116"/>
    <cellStyle name="强调文字颜色 3 14" xfId="10117"/>
    <cellStyle name="标题 1 13 10 7" xfId="10118"/>
    <cellStyle name="20% - 强调文字颜色 3 12 4" xfId="10119"/>
    <cellStyle name="60% - 强调文字颜色 5 9 5 2 4" xfId="10120"/>
    <cellStyle name="40% - 强调文字颜色 1 14 7 2 2" xfId="10121"/>
    <cellStyle name="60% - 强调文字颜色 5 11 6 3" xfId="10122"/>
    <cellStyle name="20% - 强调文字颜色 1 14 9" xfId="10123"/>
    <cellStyle name="60% - 强调文字颜色 1 11 7 2 3" xfId="10124"/>
    <cellStyle name="60% - 强调文字颜色 2 4 9 3" xfId="10125"/>
    <cellStyle name="20% - 强调文字颜色 3 4 5 2 2" xfId="10126"/>
    <cellStyle name="20% - 强调文字颜色 1 8 5" xfId="10127"/>
    <cellStyle name="20% - 强调文字颜色 1 8 5 3" xfId="10128"/>
    <cellStyle name="20% - 强调文字颜色 1 8 6" xfId="10129"/>
    <cellStyle name="60% - 强调文字颜色 3 15 10 2 3" xfId="10130"/>
    <cellStyle name="40% - 强调文字颜色 3 4 10 3 2" xfId="10131"/>
    <cellStyle name="20% - 强调文字颜色 1 8 6 2 2" xfId="10132"/>
    <cellStyle name="20% - 强调文字颜色 1 8 6 3" xfId="10133"/>
    <cellStyle name="20% - 强调文字颜色 2 17 3 3" xfId="10134"/>
    <cellStyle name="60% - 强调文字颜色 6 4 2 2" xfId="10135"/>
    <cellStyle name="20% - 强调文字颜色 1 8 7" xfId="10136"/>
    <cellStyle name="20% - 强调文字颜色 1 8 7 2" xfId="10137"/>
    <cellStyle name="20% - 强调文字颜色 6 10 10 4" xfId="10138"/>
    <cellStyle name="20% - 强调文字颜色 1 8 7 2 2" xfId="10139"/>
    <cellStyle name="20% - 强调文字颜色 1 8 7 3" xfId="10140"/>
    <cellStyle name="20% - 强调文字颜色 1 8 8 2" xfId="10141"/>
    <cellStyle name="标题 4 12" xfId="10142"/>
    <cellStyle name="60% - 强调文字颜色 1 10 10 8 3 2" xfId="10143"/>
    <cellStyle name="60% - 强调文字颜色 3 16 3 2 3" xfId="10144"/>
    <cellStyle name="20% - 强调文字颜色 5 14 3" xfId="10145"/>
    <cellStyle name="标题 1 11 2 2 4" xfId="10146"/>
    <cellStyle name="20% - 强调文字颜色 2 14 10 5" xfId="10147"/>
    <cellStyle name="40% - 强调文字颜色 3 13 11" xfId="10148"/>
    <cellStyle name="强调文字颜色 4 13" xfId="10149"/>
    <cellStyle name="标题 3 12 9" xfId="10150"/>
    <cellStyle name="20% - 强调文字颜色 1 17 10 2" xfId="10151"/>
    <cellStyle name="60% - 强调文字颜色 6 12 5 5" xfId="10152"/>
    <cellStyle name="40% - 强调文字颜色 5 16 6 2 2" xfId="10153"/>
    <cellStyle name="20% - 强调文字颜色 6 9 7 3" xfId="10154"/>
    <cellStyle name="40% - 强调文字颜色 3 2 2" xfId="10155"/>
    <cellStyle name="40% - 强调文字颜色 3 7 8 2" xfId="10156"/>
    <cellStyle name="20% - 强调文字颜色 6 4 5 2" xfId="10157"/>
    <cellStyle name="20% - 强调文字颜色 4 7 6 2" xfId="10158"/>
    <cellStyle name="20% - 强调文字颜色 4 10 6 2 2" xfId="10159"/>
    <cellStyle name="标题 18 10 5" xfId="10160"/>
    <cellStyle name="60% - 强调文字颜色 3 7 5 2 2" xfId="10161"/>
    <cellStyle name="20% - 强调文字颜色 6 11 6 3" xfId="10162"/>
    <cellStyle name="20% - 强调文字颜色 1 9 3 3" xfId="10163"/>
    <cellStyle name="20% - 强调文字颜色 1 9 4" xfId="10164"/>
    <cellStyle name="20% - 强调文字颜色 1 9 4 2" xfId="10165"/>
    <cellStyle name="20% - 强调文字颜色 1 9 4 3" xfId="10166"/>
    <cellStyle name="60% - 强调文字颜色 3 16 4 2 2" xfId="10167"/>
    <cellStyle name="20% - 强调文字颜色 1 9 5" xfId="10168"/>
    <cellStyle name="20% - 强调文字颜色 3 4 3 3" xfId="10169"/>
    <cellStyle name="60% - 强调文字颜色 3 7 7 2 2" xfId="10170"/>
    <cellStyle name="20% - 强调文字颜色 6 13 6 3" xfId="10171"/>
    <cellStyle name="20% - 强调文字颜色 1 9 5 2 2" xfId="10172"/>
    <cellStyle name="20% - 强调文字颜色 1 14 3 2" xfId="10173"/>
    <cellStyle name="60% - 强调文字颜色 1 16 9 3 2" xfId="10174"/>
    <cellStyle name="20% - 强调文字颜色 1 9 5 3" xfId="10175"/>
    <cellStyle name="20% - 强调文字颜色 5 17 3 2 2" xfId="10176"/>
    <cellStyle name="20% - 强调文字颜色 1 9 6" xfId="10177"/>
    <cellStyle name="20% - 强调文字颜色 2 8 6 2 2" xfId="10178"/>
    <cellStyle name="60% - 强调文字颜色 2 8 10 2 3" xfId="10179"/>
    <cellStyle name="60% - 强调文字颜色 3 16 4 2 4" xfId="10180"/>
    <cellStyle name="40% - 强调文字颜色 5 11 10" xfId="10181"/>
    <cellStyle name="20% - 强调文字颜色 1 9 7" xfId="10182"/>
    <cellStyle name="60% - 强调文字颜色 4 10 7 2" xfId="10183"/>
    <cellStyle name="60% - 强调文字颜色 1 10 10 5 3" xfId="10184"/>
    <cellStyle name="40% - 强调文字颜色 1 11 10 4 2" xfId="10185"/>
    <cellStyle name="20% - 强调文字颜色 6 15 11" xfId="10186"/>
    <cellStyle name="20% - 强调文字颜色 1 9 7 3" xfId="10187"/>
    <cellStyle name="60% - 强调文字颜色 5 16 7 2 3" xfId="10188"/>
    <cellStyle name="60% - 强调文字颜色 3 10 5 4" xfId="10189"/>
    <cellStyle name="20% - 强调文字颜色 2 11 11" xfId="10190"/>
    <cellStyle name="60% - 强调文字颜色 6 9 8" xfId="10191"/>
    <cellStyle name="20% - 强调文字颜色 6 15 10 5 2" xfId="10192"/>
    <cellStyle name="20% - 强调文字颜色 1 14 3 2 2" xfId="10193"/>
    <cellStyle name="40% - 强调文字颜色 1 6" xfId="10194"/>
    <cellStyle name="20% - 强调文字颜色 4 16 7 2" xfId="10195"/>
    <cellStyle name="40% - 强调文字颜色 3 8 10 3 2" xfId="10196"/>
    <cellStyle name="40% - 强调文字颜色 2 15 10 5" xfId="10197"/>
    <cellStyle name="60% - 强调文字颜色 5 13 7 2 2" xfId="10198"/>
    <cellStyle name="60% - 强调文字颜色 1 15 3 2 3" xfId="10199"/>
    <cellStyle name="40% - 强调文字颜色 4 16 5" xfId="10200"/>
    <cellStyle name="20% - 强调文字颜色 1 9 9" xfId="10201"/>
    <cellStyle name="20% - 强调文字颜色 1 9 9 2" xfId="10202"/>
    <cellStyle name="20% - 强调文字颜色 2 15 10 6" xfId="10203"/>
    <cellStyle name="60% - 强调文字颜色 1 4 2 2 3 2" xfId="10204"/>
    <cellStyle name="40% - 强调文字颜色 6 16 3 2" xfId="10205"/>
    <cellStyle name="60% - 强调文字颜色 3 14 10 10" xfId="10206"/>
    <cellStyle name="60% - 强调文字颜色 1 15 10 3 3 2" xfId="10207"/>
    <cellStyle name="40% - 强调文字颜色 2 17 4 2" xfId="10208"/>
    <cellStyle name="40% - 强调文字颜色 3 4 7 2 2" xfId="10209"/>
    <cellStyle name="20% - 强调文字颜色 3 8 4 3" xfId="10210"/>
    <cellStyle name="Normal 3 2" xfId="10211"/>
    <cellStyle name="60% - 强调文字颜色 4 11 10 10" xfId="10212"/>
    <cellStyle name="40% - 强调文字颜色 6 16 10 3" xfId="10213"/>
    <cellStyle name="20% - 强调文字颜色 1 4 8 2" xfId="10214"/>
    <cellStyle name="20% - 强调文字颜色 2 10 10 2" xfId="10215"/>
    <cellStyle name="60% - 强调文字颜色 5 11 5 2 2" xfId="10216"/>
    <cellStyle name="20% - 强调文字颜色 5 16 2 2 2" xfId="10217"/>
    <cellStyle name="40% - 强调文字颜色 6 7 10 6 2" xfId="10218"/>
    <cellStyle name="40% - 强调文字颜色 6 10 10 4" xfId="10219"/>
    <cellStyle name="40% - 强调文字颜色 1 8 7 2 2" xfId="10220"/>
    <cellStyle name="标题 16 2" xfId="10221"/>
    <cellStyle name="20% - 强调文字颜色 2 7 6" xfId="10222"/>
    <cellStyle name="40% - 强调文字颜色 3 11 10 7 2" xfId="10223"/>
    <cellStyle name="20% - 强调文字颜色 2 10 5 2" xfId="10224"/>
    <cellStyle name="60% - 强调文字颜色 1 4 9" xfId="10225"/>
    <cellStyle name="20% - 强调文字颜色 6 7 10 7" xfId="10226"/>
    <cellStyle name="40% - 强调文字颜色 1 7 6" xfId="10227"/>
    <cellStyle name="60% - 强调文字颜色 4 14 12" xfId="10228"/>
    <cellStyle name="40% - 强调文字颜色 5 12 10 4" xfId="10229"/>
    <cellStyle name="20% - 强调文字颜色 5 10 10 8 2" xfId="10230"/>
    <cellStyle name="20% - 强调文字颜色 1 4 6 2 2" xfId="10231"/>
    <cellStyle name="40% - 强调文字颜色 4 13 8" xfId="10232"/>
    <cellStyle name="20% - 强调文字颜色 6 15 8 2" xfId="10233"/>
    <cellStyle name="20% - 强调文字颜色 2 12 10 4" xfId="10234"/>
    <cellStyle name="标题 17 2" xfId="10235"/>
    <cellStyle name="20% - 强调文字颜色 2 8 6" xfId="10236"/>
    <cellStyle name="20% - 强调文字颜色 2 16 9 2" xfId="10237"/>
    <cellStyle name="20% - 强调文字颜色 3 14 7 2" xfId="10238"/>
    <cellStyle name="40% - 强调文字颜色 2 13 3" xfId="10239"/>
    <cellStyle name="标题 5 10" xfId="10240"/>
    <cellStyle name="40% - 强调文字颜色 3 11 10 8 2" xfId="10241"/>
    <cellStyle name="20% - 强调文字颜色 2 10 6 2" xfId="10242"/>
    <cellStyle name="20% - 强调文字颜色 6 7 10 8" xfId="10243"/>
    <cellStyle name="40% - 强调文字颜色 4 9 2 2" xfId="10244"/>
    <cellStyle name="60% - 强调文字颜色 4 14 13" xfId="10245"/>
    <cellStyle name="40% - 强调文字颜色 1 7 7" xfId="10246"/>
    <cellStyle name="40% - 强调文字颜色 5 12 10 5" xfId="10247"/>
    <cellStyle name="标题 17 5" xfId="10248"/>
    <cellStyle name="20% - 强调文字颜色 2 8 9" xfId="10249"/>
    <cellStyle name="标题 3 6" xfId="10250"/>
    <cellStyle name="20% - 强调文字颜色 2 15 10" xfId="10251"/>
    <cellStyle name="20% - 强调文字颜色 6 14 10 5" xfId="10252"/>
    <cellStyle name="20% - 强调文字颜色 1 14 4 2" xfId="10253"/>
    <cellStyle name="标题 3 9 5" xfId="10254"/>
    <cellStyle name="60% - 强调文字颜色 2 15 2 2 3 2" xfId="10255"/>
    <cellStyle name="60% - 强调文字颜色 3 13 4 5" xfId="10256"/>
    <cellStyle name="20% - 强调文字颜色 4 13 2 2 2" xfId="10257"/>
    <cellStyle name="60% - 强调文字颜色 1 14 10 5 2" xfId="10258"/>
    <cellStyle name="20% - 强调文字颜色 5 8 10 6 2" xfId="10259"/>
    <cellStyle name="40% - 强调文字颜色 4 13 10 3" xfId="10260"/>
    <cellStyle name="20% - 强调文字颜色 5 8 3 2 2" xfId="10261"/>
    <cellStyle name="20% - 强调文字颜色 2 13 10 6 2" xfId="10262"/>
    <cellStyle name="Comma 13 3" xfId="10263"/>
    <cellStyle name="60% - 强调文字颜色 3 17 7 4" xfId="10264"/>
    <cellStyle name="20% - 强调文字颜色 6 8 2 3" xfId="10265"/>
    <cellStyle name="60% - 强调文字颜色 3 11 10 6" xfId="10266"/>
    <cellStyle name="20% - 强调文字颜色 6 16 4 2" xfId="10267"/>
    <cellStyle name="40% - 强调文字颜色 1 17 4 3" xfId="10268"/>
    <cellStyle name="40% - 强调文字颜色 1 8 10 5" xfId="10269"/>
    <cellStyle name="60% - 强调文字颜色 6 13 3 2" xfId="10270"/>
    <cellStyle name="60% - 强调文字颜色 5 7 9 2" xfId="10271"/>
    <cellStyle name="20% - 强调文字颜色 4 10 2" xfId="10272"/>
    <cellStyle name="60% - 强调文字颜色 4 8 2 4" xfId="10273"/>
    <cellStyle name="Comma 51" xfId="10274"/>
    <cellStyle name="Comma 46" xfId="10275"/>
    <cellStyle name="20% - 强调文字颜色 2 8 5 3" xfId="10276"/>
    <cellStyle name="标题 4 2" xfId="10277"/>
    <cellStyle name="20% - 强调文字颜色 3 7 10 6" xfId="10278"/>
    <cellStyle name="60% - 强调文字颜色 1 16 8" xfId="10279"/>
    <cellStyle name="20% - 强调文字颜色 1 13" xfId="10280"/>
    <cellStyle name="20% - 强调文字颜色 2 10 3 2 2" xfId="10281"/>
    <cellStyle name="20% - 强调文字颜色 6 17 5 2" xfId="10282"/>
    <cellStyle name="警告文本 2" xfId="10283"/>
    <cellStyle name="60% - 强调文字颜色 3 10 4 3" xfId="10284"/>
    <cellStyle name="20% - 强调文字颜色 5 17 7 2 2" xfId="10285"/>
    <cellStyle name="20% - 强调文字颜色 5 16 5" xfId="10286"/>
    <cellStyle name="40% - 强调文字颜色 3 13 3 3" xfId="10287"/>
    <cellStyle name="20% - 强调文字颜色 2 10 3 3" xfId="10288"/>
    <cellStyle name="20% - 强调文字颜色 6 17 6" xfId="10289"/>
    <cellStyle name="20% - 强调文字颜色 2 9 5 3" xfId="10290"/>
    <cellStyle name="60% - 强调文字颜色 6 7 10 2 3" xfId="10291"/>
    <cellStyle name="40% - 强调文字颜色 2 14 3 2 2" xfId="10292"/>
    <cellStyle name="20% - 强调文字颜色 2 10 4 3" xfId="10293"/>
    <cellStyle name="40% - 强调文字颜色 5 10 3 2 2" xfId="10294"/>
    <cellStyle name="40% - 强调文字颜色 1 7" xfId="10295"/>
    <cellStyle name="20% - 强调文字颜色 4 16 7 3" xfId="10296"/>
    <cellStyle name="60% - 强调文字颜色 2 12 10 5 3 2" xfId="10297"/>
    <cellStyle name="20% - 强调文字颜色 2 10 5 3" xfId="10298"/>
    <cellStyle name="60% - 强调文字颜色 5 13 2 2 4" xfId="10299"/>
    <cellStyle name="40% - 强调文字颜色 3 16 7" xfId="10300"/>
    <cellStyle name="40% - 强调文字颜色 2 14 10 7" xfId="10301"/>
    <cellStyle name="60% - 强调文字颜色 2 17 10 7 3" xfId="10302"/>
    <cellStyle name="40% - 强调文字颜色 1 8 6 2" xfId="10303"/>
    <cellStyle name="40% - 强调文字颜色 5 4 3 2" xfId="10304"/>
    <cellStyle name="20% - 强调文字颜色 4 17 7 2" xfId="10305"/>
    <cellStyle name="标题 14 10 2" xfId="10306"/>
    <cellStyle name="20% - 强调文字颜色 2 16 6 2 2" xfId="10307"/>
    <cellStyle name="60% - 强调文字颜色 5 15 9 4" xfId="10308"/>
    <cellStyle name="60% - 强调文字颜色 2 15 10 2 2" xfId="10309"/>
    <cellStyle name="20% - 强调文字颜色 3 14 4 2 2" xfId="10310"/>
    <cellStyle name="20% - 强调文字颜色 5 3 2" xfId="10311"/>
    <cellStyle name="40% - 强调文字颜色 2 10 3 2" xfId="10312"/>
    <cellStyle name="Normal 8" xfId="10313"/>
    <cellStyle name="标题 6 10 4" xfId="10314"/>
    <cellStyle name="60% - 强调文字颜色 2 10 2 2 3 2" xfId="10315"/>
    <cellStyle name="20% - 强调文字颜色 3 13 2 2 2" xfId="10316"/>
    <cellStyle name="40% - 强调文字颜色 6 8 10 4" xfId="10317"/>
    <cellStyle name="20% - 强调文字颜色 4 8 10 6 2" xfId="10318"/>
    <cellStyle name="40% - 强调文字颜色 2 7 6" xfId="10319"/>
    <cellStyle name="60% - 强调文字颜色 2 17 10 8 3" xfId="10320"/>
    <cellStyle name="40% - 强调文字颜色 6 7 10 6" xfId="10321"/>
    <cellStyle name="40% - 强调文字颜色 1 8 7 2" xfId="10322"/>
    <cellStyle name="40% - 强调文字颜色 2 12 7 2 2" xfId="10323"/>
    <cellStyle name="40% - 强调文字颜色 1 11 10 7" xfId="10324"/>
    <cellStyle name="60% - 强调文字颜色 4 12 7 2" xfId="10325"/>
    <cellStyle name="60% - 强调文字颜色 6 14 3 2 2" xfId="10326"/>
    <cellStyle name="60% - 强调文字颜色 3 7 4 4" xfId="10327"/>
    <cellStyle name="20% - 强调文字颜色 2 12 10 7" xfId="10328"/>
    <cellStyle name="60% - 强调文字颜色 2 11 10 4 3 2" xfId="10329"/>
    <cellStyle name="标题 1 11 2" xfId="10330"/>
    <cellStyle name="40% - 强调文字颜色 6 13 10 5" xfId="10331"/>
    <cellStyle name="20% - 强调文字颜色 3 11 7 2" xfId="10332"/>
    <cellStyle name="20% - 强调文字颜色 6 10 10 8 2" xfId="10333"/>
    <cellStyle name="20% - 强调文字颜色 5 7 7" xfId="10334"/>
    <cellStyle name="20% - 强调文字颜色 4 11 6 3" xfId="10335"/>
    <cellStyle name="60% - 强调文字颜色 5 14 10 9" xfId="10336"/>
    <cellStyle name="40% - 强调文字颜色 4 7 2 2 2" xfId="10337"/>
    <cellStyle name="20% - 强调文字颜色 2 10 7 2" xfId="10338"/>
    <cellStyle name="20% - 强调文字颜色 1 8 10 5" xfId="10339"/>
    <cellStyle name="40% - 强调文字颜色 4 9 3 2" xfId="10340"/>
    <cellStyle name="20% - 强调文字颜色 4 12 10 8" xfId="10341"/>
    <cellStyle name="20% - 强调文字颜色 6 16 3" xfId="10342"/>
    <cellStyle name="20% - 强调文字颜色 2 10 7 2 2" xfId="10343"/>
    <cellStyle name="20% - 强调文字颜色 1 8 10 5 2" xfId="10344"/>
    <cellStyle name="40% - 强调文字颜色 1 9 2 3" xfId="10345"/>
    <cellStyle name="40% - 强调文字颜色 4 9 3 2 2" xfId="10346"/>
    <cellStyle name="20% - 强调文字颜色 2 10 7 3" xfId="10347"/>
    <cellStyle name="输出 10" xfId="10348"/>
    <cellStyle name="20% - 强调文字颜色 6 9 3 2 2" xfId="10349"/>
    <cellStyle name="20% - 强调文字颜色 1 8 10 6" xfId="10350"/>
    <cellStyle name="40% - 强调文字颜色 4 9 3 3" xfId="10351"/>
    <cellStyle name="标题 12 8" xfId="10352"/>
    <cellStyle name="20% - 强调文字颜色 4 15 7 2 2" xfId="10353"/>
    <cellStyle name="40% - 强调文字颜色 1 9" xfId="10354"/>
    <cellStyle name="40% - 强调文字颜色 1 8 8 2" xfId="10355"/>
    <cellStyle name="20% - 强调文字颜色 3 17 7 2 2" xfId="10356"/>
    <cellStyle name="60% - 强调文字颜色 1 7 2 2 2" xfId="10357"/>
    <cellStyle name="20% - 强调文字颜色 3 8 2 2" xfId="10358"/>
    <cellStyle name="60% - 强调文字颜色 6 7 10 6" xfId="10359"/>
    <cellStyle name="60% - 强调文字颜色 4 10 9 3" xfId="10360"/>
    <cellStyle name="20% - 强调文字颜色 1 12 10 5 2" xfId="10361"/>
    <cellStyle name="20% - 强调文字颜色 2 10 8" xfId="10362"/>
    <cellStyle name="40% - 强调文字颜色 4 9 4" xfId="10363"/>
    <cellStyle name="40% - 强调文字颜色 6 17 10 3" xfId="10364"/>
    <cellStyle name="20% - 强调文字颜色 1 9 8 2" xfId="10365"/>
    <cellStyle name="40% - 强调文字颜色 4 13 10 2" xfId="10366"/>
    <cellStyle name="40% - 强调文字颜色 3 12 4 2 2" xfId="10367"/>
    <cellStyle name="40% - 强调文字颜色 6 13 10 4 2" xfId="10368"/>
    <cellStyle name="40% - 强调文字颜色 4 7 9" xfId="10369"/>
    <cellStyle name="60% - 强调文字颜色 1 14 4 2" xfId="10370"/>
    <cellStyle name="60% - 强调文字颜色 5 17 3 2 4" xfId="10371"/>
    <cellStyle name="20% - 强调文字颜色 3 7 2 3" xfId="10372"/>
    <cellStyle name="20% - 强调文字颜色 2 15 4 2 2" xfId="10373"/>
    <cellStyle name="40% - 强调文字颜色 3 16 4 2 2" xfId="10374"/>
    <cellStyle name="60% - 强调文字颜色 2 12 6 2" xfId="10375"/>
    <cellStyle name="Currency 18 3" xfId="10376"/>
    <cellStyle name="Currency 23 3" xfId="10377"/>
    <cellStyle name="40% - 强调文字颜色 5 7 9 2" xfId="10378"/>
    <cellStyle name="标题 2 16 2 2" xfId="10379"/>
    <cellStyle name="20% - 强调文字颜色 2 14 9 2" xfId="10380"/>
    <cellStyle name="Normal 6" xfId="10381"/>
    <cellStyle name="20% - 强调文字颜色 2 11 10 3" xfId="10382"/>
    <cellStyle name="20% - 强调文字颜色 5 10 4 3" xfId="10383"/>
    <cellStyle name="20% - 强调文字颜色 2 11 10 3 2" xfId="10384"/>
    <cellStyle name="标题 1 11 2 2" xfId="10385"/>
    <cellStyle name="40% - 强调文字颜色 6 13 10 5 2" xfId="10386"/>
    <cellStyle name="20% - 强调文字颜色 3 11 7 2 2" xfId="10387"/>
    <cellStyle name="40% - 强调文字颜色 4 8 9" xfId="10388"/>
    <cellStyle name="60% - 强调文字颜色 3 17 8 2" xfId="10389"/>
    <cellStyle name="20% - 强调文字颜色 2 11 10 4" xfId="10390"/>
    <cellStyle name="标题 1 11 3 2" xfId="10391"/>
    <cellStyle name="40% - 强调文字颜色 6 13 10 6 2" xfId="10392"/>
    <cellStyle name="40% - 强调文字颜色 4 9 9" xfId="10393"/>
    <cellStyle name="20% - 强调文字颜色 2 10 2 2" xfId="10394"/>
    <cellStyle name="标题 4 4 7 2" xfId="10395"/>
    <cellStyle name="40% - 强调文字颜色 6 9 5" xfId="10396"/>
    <cellStyle name="20% - 强调文字颜色 2 11 10 7 2" xfId="10397"/>
    <cellStyle name="60% - 强调文字颜色 5 8 4 2 3" xfId="10398"/>
    <cellStyle name="20% - 强调文字颜色 2 11 10 8" xfId="10399"/>
    <cellStyle name="60% - 强调文字颜色 5 14 6 4" xfId="10400"/>
    <cellStyle name="20% - 强调文字颜色 2 11 10 8 2" xfId="10401"/>
    <cellStyle name="标题 1 10 11" xfId="10402"/>
    <cellStyle name="40% - 强调文字颜色 1 15 10 4" xfId="10403"/>
    <cellStyle name="60% - 强调文字颜色 6 11 7 2 4" xfId="10404"/>
    <cellStyle name="40% - 强调文字颜色 1 14 6 2 2" xfId="10405"/>
    <cellStyle name="60% - 强调文字颜色 5 8 4 2 4" xfId="10406"/>
    <cellStyle name="20% - 强调文字颜色 2 11 10 9" xfId="10407"/>
    <cellStyle name="40% - 强调文字颜色 6 9 6 2 2" xfId="10408"/>
    <cellStyle name="60% - 强调文字颜色 5 14 6 5" xfId="10409"/>
    <cellStyle name="40% - 强调文字颜色 5 10 4 2 2" xfId="10410"/>
    <cellStyle name="60% - 强调文字颜色 3 3 2 2" xfId="10411"/>
    <cellStyle name="40% - 强调文字颜色 1 10 10 8" xfId="10412"/>
    <cellStyle name="20% - 强调文字颜色 2 11 2 2" xfId="10413"/>
    <cellStyle name="40% - 强调文字颜色 1 10 10 8 2" xfId="10414"/>
    <cellStyle name="20% - 强调文字颜色 3 7 5 3" xfId="10415"/>
    <cellStyle name="60% - 强调文字颜色 6 14 7 5" xfId="10416"/>
    <cellStyle name="20% - 强调文字颜色 2 11 2 2 2" xfId="10417"/>
    <cellStyle name="60% - 强调文字颜色 1 13 2 2 3" xfId="10418"/>
    <cellStyle name="20% - 强调文字颜色 5 8 11" xfId="10419"/>
    <cellStyle name="60% - 强调文字颜色 5 11 6 2 2" xfId="10420"/>
    <cellStyle name="60% - 强调文字颜色 2 11 10 5" xfId="10421"/>
    <cellStyle name="40% - 强调文字颜色 2 4 3 2 2" xfId="10422"/>
    <cellStyle name="20% - 强调文字颜色 2 11 2 3" xfId="10423"/>
    <cellStyle name="60% - 强调文字颜色 6 15 7 5" xfId="10424"/>
    <cellStyle name="60% - 强调文字颜色 6 16 8" xfId="10425"/>
    <cellStyle name="20% - 强调文字颜色 2 11 3 2 2" xfId="10426"/>
    <cellStyle name="60% - 强调文字颜色 5 16 2 2" xfId="10427"/>
    <cellStyle name="20% - 强调文字颜色 3 13 10 4 2" xfId="10428"/>
    <cellStyle name="20% - 强调文字颜色 2 11 3 3" xfId="10429"/>
    <cellStyle name="60% - 强调文字颜色 5 16 3" xfId="10430"/>
    <cellStyle name="60% - 强调文字颜色 5 21 3" xfId="10431"/>
    <cellStyle name="60% - 强调文字颜色 4 13 10 2 4" xfId="10432"/>
    <cellStyle name="20% - 强调文字颜色 3 13 10 5" xfId="10433"/>
    <cellStyle name="20% - 强调文字颜色 4 9 10 4" xfId="10434"/>
    <cellStyle name="20% - 强调文字颜色 5 7 2 2 2" xfId="10435"/>
    <cellStyle name="40% - 强调文字颜色 4 12 10 4 2" xfId="10436"/>
    <cellStyle name="20% - 强调文字颜色 2 11 4" xfId="10437"/>
    <cellStyle name="强调文字颜色 1 11" xfId="10438"/>
    <cellStyle name="20% - 强调文字颜色 4 13 11" xfId="10439"/>
    <cellStyle name="标题 4 9 10 8" xfId="10440"/>
    <cellStyle name="标题 2 11 10 8" xfId="10441"/>
    <cellStyle name="60% - 强调文字颜色 6 16 7 5" xfId="10442"/>
    <cellStyle name="20% - 强调文字颜色 2 11 4 2 2" xfId="10443"/>
    <cellStyle name="60% - 强调文字颜色 3 4 4 2 3" xfId="10444"/>
    <cellStyle name="60% - 强调文字颜色 5 7 3" xfId="10445"/>
    <cellStyle name="20% - 强调文字颜色 3 4 6" xfId="10446"/>
    <cellStyle name="20% - 强调文字颜色 4 4 10 7 2" xfId="10447"/>
    <cellStyle name="60% - 强调文字颜色 4 12 12" xfId="10448"/>
    <cellStyle name="40% - 强调文字颜色 1 11 3 3" xfId="10449"/>
    <cellStyle name="Comma 8" xfId="10450"/>
    <cellStyle name="标题 2 2 2" xfId="10451"/>
    <cellStyle name="60% - 强调文字颜色 1 9 7" xfId="10452"/>
    <cellStyle name="60% - 强调文字颜色 4 7 6 2" xfId="10453"/>
    <cellStyle name="60% - 强调文字颜色 1 8 6 2 3 2" xfId="10454"/>
    <cellStyle name="20% - 强调文字颜色 2 9 3 2" xfId="10455"/>
    <cellStyle name="60% - 强调文字颜色 6 17 7 5" xfId="10456"/>
    <cellStyle name="Currency 2 2" xfId="10457"/>
    <cellStyle name="检查单元格 10" xfId="10458"/>
    <cellStyle name="20% - 强调文字颜色 2 11 5 2 2" xfId="10459"/>
    <cellStyle name="标题 7 4" xfId="10460"/>
    <cellStyle name="20% - 强调文字颜色 3 16 6 3" xfId="10461"/>
    <cellStyle name="标题 2 10 3" xfId="10462"/>
    <cellStyle name="60% - 强调文字颜色 4 13 5 2 3" xfId="10463"/>
    <cellStyle name="60% - 强调文字颜色 1 10 10 8 2" xfId="10464"/>
    <cellStyle name="20% - 强调文字颜色 2 11 6" xfId="10465"/>
    <cellStyle name="60% - 强调文字颜色 5 4 2 5" xfId="10466"/>
    <cellStyle name="20% - 强调文字颜色 3 8 4 2 2" xfId="10467"/>
    <cellStyle name="20% - 强调文字颜色 6 17 7 2 2" xfId="10468"/>
    <cellStyle name="40% - 强调文字颜色 6 16 8" xfId="10469"/>
    <cellStyle name="60% - 强调文字颜色 1 4 8 3" xfId="10470"/>
    <cellStyle name="20% - 强调文字颜色 2 12 11" xfId="10471"/>
    <cellStyle name="60% - 强调文字颜色 3 4 5 2 3" xfId="10472"/>
    <cellStyle name="标题 2 15" xfId="10473"/>
    <cellStyle name="标题 2 20" xfId="10474"/>
    <cellStyle name="20% - 强调文字颜色 2 16 10 6 2" xfId="10475"/>
    <cellStyle name="40% - 强调文字颜色 3 7 10 7" xfId="10476"/>
    <cellStyle name="40% - 强调文字颜色 1 9 7 2" xfId="10477"/>
    <cellStyle name="40% - 强调文字颜色 1 9 8 2" xfId="10478"/>
    <cellStyle name="标题 1 10 7 2 2" xfId="10479"/>
    <cellStyle name="20% - 强调文字颜色 2 10 10 3" xfId="10480"/>
    <cellStyle name="40% - 强调文字颜色 2 9 10 8" xfId="10481"/>
    <cellStyle name="20% - 强调文字颜色 2 12" xfId="10482"/>
    <cellStyle name="60% - 强调文字颜色 4 11 7 3" xfId="10483"/>
    <cellStyle name="40% - 强调文字颜色 2 16 2 2 2" xfId="10484"/>
    <cellStyle name="20% - 强调文字颜色 3 15 3 2 2" xfId="10485"/>
    <cellStyle name="20% - 强调文字颜色 2 12 10 3" xfId="10486"/>
    <cellStyle name="20% - 强调文字颜色 3 10 10 3 2" xfId="10487"/>
    <cellStyle name="20% - 强调文字颜色 2 8 10 9" xfId="10488"/>
    <cellStyle name="60% - 强调文字颜色 4 10 4 3" xfId="10489"/>
    <cellStyle name="60% - 强调文字颜色 6" xfId="10490" builtinId="52"/>
    <cellStyle name="20% - 强调文字颜色 3 10 10 3" xfId="10491"/>
    <cellStyle name="20% - 强调文字颜色 2 14 3 2 2" xfId="10492"/>
    <cellStyle name="60% - 强调文字颜色 6 14 3 2 4" xfId="10493"/>
    <cellStyle name="40% - 强调文字颜色 1 17 2 2 2" xfId="10494"/>
    <cellStyle name="20% - 强调文字颜色 2 12 10 9" xfId="10495"/>
    <cellStyle name="20% - 强调文字颜色 2 12 2 2" xfId="10496"/>
    <cellStyle name="标题 1 12 10 6" xfId="10497"/>
    <cellStyle name="20% - 强调文字颜色 2 12 3" xfId="10498"/>
    <cellStyle name="20% - 强调文字颜色 4 8 5 3" xfId="10499"/>
    <cellStyle name="强调文字颜色 2 3" xfId="10500"/>
    <cellStyle name="60% - 强调文字颜色 6 13 7 3" xfId="10501"/>
    <cellStyle name="60% - 强调文字颜色 4 8 6 5" xfId="10502"/>
    <cellStyle name="20% - 强调文字颜色 4 14 3" xfId="10503"/>
    <cellStyle name="20% - 强调文字颜色 2 17 10 6 2" xfId="10504"/>
    <cellStyle name="40% - 强调文字颜色 4 7 10 7" xfId="10505"/>
    <cellStyle name="20% - 强调文字颜色 5 9 4" xfId="10506"/>
    <cellStyle name="20% - 强调文字颜色 4 17 3 2 2" xfId="10507"/>
    <cellStyle name="20% - 强调文字颜色 2 15 10 8 2" xfId="10508"/>
    <cellStyle name="标题 2 13 6 2" xfId="10509"/>
    <cellStyle name="20% - 强调文字颜色 4 11 10 3" xfId="10510"/>
    <cellStyle name="60% - 强调文字颜色 6 10 10 8" xfId="10511"/>
    <cellStyle name="20% - 强调文字颜色 3 9 6" xfId="10512"/>
    <cellStyle name="60% - 强调文字颜色 3 4 7" xfId="10513"/>
    <cellStyle name="40% - 强调文字颜色 1 15 5 2 2" xfId="10514"/>
    <cellStyle name="20% - 强调文字颜色 4 12 9 2" xfId="10515"/>
    <cellStyle name="60% - 强调文字颜色 6 12 6 2 4" xfId="10516"/>
    <cellStyle name="20% - 强调文字颜色 5 17 5 2 2" xfId="10517"/>
    <cellStyle name="40% - 强调文字颜色 2 15 10 8" xfId="10518"/>
    <cellStyle name="40% - 强调文字颜色 4 16 8" xfId="10519"/>
    <cellStyle name="20% - 强调文字颜色 4 4 10 8 2" xfId="10520"/>
    <cellStyle name="60% - 强调文字颜色 2 10 10 5 3" xfId="10521"/>
    <cellStyle name="40% - 强调文字颜色 2 11 10 4 2" xfId="10522"/>
    <cellStyle name="20% - 强调文字颜色 6 10 4 2" xfId="10523"/>
    <cellStyle name="40% - 强调文字颜色 1 11 4 3" xfId="10524"/>
    <cellStyle name="20% - 强调文字颜色 2 12 5 2 2" xfId="10525"/>
    <cellStyle name="60% - 强调文字颜色 2 12 10 7 3 2" xfId="10526"/>
    <cellStyle name="20% - 强调文字颜色 2 12 5 3" xfId="10527"/>
    <cellStyle name="60% - 强调文字颜色 6 4 9 3" xfId="10528"/>
    <cellStyle name="20% - 强调文字颜色 3 8 5 2 2" xfId="10529"/>
    <cellStyle name="60% - 强调文字颜色 3 4 6 2 2" xfId="10530"/>
    <cellStyle name="60% - 强调文字颜色 3 4 6 2 3" xfId="10531"/>
    <cellStyle name="20% - 强调文字颜色 2 12 6 3" xfId="10532"/>
    <cellStyle name="Percent 11" xfId="10533"/>
    <cellStyle name="20% - 强调文字颜色 2 12 7 3" xfId="10534"/>
    <cellStyle name="20% - 强调文字颜色 6 9 5 2 2" xfId="10535"/>
    <cellStyle name="40% - 强调文字颜色 4 11 10 7" xfId="10536"/>
    <cellStyle name="40% - 强调文字颜色 3 4 2 3" xfId="10537"/>
    <cellStyle name="20% - 强调文字颜色 2 13 10 2" xfId="10538"/>
    <cellStyle name="20% - 强调文字颜色 2 13 10 3" xfId="10539"/>
    <cellStyle name="20% - 强调文字颜色 2 13 10 3 2" xfId="10540"/>
    <cellStyle name="60% - 强调文字颜色 3 7 6 2" xfId="10541"/>
    <cellStyle name="20% - 强调文字颜色 2 13 10 4" xfId="10542"/>
    <cellStyle name="Comma 16 2" xfId="10543"/>
    <cellStyle name="Comma 21 2" xfId="10544"/>
    <cellStyle name="20% - 强调文字颜色 6 8 5 2" xfId="10545"/>
    <cellStyle name="标题 6 6 2" xfId="10546"/>
    <cellStyle name="标题 1 8 3 2" xfId="10547"/>
    <cellStyle name="20% - 强调文字颜色 3 11 10 3 2" xfId="10548"/>
    <cellStyle name="20% - 强调文字颜色 3 8 10 9" xfId="10549"/>
    <cellStyle name="60% - 强调文字颜色 4 11 2 2 3" xfId="10550"/>
    <cellStyle name="20% - 强调文字颜色 2 13 10 4 2" xfId="10551"/>
    <cellStyle name="20% - 强调文字颜色 5 12 6 3" xfId="10552"/>
    <cellStyle name="20% - 强调文字颜色 6 8 5 2 2" xfId="10553"/>
    <cellStyle name="20% - 强调文字颜色 1 7 9 2" xfId="10554"/>
    <cellStyle name="20% - 强调文字颜色 2 13 10 5 2" xfId="10555"/>
    <cellStyle name="60% - 强调文字颜色 2 16 4 2 3" xfId="10556"/>
    <cellStyle name="60% - 强调文字颜色 1 8 10 2 2" xfId="10557"/>
    <cellStyle name="60% - 强调文字颜色 1 10 7 2" xfId="10558"/>
    <cellStyle name="20% - 强调文字颜色 2 13 10 7" xfId="10559"/>
    <cellStyle name="40% - 强调文字颜色 3 14 10 7 2" xfId="10560"/>
    <cellStyle name="20% - 强调文字颜色 6 17 4 2" xfId="10561"/>
    <cellStyle name="40% - 强调文字颜色 3 17 10 7" xfId="10562"/>
    <cellStyle name="20% - 强调文字颜色 1 15 10 5" xfId="10563"/>
    <cellStyle name="60% - 强调文字颜色 3 4 2 2" xfId="10564"/>
    <cellStyle name="40% - 强调文字颜色 3 14 10 8 2" xfId="10565"/>
    <cellStyle name="60% - 强调文字颜色 2 10 10 8 3 2" xfId="10566"/>
    <cellStyle name="60% - 强调文字颜色 5 10 9" xfId="10567"/>
    <cellStyle name="60% - 强调文字颜色 3 15 5 2 3" xfId="10568"/>
    <cellStyle name="40% - 强调文字颜色 1 12 10 6" xfId="10569"/>
    <cellStyle name="40% - 强调文字颜色 2 9 4" xfId="10570"/>
    <cellStyle name="20% - 强调文字颜色 3 10" xfId="10571"/>
    <cellStyle name="60% - 强调文字颜色 4 12 7 2 2" xfId="10572"/>
    <cellStyle name="60% - 强调文字颜色 1 10 10 8 3" xfId="10573"/>
    <cellStyle name="40% - 强调文字颜色 1 11 10 7 2" xfId="10574"/>
    <cellStyle name="20% - 强调文字颜色 2 11 7" xfId="10575"/>
    <cellStyle name="标题 4 7 8" xfId="10576"/>
    <cellStyle name="20% - 强调文字颜色 2 13 3" xfId="10577"/>
    <cellStyle name="60% - 强调文字颜色 1 10 11" xfId="10578"/>
    <cellStyle name="20% - 强调文字颜色 2 13 3 2" xfId="10579"/>
    <cellStyle name="20% - 强调文字颜色 2 13 3 3" xfId="10580"/>
    <cellStyle name="20% - 强调文字颜色 6 9 10 8" xfId="10581"/>
    <cellStyle name="40% - 强调文字颜色 4 12 5 2" xfId="10582"/>
    <cellStyle name="60% - 强调文字颜色 3 13 10 2 3" xfId="10583"/>
    <cellStyle name="40% - 强调文字颜色 5 14 10 5" xfId="10584"/>
    <cellStyle name="标题 13 10" xfId="10585"/>
    <cellStyle name="20% - 强调文字颜色 4 13 10 5 2" xfId="10586"/>
    <cellStyle name="20% - 强调文字颜色 2 13 5" xfId="10587"/>
    <cellStyle name="20% - 强调文字颜色 2 17 10" xfId="10588"/>
    <cellStyle name="60% - 强调文字颜色 1 4 10 6" xfId="10589"/>
    <cellStyle name="40% - 强调文字颜色 3 13 9 2" xfId="10590"/>
    <cellStyle name="Percent 9" xfId="10591"/>
    <cellStyle name="标题 19 10" xfId="10592"/>
    <cellStyle name="常规 6" xfId="10593"/>
    <cellStyle name="60% - 强调文字颜色 2 8 6" xfId="10594"/>
    <cellStyle name="20% - 强调文字颜色 2 17 10 2" xfId="10595"/>
    <cellStyle name="标题 13 10 3" xfId="10596"/>
    <cellStyle name="60% - 强调文字颜色 2 12 10 8 3 2" xfId="10597"/>
    <cellStyle name="20% - 强调文字颜色 2 13 5 3" xfId="10598"/>
    <cellStyle name="20% - 强调文字颜色 4 16 6 2 2" xfId="10599"/>
    <cellStyle name="60% - 强调文字颜色 4 17 8 4" xfId="10600"/>
    <cellStyle name="40% - 强调文字颜色 1 12 2 2" xfId="10601"/>
    <cellStyle name="20% - 强调文字颜色 6 12 10 8" xfId="10602"/>
    <cellStyle name="20% - 强调文字颜色 5 11 7" xfId="10603"/>
    <cellStyle name="20% - 强调文字颜色 3 8 6 2 2" xfId="10604"/>
    <cellStyle name="60% - 强调文字颜色 3 4 7 2 2" xfId="10605"/>
    <cellStyle name="60% - 强调文字颜色 5 15 8 4" xfId="10606"/>
    <cellStyle name="20% - 强调文字颜色 5 2 2" xfId="10607"/>
    <cellStyle name="40% - 强调文字颜色 2 10 2 2" xfId="10608"/>
    <cellStyle name="60% - 强调文字颜色 3 9 10 2 4" xfId="10609"/>
    <cellStyle name="20% - 强调文字颜色 6 16 10 2" xfId="10610"/>
    <cellStyle name="20% - 强调文字颜色 2 13 6 2" xfId="10611"/>
    <cellStyle name="40% - 强调文字颜色 1 14 2" xfId="10612"/>
    <cellStyle name="20% - 强调文字颜色 1 9 2 3" xfId="10613"/>
    <cellStyle name="标题 4 12 6 2" xfId="10614"/>
    <cellStyle name="标题 7 3" xfId="10615"/>
    <cellStyle name="20% - 强调文字颜色 6 16 10 2 2" xfId="10616"/>
    <cellStyle name="20% - 强调文字颜色 2 13 6 2 2" xfId="10617"/>
    <cellStyle name="强调文字颜色 4 4" xfId="10618"/>
    <cellStyle name="60% - 强调文字颜色 6 13 9 4" xfId="10619"/>
    <cellStyle name="20% - 强调文字颜色 4 10 10 9" xfId="10620"/>
    <cellStyle name="20% - 强调文字颜色 4 16 4" xfId="10621"/>
    <cellStyle name="20% - 强调文字颜色 2 13 7 3" xfId="10622"/>
    <cellStyle name="20% - 强调文字颜色 6 9 6 2 2" xfId="10623"/>
    <cellStyle name="20% - 强调文字颜色 4 4 6" xfId="10624"/>
    <cellStyle name="20% - 强调文字颜色 4 10 3 2" xfId="10625"/>
    <cellStyle name="40% - 强调文字颜色 2 13 7 2 2" xfId="10626"/>
    <cellStyle name="40% - 强调文字颜色 2 20" xfId="10627"/>
    <cellStyle name="40% - 强调文字颜色 2 15" xfId="10628"/>
    <cellStyle name="40% - 强调文字颜色 2 8 7 2" xfId="10629"/>
    <cellStyle name="60% - 强调文字颜色 3 11 5 4" xfId="10630"/>
    <cellStyle name="20% - 强调文字颜色 2 16 11" xfId="10631"/>
    <cellStyle name="60% - 强调文字颜色 3 23 2" xfId="10632"/>
    <cellStyle name="60% - 强调文字颜色 3 18 2" xfId="10633"/>
    <cellStyle name="40% - 强调文字颜色 2 7 10 5 2" xfId="10634"/>
    <cellStyle name="20% - 强调文字颜色 1 12 10 8 2" xfId="10635"/>
    <cellStyle name="20% - 强调文字颜色 2 13 8" xfId="10636"/>
    <cellStyle name="标题 2 8 4" xfId="10637"/>
    <cellStyle name="60% - 强调文字颜色 3 12 3 4" xfId="10638"/>
    <cellStyle name="Currency 55" xfId="10639"/>
    <cellStyle name="20% - 强调文字颜色 2 13 9 2" xfId="10640"/>
    <cellStyle name="40% - 强调文字颜色 1 8 10 4" xfId="10641"/>
    <cellStyle name="20% - 强调文字颜色 1 10 5 2 2" xfId="10642"/>
    <cellStyle name="60% - 强调文字颜色 1 2 2" xfId="10643"/>
    <cellStyle name="强调文字颜色 5 5" xfId="10644"/>
    <cellStyle name="20% - 强调文字颜色 4 17 5" xfId="10645"/>
    <cellStyle name="60% - 强调文字颜色 3 8 3 2 4" xfId="10646"/>
    <cellStyle name="20% - 强调文字颜色 4 17 5 2" xfId="10647"/>
    <cellStyle name="强调文字颜色 5 6" xfId="10648"/>
    <cellStyle name="40% - 强调文字颜色 5 4 2" xfId="10649"/>
    <cellStyle name="20% - 强调文字颜色 4 17 6" xfId="10650"/>
    <cellStyle name="20% - 强调文字颜色 6 4 10 7 2" xfId="10651"/>
    <cellStyle name="常规 7 2 2" xfId="10652"/>
    <cellStyle name="60% - 强调文字颜色 2 8 7 2 2" xfId="10653"/>
    <cellStyle name="60% - 强调文字颜色 2 7 10 7 3 2" xfId="10654"/>
    <cellStyle name="40% - 强调文字颜色 3 8 5" xfId="10655"/>
    <cellStyle name="强调文字颜色 5 8" xfId="10656"/>
    <cellStyle name="40% - 强调文字颜色 5 4 4" xfId="10657"/>
    <cellStyle name="20% - 强调文字颜色 4 17 8" xfId="10658"/>
    <cellStyle name="40% - 强调文字颜色 5 4 5 2" xfId="10659"/>
    <cellStyle name="20% - 强调文字颜色 4 17 9 2" xfId="10660"/>
    <cellStyle name="注释 18" xfId="10661"/>
    <cellStyle name="60% - 强调文字颜色 6 15 10" xfId="10662"/>
    <cellStyle name="20% - 强调文字颜色 4 2" xfId="10663"/>
    <cellStyle name="60% - 强调文字颜色 5 15 12" xfId="10664"/>
    <cellStyle name="好 9" xfId="10665"/>
    <cellStyle name="输出 5" xfId="10666"/>
    <cellStyle name="60% - 强调文字颜色 6 13 2 4" xfId="10667"/>
    <cellStyle name="60% - 强调文字颜色 5 7 8 4" xfId="10668"/>
    <cellStyle name="20% - 强调文字颜色 4 4 10 8" xfId="10669"/>
    <cellStyle name="40% - 强调文字颜色 2 11 10 4" xfId="10670"/>
    <cellStyle name="20% - 强调文字颜色 6 10 4" xfId="10671"/>
    <cellStyle name="标题 1 11 10 3" xfId="10672"/>
    <cellStyle name="标题 1 11 3 2 4" xfId="10673"/>
    <cellStyle name="40% - 强调文字颜色 1 13 10 8 2" xfId="10674"/>
    <cellStyle name="20% - 强调文字颜色 5 18" xfId="10675"/>
    <cellStyle name="20% - 强调文字颜色 5 23" xfId="10676"/>
    <cellStyle name="20% - 强调文字颜色 5 11 2 2" xfId="10677"/>
    <cellStyle name="20% - 强调文字颜色 6 12 10 3 2" xfId="10678"/>
    <cellStyle name="20% - 强调文字颜色 1 11 4 3" xfId="10679"/>
    <cellStyle name="20% - 强调文字颜色 4 4 2 2" xfId="10680"/>
    <cellStyle name="40% - 强调文字颜色 6 12 2 3" xfId="10681"/>
    <cellStyle name="40% - 强调文字颜色 5 10 2 2 2" xfId="10682"/>
    <cellStyle name="40% - 强调文字颜色 1 14 9" xfId="10683"/>
    <cellStyle name="20% - 强调文字颜色 6 17 9 2" xfId="10684"/>
    <cellStyle name="20% - 强调文字颜色 4 4 2 3" xfId="10685"/>
    <cellStyle name="20% - 强调文字颜色 5 13 10 2 2" xfId="10686"/>
    <cellStyle name="40% - 强调文字颜色 1 7 5 3" xfId="10687"/>
    <cellStyle name="60% - 强调文字颜色 2 14 9" xfId="10688"/>
    <cellStyle name="40% - 强调文字颜色 3 14 6 2" xfId="10689"/>
    <cellStyle name="常规 5 2" xfId="10690"/>
    <cellStyle name="60% - 强调文字颜色 2 8 5 2" xfId="10691"/>
    <cellStyle name="20% - 强调文字颜色 5 4 4" xfId="10692"/>
    <cellStyle name="40% - 强调文字颜色 2 13 6 2" xfId="10693"/>
    <cellStyle name="40% - 强调文字颜色 2 7 7" xfId="10694"/>
    <cellStyle name="常规 5 2 2" xfId="10695"/>
    <cellStyle name="60% - 强调文字颜色 2 8 5 2 2" xfId="10696"/>
    <cellStyle name="20% - 强调文字颜色 5 4 4 2" xfId="10697"/>
    <cellStyle name="40% - 强调文字颜色 2 13 6 2 2" xfId="10698"/>
    <cellStyle name="40% - 强调文字颜色 2 7 7 2" xfId="10699"/>
    <cellStyle name="20% - 强调文字颜色 5 15 8" xfId="10700"/>
    <cellStyle name="40% - 强调文字颜色 4 9 10 2 2" xfId="10701"/>
    <cellStyle name="20% - 强调文字颜色 5 13 10 2" xfId="10702"/>
    <cellStyle name="20% - 强调文字颜色 5 13 10 3" xfId="10703"/>
    <cellStyle name="60% - 强调文字颜色 6 8 2 3" xfId="10704"/>
    <cellStyle name="20% - 强调文字颜色 1 20" xfId="10705"/>
    <cellStyle name="20% - 强调文字颜色 1 15" xfId="10706"/>
    <cellStyle name="40% - 强调文字颜色 5 11 10 4 2" xfId="10707"/>
    <cellStyle name="40% - 强调文字颜色 6 14 10 3" xfId="10708"/>
    <cellStyle name="60% - 强调文字颜色 5 10 3 3" xfId="10709"/>
    <cellStyle name="40% - 强调文字颜色 1 17 8" xfId="10710"/>
    <cellStyle name="标题 1 17 8" xfId="10711"/>
    <cellStyle name="60% - 强调文字颜色 6 10 3 2 4" xfId="10712"/>
    <cellStyle name="40% - 强调文字颜色 1 13 2 2 2" xfId="10713"/>
    <cellStyle name="60% - 强调文字颜色 5 12 5 4" xfId="10714"/>
    <cellStyle name="40% - 强调文字颜色 1 7 6 3" xfId="10715"/>
    <cellStyle name="20% - 强调文字颜色 5 13 10 3 2" xfId="10716"/>
    <cellStyle name="60% - 强调文字颜色 3 11 7 2 4" xfId="10717"/>
    <cellStyle name="40% - 强调文字颜色 6 14 10 3 2" xfId="10718"/>
    <cellStyle name="60% - 强调文字颜色 3 11 7 5" xfId="10719"/>
    <cellStyle name="40% - 强调文字颜色 1 17 8 2" xfId="10720"/>
    <cellStyle name="20% - 强调文字颜色 4 4 5 2 2" xfId="10721"/>
    <cellStyle name="60% - 强调文字颜色 5 10 3 4" xfId="10722"/>
    <cellStyle name="40% - 强调文字颜色 1 17 9" xfId="10723"/>
    <cellStyle name="40% - 强调文字颜色 6 7 2" xfId="10724"/>
    <cellStyle name="20% - 强调文字颜色 5 12 10 2 2" xfId="10725"/>
    <cellStyle name="标题 1 17 9" xfId="10726"/>
    <cellStyle name="40% - 强调文字颜色 5 11 6 2 2" xfId="10727"/>
    <cellStyle name="60% - 强调文字颜色 5 12 5 5" xfId="10728"/>
    <cellStyle name="20% - 强调文字颜色 4 4 5 3" xfId="10729"/>
    <cellStyle name="60% - 强调文字颜色 2 17 9" xfId="10730"/>
    <cellStyle name="40% - 强调文字颜色 3 14 9 2" xfId="10731"/>
    <cellStyle name="常规 17 6" xfId="10732"/>
    <cellStyle name="40% - 强调文字颜色 1 7 7 3" xfId="10733"/>
    <cellStyle name="20% - 强调文字颜色 5 13 10 4 2" xfId="10734"/>
    <cellStyle name="20% - 强调文字颜色 4 10 3 2 2" xfId="10735"/>
    <cellStyle name="20% - 强调文字颜色 4 4 6 2" xfId="10736"/>
    <cellStyle name="40% - 强调文字颜色 6 17 10 2" xfId="10737"/>
    <cellStyle name="40% - 强调文字颜色 6 12 6 3" xfId="10738"/>
    <cellStyle name="20% - 强调文字颜色 4 4 6 2 2" xfId="10739"/>
    <cellStyle name="40% - 强调文字颜色 3 14 9" xfId="10740"/>
    <cellStyle name="标题 4 13 2 2" xfId="10741"/>
    <cellStyle name="20% - 强调文字颜色 4 4 6 3" xfId="10742"/>
    <cellStyle name="20% - 强调文字颜色 5 13 10 5" xfId="10743"/>
    <cellStyle name="40% - 强调文字颜色 4 14 7 2" xfId="10744"/>
    <cellStyle name="标题 2 11 2" xfId="10745"/>
    <cellStyle name="40% - 强调文字颜色 3 7 10 3 2" xfId="10746"/>
    <cellStyle name="20% - 强调文字颜色 3 16 7 2" xfId="10747"/>
    <cellStyle name="40% - 强调文字颜色 6 14 10 5" xfId="10748"/>
    <cellStyle name="40% - 强调文字颜色 6 7 8 2" xfId="10749"/>
    <cellStyle name="40% - 强调文字颜色 5 13 10 6 2" xfId="10750"/>
    <cellStyle name="20% - 强调文字颜色 2 10 10 2 2" xfId="10751"/>
    <cellStyle name="20% - 强调文字颜色 4 10 3 3" xfId="10752"/>
    <cellStyle name="20% - 强调文字颜色 4 4 7" xfId="10753"/>
    <cellStyle name="20% - 强调文字颜色 5 13 10 5 2" xfId="10754"/>
    <cellStyle name="标题 3 14 7" xfId="10755"/>
    <cellStyle name="40% - 强调文字颜色 4 14 7 2 2" xfId="10756"/>
    <cellStyle name="20% - 强调文字颜色 4 4 7 2" xfId="10757"/>
    <cellStyle name="标题 4 13 3 2" xfId="10758"/>
    <cellStyle name="20% - 强调文字颜色 4 4 7 3" xfId="10759"/>
    <cellStyle name="20% - 强调文字颜色 5 13 10 6" xfId="10760"/>
    <cellStyle name="40% - 强调文字颜色 4 14 7 3" xfId="10761"/>
    <cellStyle name="标题 2 11 3" xfId="10762"/>
    <cellStyle name="20% - 强调文字颜色 3 16 7 3" xfId="10763"/>
    <cellStyle name="40% - 强调文字颜色 6 14 10 6" xfId="10764"/>
    <cellStyle name="60% - 强调文字颜色 4 13 5 4" xfId="10765"/>
    <cellStyle name="60% - 强调文字颜色 4 14 10 10" xfId="10766"/>
    <cellStyle name="60% - 强调文字颜色 2 13 10 8" xfId="10767"/>
    <cellStyle name="20% - 强调文字颜色 4 4 8 2" xfId="10768"/>
    <cellStyle name="20% - 强调文字颜色 5 12 5 2 2" xfId="10769"/>
    <cellStyle name="20% - 强调文字颜色 5 13 10 7" xfId="10770"/>
    <cellStyle name="标题 2 11 4" xfId="10771"/>
    <cellStyle name="40% - 强调文字颜色 6 14 10 7" xfId="10772"/>
    <cellStyle name="60% - 强调文字颜色 4 13 5 5" xfId="10773"/>
    <cellStyle name="60% - 强调文字颜色 2 15 10 8 3 2" xfId="10774"/>
    <cellStyle name="20% - 强调文字颜色 4 4 9" xfId="10775"/>
    <cellStyle name="标题 3 11 5" xfId="10776"/>
    <cellStyle name="40% - 强调文字颜色 6 15 10 8" xfId="10777"/>
    <cellStyle name="20% - 强调文字颜色 5 13 10 7 2" xfId="10778"/>
    <cellStyle name="20% - 强调文字颜色 4 4 9 2" xfId="10779"/>
    <cellStyle name="60% - 强调文字颜色 5 11 5 2 3" xfId="10780"/>
    <cellStyle name="40% - 强调文字颜色 1 8 3 3" xfId="10781"/>
    <cellStyle name="40% - 强调文字颜色 3 15 4 2" xfId="10782"/>
    <cellStyle name="40% - 强调文字颜色 3 9 5 2 2" xfId="10783"/>
    <cellStyle name="20% - 强调文字颜色 4 7 10" xfId="10784"/>
    <cellStyle name="20% - 强调文字颜色 4 7 10 2" xfId="10785"/>
    <cellStyle name="20% - 强调文字颜色 4 7 10 2 2" xfId="10786"/>
    <cellStyle name="60% - 强调文字颜色 6 13 2 2 3" xfId="10787"/>
    <cellStyle name="40% - 强调文字颜色 2 8 10 5" xfId="10788"/>
    <cellStyle name="20% - 强调文字颜色 4 7 10 3 2" xfId="10789"/>
    <cellStyle name="20% - 强调文字颜色 2 10 9 2" xfId="10790"/>
    <cellStyle name="20% - 强调文字颜色 4 7 10 5" xfId="10791"/>
    <cellStyle name="20% - 强调文字颜色 4 7 10 5 2" xfId="10792"/>
    <cellStyle name="20% - 强调文字颜色 4 7 10 6" xfId="10793"/>
    <cellStyle name="20% - 强调文字颜色 6 7 7 2" xfId="10794"/>
    <cellStyle name="20% - 强调文字颜色 6 7 7 2 2" xfId="10795"/>
    <cellStyle name="20% - 强调文字颜色 4 7 10 8" xfId="10796"/>
    <cellStyle name="20% - 强调文字颜色 4 7 10 8 2" xfId="10797"/>
    <cellStyle name="60% - 强调文字颜色 3 7 6 4" xfId="10798"/>
    <cellStyle name="好 5" xfId="10799"/>
    <cellStyle name="20% - 强调文字颜色 4 7 2 2 2" xfId="10800"/>
    <cellStyle name="40% - 强调文字颜色 5 14 10 9" xfId="10801"/>
    <cellStyle name="20% - 强调文字颜色 4 7 10 9" xfId="10802"/>
    <cellStyle name="60% - 强调文字颜色 1 13 10 3 2" xfId="10803"/>
    <cellStyle name="20% - 强调文字颜色 5 7 10 4 2" xfId="10804"/>
    <cellStyle name="20% - 强调文字颜色 4 7 11" xfId="10805"/>
    <cellStyle name="20% - 强调文字颜色 4 7 2" xfId="10806"/>
    <cellStyle name="20% - 强调文字颜色 1 13 10 8" xfId="10807"/>
    <cellStyle name="40% - 强调文字颜色 5 10 5 2" xfId="10808"/>
    <cellStyle name="20% - 强调文字颜色 1 14 4 3" xfId="10809"/>
    <cellStyle name="20% - 强调文字颜色 4 7 2 2" xfId="10810"/>
    <cellStyle name="20% - 强调文字颜色 1 13 10 8 2" xfId="10811"/>
    <cellStyle name="40% - 强调文字颜色 5 10 5 2 2" xfId="10812"/>
    <cellStyle name="20% - 强调文字颜色 2 15 2 2" xfId="10813"/>
    <cellStyle name="标题 4 9 7 2" xfId="10814"/>
    <cellStyle name="标题 1 11 2 5" xfId="10815"/>
    <cellStyle name="60% - 强调文字颜色 2 12 3 2 2" xfId="10816"/>
    <cellStyle name="40% - 强调文字颜色 3 12 10 8 2" xfId="10817"/>
    <cellStyle name="60% - 强调文字颜色 1 8 4 2 2" xfId="10818"/>
    <cellStyle name="40% - 强调文字颜色 6 11 7" xfId="10819"/>
    <cellStyle name="20% - 强调文字颜色 1 17 4 3" xfId="10820"/>
    <cellStyle name="60% - 强调文字颜色 1 4 3 2" xfId="10821"/>
    <cellStyle name="40% - 强调文字颜色 6 8 3 2" xfId="10822"/>
    <cellStyle name="20% - 强调文字颜色 1 13 10 9" xfId="10823"/>
    <cellStyle name="20% - 强调文字颜色 1 17 2" xfId="10824"/>
    <cellStyle name="40% - 强调文字颜色 5 10 5 3" xfId="10825"/>
    <cellStyle name="60% - 强调文字颜色 1 8 4 2 3" xfId="10826"/>
    <cellStyle name="40% - 强调文字颜色 6 11 8" xfId="10827"/>
    <cellStyle name="60% - 强调文字颜色 1 4 3 3" xfId="10828"/>
    <cellStyle name="20% - 强调文字颜色 2 13 4 2" xfId="10829"/>
    <cellStyle name="60% - 强调文字颜色 3 13 3 2 4" xfId="10830"/>
    <cellStyle name="60% - 强调文字颜色 4 3 3" xfId="10831"/>
    <cellStyle name="40% - 强调文字颜色 2 12 9 2" xfId="10832"/>
    <cellStyle name="40% - 强调文字颜色 6 17 10 9" xfId="10833"/>
    <cellStyle name="20% - 强调文字颜色 1 14 6 3" xfId="10834"/>
    <cellStyle name="20% - 强调文字颜色 4 7 4 2" xfId="10835"/>
    <cellStyle name="20% - 强调文字颜色 4 7 4 3" xfId="10836"/>
    <cellStyle name="20% - 强调文字颜色 1 14 6" xfId="10837"/>
    <cellStyle name="40% - 强调文字颜色 3 17 8 2" xfId="10838"/>
    <cellStyle name="20% - 强调文字颜色 2 10 4 2 2" xfId="10839"/>
    <cellStyle name="20% - 强调文字颜色 6 13" xfId="10840"/>
    <cellStyle name="40% - 强调文字颜色 4 17 6 2 2" xfId="10841"/>
    <cellStyle name="60% - 强调文字颜色 2 7 8 3 2" xfId="10842"/>
    <cellStyle name="20% - 强调文字颜色 1 14 7 3" xfId="10843"/>
    <cellStyle name="20% - 强调文字颜色 4 7 5 2" xfId="10844"/>
    <cellStyle name="60% - 强调文字颜色 6 15 5 4" xfId="10845"/>
    <cellStyle name="60% - 强调文字颜色 6 14 7" xfId="10846"/>
    <cellStyle name="60% - 强调文字颜色 6 15 6 2 4" xfId="10847"/>
    <cellStyle name="40% - 强调文字颜色 2 14 7 2" xfId="10848"/>
    <cellStyle name="60% - 强调文字颜色 2 8 7 2 4" xfId="10849"/>
    <cellStyle name="40% - 强调文字颜色 3 8 7" xfId="10850"/>
    <cellStyle name="20% - 强调文字颜色 6 13 2" xfId="10851"/>
    <cellStyle name="标题 1 17 10 6" xfId="10852"/>
    <cellStyle name="20% - 强调文字颜色 4 7 5 2 2" xfId="10853"/>
    <cellStyle name="20% - 强调文字颜色 4 10 6 2" xfId="10854"/>
    <cellStyle name="20% - 强调文字颜色 4 7 6" xfId="10855"/>
    <cellStyle name="20% - 强调文字颜色 2 10 10 5 2" xfId="10856"/>
    <cellStyle name="20% - 强调文字颜色 4 10 6 3" xfId="10857"/>
    <cellStyle name="20% - 强调文字颜色 4 7 7" xfId="10858"/>
    <cellStyle name="20% - 强调文字颜色 4 7 7 2" xfId="10859"/>
    <cellStyle name="20% - 强调文字颜色 4 7 7 2 2" xfId="10860"/>
    <cellStyle name="20% - 强调文字颜色 4 7 8" xfId="10861"/>
    <cellStyle name="20% - 强调文字颜色 4 7 8 2" xfId="10862"/>
    <cellStyle name="20% - 强调文字颜色 4 7 9" xfId="10863"/>
    <cellStyle name="20% - 强调文字颜色 4 7 9 2" xfId="10864"/>
    <cellStyle name="20% - 强调文字颜色 4 16 10 3 2" xfId="10865"/>
    <cellStyle name="20% - 强调文字颜色 4 8 10" xfId="10866"/>
    <cellStyle name="标题 13 4 2" xfId="10867"/>
    <cellStyle name="60% - 强调文字颜色 4 12 10 10" xfId="10868"/>
    <cellStyle name="20% - 强调文字颜色 2 4 8 2" xfId="10869"/>
    <cellStyle name="20% - 强调文字颜色 4 8 10 2 2" xfId="10870"/>
    <cellStyle name="强调文字颜色 4 9" xfId="10871"/>
    <cellStyle name="20% - 强调文字颜色 4 16 9" xfId="10872"/>
    <cellStyle name="40% - 强调文字颜色 1 15 9 2" xfId="10873"/>
    <cellStyle name="40% - 强调文字颜色 3 8 10 5" xfId="10874"/>
    <cellStyle name="标题 13 5" xfId="10875"/>
    <cellStyle name="60% - 强调文字颜色 2 15 10 6 3 2" xfId="10876"/>
    <cellStyle name="20% - 强调文字颜色 2 4 9" xfId="10877"/>
    <cellStyle name="20% - 强调文字颜色 4 8 10 3" xfId="10878"/>
    <cellStyle name="60% - 强调文字颜色 2 9 4" xfId="10879"/>
    <cellStyle name="60% - 强调文字颜色 1 9 9 3" xfId="10880"/>
    <cellStyle name="20% - 强调文字颜色 2 14 10 6 2" xfId="10881"/>
    <cellStyle name="40% - 强调文字颜色 1 7 10 7" xfId="10882"/>
    <cellStyle name="标题 13 5 2" xfId="10883"/>
    <cellStyle name="20% - 强调文字颜色 2 4 9 2" xfId="10884"/>
    <cellStyle name="20% - 强调文字颜色 4 8 10 3 2" xfId="10885"/>
    <cellStyle name="标题 13 6 2" xfId="10886"/>
    <cellStyle name="20% - 强调文字颜色 4 8 10 4 2" xfId="10887"/>
    <cellStyle name="标题 13 7" xfId="10888"/>
    <cellStyle name="60% - 强调文字颜色 6 11 10 2 3" xfId="10889"/>
    <cellStyle name="20% - 强调文字颜色 2 15 9 2" xfId="10890"/>
    <cellStyle name="20% - 强调文字颜色 4 8 10 5" xfId="10891"/>
    <cellStyle name="标题 13 7 2" xfId="10892"/>
    <cellStyle name="20% - 强调文字颜色 4 8 10 5 2" xfId="10893"/>
    <cellStyle name="60% - 强调文字颜色 4 10 8 2" xfId="10894"/>
    <cellStyle name="60% - 强调文字颜色 1 10 10 6 3" xfId="10895"/>
    <cellStyle name="40% - 强调文字颜色 1 11 10 5 2" xfId="10896"/>
    <cellStyle name="40% - 强调文字颜色 1 7 2 2" xfId="10897"/>
    <cellStyle name="60% - 强调文字颜色 1 13 10 8 2" xfId="10898"/>
    <cellStyle name="20% - 强调文字颜色 4 8 11" xfId="10899"/>
    <cellStyle name="60% - 强调文字颜色 1 8 2 2 2" xfId="10900"/>
    <cellStyle name="20% - 强调文字颜色 1 15 4 3" xfId="10901"/>
    <cellStyle name="20% - 强调文字颜色 4 8 2 2" xfId="10902"/>
    <cellStyle name="40% - 强调文字颜色 5 10 6 2 2" xfId="10903"/>
    <cellStyle name="标题 3 10" xfId="10904"/>
    <cellStyle name="60% - 强调文字颜色 3 16 6 2 3" xfId="10905"/>
    <cellStyle name="标题 12 10 6" xfId="10906"/>
    <cellStyle name="60% - 强调文字颜色 6 16" xfId="10907"/>
    <cellStyle name="60% - 强调文字颜色 6 21" xfId="10908"/>
    <cellStyle name="20% - 强调文字颜色 4 8 2 2 2" xfId="10909"/>
    <cellStyle name="60% - 强调文字颜色 1 8 2 2 3" xfId="10910"/>
    <cellStyle name="20% - 强调文字颜色 4 8 2 3" xfId="10911"/>
    <cellStyle name="40% - 强调文字颜色 6 8 4 2" xfId="10912"/>
    <cellStyle name="20% - 强调文字颜色 5 10 7 2 2" xfId="10913"/>
    <cellStyle name="40% - 强调文字颜色 5 10 6 3" xfId="10914"/>
    <cellStyle name="20% - 强调文字颜色 5 14 10 2" xfId="10915"/>
    <cellStyle name="60% - 强调文字颜色 3 15 10 6" xfId="10916"/>
    <cellStyle name="20% - 强调文字颜色 1 15 5 3" xfId="10917"/>
    <cellStyle name="20% - 强调文字颜色 4 8 3 2" xfId="10918"/>
    <cellStyle name="20% - 强调文字颜色 2 16 10 7" xfId="10919"/>
    <cellStyle name="60% - 强调文字颜色 5 9 4 2 2" xfId="10920"/>
    <cellStyle name="40% - 强调文字颜色 6 7 5 3" xfId="10921"/>
    <cellStyle name="20% - 强调文字颜色 5 14 10 2 2" xfId="10922"/>
    <cellStyle name="40% - 强调文字颜色 6 15 10 3" xfId="10923"/>
    <cellStyle name="60% - 强调文字颜色 6 11 3 2 4" xfId="10924"/>
    <cellStyle name="40% - 强调文字颜色 1 14 2 2 2" xfId="10925"/>
    <cellStyle name="40% - 强调文字颜色 3 14 7 3" xfId="10926"/>
    <cellStyle name="40% - 强调文字颜色 6 12 7 3" xfId="10927"/>
    <cellStyle name="60% - 强调文字颜色 1 4 4 2 3" xfId="10928"/>
    <cellStyle name="20% - 强调文字颜色 2 12 4 3" xfId="10929"/>
    <cellStyle name="40% - 强调文字颜色 2 14 5 2 2" xfId="10930"/>
    <cellStyle name="20% - 强调文字颜色 5 14 11" xfId="10931"/>
    <cellStyle name="40% - 强调文字颜色 6 12 8" xfId="10932"/>
    <cellStyle name="60% - 强调文字颜色 1 4 4 3" xfId="10933"/>
    <cellStyle name="40% - 强调文字颜色 6 14 8 2" xfId="10934"/>
    <cellStyle name="40% - 强调文字颜色 1 8 10 2" xfId="10935"/>
    <cellStyle name="60% - 强调文字颜色 4 4 3" xfId="10936"/>
    <cellStyle name="标题 7 10 6" xfId="10937"/>
    <cellStyle name="40% - 强调文字颜色 2 4 10 2" xfId="10938"/>
    <cellStyle name="20% - 强调文字颜色 4 8 4 2 2" xfId="10939"/>
    <cellStyle name="20% - 强调文字颜色 4 8 4 3" xfId="10940"/>
    <cellStyle name="60% - 强调文字颜色 2 7 9 3 2" xfId="10941"/>
    <cellStyle name="20% - 强调文字颜色 1 15 7 3" xfId="10942"/>
    <cellStyle name="20% - 强调文字颜色 4 8 5 2" xfId="10943"/>
    <cellStyle name="60% - 强调文字颜色 4 4 4 2" xfId="10944"/>
    <cellStyle name="60% - 强调文字颜色 6 10 10 10" xfId="10945"/>
    <cellStyle name="40% - 强调文字颜色 2 4 10 3 2" xfId="10946"/>
    <cellStyle name="Currency 6" xfId="10947"/>
    <cellStyle name="20% - 强调文字颜色 4 8 5 2 2" xfId="10948"/>
    <cellStyle name="60% - 强调文字颜色 4 7 3 2 4" xfId="10949"/>
    <cellStyle name="20% - 强调文字颜色 4 10 7 2" xfId="10950"/>
    <cellStyle name="20% - 强调文字颜色 4 8 6" xfId="10951"/>
    <cellStyle name="20% - 强调文字颜色 4 10 7 2 2" xfId="10952"/>
    <cellStyle name="20% - 强调文字颜色 4 8 6 2" xfId="10953"/>
    <cellStyle name="60% - 强调文字颜色 4 4 5 2" xfId="10954"/>
    <cellStyle name="60% - 强调文字颜色 2 14 3 2 3 2" xfId="10955"/>
    <cellStyle name="40% - 强调文字颜色 2 4 10 4 2" xfId="10956"/>
    <cellStyle name="标题 4 17 2 2" xfId="10957"/>
    <cellStyle name="20% - 强调文字颜色 4 8 6 3" xfId="10958"/>
    <cellStyle name="20% - 强调文字颜色 4 10 7 3" xfId="10959"/>
    <cellStyle name="20% - 强调文字颜色 2 10 10 6 2" xfId="10960"/>
    <cellStyle name="20% - 强调文字颜色 4 8 7" xfId="10961"/>
    <cellStyle name="60% - 强调文字颜色 2 10 10 8 3" xfId="10962"/>
    <cellStyle name="20% - 强调文字颜色 6 10 7 2" xfId="10963"/>
    <cellStyle name="40% - 强调文字颜色 2 11 10 7 2" xfId="10964"/>
    <cellStyle name="60% - 强调文字颜色 5 14 3 2 3" xfId="10965"/>
    <cellStyle name="60% - 强调文字颜色 4 4 6" xfId="10966"/>
    <cellStyle name="60% - 强调文字颜色 6 12 7 2 3" xfId="10967"/>
    <cellStyle name="40% - 强调文字颜色 2 4 10 5" xfId="10968"/>
    <cellStyle name="40% - 强调文字颜色 6 8 7 3" xfId="10969"/>
    <cellStyle name="60% - 强调文字颜色 1 2" xfId="10970"/>
    <cellStyle name="标题 13 10 6" xfId="10971"/>
    <cellStyle name="20% - 强调文字颜色 3 8 10 6 2" xfId="10972"/>
    <cellStyle name="20% - 强调文字颜色 4 8 7 2 2" xfId="10973"/>
    <cellStyle name="20% - 强调文字颜色 4 8 8 2" xfId="10974"/>
    <cellStyle name="60% - 强调文字颜色 4 4 7 2" xfId="10975"/>
    <cellStyle name="40% - 强调文字颜色 2 4 10 6 2" xfId="10976"/>
    <cellStyle name="20% - 强调文字颜色 6 12 10 2" xfId="10977"/>
    <cellStyle name="20% - 强调文字颜色 4 8 9" xfId="10978"/>
    <cellStyle name="60% - 强调文字颜色 4 4 8" xfId="10979"/>
    <cellStyle name="40% - 强调文字颜色 2 4 10 7" xfId="10980"/>
    <cellStyle name="20% - 强调文字颜色 6 12 10 2 2" xfId="10981"/>
    <cellStyle name="20% - 强调文字颜色 4 8 9 2" xfId="10982"/>
    <cellStyle name="60% - 强调文字颜色 4 4 8 2" xfId="10983"/>
    <cellStyle name="40% - 强调文字颜色 2 4 10 7 2" xfId="10984"/>
    <cellStyle name="60% - 强调文字颜色 2 15 10 8" xfId="10985"/>
    <cellStyle name="60% - 强调文字颜色 1 8 9 2" xfId="10986"/>
    <cellStyle name="60% - 强调文字颜色 1 9 3" xfId="10987"/>
    <cellStyle name="20% - 强调文字颜色 5 9" xfId="10988"/>
    <cellStyle name="40% - 强调文字颜色 2 10 9" xfId="10989"/>
    <cellStyle name="60% - 强调文字颜色 3 11 9" xfId="10990"/>
    <cellStyle name="40% - 强调文字颜色 2 17 11" xfId="10991"/>
    <cellStyle name="标题 1 9 10" xfId="10992"/>
    <cellStyle name="60% - 强调文字颜色 3 9 10 7" xfId="10993"/>
    <cellStyle name="标题 3 8 9" xfId="10994"/>
    <cellStyle name="60% - 强调文字颜色 6 8 6 2 4" xfId="10995"/>
    <cellStyle name="40% - 强调文字颜色 1 14 3 2" xfId="10996"/>
    <cellStyle name="60% - 强调文字颜色 6 7 8 3" xfId="10997"/>
    <cellStyle name="20% - 强调文字颜色 4 9 10 7" xfId="10998"/>
    <cellStyle name="40% - 强调文字颜色 1 14 3 3" xfId="10999"/>
    <cellStyle name="20% - 强调文字颜色 6 13 3 2" xfId="11000"/>
    <cellStyle name="60% - 强调文字颜色 3 7 2 4" xfId="11001"/>
    <cellStyle name="60% - 强调文字颜色 4 9 2 2 2" xfId="11002"/>
    <cellStyle name="60% - 强调文字颜色 6 7 8 4" xfId="11003"/>
    <cellStyle name="20% - 强调文字颜色 4 9 10 8" xfId="11004"/>
    <cellStyle name="40% - 强调文字颜色 2 12 5 2" xfId="11005"/>
    <cellStyle name="60% - 强调文字颜色 1 4 5" xfId="11006"/>
    <cellStyle name="20% - 强调文字颜色 6 7 10 3" xfId="11007"/>
    <cellStyle name="60% - 强调文字颜色 6 12 4 2 2" xfId="11008"/>
    <cellStyle name="20% - 强调文字颜色 5 11 10 5 2" xfId="11009"/>
    <cellStyle name="60% - 强调文字颜色 1 8 3 2" xfId="11010"/>
    <cellStyle name="60% - 强调文字颜色 1 3 3" xfId="11011"/>
    <cellStyle name="20% - 强调文字颜色 4 9 2" xfId="11012"/>
    <cellStyle name="60% - 强调文字颜色 6 11 3 2 2" xfId="11013"/>
    <cellStyle name="60% - 强调文字颜色 3 11 10 8" xfId="11014"/>
    <cellStyle name="40% - 强调文字颜色 5 10 7 2" xfId="11015"/>
    <cellStyle name="20% - 强调文字颜色 5 11 10 4 2" xfId="11016"/>
    <cellStyle name="20% - 强调文字颜色 4 9 4" xfId="11017"/>
    <cellStyle name="20% - 强调文字颜色 4 10 8 2" xfId="11018"/>
    <cellStyle name="20% - 强调文字颜色 4 9 6" xfId="11019"/>
    <cellStyle name="20% - 强调文字颜色 2 10 10 7 2" xfId="11020"/>
    <cellStyle name="20% - 强调文字颜色 4 9 7" xfId="11021"/>
    <cellStyle name="差" xfId="11022" builtinId="27"/>
    <cellStyle name="20% - 强调文字颜色 4 9 7 2" xfId="11023"/>
    <cellStyle name="20% - 强调文字颜色 3 8 10 7 2" xfId="11024"/>
    <cellStyle name="20% - 强调文字颜色 6 16 10 6" xfId="11025"/>
    <cellStyle name="Currency 24 2" xfId="11026"/>
    <cellStyle name="Currency 19 2" xfId="11027"/>
    <cellStyle name="20% - 强调文字颜色 4 9 8" xfId="11028"/>
    <cellStyle name="20% - 强调文字颜色 4 9 9" xfId="11029"/>
    <cellStyle name="40% - 强调文字颜色 6 7 10 9" xfId="11030"/>
    <cellStyle name="20% - 强调文字颜色 6 11 8 2" xfId="11031"/>
    <cellStyle name="60% - 强调文字颜色 1 13 10 2" xfId="11032"/>
    <cellStyle name="20% - 强调文字颜色 5 7 10 3" xfId="11033"/>
    <cellStyle name="20% - 强调文字颜色 5 10 10 5 2" xfId="11034"/>
    <cellStyle name="20% - 强调文字颜色 6 11 9 2" xfId="11035"/>
    <cellStyle name="链接单元格 20" xfId="11036"/>
    <cellStyle name="链接单元格 15" xfId="11037"/>
    <cellStyle name="20% - 强调文字颜色 5 10 10 7" xfId="11038"/>
    <cellStyle name="20% - 强调文字颜色 2 11 10 4 2" xfId="11039"/>
    <cellStyle name="20% - 强调文字颜色 5 10 5 3" xfId="11040"/>
    <cellStyle name="20% - 强调文字颜色 5 10 10 7 2" xfId="11041"/>
    <cellStyle name="40% - 强调文字颜色 4 12 8" xfId="11042"/>
    <cellStyle name="40% - 强调文字颜色 1 16 9 2" xfId="11043"/>
    <cellStyle name="20% - 强调文字颜色 5 10 2 3" xfId="11044"/>
    <cellStyle name="40% - 强调文字颜色 2 10 10 3" xfId="11045"/>
    <cellStyle name="20% - 强调文字颜色 5 10 3" xfId="11046"/>
    <cellStyle name="40% - 强调文字颜色 6 4 4" xfId="11047"/>
    <cellStyle name="40% - 强调文字颜色 2 10 10 3 2" xfId="11048"/>
    <cellStyle name="20% - 强调文字颜色 5 10 3 2" xfId="11049"/>
    <cellStyle name="20% - 强调文字颜色 6 16 10 7" xfId="11050"/>
    <cellStyle name="40% - 强调文字颜色 6 4 4 2" xfId="11051"/>
    <cellStyle name="20% - 强调文字颜色 5 10 3 2 2" xfId="11052"/>
    <cellStyle name="40% - 强调文字颜色 6 4 3 2 2" xfId="11053"/>
    <cellStyle name="20% - 强调文字颜色 2 8 10" xfId="11054"/>
    <cellStyle name="60% - 强调文字颜色 4 11 6 5" xfId="11055"/>
    <cellStyle name="40% - 强调文字颜色 6 4 5" xfId="11056"/>
    <cellStyle name="20% - 强调文字颜色 2 11 10 2 2" xfId="11057"/>
    <cellStyle name="20% - 强调文字颜色 5 10 3 3" xfId="11058"/>
    <cellStyle name="20% - 强调文字颜色 6 12 10" xfId="11059"/>
    <cellStyle name="60% - 强调文字颜色 4 11 7 2 3" xfId="11060"/>
    <cellStyle name="20% - 强调文字颜色 2 12 10 5 2" xfId="11061"/>
    <cellStyle name="20% - 强调文字颜色 6 10 6 3" xfId="11062"/>
    <cellStyle name="60% - 强调文字颜色 3 7 4 2 2" xfId="11063"/>
    <cellStyle name="40% - 强调文字颜色 2 10 10 4" xfId="11064"/>
    <cellStyle name="20% - 强调文字颜色 5 10 4" xfId="11065"/>
    <cellStyle name="60% - 强调文字颜色 3 10 6 2" xfId="11066"/>
    <cellStyle name="40% - 强调文字颜色 1 10 10 3 2" xfId="11067"/>
    <cellStyle name="适中 8" xfId="11068"/>
    <cellStyle name="60% - 强调文字颜色 4 16 7 4" xfId="11069"/>
    <cellStyle name="40% - 强调文字颜色 2 11 10 9" xfId="11070"/>
    <cellStyle name="20% - 强调文字颜色 6 10 9" xfId="11071"/>
    <cellStyle name="20% - 强调文字颜色 6 10 9 2" xfId="11072"/>
    <cellStyle name="60% - 强调文字颜色 6 10 2 2 4" xfId="11073"/>
    <cellStyle name="60% - 强调文字颜色 5 11 5 4" xfId="11074"/>
    <cellStyle name="40% - 强调文字颜色 6 7 4 2" xfId="11075"/>
    <cellStyle name="40% - 强调文字颜色 5 13 10 2 2" xfId="11076"/>
    <cellStyle name="20% - 强调文字颜色 5 10 6 2 2" xfId="11077"/>
    <cellStyle name="40% - 强调文字颜色 6 4 6 2 2" xfId="11078"/>
    <cellStyle name="60% - 强调文字颜色 4 14 6 5" xfId="11079"/>
    <cellStyle name="20% - 强调文字颜色 6 13 9" xfId="11080"/>
    <cellStyle name="60% - 强调文字颜色 1 9 3 2 3" xfId="11081"/>
    <cellStyle name="20% - 强调文字颜色 5 9 2 3" xfId="11082"/>
    <cellStyle name="40% - 强调文字颜色 6 8 4" xfId="11083"/>
    <cellStyle name="40% - 强调文字颜色 2 10 10 7 2" xfId="11084"/>
    <cellStyle name="20% - 强调文字颜色 1 23" xfId="11085"/>
    <cellStyle name="20% - 强调文字颜色 1 18" xfId="11086"/>
    <cellStyle name="20% - 强调文字颜色 5 10 7 2" xfId="11087"/>
    <cellStyle name="40% - 强调文字颜色 6 8 5" xfId="11088"/>
    <cellStyle name="20% - 强调文字颜色 2 11 10 6 2" xfId="11089"/>
    <cellStyle name="20% - 强调文字颜色 1 24" xfId="11090"/>
    <cellStyle name="20% - 强调文字颜色 1 19" xfId="11091"/>
    <cellStyle name="20% - 强调文字颜色 5 10 7 3" xfId="11092"/>
    <cellStyle name="60% - 强调文字颜色 1 12 7 2 3" xfId="11093"/>
    <cellStyle name="20% - 强调文字颜色 1 8 11" xfId="11094"/>
    <cellStyle name="20% - 强调文字颜色 6 14 9" xfId="11095"/>
    <cellStyle name="40% - 强调文字颜色 6 9 4" xfId="11096"/>
    <cellStyle name="40% - 强调文字颜色 2 10 10 8 2" xfId="11097"/>
    <cellStyle name="20% - 强调文字颜色 5 10 8 2" xfId="11098"/>
    <cellStyle name="40% - 强调文字颜色 2 10 10 9" xfId="11099"/>
    <cellStyle name="20% - 强调文字颜色 5 10 9" xfId="11100"/>
    <cellStyle name="20% - 强调文字颜色 6 15 9" xfId="11101"/>
    <cellStyle name="60% - 强调文字颜色 6 17 4 2 4" xfId="11102"/>
    <cellStyle name="20% - 强调文字颜色 5 10 9 2" xfId="11103"/>
    <cellStyle name="60% - 强调文字颜色 1 4 10 6 2" xfId="11104"/>
    <cellStyle name="20% - 强调文字颜色 5 11 10 6 2" xfId="11105"/>
    <cellStyle name="20% - 强调文字颜色 5 15 5 2 2" xfId="11106"/>
    <cellStyle name="40% - 强调文字颜色 6 9 5 2 2" xfId="11107"/>
    <cellStyle name="标题 1 8 10 7" xfId="11108"/>
    <cellStyle name="60% - 强调文字颜色 5 13 6 5" xfId="11109"/>
    <cellStyle name="60% - 强调文字颜色 4 8 4" xfId="11110"/>
    <cellStyle name="40% - 强调文字颜色 4 15 2 2 2" xfId="11111"/>
    <cellStyle name="20% - 强调文字颜色 5 15 5 3" xfId="11112"/>
    <cellStyle name="20% - 强调文字颜色 5 11 10 7 2" xfId="11113"/>
    <cellStyle name="20% - 强调文字颜色 1 15 6" xfId="11114"/>
    <cellStyle name="40% - 强调文字颜色 3 17 9 2" xfId="11115"/>
    <cellStyle name="40% - 强调文字颜色 3 4 3 2 2" xfId="11116"/>
    <cellStyle name="40% - 强调文字颜色 2 13 4 2" xfId="11117"/>
    <cellStyle name="60% - 强调文字颜色 6 12 4 5" xfId="11118"/>
    <cellStyle name="20% - 强调文字颜色 5 11 10 8" xfId="11119"/>
    <cellStyle name="60% - 强调文字颜色 1 10 10 3" xfId="11120"/>
    <cellStyle name="20% - 强调文字颜色 5 4 10 4" xfId="11121"/>
    <cellStyle name="60% - 强调文字颜色 6 10 10 4" xfId="11122"/>
    <cellStyle name="20% - 强调文字颜色 3 9 2" xfId="11123"/>
    <cellStyle name="60% - 强调文字颜色 1 8 7 2 2" xfId="11124"/>
    <cellStyle name="60% - 强调文字颜色 1 7 3 2" xfId="11125"/>
    <cellStyle name="20% - 强调文字颜色 5 11 10 9" xfId="11126"/>
    <cellStyle name="20% - 强调文字颜色 3 17 7 3" xfId="11127"/>
    <cellStyle name="20% - 强调文字颜色 6 9 10 4 2" xfId="11128"/>
    <cellStyle name="20% - 强调文字颜色 5 24" xfId="11129"/>
    <cellStyle name="20% - 强调文字颜色 5 19" xfId="11130"/>
    <cellStyle name="40% - 强调文字颜色 1 17 9 2" xfId="11131"/>
    <cellStyle name="20% - 强调文字颜色 5 11 2 3" xfId="11132"/>
    <cellStyle name="20% - 强调文字颜色 5 11 3 3" xfId="11133"/>
    <cellStyle name="20% - 强调文字颜色 5 11 4" xfId="11134"/>
    <cellStyle name="20% - 强调文字颜色 6 12 10 5" xfId="11135"/>
    <cellStyle name="60% - 强调文字颜色 3 10 7 2" xfId="11136"/>
    <cellStyle name="20% - 强调文字颜色 1 15 11" xfId="11137"/>
    <cellStyle name="40% - 强调文字颜色 1 10 10 4 2" xfId="11138"/>
    <cellStyle name="20% - 强调文字颜色 5 11 4 2" xfId="11139"/>
    <cellStyle name="20% - 强调文字颜色 6 12 10 5 2" xfId="11140"/>
    <cellStyle name="20% - 强调文字颜色 5 11 4 3" xfId="11141"/>
    <cellStyle name="60% - 强调文字颜色 2 15 7 2 3 2" xfId="11142"/>
    <cellStyle name="60% - 强调文字颜色 4 13 4 5" xfId="11143"/>
    <cellStyle name="60% - 强调文字颜色 4 8 13" xfId="11144"/>
    <cellStyle name="20% - 强调文字颜色 5 11 5 2 2" xfId="11145"/>
    <cellStyle name="20% - 强调文字颜色 5 11 5 3" xfId="11146"/>
    <cellStyle name="20% - 强调文字颜色 3 16 7 2 2" xfId="11147"/>
    <cellStyle name="60% - 强调文字颜色 6 8 7" xfId="11148"/>
    <cellStyle name="40% - 强调文字颜色 6 14 10 5 2" xfId="11149"/>
    <cellStyle name="标题 2 11 2 2" xfId="11150"/>
    <cellStyle name="20% - 强调文字颜色 6 12 10 8 2" xfId="11151"/>
    <cellStyle name="20% - 强调文字颜色 5 11 7 2 2" xfId="11152"/>
    <cellStyle name="标题 4 16 6" xfId="11153"/>
    <cellStyle name="40% - 强调文字颜色 1 9 11" xfId="11154"/>
    <cellStyle name="40% - 强调文字颜色 2 15 10 8 2" xfId="11155"/>
    <cellStyle name="60% - 强调文字颜色 4 8 10 9" xfId="11156"/>
    <cellStyle name="40% - 强调文字颜色 4 16 8 2" xfId="11157"/>
    <cellStyle name="40% - 强调文字颜色 5 7 10 9" xfId="11158"/>
    <cellStyle name="20% - 强调文字颜色 5 11 8 2" xfId="11159"/>
    <cellStyle name="标题 3 10 3" xfId="11160"/>
    <cellStyle name="40% - 强调文字颜色 4 8 2 2 2" xfId="11161"/>
    <cellStyle name="20% - 强调文字颜色 5 11 9" xfId="11162"/>
    <cellStyle name="60% - 强调文字颜色 6 15 9 2" xfId="11163"/>
    <cellStyle name="20% - 强调文字颜色 5 12" xfId="11164"/>
    <cellStyle name="20% - 强调文字颜色 5 16 10" xfId="11165"/>
    <cellStyle name="20% - 强调文字颜色 6 13 4 2" xfId="11166"/>
    <cellStyle name="40% - 强调文字颜色 1 14 4 3" xfId="11167"/>
    <cellStyle name="40% - 强调文字颜色 6 8" xfId="11168"/>
    <cellStyle name="20% - 强调文字颜色 5 12 10 3" xfId="11169"/>
    <cellStyle name="20% - 强调文字颜色 3 15 5" xfId="11170"/>
    <cellStyle name="60% - 强调文字颜色 3 14 4 2 4" xfId="11171"/>
    <cellStyle name="标题 2 11 10 5" xfId="11172"/>
    <cellStyle name="60% - 强调文字颜色 6 16 7 2" xfId="11173"/>
    <cellStyle name="40% - 强调文字颜色 3 11 10" xfId="11174"/>
    <cellStyle name="20% - 强调文字颜色 6 13 4 2 2" xfId="11175"/>
    <cellStyle name="40% - 强调文字颜色 6 8 2" xfId="11176"/>
    <cellStyle name="20% - 强调文字颜色 1 21" xfId="11177"/>
    <cellStyle name="20% - 强调文字颜色 1 16" xfId="11178"/>
    <cellStyle name="60% - 强调文字颜色 6 8 2 4" xfId="11179"/>
    <cellStyle name="20% - 强调文字颜色 5 12 10 3 2" xfId="11180"/>
    <cellStyle name="40% - 强调文字颜色 6 16 10 2" xfId="11181"/>
    <cellStyle name="20% - 强调文字颜色 5 15 4 2 2" xfId="11182"/>
    <cellStyle name="40% - 强调文字颜色 6 9 4 2 2" xfId="11183"/>
    <cellStyle name="60% - 强调文字颜色 5 12 6 5" xfId="11184"/>
    <cellStyle name="20% - 强调文字颜色 6 13 4 3" xfId="11185"/>
    <cellStyle name="40% - 强调文字颜色 6 9 2" xfId="11186"/>
    <cellStyle name="60% - 强调文字颜色 6 8 3 4" xfId="11187"/>
    <cellStyle name="20% - 强调文字颜色 5 12 10 4 2" xfId="11188"/>
    <cellStyle name="60% - 强调文字颜色 5 13 5 2 4" xfId="11189"/>
    <cellStyle name="60% - 强调文字颜色 6 8 5 4" xfId="11190"/>
    <cellStyle name="20% - 强调文字颜色 5 12 10 6 2" xfId="11191"/>
    <cellStyle name="标题 15 10" xfId="11192"/>
    <cellStyle name="标题 20 10" xfId="11193"/>
    <cellStyle name="60% - 强调文字颜色 1 4 4 2 3 2" xfId="11194"/>
    <cellStyle name="40% - 强调文字颜色 4 15 7 2 2" xfId="11195"/>
    <cellStyle name="60% - 强调文字颜色 6 8 6 4" xfId="11196"/>
    <cellStyle name="20% - 强调文字颜色 5 12 10 7 2" xfId="11197"/>
    <cellStyle name="60% - 强调文字颜色 2 14 10 6" xfId="11198"/>
    <cellStyle name="40% - 强调文字颜色 1 10 7" xfId="11199"/>
    <cellStyle name="标题 1 11 5 2" xfId="11200"/>
    <cellStyle name="40% - 强调文字颜色 6 13 10 8 2" xfId="11201"/>
    <cellStyle name="60% - 强调文字颜色 1 16 5 2 3 2" xfId="11202"/>
    <cellStyle name="20% - 强调文字颜色 6 4 10 4" xfId="11203"/>
    <cellStyle name="40% - 强调文字颜色 2 11 2" xfId="11204"/>
    <cellStyle name="20% - 强调文字颜色 6 2" xfId="11205"/>
    <cellStyle name="20% - 强调文字颜色 2 21" xfId="11206"/>
    <cellStyle name="20% - 强调文字颜色 2 16" xfId="11207"/>
    <cellStyle name="60% - 强调文字颜色 6 8 7 4" xfId="11208"/>
    <cellStyle name="20% - 强调文字颜色 5 12 10 8 2" xfId="11209"/>
    <cellStyle name="20% - 强调文字颜色 5 12 10 9" xfId="11210"/>
    <cellStyle name="20% - 强调文字颜色 5 12 2 2 2" xfId="11211"/>
    <cellStyle name="40% - 强调文字颜色 1 8 10 7 2" xfId="11212"/>
    <cellStyle name="60% - 强调文字颜色 2 4 10 6 2" xfId="11213"/>
    <cellStyle name="40% - 强调文字颜色 1 14" xfId="11214"/>
    <cellStyle name="40% - 强调文字颜色 4 17 10 2 2" xfId="11215"/>
    <cellStyle name="20% - 强调文字颜色 5 12 4 2 2" xfId="11216"/>
    <cellStyle name="60% - 强调文字颜色 6 15 9 3" xfId="11217"/>
    <cellStyle name="20% - 强调文字颜色 5 13" xfId="11218"/>
    <cellStyle name="60% - 强调文字颜色 6 9 7" xfId="11219"/>
    <cellStyle name="40% - 强调文字颜色 6 14 10 6 2" xfId="11220"/>
    <cellStyle name="标题 2 11 3 2" xfId="11221"/>
    <cellStyle name="20% - 强调文字颜色 5 13 10" xfId="11222"/>
    <cellStyle name="60% - 强调文字颜色 4 12 2 5" xfId="11223"/>
    <cellStyle name="标题 3 12 5" xfId="11224"/>
    <cellStyle name="20% - 强调文字颜色 5 13 10 8 2" xfId="11225"/>
    <cellStyle name="20% - 强调文字颜色 5 13 10 9" xfId="11226"/>
    <cellStyle name="20% - 强调文字颜色 4 7 3 2 2" xfId="11227"/>
    <cellStyle name="20% - 强调文字颜色 5 13 11" xfId="11228"/>
    <cellStyle name="60% - 强调文字颜色 3 13 10 4" xfId="11229"/>
    <cellStyle name="40% - 强调文字颜色 1 8 9 2" xfId="11230"/>
    <cellStyle name="标题 2 9 10 4" xfId="11231"/>
    <cellStyle name="20% - 强调文字颜色 5 13 2" xfId="11232"/>
    <cellStyle name="40% - 强调文字颜色 1 15 4" xfId="11233"/>
    <cellStyle name="40% - 强调文字颜色 2 12 10 4" xfId="11234"/>
    <cellStyle name="20% - 强调文字颜色 5 13 3 2" xfId="11235"/>
    <cellStyle name="60% - 强调文字颜色 4 4 2 2 2" xfId="11236"/>
    <cellStyle name="60% - 强调文字颜色 2 11 10 5 3" xfId="11237"/>
    <cellStyle name="40% - 强调文字颜色 2 12 10 4 2" xfId="11238"/>
    <cellStyle name="标题 2 9 10 6" xfId="11239"/>
    <cellStyle name="20% - 强调文字颜色 5 13 4" xfId="11240"/>
    <cellStyle name="60% - 强调文字颜色 5 7 10 5" xfId="11241"/>
    <cellStyle name="60% - 强调文字颜色 3 10 9 2" xfId="11242"/>
    <cellStyle name="40% - 强调文字颜色 1 10 10 6 2" xfId="11243"/>
    <cellStyle name="40% - 强调文字颜色 1 17 4" xfId="11244"/>
    <cellStyle name="40% - 强调文字颜色 1 14 10 6" xfId="11245"/>
    <cellStyle name="20% - 强调文字颜色 5 13 4 2" xfId="11246"/>
    <cellStyle name="标题 6 8" xfId="11247"/>
    <cellStyle name="标题 1 8 5" xfId="11248"/>
    <cellStyle name="60% - 强调文字颜色 3 16 3" xfId="11249"/>
    <cellStyle name="60% - 强调文字颜色 3 21 3" xfId="11250"/>
    <cellStyle name="20% - 强调文字颜色 3 12 10" xfId="11251"/>
    <cellStyle name="20% - 强调文字颜色 3 11 10 5" xfId="11252"/>
    <cellStyle name="60% - 强调文字颜色 3 11 3 5" xfId="11253"/>
    <cellStyle name="60% - 强调文字颜色 3 3 3" xfId="11254"/>
    <cellStyle name="40% - 强调文字颜色 2 11 9 2" xfId="11255"/>
    <cellStyle name="20% - 强调文字颜色 6 9 2" xfId="11256"/>
    <cellStyle name="20% - 强调文字颜色 3 13 11" xfId="11257"/>
    <cellStyle name="标题 4 4 10 8" xfId="11258"/>
    <cellStyle name="40% - 强调文字颜色 5 12 7 2" xfId="11259"/>
    <cellStyle name="20% - 强调文字颜色 4 19" xfId="11260"/>
    <cellStyle name="20% - 强调文字颜色 4 24" xfId="11261"/>
    <cellStyle name="40% - 强调文字颜色 1 17 4 2" xfId="11262"/>
    <cellStyle name="60% - 强调文字颜色 3 11 10 5" xfId="11263"/>
    <cellStyle name="60% - 强调文字颜色 1 13 10 7 3" xfId="11264"/>
    <cellStyle name="40% - 强调文字颜色 1 14 10 6 2" xfId="11265"/>
    <cellStyle name="60% - 强调文字颜色 1 7 9" xfId="11266"/>
    <cellStyle name="20% - 强调文字颜色 5 13 4 2 2" xfId="11267"/>
    <cellStyle name="60% - 强调文字颜色 5 11 4 3" xfId="11268"/>
    <cellStyle name="40% - 强调文字颜色 4 12 3 2 2" xfId="11269"/>
    <cellStyle name="60% - 强调文字颜色 2 7" xfId="11270"/>
    <cellStyle name="20% - 强调文字颜色 5 13 5 2 2" xfId="11271"/>
    <cellStyle name="20% - 强调文字颜色 5 13 6 2" xfId="11272"/>
    <cellStyle name="40% - 强调文字颜色 6 14 10 7 2" xfId="11273"/>
    <cellStyle name="标题 2 11 4 2" xfId="11274"/>
    <cellStyle name="20% - 强调文字颜色 5 13 7" xfId="11275"/>
    <cellStyle name="40% - 强调文字颜色 2 7 5 2" xfId="11276"/>
    <cellStyle name="40% - 强调文字颜色 5 11 2 2 2" xfId="11277"/>
    <cellStyle name="20% - 强调文字颜色 5 4 2 3" xfId="11278"/>
    <cellStyle name="40% - 强调文字颜色 2 7 5 3" xfId="11279"/>
    <cellStyle name="40% - 强调文字颜色 6 10 11" xfId="11280"/>
    <cellStyle name="20% - 强调文字颜色 5 13 9" xfId="11281"/>
    <cellStyle name="40% - 强调文字颜色 6 7 7 3" xfId="11282"/>
    <cellStyle name="20% - 强调文字颜色 5 14 10 4 2" xfId="11283"/>
    <cellStyle name="40% - 强调文字颜色 3 14 10 3" xfId="11284"/>
    <cellStyle name="20% - 强调文字颜色 5 14 10 5 2" xfId="11285"/>
    <cellStyle name="40% - 强调文字颜色 6 17 10 8 2" xfId="11286"/>
    <cellStyle name="20% - 强调文字颜色 1 14 6 2 2" xfId="11287"/>
    <cellStyle name="20% - 强调文字颜色 5 14 10 6" xfId="11288"/>
    <cellStyle name="20% - 强调文字颜色 5 14 10 6 2" xfId="11289"/>
    <cellStyle name="20% - 强调文字颜色 5 14 10 7 2" xfId="11290"/>
    <cellStyle name="标题 4 19" xfId="11291"/>
    <cellStyle name="标题 4 24" xfId="11292"/>
    <cellStyle name="60% - 强调文字颜色 4 4 3 2 2" xfId="11293"/>
    <cellStyle name="20% - 强调文字颜色 5 14 4" xfId="11294"/>
    <cellStyle name="标题 4 13" xfId="11295"/>
    <cellStyle name="60% - 强调文字颜色 3 16 3 2 4" xfId="11296"/>
    <cellStyle name="40% - 强调文字颜色 1 10 10 7 2" xfId="11297"/>
    <cellStyle name="40% - 强调文字颜色 6 11 10" xfId="11298"/>
    <cellStyle name="20% - 强调文字颜色 5 14 4 2" xfId="11299"/>
    <cellStyle name="40% - 强调文字颜色 6 11 10 2" xfId="11300"/>
    <cellStyle name="20% - 强调文字颜色 5 14 4 2 2" xfId="11301"/>
    <cellStyle name="20% - 强调文字颜色 5 14 6 2" xfId="11302"/>
    <cellStyle name="20% - 强调文字颜色 5 14 6 2 2" xfId="11303"/>
    <cellStyle name="20% - 强调文字颜色 1 15 2 2 2" xfId="11304"/>
    <cellStyle name="标题 4 15 10 4" xfId="11305"/>
    <cellStyle name="40% - 强调文字颜色 6 7 5" xfId="11306"/>
    <cellStyle name="40% - 强调文字颜色 5 13 10 3" xfId="11307"/>
    <cellStyle name="20% - 强调文字颜色 5 10 6 3" xfId="11308"/>
    <cellStyle name="20% - 强调文字颜色 2 11 10 5 2" xfId="11309"/>
    <cellStyle name="20% - 强调文字颜色 6 8 3 2 2" xfId="11310"/>
    <cellStyle name="20% - 强调文字颜色 3 4 10 3 2" xfId="11311"/>
    <cellStyle name="40% - 强调文字颜色 3 13 5" xfId="11312"/>
    <cellStyle name="40% - 强调文字颜色 3 9 3 3" xfId="11313"/>
    <cellStyle name="40% - 强调文字颜色 6 14 10 8 2" xfId="11314"/>
    <cellStyle name="标题 2 11 5 2" xfId="11315"/>
    <cellStyle name="20% - 强调文字颜色 5 14 7" xfId="11316"/>
    <cellStyle name="20% - 强调文字颜色 5 14 7 2" xfId="11317"/>
    <cellStyle name="60% - 强调文字颜色 2 13 10" xfId="11318"/>
    <cellStyle name="20% - 强调文字颜色 5 15 10 5" xfId="11319"/>
    <cellStyle name="40% - 强调文字颜色 5 9 10 9" xfId="11320"/>
    <cellStyle name="20% - 强调文字颜色 5 14 7 2 2" xfId="11321"/>
    <cellStyle name="40% - 强调文字颜色 4 15 10 3" xfId="11322"/>
    <cellStyle name="40% - 强调文字颜色 2 6" xfId="11323"/>
    <cellStyle name="20% - 强调文字颜色 4 16 8 2" xfId="11324"/>
    <cellStyle name="40% - 强调文字颜色 4 8 10 9" xfId="11325"/>
    <cellStyle name="40% - 强调文字颜色 3 8 10 4 2" xfId="11326"/>
    <cellStyle name="40% - 强调文字颜色 4 17 5" xfId="11327"/>
    <cellStyle name="20% - 强调文字颜色 5 14 7 3" xfId="11328"/>
    <cellStyle name="40% - 强调文字颜色 3 4 8" xfId="11329"/>
    <cellStyle name="40% - 强调文字颜色 2 8 7 2 2" xfId="11330"/>
    <cellStyle name="40% - 强调文字颜色 2 15 2" xfId="11331"/>
    <cellStyle name="20% - 强调文字颜色 5 4 3 2" xfId="11332"/>
    <cellStyle name="40% - 强调文字颜色 2 7 6 2" xfId="11333"/>
    <cellStyle name="60% - 强调文字颜色 1 12 2 2 2" xfId="11334"/>
    <cellStyle name="20% - 强调文字颜色 5 14 8" xfId="11335"/>
    <cellStyle name="20% - 强调文字颜色 5 4 3 3" xfId="11336"/>
    <cellStyle name="40% - 强调文字颜色 2 7 6 3" xfId="11337"/>
    <cellStyle name="60% - 强调文字颜色 5 10 6 2 2" xfId="11338"/>
    <cellStyle name="60% - 强调文字颜色 1 12 2 2 3" xfId="11339"/>
    <cellStyle name="20% - 强调文字颜色 5 14 9" xfId="11340"/>
    <cellStyle name="60% - 强调文字颜色 1 12 2 2 3 2" xfId="11341"/>
    <cellStyle name="40% - 强调文字颜色 6 12 10" xfId="11342"/>
    <cellStyle name="20% - 强调文字颜色 5 14 9 2" xfId="11343"/>
    <cellStyle name="20% - 强调文字颜色 3 9 2 3" xfId="11344"/>
    <cellStyle name="40% - 强调文字颜色 6 11 10 3 2" xfId="11345"/>
    <cellStyle name="60% - 强调文字颜色 1 7 3 2 3" xfId="11346"/>
    <cellStyle name="Currency 17" xfId="11347"/>
    <cellStyle name="Currency 22" xfId="11348"/>
    <cellStyle name="40% - 强调文字颜色 2 17 4 2 2" xfId="11349"/>
    <cellStyle name="标题 3 9 9" xfId="11350"/>
    <cellStyle name="20% - 强调文字颜色 5 15 10" xfId="11351"/>
    <cellStyle name="60% - 强调文字颜色 3 13 11" xfId="11352"/>
    <cellStyle name="60% - 强调文字颜色 1 7 3 2 3 2" xfId="11353"/>
    <cellStyle name="60% - 强调文字颜色 3 12 5 2 4" xfId="11354"/>
    <cellStyle name="20% - 强调文字颜色 5 15 10 2" xfId="11355"/>
    <cellStyle name="20% - 强调文字颜色 5 15 10 3" xfId="11356"/>
    <cellStyle name="40% - 强调文字颜色 1 7 10 4" xfId="11357"/>
    <cellStyle name="20% - 强调文字颜色 5 15 10 3 2" xfId="11358"/>
    <cellStyle name="20% - 强调文字颜色 5 15 10 4" xfId="11359"/>
    <cellStyle name="60% - 强调文字颜色 2 9 8 4" xfId="11360"/>
    <cellStyle name="20% - 强调文字颜色 4 12 6 2" xfId="11361"/>
    <cellStyle name="20% - 强调文字颜色 6 7 6" xfId="11362"/>
    <cellStyle name="60% - 强调文字颜色 2 13 10 2" xfId="11363"/>
    <cellStyle name="60% - 强调文字颜色 1 14 10 3 3 2" xfId="11364"/>
    <cellStyle name="20% - 强调文字颜色 5 15 10 5 2" xfId="11365"/>
    <cellStyle name="60% - 强调文字颜色 5 8 10 6" xfId="11366"/>
    <cellStyle name="60% - 强调文字颜色 3 15 9 3" xfId="11367"/>
    <cellStyle name="60% - 强调文字颜色 2 9 7 2 2" xfId="11368"/>
    <cellStyle name="Comma 17" xfId="11369"/>
    <cellStyle name="Comma 22" xfId="11370"/>
    <cellStyle name="60% - 强调文字颜色 4 7 5 2 4" xfId="11371"/>
    <cellStyle name="20% - 强调文字颜色 4 12 7 2" xfId="11372"/>
    <cellStyle name="60% - 强调文字颜色 2 9 9 4" xfId="11373"/>
    <cellStyle name="20% - 强调文字颜色 6 8 6" xfId="11374"/>
    <cellStyle name="60% - 强调文字颜色 5 14 5 2 2" xfId="11375"/>
    <cellStyle name="20% - 强调文字颜色 5 15 10 6 2" xfId="11376"/>
    <cellStyle name="60% - 强调文字颜色 2 7 10 8" xfId="11377"/>
    <cellStyle name="Comma 12" xfId="11378"/>
    <cellStyle name="60% - 强调文字颜色 3 2 2" xfId="11379"/>
    <cellStyle name="60% - 强调文字颜色 4 10 3 2" xfId="11380"/>
    <cellStyle name="20% - 强调文字颜色 5 14 10 8" xfId="11381"/>
    <cellStyle name="标题 2 17 10" xfId="11382"/>
    <cellStyle name="20% - 强调文字颜色 4 12 8 2" xfId="11383"/>
    <cellStyle name="20% - 强调文字颜色 6 9 6" xfId="11384"/>
    <cellStyle name="Comma 12 2" xfId="11385"/>
    <cellStyle name="60% - 强调文字颜色 3 17 6 3" xfId="11386"/>
    <cellStyle name="60% - 强调文字颜色 2 7 10 8 2" xfId="11387"/>
    <cellStyle name="60% - 强调文字颜色 3 2 2 2" xfId="11388"/>
    <cellStyle name="60% - 强调文字颜色 6 17 2 2 3" xfId="11389"/>
    <cellStyle name="40% - 强调文字颜色 3 15 10 3" xfId="11390"/>
    <cellStyle name="20% - 强调文字颜色 5 15 10 7 2" xfId="11391"/>
    <cellStyle name="60% - 强调文字颜色 4 15 3 2" xfId="11392"/>
    <cellStyle name="20% - 强调文字颜色 5 15 10 8" xfId="11393"/>
    <cellStyle name="60% - 强调文字颜色 4 15 3 2 2" xfId="11394"/>
    <cellStyle name="20% - 强调文字颜色 5 15 10 8 2" xfId="11395"/>
    <cellStyle name="60% - 强调文字颜色 3 10 9" xfId="11396"/>
    <cellStyle name="40% - 强调文字颜色 1 10 10 6" xfId="11397"/>
    <cellStyle name="60% - 强调文字颜色 4 15 3 3" xfId="11398"/>
    <cellStyle name="20% - 强调文字颜色 5 15 10 9" xfId="11399"/>
    <cellStyle name="20% - 强调文字颜色 5 15 11" xfId="11400"/>
    <cellStyle name="60% - 强调文字颜色 2 15 10 10 2" xfId="11401"/>
    <cellStyle name="20% - 强调文字颜色 5 15 2" xfId="11402"/>
    <cellStyle name="20% - 强调文字颜色 5 15 2 2" xfId="11403"/>
    <cellStyle name="20% - 强调文字颜色 5 15 2 3" xfId="11404"/>
    <cellStyle name="20% - 强调文字颜色 5 15 3" xfId="11405"/>
    <cellStyle name="20% - 强调文字颜色 5 15 3 2" xfId="11406"/>
    <cellStyle name="60% - 强调文字颜色 4 4 4 2 2" xfId="11407"/>
    <cellStyle name="20% - 强调文字颜色 5 15 3 3" xfId="11408"/>
    <cellStyle name="60% - 强调文字颜色 4 4 4 2 3" xfId="11409"/>
    <cellStyle name="40% - 强调文字颜色 3 13 2 2" xfId="11410"/>
    <cellStyle name="20% - 强调文字颜色 5 15 4" xfId="11411"/>
    <cellStyle name="20% - 强调文字颜色 5" xfId="11412" builtinId="46"/>
    <cellStyle name="40% - 强调文字颜色 2 10" xfId="11413"/>
    <cellStyle name="40% - 强调文字颜色 5 14 11" xfId="11414"/>
    <cellStyle name="20% - 强调文字颜色 5 15 7" xfId="11415"/>
    <cellStyle name="20% - 强调文字颜色 5 15 7 2" xfId="11416"/>
    <cellStyle name="40% - 强调文字颜色 6 10 6 3" xfId="11417"/>
    <cellStyle name="20% - 强调文字颜色 5 15 7 2 2" xfId="11418"/>
    <cellStyle name="20% - 强调文字颜色 5 15 7 3" xfId="11419"/>
    <cellStyle name="20% - 强调文字颜色 5 4 4 2 2" xfId="11420"/>
    <cellStyle name="40% - 强调文字颜色 2 7 7 2 2" xfId="11421"/>
    <cellStyle name="20% - 强调文字颜色 5 15 8 2" xfId="11422"/>
    <cellStyle name="60% - 强调文字颜色 2 8 5 2 3" xfId="11423"/>
    <cellStyle name="20% - 强调文字颜色 5 4 4 3" xfId="11424"/>
    <cellStyle name="40% - 强调文字颜色 2 7 7 3" xfId="11425"/>
    <cellStyle name="20% - 强调文字颜色 5 15 9" xfId="11426"/>
    <cellStyle name="标题 2 7 7" xfId="11427"/>
    <cellStyle name="60% - 强调文字颜色 4 11" xfId="11428"/>
    <cellStyle name="60% - 强调文字颜色 6 14 10 2 3" xfId="11429"/>
    <cellStyle name="40% - 强调文字颜色 6 17 10" xfId="11430"/>
    <cellStyle name="20% - 强调文字颜色 5 15 9 2" xfId="11431"/>
    <cellStyle name="20% - 强调文字颜色 5 16" xfId="11432"/>
    <cellStyle name="20% - 强调文字颜色 5 21" xfId="11433"/>
    <cellStyle name="60% - 强调文字颜色 4 16 2" xfId="11434"/>
    <cellStyle name="60% - 强调文字颜色 4 21 2" xfId="11435"/>
    <cellStyle name="20% - 强调文字颜色 3 12 10 4" xfId="11436"/>
    <cellStyle name="60% - 强调文字颜色 3 16 3 4" xfId="11437"/>
    <cellStyle name="60% - 强调文字颜色 3 4 10 2 4" xfId="11438"/>
    <cellStyle name="20% - 强调文字颜色 5 16 10 2" xfId="11439"/>
    <cellStyle name="20% - 强调文字颜色 5 16 10 2 2" xfId="11440"/>
    <cellStyle name="60% - 强调文字颜色 5 7 3 2" xfId="11441"/>
    <cellStyle name="20% - 强调文字颜色 5 16 10 3" xfId="11442"/>
    <cellStyle name="60% - 强调文字颜色 5 7 3 3" xfId="11443"/>
    <cellStyle name="20% - 强调文字颜色 5 16 10 4" xfId="11444"/>
    <cellStyle name="20% - 强调文字颜色 5 16 10 4 2" xfId="11445"/>
    <cellStyle name="60% - 强调文字颜色 5 7 3 4" xfId="11446"/>
    <cellStyle name="20% - 强调文字颜色 5 16 10 5" xfId="11447"/>
    <cellStyle name="20% - 强调文字颜色 5 16 10 5 2" xfId="11448"/>
    <cellStyle name="20% - 强调文字颜色 5 16 10 6 2" xfId="11449"/>
    <cellStyle name="60% - 强调文字颜色 3 10 7 2 3" xfId="11450"/>
    <cellStyle name="20% - 强调文字颜色 5 16 10 7 2" xfId="11451"/>
    <cellStyle name="60% - 强调文字颜色 6 15 10 4" xfId="11452"/>
    <cellStyle name="60% - 强调文字颜色 1 9 7 2 2" xfId="11453"/>
    <cellStyle name="60% - 强调文字颜色 2 7 3 2" xfId="11454"/>
    <cellStyle name="40% - 强调文字颜色 1 7 3 2 2" xfId="11455"/>
    <cellStyle name="20% - 强调文字颜色 5 16 10 9" xfId="11456"/>
    <cellStyle name="20% - 强调文字颜色 5 16 11" xfId="11457"/>
    <cellStyle name="20% - 强调文字颜色 4 11 10 8" xfId="11458"/>
    <cellStyle name="20% - 强调文字颜色 5 16 3" xfId="11459"/>
    <cellStyle name="60% - 强调文字颜色 2 9 13" xfId="11460"/>
    <cellStyle name="20% - 强调文字颜色 4 11 10 8 2" xfId="11461"/>
    <cellStyle name="20% - 强调文字颜色 5 16 3 2" xfId="11462"/>
    <cellStyle name="40% - 强调文字颜色 4 8 10" xfId="11463"/>
    <cellStyle name="20% - 强调文字颜色 5 16 3 2 2" xfId="11464"/>
    <cellStyle name="40% - 强调文字颜色 1 8" xfId="11465"/>
    <cellStyle name="20% - 强调文字颜色 5 16 3 3" xfId="11466"/>
    <cellStyle name="60% - 强调文字颜色 2 11 9 3" xfId="11467"/>
    <cellStyle name="60% - 强调文字颜色 2 4 3 2 2" xfId="11468"/>
    <cellStyle name="20% - 强调文字颜色 5 16 4 2 2" xfId="11469"/>
    <cellStyle name="40% - 强调文字颜色 2 11 10" xfId="11470"/>
    <cellStyle name="20% - 强调文字颜色 6 10" xfId="11471"/>
    <cellStyle name="20% - 强调文字颜色 5 16 5 2" xfId="11472"/>
    <cellStyle name="20% - 强调文字颜色 5 16 5 2 2" xfId="11473"/>
    <cellStyle name="20% - 强调文字颜色 5 10 8" xfId="11474"/>
    <cellStyle name="40% - 强调文字颜色 2 10 10 8" xfId="11475"/>
    <cellStyle name="60% - 强调文字颜色 1 9 3 2 3 2" xfId="11476"/>
    <cellStyle name="20% - 强调文字颜色 5 16 5 3" xfId="11477"/>
    <cellStyle name="40% - 强调文字颜色 2 17 2 2 2" xfId="11478"/>
    <cellStyle name="40% - 强调文字颜色 3 9 10 3" xfId="11479"/>
    <cellStyle name="20% - 强调文字颜色 5 16 7" xfId="11480"/>
    <cellStyle name="40% - 强调文字颜色 3 9 10 3 2" xfId="11481"/>
    <cellStyle name="20% - 强调文字颜色 5 16 7 2" xfId="11482"/>
    <cellStyle name="20% - 强调文字颜色 5 16 7 2 2" xfId="11483"/>
    <cellStyle name="40% - 强调文字颜色 4 9 10 3 2" xfId="11484"/>
    <cellStyle name="20% - 强调文字颜色 5 4 5 2 2" xfId="11485"/>
    <cellStyle name="20% - 强调文字颜色 5 4 5 3" xfId="11486"/>
    <cellStyle name="20% - 强调文字颜色 5 17 10 3" xfId="11487"/>
    <cellStyle name="20% - 强调文字颜色 5 17 10 4" xfId="11488"/>
    <cellStyle name="60% - 强调文字颜色 3 12 12" xfId="11489"/>
    <cellStyle name="20% - 强调文字颜色 3 17 8" xfId="11490"/>
    <cellStyle name="20% - 强调文字颜色 5 17 10 4 2" xfId="11491"/>
    <cellStyle name="标题 3 11 7 2" xfId="11492"/>
    <cellStyle name="20% - 强调文字颜色 5 17 10 6" xfId="11493"/>
    <cellStyle name="20% - 强调文字颜色 5 17 10 6 2" xfId="11494"/>
    <cellStyle name="20% - 强调文字颜色 5 17 10 7 2" xfId="11495"/>
    <cellStyle name="20% - 强调文字颜色 5 17 10 8" xfId="11496"/>
    <cellStyle name="标题 3 12" xfId="11497"/>
    <cellStyle name="20% - 强调文字颜色 5 17 10 8 2" xfId="11498"/>
    <cellStyle name="20% - 强调文字颜色 5 17 10 9" xfId="11499"/>
    <cellStyle name="20% - 强调文字颜色 1 17 10 9" xfId="11500"/>
    <cellStyle name="20% - 强调文字颜色 5 17 2" xfId="11501"/>
    <cellStyle name="20% - 强调文字颜色 5 17 3" xfId="11502"/>
    <cellStyle name="40% - 强调文字颜色 3 13 4 2 2" xfId="11503"/>
    <cellStyle name="20% - 强调文字颜色 5 17 4 2" xfId="11504"/>
    <cellStyle name="20% - 强调文字颜色 5 17 4 2 2" xfId="11505"/>
    <cellStyle name="20% - 强调文字颜色 5 17 5 2" xfId="11506"/>
    <cellStyle name="20% - 强调文字颜色 5 17 6 2" xfId="11507"/>
    <cellStyle name="40% - 强调文字颜色 1 7 10 8" xfId="11508"/>
    <cellStyle name="60% - 强调文字颜色 6 10 10 3" xfId="11509"/>
    <cellStyle name="60% - 强调文字颜色 4 9 10 10" xfId="11510"/>
    <cellStyle name="20% - 强调文字颜色 6 10 4 2 2" xfId="11511"/>
    <cellStyle name="20% - 强调文字颜色 5 17 6 2 2" xfId="11512"/>
    <cellStyle name="20% - 强调文字颜色 5 17 7" xfId="11513"/>
    <cellStyle name="20% - 强调文字颜色 6 15 10 6 2" xfId="11514"/>
    <cellStyle name="标题 2 11 10 2" xfId="11515"/>
    <cellStyle name="40% - 强调文字颜色 3 13 7 2 2" xfId="11516"/>
    <cellStyle name="20% - 强调文字颜色 4 11 3 2 2" xfId="11517"/>
    <cellStyle name="20% - 强调文字颜色 5 4 6 2" xfId="11518"/>
    <cellStyle name="40% - 强调文字颜色 2 7 9 2" xfId="11519"/>
    <cellStyle name="20% - 强调文字颜色 5 14 3 2" xfId="11520"/>
    <cellStyle name="20% - 强调文字颜色 5 17 8" xfId="11521"/>
    <cellStyle name="标题 1 4 10 5" xfId="11522"/>
    <cellStyle name="20% - 强调文字颜色 6 14 2 2 2" xfId="11523"/>
    <cellStyle name="40% - 强调文字颜色 4 9 10 4 2" xfId="11524"/>
    <cellStyle name="20% - 强调文字颜色 5 4 6 2 2" xfId="11525"/>
    <cellStyle name="20% - 强调文字颜色 5 14 3 2 2" xfId="11526"/>
    <cellStyle name="20% - 强调文字颜色 5 17 8 2" xfId="11527"/>
    <cellStyle name="20% - 强调文字颜色 4 16 5 2" xfId="11528"/>
    <cellStyle name="60% - 强调文字颜色 3 8 2 2 4" xfId="11529"/>
    <cellStyle name="60% - 强调文字颜色 1 10 2 2" xfId="11530"/>
    <cellStyle name="标题 2 11 10 3" xfId="11531"/>
    <cellStyle name="20% - 强调文字颜色 5 4 6 3" xfId="11532"/>
    <cellStyle name="20% - 强调文字颜色 5 14 3 3" xfId="11533"/>
    <cellStyle name="20% - 强调文字颜色 5 17 9" xfId="11534"/>
    <cellStyle name="标题 16 10 7" xfId="11535"/>
    <cellStyle name="20% - 强调文字颜色 5 17 9 2" xfId="11536"/>
    <cellStyle name="40% - 强调文字颜色 2 10 2" xfId="11537"/>
    <cellStyle name="20% - 强调文字颜色 5 2" xfId="11538"/>
    <cellStyle name="20% - 强调文字颜色 5 14 10 7" xfId="11539"/>
    <cellStyle name="20% - 强调文字颜色 5 4 10 2 2" xfId="11540"/>
    <cellStyle name="60% - 强调文字颜色 4" xfId="11541" builtinId="44"/>
    <cellStyle name="60% - 强调文字颜色 1 10 10 2 2" xfId="11542"/>
    <cellStyle name="20% - 强调文字颜色 5 4 10 3 2" xfId="11543"/>
    <cellStyle name="60% - 强调文字颜色 1 10 10 3 2" xfId="11544"/>
    <cellStyle name="20% - 强调文字颜色 5 4 10 4 2" xfId="11545"/>
    <cellStyle name="60% - 强调文字颜色 1 10 10 4" xfId="11546"/>
    <cellStyle name="20% - 强调文字颜色 5 4 10 5" xfId="11547"/>
    <cellStyle name="60% - 强调文字颜色 6 8 10 9" xfId="11548"/>
    <cellStyle name="40% - 强调文字颜色 6 16 8 2" xfId="11549"/>
    <cellStyle name="60% - 强调文字颜色 1 4 8 3 2" xfId="11550"/>
    <cellStyle name="60% - 强调文字颜色 1 10 10 5 2" xfId="11551"/>
    <cellStyle name="20% - 强调文字颜色 6 15 10" xfId="11552"/>
    <cellStyle name="20% - 强调文字颜色 5 4 10 6 2" xfId="11553"/>
    <cellStyle name="标题 1 15 5 2" xfId="11554"/>
    <cellStyle name="60% - 强调文字颜色 1 10 10 6" xfId="11555"/>
    <cellStyle name="20% - 强调文字颜色 5 4 10 7" xfId="11556"/>
    <cellStyle name="60% - 强调文字颜色 1 10 10 6 2" xfId="11557"/>
    <cellStyle name="20% - 强调文字颜色 5 4 10 7 2" xfId="11558"/>
    <cellStyle name="60% - 强调文字颜色 1 10 10 7" xfId="11559"/>
    <cellStyle name="20% - 强调文字颜色 5 4 10 8" xfId="11560"/>
    <cellStyle name="60% - 强调文字颜色 6 7 10 4" xfId="11561"/>
    <cellStyle name="60% - 强调文字颜色 1 10 10 7 2" xfId="11562"/>
    <cellStyle name="20% - 强调文字颜色 2 10 6" xfId="11563"/>
    <cellStyle name="20% - 强调文字颜色 5 4 10 8 2" xfId="11564"/>
    <cellStyle name="60% - 强调文字颜色 1 10 10 8" xfId="11565"/>
    <cellStyle name="20% - 强调文字颜色 5 4 10 9" xfId="11566"/>
    <cellStyle name="20% - 强调文字颜色 4 9 10 9" xfId="11567"/>
    <cellStyle name="20% - 强调文字颜色 6 7 3 2 2" xfId="11568"/>
    <cellStyle name="40% - 强调文字颜色 2 9 3 3" xfId="11569"/>
    <cellStyle name="40% - 强调文字颜色 1 15 7" xfId="11570"/>
    <cellStyle name="60% - 强调文字颜色 1 8 2 2 3 2" xfId="11571"/>
    <cellStyle name="20% - 强调文字颜色 6 15 10 6" xfId="11572"/>
    <cellStyle name="标题 2 11 10" xfId="11573"/>
    <cellStyle name="40% - 强调文字颜色 3 13 7 2" xfId="11574"/>
    <cellStyle name="20% - 强调文字颜色 4 11 3 3" xfId="11575"/>
    <cellStyle name="20% - 强调文字颜色 5 4 7" xfId="11576"/>
    <cellStyle name="60% - 强调文字颜色 5 12 10 6" xfId="11577"/>
    <cellStyle name="20% - 强调文字颜色 5 4 7 2" xfId="11578"/>
    <cellStyle name="标题 2 17" xfId="11579"/>
    <cellStyle name="标题 2 22" xfId="11580"/>
    <cellStyle name="标题 1 12 2" xfId="11581"/>
    <cellStyle name="20% - 强调文字颜色 3 11 8 2" xfId="11582"/>
    <cellStyle name="40% - 强调文字颜色 3 7 10 9" xfId="11583"/>
    <cellStyle name="20% - 强调文字颜色 5 4 8" xfId="11584"/>
    <cellStyle name="20% - 强调文字颜色 5 4 9" xfId="11585"/>
    <cellStyle name="标题 3 14 2 2" xfId="11586"/>
    <cellStyle name="20% - 强调文字颜色 5 7 10" xfId="11587"/>
    <cellStyle name="20% - 强调文字颜色 6 9 8" xfId="11588"/>
    <cellStyle name="20% - 强调文字颜色 5 7 10 2" xfId="11589"/>
    <cellStyle name="20% - 强调文字颜色 6 9 9 2" xfId="11590"/>
    <cellStyle name="60% - 强调文字颜色 1 13 10 5" xfId="11591"/>
    <cellStyle name="20% - 强调文字颜色 5 7 10 6" xfId="11592"/>
    <cellStyle name="60% - 强调文字颜色 1 13 10 5 2" xfId="11593"/>
    <cellStyle name="20% - 强调文字颜色 5 7 10 6 2" xfId="11594"/>
    <cellStyle name="20% - 强调文字颜色 2 13" xfId="11595"/>
    <cellStyle name="40% - 强调文字颜色 2 9 10 9" xfId="11596"/>
    <cellStyle name="40% - 强调文字颜色 5 11 5 2" xfId="11597"/>
    <cellStyle name="标题 4 17 10 5" xfId="11598"/>
    <cellStyle name="40% - 强调文字颜色 1 9 4" xfId="11599"/>
    <cellStyle name="40% - 强调文字颜色 4 14 10 7 2" xfId="11600"/>
    <cellStyle name="40% - 强调文字颜色 2 10 7 2 2" xfId="11601"/>
    <cellStyle name="20% - 强调文字颜色 5 7 2 2" xfId="11602"/>
    <cellStyle name="60% - 强调文字颜色 5 11 5 5" xfId="11603"/>
    <cellStyle name="40% - 强调文字颜色 5 11 5 2 2" xfId="11604"/>
    <cellStyle name="60% - 强调文字颜色 5 11 6 4" xfId="11605"/>
    <cellStyle name="标题 4 17 10 6" xfId="11606"/>
    <cellStyle name="40% - 强调文字颜色 1 9 5" xfId="11607"/>
    <cellStyle name="40% - 强调文字颜色 5 10 4 2" xfId="11608"/>
    <cellStyle name="20% - 强调文字颜色 6 17 10 2" xfId="11609"/>
    <cellStyle name="40% - 强调文字颜色 5 15 10 3 2" xfId="11610"/>
    <cellStyle name="20% - 强调文字颜色 5 7 2 3" xfId="11611"/>
    <cellStyle name="20% - 强调文字颜色 4 17 10 8 2" xfId="11612"/>
    <cellStyle name="40% - 强调文字颜色 2 16 5 3" xfId="11613"/>
    <cellStyle name="40% - 强调文字颜色 4 4 6" xfId="11614"/>
    <cellStyle name="20% - 强调文字颜色 5 8 10 2" xfId="11615"/>
    <cellStyle name="40% - 强调文字颜色 1 3" xfId="11616"/>
    <cellStyle name="60% - 强调文字颜色 1 9 11" xfId="11617"/>
    <cellStyle name="40% - 强调文字颜色 4 4 2 2 2" xfId="11618"/>
    <cellStyle name="注释 22" xfId="11619"/>
    <cellStyle name="注释 17" xfId="11620"/>
    <cellStyle name="标题 7 10 8" xfId="11621"/>
    <cellStyle name="60% - 强调文字颜色 4 4 5" xfId="11622"/>
    <cellStyle name="60% - 强调文字颜色 6 12 7 2 2" xfId="11623"/>
    <cellStyle name="40% - 强调文字颜色 2 4 10 4" xfId="11624"/>
    <cellStyle name="60% - 强调文字颜色 2 14 3 2 3" xfId="11625"/>
    <cellStyle name="常规 17 8" xfId="11626"/>
    <cellStyle name="40% - 强调文字颜色 2 11 10 8 2" xfId="11627"/>
    <cellStyle name="20% - 强调文字颜色 6 10 8 2" xfId="11628"/>
    <cellStyle name="60% - 强调文字颜色 6 14 10 5" xfId="11629"/>
    <cellStyle name="60% - 强调文字颜色 1 9 2 2 3" xfId="11630"/>
    <cellStyle name="20% - 强调文字颜色 5 8 2 3" xfId="11631"/>
    <cellStyle name="40% - 强调文字颜色 5 7 5 2 2" xfId="11632"/>
    <cellStyle name="20% - 强调文字颜色 6 9 10 5 2" xfId="11633"/>
    <cellStyle name="20% - 强调文字颜色 5 15 6 2 2" xfId="11634"/>
    <cellStyle name="40% - 强调文字颜色 5 14 10 2 2" xfId="11635"/>
    <cellStyle name="40% - 强调文字颜色 2 17 5 2" xfId="11636"/>
    <cellStyle name="60% - 强调文字颜色 2 9 3 4" xfId="11637"/>
    <cellStyle name="20% - 强调文字颜色 6 9 10 8 2" xfId="11638"/>
    <cellStyle name="60% - 强调文字颜色 5 13 4 3" xfId="11639"/>
    <cellStyle name="40% - 强调文字颜色 4 12 5 2 2" xfId="11640"/>
    <cellStyle name="40% - 强调文字颜色 5 14 10 5 2" xfId="11641"/>
    <cellStyle name="60% - 强调文字颜色 3 16 7 2 3" xfId="11642"/>
    <cellStyle name="60% - 强调文字颜色 1 15 10 2" xfId="11643"/>
    <cellStyle name="20% - 强调文字颜色 5 9 10 3" xfId="11644"/>
    <cellStyle name="标题 1 10 10 2 4" xfId="11645"/>
    <cellStyle name="40% - 强调文字颜色 3 13 5 2 2" xfId="11646"/>
    <cellStyle name="60% - 强调文字颜色 1 15 10 3" xfId="11647"/>
    <cellStyle name="20% - 强调文字颜色 5 9 10 4" xfId="11648"/>
    <cellStyle name="40% - 强调文字颜色 1 4 3 2" xfId="11649"/>
    <cellStyle name="20% - 强调文字颜色 2 4 6 2 2" xfId="11650"/>
    <cellStyle name="60% - 强调文字颜色 5 7 4" xfId="11651"/>
    <cellStyle name="60% - 强调文字颜色 3 4 4 2 4" xfId="11652"/>
    <cellStyle name="20% - 强调文字颜色 1 7 4" xfId="11653"/>
    <cellStyle name="60% - 强调文字颜色 2 4 8 2" xfId="11654"/>
    <cellStyle name="60% - 强调文字颜色 1 15 10 4" xfId="11655"/>
    <cellStyle name="20% - 强调文字颜色 5 9 10 5" xfId="11656"/>
    <cellStyle name="40% - 强调文字颜色 4 15 10 4 2" xfId="11657"/>
    <cellStyle name="40% - 强调文字颜色 1 4 3 3" xfId="11658"/>
    <cellStyle name="40% - 强调文字颜色 3 11 4 2" xfId="11659"/>
    <cellStyle name="60% - 强调文字颜色 5 7 5" xfId="11660"/>
    <cellStyle name="20% - 强调文字颜色 1 7 5" xfId="11661"/>
    <cellStyle name="60% - 强调文字颜色 2 4 8 3" xfId="11662"/>
    <cellStyle name="20% - 强调文字颜色 1 7 5 2" xfId="11663"/>
    <cellStyle name="60% - 强调文字颜色 2 4 8 3 2" xfId="11664"/>
    <cellStyle name="20% - 强调文字颜色 6 17 4" xfId="11665"/>
    <cellStyle name="60% - 强调文字颜色 1 15 10 5 2" xfId="11666"/>
    <cellStyle name="20% - 强调文字颜色 5 9 10 6 2" xfId="11667"/>
    <cellStyle name="标题 12" xfId="11668"/>
    <cellStyle name="60% - 强调文字颜色 5 7 7 2" xfId="11669"/>
    <cellStyle name="60% - 强调文字颜色 2 17 10 7" xfId="11670"/>
    <cellStyle name="40% - 强调文字颜色 4 10 8" xfId="11671"/>
    <cellStyle name="20% - 强调文字颜色 6 13 8 2" xfId="11672"/>
    <cellStyle name="60% - 强调文字颜色 1 4 8" xfId="11673"/>
    <cellStyle name="20% - 强调文字颜色 2 10 10 8 2" xfId="11674"/>
    <cellStyle name="40% - 强调文字颜色 5 13 7 2 2" xfId="11675"/>
    <cellStyle name="20% - 强调文字颜色 6 7 10 6" xfId="11676"/>
    <cellStyle name="60% - 强调文字颜色 4 14 11" xfId="11677"/>
    <cellStyle name="40% - 强调文字颜色 1 7 5" xfId="11678"/>
    <cellStyle name="40% - 强调文字颜色 5 12 10 3" xfId="11679"/>
    <cellStyle name="20% - 强调文字颜色 5 16 4 3" xfId="11680"/>
    <cellStyle name="20% - 强调文字颜色 5 9 2 2 2" xfId="11681"/>
    <cellStyle name="20% - 强调文字颜色 6 15 8" xfId="11682"/>
    <cellStyle name="60% - 强调文字颜色 5 13 3 2 4" xfId="11683"/>
    <cellStyle name="20% - 强调文字颜色 6 16 8" xfId="11684"/>
    <cellStyle name="标题 2 12 10" xfId="11685"/>
    <cellStyle name="60% - 强调文字颜色 4 17 10 2 3" xfId="11686"/>
    <cellStyle name="20% - 强调文字颜色 6 17 8" xfId="11687"/>
    <cellStyle name="标题 2 12 10 2" xfId="11688"/>
    <cellStyle name="20% - 强调文字颜色 3 4 7 2" xfId="11689"/>
    <cellStyle name="60% - 强调文字颜色 4 17 10 2 4" xfId="11690"/>
    <cellStyle name="20% - 强调文字颜色 6 17 9" xfId="11691"/>
    <cellStyle name="60% - 强调文字颜色 6 4 10 10" xfId="11692"/>
    <cellStyle name="60% - 强调文字颜色 1 15 2 2" xfId="11693"/>
    <cellStyle name="标题 2 12 10 3" xfId="11694"/>
    <cellStyle name="20% - 强调文字颜色 5 9 11" xfId="11695"/>
    <cellStyle name="40% - 强调文字颜色 6 7 10 2" xfId="11696"/>
    <cellStyle name="40% - 强调文字颜色 6 7 10 2 2" xfId="11697"/>
    <cellStyle name="40% - 强调文字颜色 6 7 10 3" xfId="11698"/>
    <cellStyle name="40% - 强调文字颜色 6 7 10 3 2" xfId="11699"/>
    <cellStyle name="20% - 强调文字颜色 6 12 3 2 2" xfId="11700"/>
    <cellStyle name="40% - 强调文字颜色 4 11 10 9" xfId="11701"/>
    <cellStyle name="20% - 强调文字颜色 6 12 3 3" xfId="11702"/>
    <cellStyle name="60% - 强调文字颜色 3 7 7 4" xfId="11703"/>
    <cellStyle name="40% - 强调文字颜色 1 9 3 2" xfId="11704"/>
    <cellStyle name="40% - 强调文字颜色 4 11 5 3" xfId="11705"/>
    <cellStyle name="常规 2 6" xfId="11706"/>
    <cellStyle name="60% - 强调文字颜色 4 8 3 2 4" xfId="11707"/>
    <cellStyle name="60% - 强调文字颜色 3 7 9 4" xfId="11708"/>
    <cellStyle name="40% - 强调文字颜色 3 7 2 2" xfId="11709"/>
    <cellStyle name="40% - 强调文字颜色 1 9 5 2" xfId="11710"/>
    <cellStyle name="40% - 强调文字颜色 3 13" xfId="11711"/>
    <cellStyle name="40% - 强调文字颜色 4 11 7 3" xfId="11712"/>
    <cellStyle name="60% - 强调文字颜色 4 13 2" xfId="11713"/>
    <cellStyle name="60% - 强调文字颜色 3 11 3 2 4" xfId="11714"/>
    <cellStyle name="20% - 强调文字颜色 6 10 3 2 2" xfId="11715"/>
    <cellStyle name="20% - 强调文字颜色 2 12 10 2 2" xfId="11716"/>
    <cellStyle name="20% - 强调文字颜色 6 10 3 3" xfId="11717"/>
    <cellStyle name="60% - 强调文字颜色 2 7 10 2 3" xfId="11718"/>
    <cellStyle name="60% - 强调文字颜色 3 11 4 2 4" xfId="11719"/>
    <cellStyle name="20% - 强调文字颜色 2 12 10 3 2" xfId="11720"/>
    <cellStyle name="20% - 强调文字颜色 6 10 4 3" xfId="11721"/>
    <cellStyle name="20% - 强调文字颜色 6 10 5 2 2" xfId="11722"/>
    <cellStyle name="60% - 强调文字颜色 4 14 10 6" xfId="11723"/>
    <cellStyle name="20% - 强调文字颜色 2 12 10 4 2" xfId="11724"/>
    <cellStyle name="20% - 强调文字颜色 6 10 5 3" xfId="11725"/>
    <cellStyle name="20% - 强调文字颜色 6 10 7 2 2" xfId="11726"/>
    <cellStyle name="40% - 强调文字颜色 1 10 10" xfId="11727"/>
    <cellStyle name="40% - 强调文字颜色 3 15 10 6" xfId="11728"/>
    <cellStyle name="20% - 强调文字颜色 2 12 10 6 2" xfId="11729"/>
    <cellStyle name="60% - 强调文字颜色 5 14 3 2 4" xfId="11730"/>
    <cellStyle name="20% - 强调文字颜色 6 10 7 3" xfId="11731"/>
    <cellStyle name="40% - 强调文字颜色 4 7 6 2 2" xfId="11732"/>
    <cellStyle name="20% - 强调文字颜色 6 17 3 2" xfId="11733"/>
    <cellStyle name="60% - 强调文字颜色 2 10 10 10 2" xfId="11734"/>
    <cellStyle name="20% - 强调文字颜色 6 17 3 3" xfId="11735"/>
    <cellStyle name="60% - 强调文字颜色 1 3" xfId="11736"/>
    <cellStyle name="60% - 强调文字颜色 1 3 2" xfId="11737"/>
    <cellStyle name="60% - 强调文字颜色 1 4" xfId="11738"/>
    <cellStyle name="20% - 强调文字颜色 1 7 10 5 2" xfId="11739"/>
    <cellStyle name="40% - 强调文字颜色 4 4 3 2 2" xfId="11740"/>
    <cellStyle name="40% - 强调文字颜色 1 12 9" xfId="11741"/>
    <cellStyle name="60% - 强调文字颜色 1 4 2" xfId="11742"/>
    <cellStyle name="60% - 强调文字颜色 1 5" xfId="11743"/>
    <cellStyle name="20% - 强调文字颜色 2 10 3" xfId="11744"/>
    <cellStyle name="标题 4 4 8" xfId="11745"/>
    <cellStyle name="60% - 强调文字颜色 3 12 2 2 4" xfId="11746"/>
    <cellStyle name="汇总 18" xfId="11747"/>
    <cellStyle name="汇总 23" xfId="11748"/>
    <cellStyle name="20% - 强调文字颜色 6 11 2 2 2" xfId="11749"/>
    <cellStyle name="标题 4 10 10 4" xfId="11750"/>
    <cellStyle name="20% - 强调文字颜色 1 14 2 2 2" xfId="11751"/>
    <cellStyle name="20% - 强调文字颜色 6 11 3" xfId="11752"/>
    <cellStyle name="20% - 强调文字颜色 6 13 10 4" xfId="11753"/>
    <cellStyle name="40% - 强调文字颜色 1 14 10 9" xfId="11754"/>
    <cellStyle name="常规 9" xfId="11755"/>
    <cellStyle name="60% - 强调文字颜色 2 8 9" xfId="11756"/>
    <cellStyle name="20% - 强调文字颜色 2 17 10 5" xfId="11757"/>
    <cellStyle name="60% - 强调文字颜色 4 7 4 2" xfId="11758"/>
    <cellStyle name="标题 1 10 10" xfId="11759"/>
    <cellStyle name="40% - 强调文字颜色 1 15 10 3" xfId="11760"/>
    <cellStyle name="20% - 强调文字颜色 6 11 3 2" xfId="11761"/>
    <cellStyle name="标题 17 8" xfId="11762"/>
    <cellStyle name="20% - 强调文字颜色 6 13 10 4 2" xfId="11763"/>
    <cellStyle name="60% - 强调文字颜色 5 4 13" xfId="11764"/>
    <cellStyle name="60% - 强调文字颜色 4 17 12" xfId="11765"/>
    <cellStyle name="40% - 强调文字颜色 1 12 3 3" xfId="11766"/>
    <cellStyle name="标题 1 10 10 2" xfId="11767"/>
    <cellStyle name="60% - 强调文字颜色 1 14 10 4 3" xfId="11768"/>
    <cellStyle name="40% - 强调文字颜色 1 15 10 3 2" xfId="11769"/>
    <cellStyle name="60% - 强调文字颜色 3 12 3 2 4" xfId="11770"/>
    <cellStyle name="20% - 强调文字颜色 6 11 3 2 2" xfId="11771"/>
    <cellStyle name="标题 4 10 10 5" xfId="11772"/>
    <cellStyle name="20% - 强调文字颜色 5 12 6 2 2" xfId="11773"/>
    <cellStyle name="20% - 强调文字颜色 6 11 4" xfId="11774"/>
    <cellStyle name="20% - 强调文字颜色 6 13 10 5" xfId="11775"/>
    <cellStyle name="20% - 强调文字颜色 6 11 4 2" xfId="11776"/>
    <cellStyle name="标题 18 8" xfId="11777"/>
    <cellStyle name="20% - 强调文字颜色 6 13 10 5 2" xfId="11778"/>
    <cellStyle name="40% - 强调文字颜色 1 12 4 3" xfId="11779"/>
    <cellStyle name="20% - 强调文字颜色 6 11 5 2 2" xfId="11780"/>
    <cellStyle name="20% - 强调文字颜色 6 11 5 3" xfId="11781"/>
    <cellStyle name="60% - 强调文字颜色 6 7 13" xfId="11782"/>
    <cellStyle name="40% - 强调文字颜色 4 12 10 6" xfId="11783"/>
    <cellStyle name="20% - 强调文字颜色 6 11 6 2 2" xfId="11784"/>
    <cellStyle name="20% - 强调文字颜色 6 12" xfId="11785"/>
    <cellStyle name="60% - 强调文字颜色 2 9 4 2" xfId="11786"/>
    <cellStyle name="60% - 强调文字颜色 1 9 9 3 2" xfId="11787"/>
    <cellStyle name="60% - 强调文字颜色 5 17 10 7" xfId="11788"/>
    <cellStyle name="20% - 强调文字颜色 6 4 7 3" xfId="11789"/>
    <cellStyle name="40% - 强调文字颜色 1 7 10 7 2" xfId="11790"/>
    <cellStyle name="20% - 强调文字颜色 2 12 4 2" xfId="11791"/>
    <cellStyle name="60% - 强调文字颜色 3 13 2 2 4" xfId="11792"/>
    <cellStyle name="20% - 强调文字颜色 6 12 2 2 2" xfId="11793"/>
    <cellStyle name="40% - 强调文字颜色 2 8 10 7 2" xfId="11794"/>
    <cellStyle name="20% - 强调文字颜色 6 12 4 2 2" xfId="11795"/>
    <cellStyle name="40% - 强调文字颜色 3 16 10 7 2" xfId="11796"/>
    <cellStyle name="标题 2 12" xfId="11797"/>
    <cellStyle name="20% - 强调文字颜色 5 17 10 3 2" xfId="11798"/>
    <cellStyle name="20% - 强调文字颜色 3 16 8" xfId="11799"/>
    <cellStyle name="40% - 强调文字颜色 3 7 10 4" xfId="11800"/>
    <cellStyle name="20% - 强调文字颜色 6 12 5 3" xfId="11801"/>
    <cellStyle name="20% - 强调文字颜色 2 16 4 2" xfId="11802"/>
    <cellStyle name="60% - 强调文字颜色 3 13 6 2 4" xfId="11803"/>
    <cellStyle name="20% - 强调文字颜色 2 17 4 2" xfId="11804"/>
    <cellStyle name="60% - 强调文字颜色 3 13 7 2 4" xfId="11805"/>
    <cellStyle name="20% - 强调文字颜色 6 12 7 2 2" xfId="11806"/>
    <cellStyle name="60% - 强调文字颜色 5 14 5 2 4" xfId="11807"/>
    <cellStyle name="20% - 强调文字颜色 6 12 7 3" xfId="11808"/>
    <cellStyle name="40% - 强调文字颜色 1 14 6 2" xfId="11809"/>
    <cellStyle name="20% - 强调文字颜色 6 13 2 2" xfId="11810"/>
    <cellStyle name="40% - 强调文字颜色 1 14 2 3" xfId="11811"/>
    <cellStyle name="20% - 强调文字颜色 3 16 3 3" xfId="11812"/>
    <cellStyle name="20% - 强调文字颜色 6 13 2 2 2" xfId="11813"/>
    <cellStyle name="20% - 强调文字颜色 6 13 3" xfId="11814"/>
    <cellStyle name="60% - 强调文字颜色 3 14 3 2 4" xfId="11815"/>
    <cellStyle name="20% - 强调文字颜色 3 17 3 3" xfId="11816"/>
    <cellStyle name="20% - 强调文字颜色 6 13 3 2 2" xfId="11817"/>
    <cellStyle name="60% - 强调文字颜色 1 13 4 3" xfId="11818"/>
    <cellStyle name="60% - 强调文字颜色 2 11 6" xfId="11819"/>
    <cellStyle name="20% - 强调文字颜色 6 13 4" xfId="11820"/>
    <cellStyle name="20% - 强调文字颜色 6 13 5 2 2" xfId="11821"/>
    <cellStyle name="20% - 强调文字颜色 6 13 5 3" xfId="11822"/>
    <cellStyle name="20% - 强调文字颜色 6 13 6 2" xfId="11823"/>
    <cellStyle name="40% - 强调文字颜色 1 14 6 3" xfId="11824"/>
    <cellStyle name="60% - 强调文字颜色 1 4 10 7 3" xfId="11825"/>
    <cellStyle name="强调文字颜色 6 24" xfId="11826"/>
    <cellStyle name="强调文字颜色 6 19" xfId="11827"/>
    <cellStyle name="标题 1 11 3 3" xfId="11828"/>
    <cellStyle name="20% - 强调文字颜色 6 14 10 5 2" xfId="11829"/>
    <cellStyle name="40% - 强调文字颜色 2 12 4 3" xfId="11830"/>
    <cellStyle name="60% - 强调文字颜色 5 17 10 10" xfId="11831"/>
    <cellStyle name="20% - 强调文字颜色 5 9 10 2 2" xfId="11832"/>
    <cellStyle name="20% - 强调文字颜色 6 14 10 7" xfId="11833"/>
    <cellStyle name="标题 4 12 3 2" xfId="11834"/>
    <cellStyle name="20% - 强调文字颜色 3 7 10 7" xfId="11835"/>
    <cellStyle name="标题 4 3" xfId="11836"/>
    <cellStyle name="标题 2 12 7 2" xfId="11837"/>
    <cellStyle name="40% - 强调文字颜色 4 15 10" xfId="11838"/>
    <cellStyle name="60% - 强调文字颜色 6 13 10 11" xfId="11839"/>
    <cellStyle name="60% - 强调文字颜色 6 9 2 2 2" xfId="11840"/>
    <cellStyle name="20% - 强调文字颜色 6 14 2" xfId="11841"/>
    <cellStyle name="60% - 强调文字颜色 6 9 2 2 3" xfId="11842"/>
    <cellStyle name="20% - 强调文字颜色 6 14 3" xfId="11843"/>
    <cellStyle name="标题 3 7 9" xfId="11844"/>
    <cellStyle name="60% - 强调文字颜色 6 9 2 2 4" xfId="11845"/>
    <cellStyle name="20% - 强调文字颜色 6 14 4" xfId="11846"/>
    <cellStyle name="60% - 强调文字颜色 3 15 6 2 4" xfId="11847"/>
    <cellStyle name="60% - 强调文字颜色 3 15 7 2 4" xfId="11848"/>
    <cellStyle name="40% - 强调文字颜色 5 8 10 9" xfId="11849"/>
    <cellStyle name="20% - 强调文字颜色 5 14 2 2 2" xfId="11850"/>
    <cellStyle name="20% - 强调文字颜色 5 16 8 2" xfId="11851"/>
    <cellStyle name="40% - 强调文字颜色 3 9 10 4 2" xfId="11852"/>
    <cellStyle name="20% - 强调文字颜色 6 17 10 7" xfId="11853"/>
    <cellStyle name="60% - 强调文字颜色 1 12 7 2 3 2" xfId="11854"/>
    <cellStyle name="20% - 强调文字颜色 6 14 9 2" xfId="11855"/>
    <cellStyle name="60% - 强调文字颜色 2 16 10 5" xfId="11856"/>
    <cellStyle name="40% - 强调文字颜色 3 10 6" xfId="11857"/>
    <cellStyle name="60% - 强调文字颜色 6 9 2 3" xfId="11858"/>
    <cellStyle name="60% - 强调文字颜色 2 16 10 7 3" xfId="11859"/>
    <cellStyle name="40% - 强调文字颜色 2 17 10 6 2" xfId="11860"/>
    <cellStyle name="20% - 强调文字颜色 6 15" xfId="11861"/>
    <cellStyle name="20% - 强调文字颜色 6 20" xfId="11862"/>
    <cellStyle name="20% - 强调文字颜色 4 9 2 3" xfId="11863"/>
    <cellStyle name="60% - 强调文字颜色 1 8 3 2 3" xfId="11864"/>
    <cellStyle name="标题 3 11 10" xfId="11865"/>
    <cellStyle name="60% - 强调文字颜色 1 8 3 2 3 2" xfId="11866"/>
    <cellStyle name="60% - 强调文字颜色 2 12 5 2" xfId="11867"/>
    <cellStyle name="60% - 强调文字颜色 1 13 5 2 2" xfId="11868"/>
    <cellStyle name="Currency 22 3" xfId="11869"/>
    <cellStyle name="Currency 17 3" xfId="11870"/>
    <cellStyle name="20% - 强调文字颜色 6 15 10 5" xfId="11871"/>
    <cellStyle name="40% - 强调文字颜色 6 10 10 4 2" xfId="11872"/>
    <cellStyle name="20% - 强调文字颜色 6 15 10 7" xfId="11873"/>
    <cellStyle name="60% - 强调文字颜色 6 4 7 2 2" xfId="11874"/>
    <cellStyle name="60% - 强调文字颜色 1 16 10 3 3" xfId="11875"/>
    <cellStyle name="40% - 强调文字颜色 1 17 10 2 2" xfId="11876"/>
    <cellStyle name="20% - 强调文字颜色 6 15 10 7 2" xfId="11877"/>
    <cellStyle name="Currency 7 2" xfId="11878"/>
    <cellStyle name="40% - 强调文字颜色 3 12 6 3" xfId="11879"/>
    <cellStyle name="40% - 强调文字颜色 2 4 6" xfId="11880"/>
    <cellStyle name="40% - 强调文字颜色 1 4 10 3" xfId="11881"/>
    <cellStyle name="20% - 强调文字颜色 6 15 10 8 2" xfId="11882"/>
    <cellStyle name="40% - 强调文字颜色 2 24" xfId="11883"/>
    <cellStyle name="40% - 强调文字颜色 2 19" xfId="11884"/>
    <cellStyle name="Currency 8 2" xfId="11885"/>
    <cellStyle name="40% - 强调文字颜色 3 12 7 3" xfId="11886"/>
    <cellStyle name="20% - 强调文字颜色 6 15 3 2" xfId="11887"/>
    <cellStyle name="20% - 强调文字颜色 4 16 10 6 2" xfId="11888"/>
    <cellStyle name="40% - 强调文字颜色 1 16 3 3" xfId="11889"/>
    <cellStyle name="20% - 强调文字颜色 6 15 3 2 2" xfId="11890"/>
    <cellStyle name="20% - 强调文字颜色 6 15 3 3" xfId="11891"/>
    <cellStyle name="20% - 强调文字颜色 6 15 4" xfId="11892"/>
    <cellStyle name="60% - 强调文字颜色 6 3" xfId="11893"/>
    <cellStyle name="40% - 强调文字颜色 1 17 10 7" xfId="11894"/>
    <cellStyle name="60% - 强调文字颜色 3 16 5 2 4" xfId="11895"/>
    <cellStyle name="20% - 强调文字颜色 6 15 5 2 2" xfId="11896"/>
    <cellStyle name="60% - 强调文字颜色 4 15 10 6" xfId="11897"/>
    <cellStyle name="20% - 强调文字颜色 1 12 10" xfId="11898"/>
    <cellStyle name="20% - 强调文字颜色 6 15 5 3" xfId="11899"/>
    <cellStyle name="60% - 强调文字颜色 6 9 2 4" xfId="11900"/>
    <cellStyle name="20% - 强调文字颜色 6 16" xfId="11901"/>
    <cellStyle name="20% - 强调文字颜色 6 21" xfId="11902"/>
    <cellStyle name="60% - 强调文字颜色 1 7 3 2 2" xfId="11903"/>
    <cellStyle name="20% - 强调文字颜色 3 9 2 2" xfId="11904"/>
    <cellStyle name="40% - 强调文字颜色 5 16 10 9" xfId="11905"/>
    <cellStyle name="20% - 强调文字颜色 6 7 3 3" xfId="11906"/>
    <cellStyle name="60% - 强调文字颜色 3 16 8 4" xfId="11907"/>
    <cellStyle name="20% - 强调文字颜色 2 13 6" xfId="11908"/>
    <cellStyle name="20% - 强调文字颜色 6 16 10" xfId="11909"/>
    <cellStyle name="40% - 强调文字颜色 2 8" xfId="11910"/>
    <cellStyle name="20% - 强调文字颜色 2" xfId="11911" builtinId="34"/>
    <cellStyle name="20% - 强调文字颜色 6 16 10 7 2" xfId="11912"/>
    <cellStyle name="40% - 强调文字颜色 4 12 6 3" xfId="11913"/>
    <cellStyle name="20% - 强调文字颜色 6 16 10 8 2" xfId="11914"/>
    <cellStyle name="40% - 强调文字颜色 3 8 2 2" xfId="11915"/>
    <cellStyle name="40% - 强调文字颜色 4 12 7 3" xfId="11916"/>
    <cellStyle name="20% - 强调文字颜色 2 13 7" xfId="11917"/>
    <cellStyle name="20% - 强调文字颜色 6 16 11" xfId="11918"/>
    <cellStyle name="60% - 强调文字颜色 3 17 2 2 4" xfId="11919"/>
    <cellStyle name="60% - 强调文字颜色 4 10 6 2" xfId="11920"/>
    <cellStyle name="40% - 强调文字颜色 1 11 10 3 2" xfId="11921"/>
    <cellStyle name="60% - 强调文字颜色 1 10 10 4 3" xfId="11922"/>
    <cellStyle name="60% - 强调文字颜色 2 4 11" xfId="11923"/>
    <cellStyle name="40% - 强调文字颜色 4 4 6 2 2" xfId="11924"/>
    <cellStyle name="60% - 强调文字颜色 3 11 10 10" xfId="11925"/>
    <cellStyle name="40% - 强调文字颜色 1 16 10 3" xfId="11926"/>
    <cellStyle name="60% - 强调文字颜色 4 13 6 4" xfId="11927"/>
    <cellStyle name="20% - 强调文字颜色 4 12 10 8 2" xfId="11928"/>
    <cellStyle name="20% - 强调文字颜色 6 16 3 2" xfId="11929"/>
    <cellStyle name="Currency [0] 2" xfId="11930"/>
    <cellStyle name="60% - 强调文字颜色 6 4 13" xfId="11931"/>
    <cellStyle name="40% - 强调文字颜色 1 17 3 3" xfId="11932"/>
    <cellStyle name="60% - 强调文字颜色 1 10 10 4 3 2" xfId="11933"/>
    <cellStyle name="60% - 强调文字颜色 3 17 3 2 4" xfId="11934"/>
    <cellStyle name="20% - 强调文字颜色 6 16 3 2 2" xfId="11935"/>
    <cellStyle name="20% - 强调文字颜色 1 17 10" xfId="11936"/>
    <cellStyle name="20% - 强调文字颜色 6 16 5 3" xfId="11937"/>
    <cellStyle name="60% - 强调文字颜色 2 16 7 2 3 2" xfId="11938"/>
    <cellStyle name="60% - 强调文字颜色 2 14 5 2" xfId="11939"/>
    <cellStyle name="60% - 强调文字颜色 1 13 7 2 2" xfId="11940"/>
    <cellStyle name="20% - 强调文字颜色 6 8 10" xfId="11941"/>
    <cellStyle name="20% - 强调文字颜色 6 16 6 2 2" xfId="11942"/>
    <cellStyle name="20% - 强调文字颜色 6 16 6 3" xfId="11943"/>
    <cellStyle name="20% - 强调文字颜色 6 17 10" xfId="11944"/>
    <cellStyle name="40% - 强调文字颜色 1 9 9" xfId="11945"/>
    <cellStyle name="20% - 强调文字颜色 6 17 10 6" xfId="11946"/>
    <cellStyle name="标题 4 15 8" xfId="11947"/>
    <cellStyle name="20% - 强调文字颜色 1 14 10" xfId="11948"/>
    <cellStyle name="20% - 强调文字颜色 6 17 10 6 2" xfId="11949"/>
    <cellStyle name="40% - 强调文字颜色 2 11 7 3" xfId="11950"/>
    <cellStyle name="20% - 强调文字颜色 6 7 3" xfId="11951"/>
    <cellStyle name="40% - 强调文字颜色 5 12 5 3" xfId="11952"/>
    <cellStyle name="标题 4 16 8" xfId="11953"/>
    <cellStyle name="20% - 强调文字颜色 6 17 10 7 2" xfId="11954"/>
    <cellStyle name="Comma 14" xfId="11955"/>
    <cellStyle name="60% - 强调文字颜色 3 2 4" xfId="11956"/>
    <cellStyle name="20% - 强调文字颜色 6 8 3" xfId="11957"/>
    <cellStyle name="40% - 强调文字颜色 5 12 6 3" xfId="11958"/>
    <cellStyle name="20% - 强调文字颜色 6 17 10 8" xfId="11959"/>
    <cellStyle name="标题 4 17 8" xfId="11960"/>
    <cellStyle name="20% - 强调文字颜色 6 17 10 8 2" xfId="11961"/>
    <cellStyle name="60% - 强调文字颜色 3 3 4" xfId="11962"/>
    <cellStyle name="20% - 强调文字颜色 6 9 3" xfId="11963"/>
    <cellStyle name="40% - 强调文字颜色 5 12 7 3" xfId="11964"/>
    <cellStyle name="20% - 强调文字颜色 6 17 2" xfId="11965"/>
    <cellStyle name="60% - 强调文字颜色 6 13 10 3" xfId="11966"/>
    <cellStyle name="20% - 强调文字颜色 6 17 2 2" xfId="11967"/>
    <cellStyle name="20% - 强调文字颜色 2 11" xfId="11968"/>
    <cellStyle name="40% - 强调文字颜色 2 9 10 7" xfId="11969"/>
    <cellStyle name="20% - 强调文字颜色 6 17 2 2 2" xfId="11970"/>
    <cellStyle name="20% - 强调文字颜色 2 11 2" xfId="11971"/>
    <cellStyle name="40% - 强调文字颜色 2 9 10 7 2" xfId="11972"/>
    <cellStyle name="20% - 强调文字颜色 6 17 6 2" xfId="11973"/>
    <cellStyle name="40% - 强调文字颜色 1 12" xfId="11974"/>
    <cellStyle name="60% - 强调文字颜色 5 12 6 2 3" xfId="11975"/>
    <cellStyle name="20% - 强调文字颜色 6 17 6 2 2" xfId="11976"/>
    <cellStyle name="20% - 强调文字颜色 5 11 7 2" xfId="11977"/>
    <cellStyle name="20% - 强调文字颜色 6 18" xfId="11978"/>
    <cellStyle name="20% - 强调文字颜色 6 23" xfId="11979"/>
    <cellStyle name="20% - 强调文字颜色 5 11 7 3" xfId="11980"/>
    <cellStyle name="20% - 强调文字颜色 6 19" xfId="11981"/>
    <cellStyle name="20% - 强调文字颜色 6 24" xfId="11982"/>
    <cellStyle name="60% - 强调文字颜色 6 17 10 2 3" xfId="11983"/>
    <cellStyle name="60% - 强调文字颜色 2 14 10 4" xfId="11984"/>
    <cellStyle name="40% - 强调文字颜色 6 17 6 2 2" xfId="11985"/>
    <cellStyle name="40% - 强调文字颜色 1 10 5" xfId="11986"/>
    <cellStyle name="20% - 强调文字颜色 5 10 2 2" xfId="11987"/>
    <cellStyle name="40% - 强调文字颜色 2 10 10 2 2" xfId="11988"/>
    <cellStyle name="60% - 强调文字颜色 6 17 10 2 4" xfId="11989"/>
    <cellStyle name="60% - 强调文字颜色 2 14 10 5" xfId="11990"/>
    <cellStyle name="40% - 强调文字颜色 1 10 6" xfId="11991"/>
    <cellStyle name="标题 3 16 10 3" xfId="11992"/>
    <cellStyle name="20% - 强调文字颜色 6 8 10 6 2" xfId="11993"/>
    <cellStyle name="60% - 强调文字颜色 6 4 8 2" xfId="11994"/>
    <cellStyle name="60% - 强调文字颜色 2 14 10 8" xfId="11995"/>
    <cellStyle name="20% - 强调文字颜色 4 9 8 2" xfId="11996"/>
    <cellStyle name="40% - 强调文字颜色 1 10 9" xfId="11997"/>
    <cellStyle name="标题 3 16 10 5" xfId="11998"/>
    <cellStyle name="60% - 强调文字颜色 6 4 8 4" xfId="11999"/>
    <cellStyle name="20% - 强调文字颜色 2 12 10 5" xfId="12000"/>
    <cellStyle name="60% - 强调文字颜色 3 7 4 2" xfId="12001"/>
    <cellStyle name="标题 2 15 5 2" xfId="12002"/>
    <cellStyle name="20% - 强调文字颜色 6 4 10 7" xfId="12003"/>
    <cellStyle name="40% - 强调文字颜色 2 11 5" xfId="12004"/>
    <cellStyle name="20% - 强调文字颜色 6 5" xfId="12005"/>
    <cellStyle name="40% - 强调文字颜色 5 12 3" xfId="12006"/>
    <cellStyle name="20% - 强调文字颜色 6 4 10 8 2" xfId="12007"/>
    <cellStyle name="检查单元格 8" xfId="12008"/>
    <cellStyle name="40% - 强调文字颜色 3 9 5" xfId="12009"/>
    <cellStyle name="40% - 强调文字颜色 5 12 4 2" xfId="12010"/>
    <cellStyle name="40% - 强调文字颜色 3 7 5 3" xfId="12011"/>
    <cellStyle name="20% - 强调文字颜色 6 7 4 2 2" xfId="12012"/>
    <cellStyle name="60% - 强调文字颜色 3 13 8 3" xfId="12013"/>
    <cellStyle name="20% - 强调文字颜色 6 4 3 2" xfId="12014"/>
    <cellStyle name="40% - 强调文字颜色 3 7 6 2" xfId="12015"/>
    <cellStyle name="40% - 强调文字颜色 3 7 6 3" xfId="12016"/>
    <cellStyle name="40% - 强调文字颜色 1 7 10 5 2" xfId="12017"/>
    <cellStyle name="20% - 强调文字颜色 6 4 5 3" xfId="12018"/>
    <cellStyle name="40% - 强调文字颜色 2 9" xfId="12019"/>
    <cellStyle name="标题 2 16 10 2" xfId="12020"/>
    <cellStyle name="60% - 强调文字颜色 4 8 10 5" xfId="12021"/>
    <cellStyle name="60% - 强调文字颜色 2 15 9 2" xfId="12022"/>
    <cellStyle name="40% - 强调文字颜色 3 14 7 2 2" xfId="12023"/>
    <cellStyle name="20% - 强调文字颜色 4 12 3 2 2" xfId="12024"/>
    <cellStyle name="20% - 强调文字颜色 6 4 6 2" xfId="12025"/>
    <cellStyle name="40% - 强调文字颜色 1 22" xfId="12026"/>
    <cellStyle name="40% - 强调文字颜色 1 17" xfId="12027"/>
    <cellStyle name="40% - 强调文字颜色 3 7 9 2" xfId="12028"/>
    <cellStyle name="标题 2 16 10 3" xfId="12029"/>
    <cellStyle name="60% - 强调文字颜色 2 9 5 5" xfId="12030"/>
    <cellStyle name="20% - 强调文字颜色 4 12 3 3" xfId="12031"/>
    <cellStyle name="20% - 强调文字颜色 6 4 7" xfId="12032"/>
    <cellStyle name="20% - 强调文字颜色 6 4 8" xfId="12033"/>
    <cellStyle name="60% - 强调文字颜色 4 16 10 10" xfId="12034"/>
    <cellStyle name="20% - 强调文字颜色 6 4 8 2" xfId="12035"/>
    <cellStyle name="20% - 强调文字颜色 6 4 9 2" xfId="12036"/>
    <cellStyle name="40% - 强调文字颜色 1 8 5 3" xfId="12037"/>
    <cellStyle name="40% - 强调文字颜色 3 15 6 2" xfId="12038"/>
    <cellStyle name="60% - 强调文字颜色 6 4 4 2" xfId="12039"/>
    <cellStyle name="60% - 强调文字颜色 6 12 10 10" xfId="12040"/>
    <cellStyle name="20% - 强调文字颜色 2 17 5 3" xfId="12041"/>
    <cellStyle name="20% - 强调文字颜色 6 8 10 2 2" xfId="12042"/>
    <cellStyle name="60% - 强调文字颜色 1 9" xfId="12043"/>
    <cellStyle name="标题 3 14 3 2" xfId="12044"/>
    <cellStyle name="20% - 强调文字颜色 3 9 3 2 2" xfId="12045"/>
    <cellStyle name="40% - 强调文字颜色 1 8 3" xfId="12046"/>
    <cellStyle name="40% - 强调文字颜色 6 12 7" xfId="12047"/>
    <cellStyle name="20% - 强调文字颜色 1 17 5 3" xfId="12048"/>
    <cellStyle name="60% - 强调文字颜色 1 4 4 2" xfId="12049"/>
    <cellStyle name="20% - 强调文字颜色 6 7 10 2 2" xfId="12050"/>
    <cellStyle name="标题 4 17 10 4" xfId="12051"/>
    <cellStyle name="40% - 强调文字颜色 1 9 3" xfId="12052"/>
    <cellStyle name="40% - 强调文字颜色 6 13 7" xfId="12053"/>
    <cellStyle name="20% - 强调文字颜色 1 17 6 3" xfId="12054"/>
    <cellStyle name="60% - 强调文字颜色 1 4 5 2" xfId="12055"/>
    <cellStyle name="20% - 强调文字颜色 6 7 10 3 2" xfId="12056"/>
    <cellStyle name="Comma 17 2" xfId="12057"/>
    <cellStyle name="Comma 22 2" xfId="12058"/>
    <cellStyle name="20% - 强调文字颜色 4 12 7 2 2" xfId="12059"/>
    <cellStyle name="20% - 强调文字颜色 6 8 6 2" xfId="12060"/>
    <cellStyle name="60% - 强调文字颜色 3 10 7 2 4" xfId="12061"/>
    <cellStyle name="60% - 强调文字颜色 2 8 10 10 2" xfId="12062"/>
    <cellStyle name="60% - 强调文字颜色 6 12 4 2 3" xfId="12063"/>
    <cellStyle name="60% - 强调文字颜色 1 4 6" xfId="12064"/>
    <cellStyle name="20% - 强调文字颜色 6 7 10 4" xfId="12065"/>
    <cellStyle name="Comma 17 3" xfId="12066"/>
    <cellStyle name="Comma 22 3" xfId="12067"/>
    <cellStyle name="20% - 强调文字颜色 6 8 6 3" xfId="12068"/>
    <cellStyle name="60% - 强调文字颜色 1 4 7" xfId="12069"/>
    <cellStyle name="20% - 强调文字颜色 4 10 9 2" xfId="12070"/>
    <cellStyle name="40% - 强调文字颜色 1 15 3 2 2" xfId="12071"/>
    <cellStyle name="60% - 强调文字颜色 6 12 4 2 4" xfId="12072"/>
    <cellStyle name="20% - 强调文字颜色 6 7 10 5" xfId="12073"/>
    <cellStyle name="60% - 强调文字颜色 4 14 10" xfId="12074"/>
    <cellStyle name="40% - 强调文字颜色 1 7 4" xfId="12075"/>
    <cellStyle name="40% - 强调文字颜色 5 12 10 2" xfId="12076"/>
    <cellStyle name="60% - 强调文字颜色 1 4 7 2" xfId="12077"/>
    <cellStyle name="40% - 强调文字颜色 6 15 7" xfId="12078"/>
    <cellStyle name="20% - 强调文字颜色 6 7 10 5 2" xfId="12079"/>
    <cellStyle name="40% - 强调文字颜色 6 16 7" xfId="12080"/>
    <cellStyle name="60% - 强调文字颜色 1 4 8 2" xfId="12081"/>
    <cellStyle name="20% - 强调文字颜色 6 7 10 6 2" xfId="12082"/>
    <cellStyle name="40% - 强调文字颜色 1 7 5 2" xfId="12083"/>
    <cellStyle name="40% - 强调文字颜色 5 12 10 3 2" xfId="12084"/>
    <cellStyle name="60% - 强调文字颜色 1 4 9 2" xfId="12085"/>
    <cellStyle name="40% - 强调文字颜色 6 17 7" xfId="12086"/>
    <cellStyle name="20% - 强调文字颜色 6 7 10 7 2" xfId="12087"/>
    <cellStyle name="40% - 强调文字颜色 1 7 6 2" xfId="12088"/>
    <cellStyle name="40% - 强调文字颜色 5 12 10 4 2" xfId="12089"/>
    <cellStyle name="40% - 强调文字颜色 3 16 9 2" xfId="12090"/>
    <cellStyle name="40% - 强调文字颜色 3 4 2 2 2" xfId="12091"/>
    <cellStyle name="40% - 强调文字颜色 2 12 4 2" xfId="12092"/>
    <cellStyle name="40% - 强调文字颜色 2 11 7 2" xfId="12093"/>
    <cellStyle name="20% - 强调文字颜色 6 7 2" xfId="12094"/>
    <cellStyle name="40% - 强调文字颜色 5 12 5 2" xfId="12095"/>
    <cellStyle name="60% - 强调文字颜色 3 16 7 3" xfId="12096"/>
    <cellStyle name="40% - 强调文字颜色 2 11 7 2 2" xfId="12097"/>
    <cellStyle name="20% - 强调文字颜色 6 7 2 2" xfId="12098"/>
    <cellStyle name="40% - 强调文字颜色 5 12 5 2 2" xfId="12099"/>
    <cellStyle name="20% - 强调文字颜色 5 4 10" xfId="12100"/>
    <cellStyle name="60% - 强调文字颜色 2 13 10 2 3 2" xfId="12101"/>
    <cellStyle name="60% - 强调文字颜色 3 16 8 3" xfId="12102"/>
    <cellStyle name="20% - 强调文字颜色 6 7 3 2" xfId="12103"/>
    <cellStyle name="60% - 强调文字颜色 6 3 3" xfId="12104"/>
    <cellStyle name="40% - 强调文字颜色 2 14 9 2" xfId="12105"/>
    <cellStyle name="60% - 强调文字颜色 3 16 9 3" xfId="12106"/>
    <cellStyle name="20% - 强调文字颜色 6 7 4 2" xfId="12107"/>
    <cellStyle name="60% - 强调文字颜色 3 16 9 4" xfId="12108"/>
    <cellStyle name="20% - 强调文字颜色 6 7 4 3" xfId="12109"/>
    <cellStyle name="60% - 强调文字颜色 2 9 8 3" xfId="12110"/>
    <cellStyle name="20% - 强调文字颜色 6 7 5" xfId="12111"/>
    <cellStyle name="20% - 强调文字颜色 6 7 5 2" xfId="12112"/>
    <cellStyle name="标题 3 17 10 6" xfId="12113"/>
    <cellStyle name="20% - 强调文字颜色 6 7 5 2 2" xfId="12114"/>
    <cellStyle name="20% - 强调文字颜色 4 12 6 2 2" xfId="12115"/>
    <cellStyle name="20% - 强调文字颜色 6 7 6 2" xfId="12116"/>
    <cellStyle name="20% - 强调文字颜色 6 7 6 3" xfId="12117"/>
    <cellStyle name="20% - 强调文字颜色 3 17 3 2 2" xfId="12118"/>
    <cellStyle name="20% - 强调文字颜色 6 7 8" xfId="12119"/>
    <cellStyle name="60% - 强调文字颜色 6 14 10 6" xfId="12120"/>
    <cellStyle name="20% - 强调文字颜色 6 7 9 2" xfId="12121"/>
    <cellStyle name="60% - 强调文字颜色 6 4 4" xfId="12122"/>
    <cellStyle name="60% - 强调文字颜色 2 14 5 2 2" xfId="12123"/>
    <cellStyle name="20% - 强调文字颜色 6 8 10 2" xfId="12124"/>
    <cellStyle name="60% - 强调文字颜色 6 4 5" xfId="12125"/>
    <cellStyle name="60% - 强调文字颜色 2 14 5 2 3" xfId="12126"/>
    <cellStyle name="20% - 强调文字颜色 6 8 10 3" xfId="12127"/>
    <cellStyle name="40% - 强调文字颜色 1 8 6 3" xfId="12128"/>
    <cellStyle name="40% - 强调文字颜色 3 15 7 2" xfId="12129"/>
    <cellStyle name="Comma [0] 8" xfId="12130"/>
    <cellStyle name="40% - 强调文字颜色 6 7 10 7" xfId="12131"/>
    <cellStyle name="40% - 强调文字颜色 1 8 7 3" xfId="12132"/>
    <cellStyle name="40% - 强调文字颜色 3 15 8 2" xfId="12133"/>
    <cellStyle name="60% - 强调文字颜色 6 4 7" xfId="12134"/>
    <cellStyle name="60% - 强调文字颜色 6 13 10 2 3" xfId="12135"/>
    <cellStyle name="20% - 强调文字颜色 4 15 9 2" xfId="12136"/>
    <cellStyle name="40% - 强调文字颜色 1 17 10" xfId="12137"/>
    <cellStyle name="20% - 强调文字颜色 6 8 10 5" xfId="12138"/>
    <cellStyle name="40% - 强调文字颜色 6 7 4" xfId="12139"/>
    <cellStyle name="40% - 强调文字颜色 2 10 10 6 2" xfId="12140"/>
    <cellStyle name="20% - 强调文字颜色 5 10 6 2" xfId="12141"/>
    <cellStyle name="40% - 强调文字颜色 5 13 10 2" xfId="12142"/>
    <cellStyle name="60% - 强调文字颜色 4 15 8 4" xfId="12143"/>
    <cellStyle name="40% - 强调文字颜色 1 10 2 2" xfId="12144"/>
    <cellStyle name="60% - 强调文字颜色 6 4 9 2" xfId="12145"/>
    <cellStyle name="20% - 强调文字颜色 6 8 10 7 2" xfId="12146"/>
    <cellStyle name="40% - 强调文字颜色 6 7 6 2" xfId="12147"/>
    <cellStyle name="40% - 强调文字颜色 5 13 10 4 2" xfId="12148"/>
    <cellStyle name="60% - 强调文字颜色 6 10 8 2" xfId="12149"/>
    <cellStyle name="60% - 强调文字颜色 5 17 5" xfId="12150"/>
    <cellStyle name="60% - 强调文字颜色 1 12 10 6 3" xfId="12151"/>
    <cellStyle name="40% - 强调文字颜色 1 13 10 5 2" xfId="12152"/>
    <cellStyle name="Comma 13 2" xfId="12153"/>
    <cellStyle name="60% - 强调文字颜色 3 17 7 3" xfId="12154"/>
    <cellStyle name="20% - 强调文字颜色 6 8 2 2" xfId="12155"/>
    <cellStyle name="40% - 强调文字颜色 5 12 6 2 2" xfId="12156"/>
    <cellStyle name="40% - 强调文字颜色 5 7 5" xfId="12157"/>
    <cellStyle name="20% - 强调文字颜色 6 8 2 2 2" xfId="12158"/>
    <cellStyle name="40% - 强调文字颜色 3 8 3 3" xfId="12159"/>
    <cellStyle name="20% - 强调文字颜色 5 9 10" xfId="12160"/>
    <cellStyle name="60% - 强调文字颜色 2 13 10 3 3 2" xfId="12161"/>
    <cellStyle name="Comma 14 2" xfId="12162"/>
    <cellStyle name="60% - 强调文字颜色 3 17 8 3" xfId="12163"/>
    <cellStyle name="20% - 强调文字颜色 2 11 10 5" xfId="12164"/>
    <cellStyle name="20% - 强调文字颜色 6 8 3 2" xfId="12165"/>
    <cellStyle name="Comma 15" xfId="12166"/>
    <cellStyle name="Comma 20" xfId="12167"/>
    <cellStyle name="60% - 强调文字颜色 4 7 5 2 2" xfId="12168"/>
    <cellStyle name="60% - 强调文字颜色 2 9 9 2" xfId="12169"/>
    <cellStyle name="20% - 强调文字颜色 6 8 4" xfId="12170"/>
    <cellStyle name="Comma 15 2" xfId="12171"/>
    <cellStyle name="Comma 20 2" xfId="12172"/>
    <cellStyle name="60% - 强调文字颜色 3 17 9 3" xfId="12173"/>
    <cellStyle name="20% - 强调文字颜色 6 8 4 2" xfId="12174"/>
    <cellStyle name="20% - 强调文字颜色 5 11 6 3" xfId="12175"/>
    <cellStyle name="20% - 强调文字颜色 6 8 4 2 2" xfId="12176"/>
    <cellStyle name="Comma 18" xfId="12177"/>
    <cellStyle name="Comma 23" xfId="12178"/>
    <cellStyle name="20% - 强调文字颜色 4 12 7 3" xfId="12179"/>
    <cellStyle name="20% - 强调文字颜色 6 8 7" xfId="12180"/>
    <cellStyle name="20% - 强调文字颜色 6 12 7 2" xfId="12181"/>
    <cellStyle name="60% - 强调文字颜色 5 14 5 2 3" xfId="12182"/>
    <cellStyle name="Comma 19" xfId="12183"/>
    <cellStyle name="Comma 24" xfId="12184"/>
    <cellStyle name="20% - 强调文字颜色 6 8 8" xfId="12185"/>
    <cellStyle name="60% - 强调文字颜色 6 17 10 10" xfId="12186"/>
    <cellStyle name="20% - 强调文字颜色 3 17 5 3" xfId="12187"/>
    <cellStyle name="20% - 强调文字颜色 6 9 10 2 2" xfId="12188"/>
    <cellStyle name="20% - 强调文字颜色 6 9 10 3" xfId="12189"/>
    <cellStyle name="60% - 强调文字颜色 3 12 10 3" xfId="12190"/>
    <cellStyle name="20% - 强调文字颜色 3 17 6 3" xfId="12191"/>
    <cellStyle name="20% - 强调文字颜色 6 9 10 3 2" xfId="12192"/>
    <cellStyle name="60% - 强调文字颜色 4 11 10 11" xfId="12193"/>
    <cellStyle name="40% - 强调文字颜色 6 16 10 4" xfId="12194"/>
    <cellStyle name="Normal 3 3" xfId="12195"/>
    <cellStyle name="60% - 强调文字颜色 1 16 6 2 3 2" xfId="12196"/>
    <cellStyle name="20% - 强调文字颜色 6 9 10 4" xfId="12197"/>
    <cellStyle name="40% - 强调文字颜色 5 7 5 2" xfId="12198"/>
    <cellStyle name="20% - 强调文字颜色 6 9 10 5" xfId="12199"/>
    <cellStyle name="40% - 强调文字颜色 4 16 10 4 2" xfId="12200"/>
    <cellStyle name="20% - 强调文字颜色 5 15 6 2" xfId="12201"/>
    <cellStyle name="40% - 强调文字颜色 5 14 10 2" xfId="12202"/>
    <cellStyle name="40% - 强调文字颜色 5 7 5 3" xfId="12203"/>
    <cellStyle name="20% - 强调文字颜色 6 9 10 6" xfId="12204"/>
    <cellStyle name="20% - 强调文字颜色 5 15 6 3" xfId="12205"/>
    <cellStyle name="40% - 强调文字颜色 5 14 10 3" xfId="12206"/>
    <cellStyle name="20% - 强调文字颜色 6 9 2 2" xfId="12207"/>
    <cellStyle name="60% - 强调文字颜色 5 7 10 2 4" xfId="12208"/>
    <cellStyle name="40% - 强调文字颜色 5 12 7 2 2" xfId="12209"/>
    <cellStyle name="20% - 强调文字颜色 6 9 2 2 2" xfId="12210"/>
    <cellStyle name="40% - 强调文字颜色 4 8 3 3" xfId="12211"/>
    <cellStyle name="常规 15" xfId="12212"/>
    <cellStyle name="常规 20" xfId="12213"/>
    <cellStyle name="60% - 强调文字颜色 1 9 10 5 2" xfId="12214"/>
    <cellStyle name="60% - 强调文字颜色 2 13 10 4 3 2" xfId="12215"/>
    <cellStyle name="40% - 强调文字颜色 4 15 9" xfId="12216"/>
    <cellStyle name="20% - 强调文字颜色 6 9 2 3" xfId="12217"/>
    <cellStyle name="20% - 强调文字颜色 6 9 3 2" xfId="12218"/>
    <cellStyle name="60% - 强调文字颜色 6 13 4 2 4" xfId="12219"/>
    <cellStyle name="40% - 强调文字颜色 1 16 3 2 2" xfId="12220"/>
    <cellStyle name="20% - 强调文字颜色 6 9 3 3" xfId="12221"/>
    <cellStyle name="20% - 强调文字颜色 6 9 4" xfId="12222"/>
    <cellStyle name="20% - 强调文字颜色 6 9 4 2" xfId="12223"/>
    <cellStyle name="20% - 强调文字颜色 6 9 4 3" xfId="12224"/>
    <cellStyle name="20% - 强调文字颜色 6 9 5" xfId="12225"/>
    <cellStyle name="20% - 强调文字颜色 6 9 5 2" xfId="12226"/>
    <cellStyle name="60% - 强调文字颜色 4 10 3 2 2" xfId="12227"/>
    <cellStyle name="20% - 强调文字颜色 5 14 10 8 2" xfId="12228"/>
    <cellStyle name="标题 2 17 10 2" xfId="12229"/>
    <cellStyle name="20% - 强调文字颜色 6 9 6 2" xfId="12230"/>
    <cellStyle name="60% - 强调文字颜色 4 10 3 2 3" xfId="12231"/>
    <cellStyle name="标题 2 17 10 3" xfId="12232"/>
    <cellStyle name="20% - 强调文字颜色 6 9 6 3" xfId="12233"/>
    <cellStyle name="20% - 强调文字颜色 6 9 7" xfId="12234"/>
    <cellStyle name="60% - 强调文字颜色 3 10 5" xfId="12235"/>
    <cellStyle name="40% - 强调文字颜色 1 10 10 2" xfId="12236"/>
    <cellStyle name="40% - 强调文字颜色 3 15 10 6 2" xfId="12237"/>
    <cellStyle name="60% - 强调文字颜色 3 10 5 2" xfId="12238"/>
    <cellStyle name="40% - 强调文字颜色 1 10 10 2 2" xfId="12239"/>
    <cellStyle name="60% - 强调文字颜色 3 15 13" xfId="12240"/>
    <cellStyle name="60% - 强调文字颜色 4 16 6 4" xfId="12241"/>
    <cellStyle name="60% - 强调文字颜色 6 14 3 2 3" xfId="12242"/>
    <cellStyle name="20% - 强调文字颜色 2 12 10 8" xfId="12243"/>
    <cellStyle name="60% - 强调文字颜色 3 7 4 5" xfId="12244"/>
    <cellStyle name="40% - 强调文字颜色 1 13 6 2" xfId="12245"/>
    <cellStyle name="40% - 强调文字颜色 1 10 10 7" xfId="12246"/>
    <cellStyle name="40% - 强调文字颜色 1 10 11" xfId="12247"/>
    <cellStyle name="40% - 强调文字颜色 3 15 10 7" xfId="12248"/>
    <cellStyle name="60% - 强调文字颜色 4 10 5 2" xfId="12249"/>
    <cellStyle name="60% - 强调文字颜色 1 10 10 3 3" xfId="12250"/>
    <cellStyle name="40% - 强调文字颜色 1 11 10 2 2" xfId="12251"/>
    <cellStyle name="60% - 强调文字颜色 4 10 6" xfId="12252"/>
    <cellStyle name="60% - 强调文字颜色 3 10 10 10" xfId="12253"/>
    <cellStyle name="40% - 强调文字颜色 1 11 10 3" xfId="12254"/>
    <cellStyle name="60% - 强调文字颜色 4 16 7 2 3" xfId="12255"/>
    <cellStyle name="60% - 强调文字颜色 4 10 7" xfId="12256"/>
    <cellStyle name="60% - 强调文字颜色 3 10 10 11" xfId="12257"/>
    <cellStyle name="40% - 强调文字颜色 1 11 10 4" xfId="12258"/>
    <cellStyle name="60% - 强调文字颜色 4 10 9" xfId="12259"/>
    <cellStyle name="40% - 强调文字颜色 1 11 10 6" xfId="12260"/>
    <cellStyle name="40% - 强调文字颜色 1 4 5 2 2" xfId="12261"/>
    <cellStyle name="Currency [0] 8" xfId="12262"/>
    <cellStyle name="40% - 强调文字颜色 1 4 5 3" xfId="12263"/>
    <cellStyle name="40% - 强调文字颜色 3 11 6 2" xfId="12264"/>
    <cellStyle name="60% - 强调文字颜色 4 16 8 4" xfId="12265"/>
    <cellStyle name="40% - 强调文字颜色 1 11 2 2" xfId="12266"/>
    <cellStyle name="60% - 强调文字颜色 4 9 10 9" xfId="12267"/>
    <cellStyle name="40% - 强调文字颜色 1 11 4 2" xfId="12268"/>
    <cellStyle name="40% - 强调文字颜色 1 11 4 2 2" xfId="12269"/>
    <cellStyle name="40% - 强调文字颜色 1 11 6 2" xfId="12270"/>
    <cellStyle name="20% - 强调文字颜色 3 5" xfId="12271"/>
    <cellStyle name="40% - 强调文字颜色 1 9 10 6" xfId="12272"/>
    <cellStyle name="40% - 强调文字颜色 1 11 6 2 2" xfId="12273"/>
    <cellStyle name="40% - 强调文字颜色 1 4 7 2 2" xfId="12274"/>
    <cellStyle name="60% - 强调文字颜色 1 7 4 2 2" xfId="12275"/>
    <cellStyle name="40% - 强调文字颜色 1 11 7" xfId="12276"/>
    <cellStyle name="60% - 强调文字颜色 1 7 4 2 3" xfId="12277"/>
    <cellStyle name="40% - 强调文字颜色 3 17 10 5 2" xfId="12278"/>
    <cellStyle name="40% - 强调文字颜色 1 11 8" xfId="12279"/>
    <cellStyle name="20% - 强调文字颜色 4 9 9 2" xfId="12280"/>
    <cellStyle name="40% - 强调文字颜色 1 11 9" xfId="12281"/>
    <cellStyle name="40% - 强调文字颜色 1 12 4 2 2" xfId="12282"/>
    <cellStyle name="60% - 强调文字颜色 5 7 2 2 4" xfId="12283"/>
    <cellStyle name="40% - 强调文字颜色 6 9 10 3 2" xfId="12284"/>
    <cellStyle name="60% - 强调文字颜色 4 11 5 2 4" xfId="12285"/>
    <cellStyle name="60% - 强调文字颜色 6 7 4" xfId="12286"/>
    <cellStyle name="20% - 强调文字颜色 2 4 7 2 2" xfId="12287"/>
    <cellStyle name="60% - 强调文字颜色 3 7 2 2 3" xfId="12288"/>
    <cellStyle name="60% - 强调文字颜色 5 10 5" xfId="12289"/>
    <cellStyle name="60% - 强调文字颜色 5 4 7 2" xfId="12290"/>
    <cellStyle name="40% - 强调文字颜色 1 12 10 2" xfId="12291"/>
    <cellStyle name="60% - 强调文字颜色 6 7 5" xfId="12292"/>
    <cellStyle name="60% - 强调文字颜色 3 7 2 2 4" xfId="12293"/>
    <cellStyle name="60% - 强调文字颜色 5 4 7 3" xfId="12294"/>
    <cellStyle name="60% - 强调文字颜色 5 10 6" xfId="12295"/>
    <cellStyle name="40% - 强调文字颜色 1 12 10 3" xfId="12296"/>
    <cellStyle name="60% - 强调文字颜色 5 9 12" xfId="12297"/>
    <cellStyle name="40% - 强调文字颜色 1 13 3 2" xfId="12298"/>
    <cellStyle name="60% - 强调文字颜色 5 4 7 5" xfId="12299"/>
    <cellStyle name="60% - 强调文字颜色 5 10 8" xfId="12300"/>
    <cellStyle name="60% - 强调文字颜色 3 15 5 2 2" xfId="12301"/>
    <cellStyle name="40% - 强调文字颜色 1 12 10 5" xfId="12302"/>
    <cellStyle name="60% - 强调文字颜色 6 4 3 5" xfId="12303"/>
    <cellStyle name="40% - 强调文字颜色 2 9 3" xfId="12304"/>
    <cellStyle name="60% - 强调文字颜色 6 10 2" xfId="12305"/>
    <cellStyle name="60% - 强调文字颜色 5 4 8" xfId="12306"/>
    <cellStyle name="40% - 强调文字颜色 1 12 11" xfId="12307"/>
    <cellStyle name="标题 18 10 4" xfId="12308"/>
    <cellStyle name="60% - 强调文字颜色 4 17 9 4" xfId="12309"/>
    <cellStyle name="60% - 强调文字颜色 4 17 11" xfId="12310"/>
    <cellStyle name="60% - 强调文字颜色 5 4 12" xfId="12311"/>
    <cellStyle name="40% - 强调文字颜色 1 12 3 2" xfId="12312"/>
    <cellStyle name="差 2" xfId="12313"/>
    <cellStyle name="20% - 强调文字颜色 4 9 7 2 2" xfId="12314"/>
    <cellStyle name="标题 18 10 6" xfId="12315"/>
    <cellStyle name="40% - 强调文字颜色 1 12 4" xfId="12316"/>
    <cellStyle name="40% - 强调文字颜色 1 12 4 2" xfId="12317"/>
    <cellStyle name="40% - 强调文字颜色 1 12 7" xfId="12318"/>
    <cellStyle name="40% - 强调文字颜色 1 12 8 2" xfId="12319"/>
    <cellStyle name="40% - 强调文字颜色 1 12 9 2" xfId="12320"/>
    <cellStyle name="60% - 强调文字颜色 6 10 6 2" xfId="12321"/>
    <cellStyle name="60% - 强调文字颜色 5 15 5" xfId="12322"/>
    <cellStyle name="60% - 强调文字颜色 1 12 10 4 3" xfId="12323"/>
    <cellStyle name="40% - 强调文字颜色 1 13 10 3 2" xfId="12324"/>
    <cellStyle name="60% - 强调文字颜色 6 10 7" xfId="12325"/>
    <cellStyle name="60% - 强调文字颜色 5 9 7 4" xfId="12326"/>
    <cellStyle name="40% - 强调文字颜色 1 13 10 4" xfId="12327"/>
    <cellStyle name="60% - 强调文字颜色 4 17 4 2 2" xfId="12328"/>
    <cellStyle name="60% - 强调文字颜色 6 10 8" xfId="12329"/>
    <cellStyle name="60% - 强调文字颜色 5 9 7 5" xfId="12330"/>
    <cellStyle name="40% - 强调文字颜色 1 13 10 5" xfId="12331"/>
    <cellStyle name="60% - 强调文字颜色 4 17 4 2 3" xfId="12332"/>
    <cellStyle name="60% - 强调文字颜色 6 10 9" xfId="12333"/>
    <cellStyle name="40% - 强调文字颜色 1 13 10 6" xfId="12334"/>
    <cellStyle name="60% - 强调文字颜色 4 17 4 2 4" xfId="12335"/>
    <cellStyle name="标题 2 4 5 2" xfId="12336"/>
    <cellStyle name="60% - 强调文字颜色 6 10 9 2" xfId="12337"/>
    <cellStyle name="60% - 强调文字颜色 1 12 10 7 3" xfId="12338"/>
    <cellStyle name="40% - 强调文字颜色 1 13 10 6 2" xfId="12339"/>
    <cellStyle name="40% - 强调文字颜色 1 13 2" xfId="12340"/>
    <cellStyle name="40% - 强调文字颜色 1 13 2 2" xfId="12341"/>
    <cellStyle name="60% - 强调文字颜色 6 13 2 2 4" xfId="12342"/>
    <cellStyle name="40% - 强调文字颜色 2 8 10 6" xfId="12343"/>
    <cellStyle name="40% - 强调文字颜色 1 13 4" xfId="12344"/>
    <cellStyle name="60% - 强调文字颜色 2 15 10 2 3" xfId="12345"/>
    <cellStyle name="60% - 强调文字颜色 2 10 10 10" xfId="12346"/>
    <cellStyle name="40% - 强调文字颜色 2 10 3 3" xfId="12347"/>
    <cellStyle name="40% - 强调文字颜色 5 16 7 3" xfId="12348"/>
    <cellStyle name="60% - 强调文字颜色 5 8 2 2 4" xfId="12349"/>
    <cellStyle name="40% - 强调文字颜色 1 13 7" xfId="12350"/>
    <cellStyle name="标题 19 2" xfId="12351"/>
    <cellStyle name="60% - 强调文字颜色 6 12 2 2 4" xfId="12352"/>
    <cellStyle name="40% - 强调文字颜色 1 13 9" xfId="12353"/>
    <cellStyle name="40% - 强调文字颜色 5 7" xfId="12354"/>
    <cellStyle name="40% - 强调文字颜色 1 13 9 2" xfId="12355"/>
    <cellStyle name="60% - 强调文字颜色 6 4 12" xfId="12356"/>
    <cellStyle name="40% - 强调文字颜色 1 17 3 2" xfId="12357"/>
    <cellStyle name="60% - 强调文字颜色 1 13 10 6 3" xfId="12358"/>
    <cellStyle name="40% - 强调文字颜色 1 14 10 5 2" xfId="12359"/>
    <cellStyle name="标题 1 9 5" xfId="12360"/>
    <cellStyle name="60% - 强调文字颜色 3 17 3" xfId="12361"/>
    <cellStyle name="60% - 强调文字颜色 3 22 3" xfId="12362"/>
    <cellStyle name="标题 7 8" xfId="12363"/>
    <cellStyle name="60% - 强调文字颜色 3 11 4 5" xfId="12364"/>
    <cellStyle name="40% - 强调文字颜色 5 12 8 2" xfId="12365"/>
    <cellStyle name="40% - 强调文字颜色 1 17 5 2" xfId="12366"/>
    <cellStyle name="60% - 强调文字颜色 5 10 3 2" xfId="12367"/>
    <cellStyle name="40% - 强调文字颜色 1 17 7" xfId="12368"/>
    <cellStyle name="标题 1 17 7" xfId="12369"/>
    <cellStyle name="60% - 强调文字颜色 6 10 3 2 3" xfId="12370"/>
    <cellStyle name="60% - 强调文字颜色 5 12 5 3" xfId="12371"/>
    <cellStyle name="40% - 强调文字颜色 1 14 3" xfId="12372"/>
    <cellStyle name="40% - 强调文字颜色 1 14 4" xfId="12373"/>
    <cellStyle name="40% - 强调文字颜色 1 14 4 2" xfId="12374"/>
    <cellStyle name="40% - 强调文字颜色 3 16 7 3" xfId="12375"/>
    <cellStyle name="40% - 强调文字颜色 1 14 7 2" xfId="12376"/>
    <cellStyle name="60% - 强调文字颜色 2 4 10 6 3" xfId="12377"/>
    <cellStyle name="40% - 强调文字颜色 2 8 2 2" xfId="12378"/>
    <cellStyle name="40% - 强调文字颜色 1 15" xfId="12379"/>
    <cellStyle name="40% - 强调文字颜色 1 20" xfId="12380"/>
    <cellStyle name="40% - 强调文字颜色 1 10 2 2 2" xfId="12381"/>
    <cellStyle name="40% - 强调文字颜色 1 15 3" xfId="12382"/>
    <cellStyle name="60% - 强调文字颜色 1 15 10 3 3" xfId="12383"/>
    <cellStyle name="40% - 强调文字颜色 1 16 10 2 2" xfId="12384"/>
    <cellStyle name="20% - 强调文字颜色 5 4 10 6" xfId="12385"/>
    <cellStyle name="60% - 强调文字颜色 1 10 10 5" xfId="12386"/>
    <cellStyle name="标题 16 10 2" xfId="12387"/>
    <cellStyle name="60% - 强调文字颜色 2 11 10 4 3" xfId="12388"/>
    <cellStyle name="40% - 强调文字颜色 2 12 10 3 2" xfId="12389"/>
    <cellStyle name="60% - 强调文字颜色 6 13 5 2 4" xfId="12390"/>
    <cellStyle name="40% - 强调文字颜色 1 16 4 2 2" xfId="12391"/>
    <cellStyle name="40% - 强调文字颜色 2 14 10 6" xfId="12392"/>
    <cellStyle name="60% - 强调文字颜色 5 13 2 2 3" xfId="12393"/>
    <cellStyle name="40% - 强调文字颜色 3 16 6" xfId="12394"/>
    <cellStyle name="60% - 强调文字颜色 3 13 10 3" xfId="12395"/>
    <cellStyle name="40% - 强调文字颜色 4 8 3 2 2" xfId="12396"/>
    <cellStyle name="60% - 强调文字颜色 2 12 7 2" xfId="12397"/>
    <cellStyle name="Currency 24 3" xfId="12398"/>
    <cellStyle name="Currency 19 3" xfId="12399"/>
    <cellStyle name="60% - 强调文字颜色 5 16 7 2 4" xfId="12400"/>
    <cellStyle name="60% - 强调文字颜色 3 10 5 5" xfId="12401"/>
    <cellStyle name="60% - 强调文字颜色 6 7 4 2 3" xfId="12402"/>
    <cellStyle name="40% - 强调文字颜色 5 11 9 2" xfId="12403"/>
    <cellStyle name="40% - 强调文字颜色 1 16 6 2" xfId="12404"/>
    <cellStyle name="60% - 强调文字颜色 2 11 10 7 3" xfId="12405"/>
    <cellStyle name="40% - 强调文字颜色 2 12 10 6 2" xfId="12406"/>
    <cellStyle name="标题 1 16 6 2" xfId="12407"/>
    <cellStyle name="60% - 强调文字颜色 5 12 4 2 2" xfId="12408"/>
    <cellStyle name="40% - 强调文字颜色 2 12 10" xfId="12409"/>
    <cellStyle name="40% - 强调文字颜色 1 16 7 2 2" xfId="12410"/>
    <cellStyle name="60% - 强调文字颜色 4 12 5 2 4" xfId="12411"/>
    <cellStyle name="60% - 强调文字颜色 3 8 2 2 3" xfId="12412"/>
    <cellStyle name="标题 9" xfId="12413"/>
    <cellStyle name="60% - 强调文字颜色 6 4 7 2" xfId="12414"/>
    <cellStyle name="20% - 强调文字颜色 6 8 10 5 2" xfId="12415"/>
    <cellStyle name="40% - 强调文字颜色 1 17 10 2" xfId="12416"/>
    <cellStyle name="60% - 强调文字颜色 3 4 10 8" xfId="12417"/>
    <cellStyle name="40% - 强调文字颜色 5 14 7 2 2" xfId="12418"/>
    <cellStyle name="60% - 强调文字颜色 6 4 7 3" xfId="12419"/>
    <cellStyle name="40% - 强调文字颜色 1 17 10 3" xfId="12420"/>
    <cellStyle name="60% - 强调文字颜色 6 4 8" xfId="12421"/>
    <cellStyle name="60% - 强调文字颜色 6 13 10 2 4" xfId="12422"/>
    <cellStyle name="20% - 强调文字颜色 6 8 10 6" xfId="12423"/>
    <cellStyle name="40% - 强调文字颜色 1 17 11" xfId="12424"/>
    <cellStyle name="60% - 强调文字颜色 6 14 4 2 4" xfId="12425"/>
    <cellStyle name="40% - 强调文字颜色 1 17 3 2 2" xfId="12426"/>
    <cellStyle name="60% - 强调文字颜色 6 9 5 2 3" xfId="12427"/>
    <cellStyle name="强调文字颜色 5 13" xfId="12428"/>
    <cellStyle name="标题 2 13 10 6" xfId="12429"/>
    <cellStyle name="60% - 强调文字颜色 6 14 5 2 4" xfId="12430"/>
    <cellStyle name="40% - 强调文字颜色 1 17 4 2 2" xfId="12431"/>
    <cellStyle name="40% - 强调文字颜色 4 8 4 2 2" xfId="12432"/>
    <cellStyle name="60% - 强调文字颜色 5 10 3 2 2" xfId="12433"/>
    <cellStyle name="40% - 强调文字颜色 1 17 7 2" xfId="12434"/>
    <cellStyle name="60% - 强调文字颜色 5 16 10 7" xfId="12435"/>
    <cellStyle name="60% - 强调文字颜色 4 4 4 3" xfId="12436"/>
    <cellStyle name="60% - 强调文字颜色 6 10 10 11" xfId="12437"/>
    <cellStyle name="60% - 强调文字颜色 4 17 8 2" xfId="12438"/>
    <cellStyle name="标题 3 11 10 8" xfId="12439"/>
    <cellStyle name="60% - 强调文字颜色 3 15 5 4" xfId="12440"/>
    <cellStyle name="60% - 强调文字颜色 6 17 3 2 4" xfId="12441"/>
    <cellStyle name="40% - 强调文字颜色 2 8 6 2 2" xfId="12442"/>
    <cellStyle name="40% - 强调文字颜色 2 4 8" xfId="12443"/>
    <cellStyle name="40% - 强调文字颜色 1 4 10 5" xfId="12444"/>
    <cellStyle name="40% - 强调文字颜色 1 10 6 2 2" xfId="12445"/>
    <cellStyle name="20% - 强调文字颜色 3 13 9 2" xfId="12446"/>
    <cellStyle name="40% - 强调文字颜色 2 4 9" xfId="12447"/>
    <cellStyle name="40% - 强调文字颜色 1 4 10 6" xfId="12448"/>
    <cellStyle name="40% - 强调文字颜色 2 4 9 2" xfId="12449"/>
    <cellStyle name="40% - 强调文字颜色 1 4 10 6 2" xfId="12450"/>
    <cellStyle name="40% - 强调文字颜色 1 4 10 7" xfId="12451"/>
    <cellStyle name="40% - 强调文字颜色 1 4 10 7 2" xfId="12452"/>
    <cellStyle name="60% - 强调文字颜色 3 17 10 2 2" xfId="12453"/>
    <cellStyle name="40% - 强调文字颜色 1 4 2 2 2" xfId="12454"/>
    <cellStyle name="60% - 强调文字颜色 3 17 10 3" xfId="12455"/>
    <cellStyle name="40% - 强调文字颜色 1 4 2 3" xfId="12456"/>
    <cellStyle name="60% - 强调文字颜色 6 16 9 4" xfId="12457"/>
    <cellStyle name="40% - 强调文字颜色 3 11 3 2" xfId="12458"/>
    <cellStyle name="40% - 强调文字颜色 4 13 6 2 2" xfId="12459"/>
    <cellStyle name="60% - 强调文字颜色 3 17 11" xfId="12460"/>
    <cellStyle name="40% - 强调文字颜色 1 4 3" xfId="12461"/>
    <cellStyle name="60% - 强调文字颜色 3 17 13" xfId="12462"/>
    <cellStyle name="40% - 强调文字颜色 1 4 5" xfId="12463"/>
    <cellStyle name="40% - 强调文字颜色 1 4 6 3" xfId="12464"/>
    <cellStyle name="40% - 强调文字颜色 3 11 7 2" xfId="12465"/>
    <cellStyle name="40% - 强调文字颜色 1 4 7 3" xfId="12466"/>
    <cellStyle name="60% - 强调文字颜色 3 7 10 9" xfId="12467"/>
    <cellStyle name="40% - 强调文字颜色 3 11 8 2" xfId="12468"/>
    <cellStyle name="40% - 强调文字颜色 1 7 10 2" xfId="12469"/>
    <cellStyle name="40% - 强调文字颜色 2 9 10 3 2" xfId="12470"/>
    <cellStyle name="60% - 强调文字颜色 3 13 7 4" xfId="12471"/>
    <cellStyle name="20% - 强调文字颜色 6 4 2 3" xfId="12472"/>
    <cellStyle name="40% - 强调文字颜色 1 7 10 2 2" xfId="12473"/>
    <cellStyle name="40% - 强调文字颜色 5 14 10 4 2" xfId="12474"/>
    <cellStyle name="40% - 强调文字颜色 1 7 10 3" xfId="12475"/>
    <cellStyle name="60% - 强调文字颜色 5 3 2" xfId="12476"/>
    <cellStyle name="60% - 强调文字颜色 6 11 10 3" xfId="12477"/>
    <cellStyle name="60% - 强调文字颜色 1 17 5" xfId="12478"/>
    <cellStyle name="60% - 强调文字颜色 3 13 9 4" xfId="12479"/>
    <cellStyle name="60% - 强调文字颜色 2 9 5 2 3" xfId="12480"/>
    <cellStyle name="20% - 强调文字颜色 6 4 4 3" xfId="12481"/>
    <cellStyle name="40% - 强调文字颜色 1 7 10 4 2" xfId="12482"/>
    <cellStyle name="60% - 强调文字颜色 2 12 10 8 2" xfId="12483"/>
    <cellStyle name="40% - 强调文字颜色 1 7 10 5" xfId="12484"/>
    <cellStyle name="20% - 强调文字颜色 6 4 6 3" xfId="12485"/>
    <cellStyle name="40% - 强调文字颜色 1 7 10 6 2" xfId="12486"/>
    <cellStyle name="60% - 强调文字颜色 4 16 10 11" xfId="12487"/>
    <cellStyle name="40% - 强调文字颜色 1 7 10 8 2" xfId="12488"/>
    <cellStyle name="20% - 强调文字颜色 1 11 8 2" xfId="12489"/>
    <cellStyle name="40% - 强调文字颜色 1 7 10 9" xfId="12490"/>
    <cellStyle name="60% - 强调文字颜色 5 11 10 8" xfId="12491"/>
    <cellStyle name="40% - 强调文字颜色 4 8 2 2" xfId="12492"/>
    <cellStyle name="60% - 强调文字颜色 5 13 10 6" xfId="12493"/>
    <cellStyle name="20% - 强调文字颜色 5 9 7 2" xfId="12494"/>
    <cellStyle name="40% - 强调文字颜色 1 7 11" xfId="12495"/>
    <cellStyle name="60% - 强调文字颜色 6 13 7 2 2" xfId="12496"/>
    <cellStyle name="60% - 强调文字颜色 2 15 3 2 3" xfId="12497"/>
    <cellStyle name="20% - 强调文字颜色 4 14 2 2" xfId="12498"/>
    <cellStyle name="40% - 强调文字颜色 2 9 10 4" xfId="12499"/>
    <cellStyle name="40% - 强调文字颜色 1 7 2 2 2" xfId="12500"/>
    <cellStyle name="60% - 强调文字颜色 5 11 4 2" xfId="12501"/>
    <cellStyle name="40% - 强调文字颜色 1 7 3" xfId="12502"/>
    <cellStyle name="60% - 强调文字颜色 5 11 4 2 2" xfId="12503"/>
    <cellStyle name="60% - 强调文字颜色 5 11 10 2 3" xfId="12504"/>
    <cellStyle name="40% - 强调文字颜色 1 7 3 2" xfId="12505"/>
    <cellStyle name="60% - 强调文字颜色 4 7 10 2 2" xfId="12506"/>
    <cellStyle name="60% - 强调文字颜色 5 11 4 2 3" xfId="12507"/>
    <cellStyle name="40% - 强调文字颜色 3 14 10 5 2" xfId="12508"/>
    <cellStyle name="60% - 强调文字颜色 5 11 10 2 4" xfId="12509"/>
    <cellStyle name="40% - 强调文字颜色 1 7 3 3" xfId="12510"/>
    <cellStyle name="60% - 强调文字颜色 2 12 9" xfId="12511"/>
    <cellStyle name="40% - 强调文字颜色 3 14 4 2" xfId="12512"/>
    <cellStyle name="40% - 强调文字颜色 3 9 4 2 2" xfId="12513"/>
    <cellStyle name="60% - 强调文字颜色 4 14 10 2" xfId="12514"/>
    <cellStyle name="40% - 强调文字颜色 5 12 10 2 2" xfId="12515"/>
    <cellStyle name="40% - 强调文字颜色 1 7 4 2" xfId="12516"/>
    <cellStyle name="60% - 强调文字颜色 5 11 4 4" xfId="12517"/>
    <cellStyle name="60% - 强调文字颜色 2 12 9 2" xfId="12518"/>
    <cellStyle name="40% - 强调文字颜色 3 14 4 2 2" xfId="12519"/>
    <cellStyle name="Currency 31 3" xfId="12520"/>
    <cellStyle name="Currency 26 3" xfId="12521"/>
    <cellStyle name="60% - 强调文字颜色 3 4 3 2 4" xfId="12522"/>
    <cellStyle name="60% - 强调文字颜色 1 4 6 3" xfId="12523"/>
    <cellStyle name="40% - 强调文字颜色 6 14 8" xfId="12524"/>
    <cellStyle name="40% - 强调文字颜色 1 8 10" xfId="12525"/>
    <cellStyle name="60% - 强调文字颜色 6 9 9 4" xfId="12526"/>
    <cellStyle name="40% - 强调文字颜色 1 8 10 6" xfId="12527"/>
    <cellStyle name="40% - 强调文字颜色 1 8 10 6 2" xfId="12528"/>
    <cellStyle name="40% - 强调文字颜色 6 14 9" xfId="12529"/>
    <cellStyle name="40% - 强调文字颜色 1 8 11" xfId="12530"/>
    <cellStyle name="60% - 强调文字颜色 2 14 10 4 3" xfId="12531"/>
    <cellStyle name="60% - 强调文字颜色 1 10 4 2 3 2" xfId="12532"/>
    <cellStyle name="20% - 强调文字颜色 3 4 10" xfId="12533"/>
    <cellStyle name="40% - 强调文字颜色 1 10 5 3" xfId="12534"/>
    <cellStyle name="40% - 强调文字颜色 2 15 10 3 2" xfId="12535"/>
    <cellStyle name="40% - 强调文字颜色 4 16 3 2" xfId="12536"/>
    <cellStyle name="60% - 强调文字颜色 6 10 2 2 3" xfId="12537"/>
    <cellStyle name="60% - 强调文字颜色 5 11 5 3" xfId="12538"/>
    <cellStyle name="60% - 强调文字颜色 2 7 10 5 3 2" xfId="12539"/>
    <cellStyle name="40% - 强调文字颜色 1 8 5" xfId="12540"/>
    <cellStyle name="60% - 强调文字颜色 3 9 7 2 3" xfId="12541"/>
    <cellStyle name="40% - 强调文字颜色 5 10 3 2" xfId="12542"/>
    <cellStyle name="40% - 强调文字颜色 1 8 6 2 2" xfId="12543"/>
    <cellStyle name="40% - 强调文字颜色 1 9 10 2" xfId="12544"/>
    <cellStyle name="60% - 强调文字颜色 5 13 7 4" xfId="12545"/>
    <cellStyle name="40% - 强调文字颜色 1 9 10 2 2" xfId="12546"/>
    <cellStyle name="60% - 强调文字颜色 2 10 3 2 2" xfId="12547"/>
    <cellStyle name="20% - 强调文字颜色 3 2" xfId="12548"/>
    <cellStyle name="40% - 强调文字颜色 1 9 10 3" xfId="12549"/>
    <cellStyle name="60% - 强调文字颜色 5 13 8 4" xfId="12550"/>
    <cellStyle name="20% - 强调文字颜色 3 2 2" xfId="12551"/>
    <cellStyle name="40% - 强调文字颜色 1 9 10 3 2" xfId="12552"/>
    <cellStyle name="60% - 强调文字颜色 2 10 3 2 3" xfId="12553"/>
    <cellStyle name="20% - 强调文字颜色 3 14 2 2" xfId="12554"/>
    <cellStyle name="20% - 强调文字颜色 3 3" xfId="12555"/>
    <cellStyle name="40% - 强调文字颜色 1 9 10 4" xfId="12556"/>
    <cellStyle name="60% - 强调文字颜色 5 13 9 4" xfId="12557"/>
    <cellStyle name="60% - 强调文字颜色 2 10 3 2 3 2" xfId="12558"/>
    <cellStyle name="20% - 强调文字颜色 3 3 2" xfId="12559"/>
    <cellStyle name="20% - 强调文字颜色 3 14 2 2 2" xfId="12560"/>
    <cellStyle name="40% - 强调文字颜色 1 9 10 4 2" xfId="12561"/>
    <cellStyle name="40% - 强调文字颜色 1 9 10 6 2" xfId="12562"/>
    <cellStyle name="40% - 强调文字颜色 4 11 4 3" xfId="12563"/>
    <cellStyle name="40% - 强调文字颜色 1 9 2 2" xfId="12564"/>
    <cellStyle name="60% - 强调文字颜色 6 9 6 5" xfId="12565"/>
    <cellStyle name="40% - 强调文字颜色 4 12 10 3" xfId="12566"/>
    <cellStyle name="60% - 强调文字颜色 6 7 10" xfId="12567"/>
    <cellStyle name="40% - 强调文字颜色 1 9 6 2 2" xfId="12568"/>
    <cellStyle name="60% - 强调文字颜色 6 18 3" xfId="12569"/>
    <cellStyle name="60% - 强调文字颜色 6 23 3" xfId="12570"/>
    <cellStyle name="20% - 强调文字颜色 5 10" xfId="12571"/>
    <cellStyle name="40% - 强调文字颜色 2 10 10" xfId="12572"/>
    <cellStyle name="20% - 强调文字颜色 5 10 2" xfId="12573"/>
    <cellStyle name="40% - 强调文字颜色 2 10 10 2" xfId="12574"/>
    <cellStyle name="20% - 强调文字颜色 5 11" xfId="12575"/>
    <cellStyle name="40% - 强调文字颜色 2 10 11" xfId="12576"/>
    <cellStyle name="20% - 强调文字颜色 6 16 2 3" xfId="12577"/>
    <cellStyle name="40% - 强调文字颜色 2 10 2 2 2" xfId="12578"/>
    <cellStyle name="60% - 强调文字颜色 2 15 10 3 2" xfId="12579"/>
    <cellStyle name="20% - 强调文字颜色 5 4 2" xfId="12580"/>
    <cellStyle name="40% - 强调文字颜色 2 10 4 2" xfId="12581"/>
    <cellStyle name="20% - 强调文字颜色 5 4 2 2" xfId="12582"/>
    <cellStyle name="40% - 强调文字颜色 2 10 4 2 2" xfId="12583"/>
    <cellStyle name="60% - 强调文字颜色 2 15 10 3 3" xfId="12584"/>
    <cellStyle name="40% - 强调文字颜色 2 16 10 2 2" xfId="12585"/>
    <cellStyle name="20% - 强调文字颜色 5 4 3" xfId="12586"/>
    <cellStyle name="40% - 强调文字颜色 2 10 4 3" xfId="12587"/>
    <cellStyle name="60% - 强调文字颜色 2 15 10 5" xfId="12588"/>
    <cellStyle name="20% - 强调文字颜色 5 6" xfId="12589"/>
    <cellStyle name="40% - 强调文字颜色 2 10 6" xfId="12590"/>
    <cellStyle name="60% - 强调文字颜色 2 15 10 6" xfId="12591"/>
    <cellStyle name="20% - 强调文字颜色 5 7" xfId="12592"/>
    <cellStyle name="40% - 强调文字颜色 2 10 7" xfId="12593"/>
    <cellStyle name="60% - 强调文字颜色 5 14 10 4" xfId="12594"/>
    <cellStyle name="60% - 强调文字颜色 2 15 10 6 2" xfId="12595"/>
    <cellStyle name="20% - 强调文字颜色 5 7 2" xfId="12596"/>
    <cellStyle name="40% - 强调文字颜色 2 10 7 2" xfId="12597"/>
    <cellStyle name="60% - 强调文字颜色 2 15 10 7 2" xfId="12598"/>
    <cellStyle name="60% - 强调文字颜色 1 9 2 2" xfId="12599"/>
    <cellStyle name="20% - 强调文字颜色 5 8 2" xfId="12600"/>
    <cellStyle name="40% - 强调文字颜色 2 10 8 2" xfId="12601"/>
    <cellStyle name="20% - 强调文字颜色 3 8 5" xfId="12602"/>
    <cellStyle name="20% - 强调文字颜色 3 4 7 2 2" xfId="12603"/>
    <cellStyle name="60% - 强调文字颜色 4 7 2 2 3" xfId="12604"/>
    <cellStyle name="20% - 强调文字颜色 3 8 6" xfId="12605"/>
    <cellStyle name="60% - 强调文字颜色 4 7 2 2 4" xfId="12606"/>
    <cellStyle name="标题 19 10 4" xfId="12607"/>
    <cellStyle name="60% - 强调文字颜色 5 17 8 4" xfId="12608"/>
    <cellStyle name="40% - 强调文字颜色 2 12 2 2" xfId="12609"/>
    <cellStyle name="标题 19 10 5" xfId="12610"/>
    <cellStyle name="60% - 强调文字颜色 2 7 4 2 2" xfId="12611"/>
    <cellStyle name="20% - 强调文字颜色 1 10 6 3" xfId="12612"/>
    <cellStyle name="标题 1 2" xfId="12613"/>
    <cellStyle name="40% - 强调文字颜色 2 12 4 2 2" xfId="12614"/>
    <cellStyle name="60% - 强调文字颜色 2 7 4 2 3" xfId="12615"/>
    <cellStyle name="标题 1 3" xfId="12616"/>
    <cellStyle name="20% - 强调文字颜色 1 10 7 3" xfId="12617"/>
    <cellStyle name="标题 2 2" xfId="12618"/>
    <cellStyle name="40% - 强调文字颜色 4 13 6" xfId="12619"/>
    <cellStyle name="60% - 强调文字颜色 5 16 8" xfId="12620"/>
    <cellStyle name="60% - 强调文字颜色 6 10 7 5" xfId="12621"/>
    <cellStyle name="标题 2 3" xfId="12622"/>
    <cellStyle name="60% - 强调文字颜色 4 11 3 4" xfId="12623"/>
    <cellStyle name="标题 4 11 10 8" xfId="12624"/>
    <cellStyle name="60% - 强调文字颜色 4 13 7 2 2" xfId="12625"/>
    <cellStyle name="标题 4 12 2 2" xfId="12626"/>
    <cellStyle name="标题 3 3" xfId="12627"/>
    <cellStyle name="60% - 强调文字颜色 6 13 3 2 4" xfId="12628"/>
    <cellStyle name="40% - 强调文字颜色 1 16 2 2 2" xfId="12629"/>
    <cellStyle name="标题 5" xfId="12630"/>
    <cellStyle name="40% - 强调文字颜色 2 12 8" xfId="12631"/>
    <cellStyle name="60% - 强调文字颜色 6 11 5 2 2" xfId="12632"/>
    <cellStyle name="40% - 强调文字颜色 2 12 9" xfId="12633"/>
    <cellStyle name="标题 6 2" xfId="12634"/>
    <cellStyle name="40% - 强调文字颜色 4 11 2 3" xfId="12635"/>
    <cellStyle name="40% - 强调文字颜色 2 13" xfId="12636"/>
    <cellStyle name="60% - 强调文字颜色 4 7 7 2 3" xfId="12637"/>
    <cellStyle name="标题 14 8" xfId="12638"/>
    <cellStyle name="40% - 强调文字颜色 2 13 10 2" xfId="12639"/>
    <cellStyle name="40% - 强调文字颜色 4 16 10 6" xfId="12640"/>
    <cellStyle name="40% - 强调文字颜色 2 16 2" xfId="12641"/>
    <cellStyle name="60% - 强调文字颜色 2 12 10 3 3" xfId="12642"/>
    <cellStyle name="40% - 强调文字颜色 2 13 10 2 2" xfId="12643"/>
    <cellStyle name="20% - 强调文字颜色 4 14 7 2" xfId="12644"/>
    <cellStyle name="60% - 强调文字颜色 4 7 7 2 4" xfId="12645"/>
    <cellStyle name="标题 14 9" xfId="12646"/>
    <cellStyle name="20% - 强调文字颜色 3 8 3 2 2" xfId="12647"/>
    <cellStyle name="40% - 强调文字颜色 2 13 10 3" xfId="12648"/>
    <cellStyle name="40% - 强调文字颜色 4 16 10 7" xfId="12649"/>
    <cellStyle name="40% - 强调文字颜色 2 16 3" xfId="12650"/>
    <cellStyle name="60% - 强调文字颜色 2 12 10 4 3" xfId="12651"/>
    <cellStyle name="40% - 强调文字颜色 2 13 10 3 2" xfId="12652"/>
    <cellStyle name="40% - 强调文字颜色 4 16 10 7 2" xfId="12653"/>
    <cellStyle name="40% - 强调文字颜色 2 16 3 2" xfId="12654"/>
    <cellStyle name="40% - 强调文字颜色 3 11 10 5 2" xfId="12655"/>
    <cellStyle name="40% - 强调文字颜色 2 13 10 4" xfId="12656"/>
    <cellStyle name="40% - 强调文字颜色 4 16 10 8" xfId="12657"/>
    <cellStyle name="40% - 强调文字颜色 2 16 4" xfId="12658"/>
    <cellStyle name="60% - 强调文字颜色 5 11 10 10" xfId="12659"/>
    <cellStyle name="40% - 强调文字颜色 3 4 6 2" xfId="12660"/>
    <cellStyle name="60% - 强调文字颜色 2 12 10 5 3" xfId="12661"/>
    <cellStyle name="40% - 强调文字颜色 2 13 10 4 2" xfId="12662"/>
    <cellStyle name="40% - 强调文字颜色 5 9 10 5" xfId="12663"/>
    <cellStyle name="40% - 强调文字颜色 3 4 6 2 2" xfId="12664"/>
    <cellStyle name="60% - 强调文字颜色 4 16 2 2" xfId="12665"/>
    <cellStyle name="20% - 强调文字颜色 3 12 10 4 2" xfId="12666"/>
    <cellStyle name="40% - 强调文字颜色 2 13 10 5" xfId="12667"/>
    <cellStyle name="40% - 强调文字颜色 4 16 10 9" xfId="12668"/>
    <cellStyle name="40% - 强调文字颜色 2 16 5" xfId="12669"/>
    <cellStyle name="60% - 强调文字颜色 5 11 10 11" xfId="12670"/>
    <cellStyle name="40% - 强调文字颜色 3 4 6 3" xfId="12671"/>
    <cellStyle name="60% - 强调文字颜色 4 16 2 3" xfId="12672"/>
    <cellStyle name="40% - 强调文字颜色 2 13 10 6" xfId="12673"/>
    <cellStyle name="40% - 强调文字颜色 2 16 6" xfId="12674"/>
    <cellStyle name="60% - 强调文字颜色 2 12 10 7 3" xfId="12675"/>
    <cellStyle name="40% - 强调文字颜色 2 13 10 6 2" xfId="12676"/>
    <cellStyle name="40% - 强调文字颜色 2 16 6 2" xfId="12677"/>
    <cellStyle name="40% - 强调文字颜色 2 22" xfId="12678"/>
    <cellStyle name="40% - 强调文字颜色 2 17" xfId="12679"/>
    <cellStyle name="40% - 强调文字颜色 2 13 2 2" xfId="12680"/>
    <cellStyle name="40% - 强调文字颜色 3 8 10 6" xfId="12681"/>
    <cellStyle name="40% - 强调文字颜色 2 13 2 2 2" xfId="12682"/>
    <cellStyle name="40% - 强调文字颜色 4 6" xfId="12683"/>
    <cellStyle name="40% - 强调文字颜色 3 8 10 6 2" xfId="12684"/>
    <cellStyle name="标题 4 4 10" xfId="12685"/>
    <cellStyle name="40% - 强调文字颜色 3 15 10 7 2" xfId="12686"/>
    <cellStyle name="60% - 强调文字颜色 5 7 3 2 2" xfId="12687"/>
    <cellStyle name="20% - 强调文字颜色 5 16 10 3 2" xfId="12688"/>
    <cellStyle name="40% - 强调文字颜色 2 7 10 4" xfId="12689"/>
    <cellStyle name="40% - 强调文字颜色 2 13 2 3" xfId="12690"/>
    <cellStyle name="40% - 强调文字颜色 3 8 10 7" xfId="12691"/>
    <cellStyle name="20% - 强调文字颜色 1 15 3 2" xfId="12692"/>
    <cellStyle name="40% - 强调文字颜色 6 9 10 7" xfId="12693"/>
    <cellStyle name="20% - 强调文字颜色 3 14 7 2 2" xfId="12694"/>
    <cellStyle name="40% - 强调文字颜色 2 13 3 2" xfId="12695"/>
    <cellStyle name="40% - 强调文字颜色 1 4 10 4" xfId="12696"/>
    <cellStyle name="40% - 强调文字颜色 2 4 7" xfId="12697"/>
    <cellStyle name="40% - 强调文字颜色 5 4 10 8" xfId="12698"/>
    <cellStyle name="20% - 强调文字颜色 1 15 3 2 2" xfId="12699"/>
    <cellStyle name="40% - 强调文字颜色 6 9 10 7 2" xfId="12700"/>
    <cellStyle name="20% - 强调文字颜色 5 14 10 3" xfId="12701"/>
    <cellStyle name="40% - 强调文字颜色 2 13 3 2 2" xfId="12702"/>
    <cellStyle name="40% - 强调文字颜色 1 4 10 4 2" xfId="12703"/>
    <cellStyle name="40% - 强调文字颜色 2 4 7 2" xfId="12704"/>
    <cellStyle name="60% - 强调文字颜色 2 14 2 2 3" xfId="12705"/>
    <cellStyle name="60% - 强调文字颜色 6 12 6 2 2" xfId="12706"/>
    <cellStyle name="60% - 强调文字颜色 3 4 5" xfId="12707"/>
    <cellStyle name="20% - 强调文字颜色 2 10 10" xfId="12708"/>
    <cellStyle name="40% - 强调文字颜色 3 15 10 8 2" xfId="12709"/>
    <cellStyle name="20% - 强调文字颜色 3 14 7 3" xfId="12710"/>
    <cellStyle name="40% - 强调文字颜色 2 13 4" xfId="12711"/>
    <cellStyle name="40% - 强调文字颜色 2 13 4 2 2" xfId="12712"/>
    <cellStyle name="40% - 强调文字颜色 2 13 5" xfId="12713"/>
    <cellStyle name="40% - 强调文字颜色 3 4 3 3" xfId="12714"/>
    <cellStyle name="40% - 强调文字颜色 2 13 5 2" xfId="12715"/>
    <cellStyle name="40% - 强调文字颜色 2 13 5 2 2" xfId="12716"/>
    <cellStyle name="40% - 强调文字颜色 2 13 6" xfId="12717"/>
    <cellStyle name="40% - 强调文字颜色 2 13 7" xfId="12718"/>
    <cellStyle name="40% - 强调文字颜色 2 13 8" xfId="12719"/>
    <cellStyle name="40% - 强调文字颜色 2 13 9" xfId="12720"/>
    <cellStyle name="20% - 强调文字颜色 1 8 10 3 2" xfId="12721"/>
    <cellStyle name="40% - 强调文字颜色 2 14" xfId="12722"/>
    <cellStyle name="60% - 强调文字颜色 6 7 9" xfId="12723"/>
    <cellStyle name="60% - 强调文字颜色 2 13 4 2 3 2" xfId="12724"/>
    <cellStyle name="40% - 强调文字颜色 2 14 10" xfId="12725"/>
    <cellStyle name="20% - 强调文字颜色 6 12 6 2" xfId="12726"/>
    <cellStyle name="40% - 强调文字颜色 3 21" xfId="12727"/>
    <cellStyle name="40% - 强调文字颜色 3 16" xfId="12728"/>
    <cellStyle name="40% - 强调文字颜色 4 11" xfId="12729"/>
    <cellStyle name="标题 4 7 5" xfId="12730"/>
    <cellStyle name="60% - 强调文字颜色 3 14 2 5" xfId="12731"/>
    <cellStyle name="60% - 强调文字颜色 6 7 9 2" xfId="12732"/>
    <cellStyle name="60% - 强调文字颜色 5 8 2 4" xfId="12733"/>
    <cellStyle name="40% - 强调文字颜色 2 14 10 2" xfId="12734"/>
    <cellStyle name="40% - 强调文字颜色 4 17 10 6" xfId="12735"/>
    <cellStyle name="20% - 强调文字颜色 6 12 6 2 2" xfId="12736"/>
    <cellStyle name="40% - 强调文字颜色 3 16 2" xfId="12737"/>
    <cellStyle name="40% - 强调文字颜色 4 11 2" xfId="12738"/>
    <cellStyle name="60% - 强调文字颜色 2 13 10 3 3" xfId="12739"/>
    <cellStyle name="40% - 强调文字颜色 2 14 10 2 2" xfId="12740"/>
    <cellStyle name="60% - 强调文字颜色 1 11 10 2 3 2" xfId="12741"/>
    <cellStyle name="40% - 强调文字颜色 4 12" xfId="12742"/>
    <cellStyle name="60% - 强调文字颜色 6 7 9 3" xfId="12743"/>
    <cellStyle name="60% - 强调文字颜色 5 8 2 5" xfId="12744"/>
    <cellStyle name="40% - 强调文字颜色 2 14 10 3" xfId="12745"/>
    <cellStyle name="40% - 强调文字颜色 4 12 2" xfId="12746"/>
    <cellStyle name="60% - 强调文字颜色 6 7 9 4" xfId="12747"/>
    <cellStyle name="40% - 强调文字颜色 2 14 10 4" xfId="12748"/>
    <cellStyle name="40% - 强调文字颜色 3 9 6 2" xfId="12749"/>
    <cellStyle name="40% - 强调文字颜色 4 13 2" xfId="12750"/>
    <cellStyle name="40% - 强调文字颜色 4 14" xfId="12751"/>
    <cellStyle name="40% - 强调文字颜色 2 14 10 5" xfId="12752"/>
    <cellStyle name="40% - 强调文字颜色 3 9 6 3" xfId="12753"/>
    <cellStyle name="40% - 强调文字颜色 4 14 2" xfId="12754"/>
    <cellStyle name="20% - 强调文字颜色 5 8 2 2" xfId="12755"/>
    <cellStyle name="60% - 强调文字颜色 6 14 10 4" xfId="12756"/>
    <cellStyle name="60% - 强调文字颜色 1 9 2 2 2" xfId="12757"/>
    <cellStyle name="60% - 强调文字颜色 2 16 10 7" xfId="12758"/>
    <cellStyle name="60% - 强调文字颜色 6 9 2" xfId="12759"/>
    <cellStyle name="40% - 强调文字颜色 3 10 8" xfId="12760"/>
    <cellStyle name="40% - 强调文字颜色 4 20" xfId="12761"/>
    <cellStyle name="40% - 强调文字颜色 4 15" xfId="12762"/>
    <cellStyle name="40% - 强调文字颜色 4 15 2" xfId="12763"/>
    <cellStyle name="20% - 强调文字颜色 1 4 5 2 2" xfId="12764"/>
    <cellStyle name="40% - 强调文字颜色 4 21" xfId="12765"/>
    <cellStyle name="40% - 强调文字颜色 4 16" xfId="12766"/>
    <cellStyle name="60% - 强调文字颜色 1 10 4 2" xfId="12767"/>
    <cellStyle name="40% - 强调文字颜色 2 15 10" xfId="12768"/>
    <cellStyle name="60% - 强调文字颜色 1 9 2 2 3 2" xfId="12769"/>
    <cellStyle name="60% - 强调文字颜色 6 9 3 2" xfId="12770"/>
    <cellStyle name="40% - 强调文字颜色 5 7 10 5" xfId="12771"/>
    <cellStyle name="60% - 强调文字颜色 2 16 10 8 2" xfId="12772"/>
    <cellStyle name="40% - 强调文字颜色 3 10 9 2" xfId="12773"/>
    <cellStyle name="60% - 强调文字颜色 4 9 5 2 2" xfId="12774"/>
    <cellStyle name="60% - 强调文字颜色 4 9 9 2" xfId="12775"/>
    <cellStyle name="60% - 强调文字颜色 1 12 5" xfId="12776"/>
    <cellStyle name="40% - 强调文字颜色 4 16 2" xfId="12777"/>
    <cellStyle name="60% - 强调文字颜色 1 10 4 2 2" xfId="12778"/>
    <cellStyle name="40% - 强调文字颜色 2 15 10 2" xfId="12779"/>
    <cellStyle name="20% - 强调文字颜色 6 16 7 2 2" xfId="12780"/>
    <cellStyle name="40% - 强调文字颜色 4 23" xfId="12781"/>
    <cellStyle name="40% - 强调文字颜色 4 18" xfId="12782"/>
    <cellStyle name="40% - 强调文字颜色 3 13 10 7 2" xfId="12783"/>
    <cellStyle name="40% - 强调文字颜色 2 14 11" xfId="12784"/>
    <cellStyle name="60% - 强调文字颜色 3 7 6 2 2" xfId="12785"/>
    <cellStyle name="20% - 强调文字颜色 6 12 6 3" xfId="12786"/>
    <cellStyle name="40% - 强调文字颜色 3 22" xfId="12787"/>
    <cellStyle name="40% - 强调文字颜色 3 17" xfId="12788"/>
    <cellStyle name="60% - 强调文字颜色 6 16 10 2" xfId="12789"/>
    <cellStyle name="40% - 强调文字颜色 2 14 2 2" xfId="12790"/>
    <cellStyle name="60% - 强调文字颜色 6 16 10 2 2" xfId="12791"/>
    <cellStyle name="40% - 强调文字颜色 2 14 2 2 2" xfId="12792"/>
    <cellStyle name="60% - 强调文字颜色 6 16 10 3" xfId="12793"/>
    <cellStyle name="40% - 强调文字颜色 2 14 2 3" xfId="12794"/>
    <cellStyle name="60% - 强调文字颜色 6 16 11" xfId="12795"/>
    <cellStyle name="20% - 强调文字颜色 3 14 8 2" xfId="12796"/>
    <cellStyle name="40% - 强调文字颜色 2 14 3" xfId="12797"/>
    <cellStyle name="40% - 强调文字颜色 2 14 3 2" xfId="12798"/>
    <cellStyle name="40% - 强调文字颜色 3 4 7" xfId="12799"/>
    <cellStyle name="60% - 强调文字颜色 6 16 12" xfId="12800"/>
    <cellStyle name="40% - 强调文字颜色 5 7 2 2 2" xfId="12801"/>
    <cellStyle name="40% - 强调文字颜色 2 14 4" xfId="12802"/>
    <cellStyle name="40% - 强调文字颜色 3 4 4 2" xfId="12803"/>
    <cellStyle name="60% - 强调文字颜色 6 16 13" xfId="12804"/>
    <cellStyle name="40% - 强调文字颜色 2 14 5" xfId="12805"/>
    <cellStyle name="40% - 强调文字颜色 3 4 4 3" xfId="12806"/>
    <cellStyle name="40% - 强调文字颜色 2 14 5 2" xfId="12807"/>
    <cellStyle name="40% - 强调文字颜色 2 14 5 3" xfId="12808"/>
    <cellStyle name="40% - 强调文字颜色 2 14 6" xfId="12809"/>
    <cellStyle name="40% - 强调文字颜色 2 14 7" xfId="12810"/>
    <cellStyle name="20% - 强调文字颜色 2 14 4 3" xfId="12811"/>
    <cellStyle name="40% - 强调文字颜色 2 14 7 2 2" xfId="12812"/>
    <cellStyle name="60% - 强调文字颜色 6 4 3 2 4" xfId="12813"/>
    <cellStyle name="40% - 强调文字颜色 3 8 7 2" xfId="12814"/>
    <cellStyle name="40% - 强调文字颜色 2 14 8" xfId="12815"/>
    <cellStyle name="60% - 强调文字颜色 6 2 3" xfId="12816"/>
    <cellStyle name="40% - 强调文字颜色 2 14 8 2" xfId="12817"/>
    <cellStyle name="40% - 强调文字颜色 3 9 7" xfId="12818"/>
    <cellStyle name="40% - 强调文字颜色 4 7 3 3" xfId="12819"/>
    <cellStyle name="标题 1 14" xfId="12820"/>
    <cellStyle name="60% - 强调文字颜色 2 14 10 3 3" xfId="12821"/>
    <cellStyle name="40% - 强调文字颜色 1 10 4 3" xfId="12822"/>
    <cellStyle name="40% - 强调文字颜色 2 15 10 2 2" xfId="12823"/>
    <cellStyle name="40% - 强调文字颜色 4 16 2 2" xfId="12824"/>
    <cellStyle name="60% - 强调文字颜色 1 10 4 2 3" xfId="12825"/>
    <cellStyle name="40% - 强调文字颜色 2 15 10 3" xfId="12826"/>
    <cellStyle name="40% - 强调文字颜色 4 16 3" xfId="12827"/>
    <cellStyle name="40% - 强调文字颜色 2 15 10 4" xfId="12828"/>
    <cellStyle name="60% - 强调文字颜色 1 15 3 2 2" xfId="12829"/>
    <cellStyle name="40% - 强调文字颜色 4 16 4" xfId="12830"/>
    <cellStyle name="60% - 强调文字颜色 2 14 10 5 3" xfId="12831"/>
    <cellStyle name="40% - 强调文字颜色 1 10 6 3" xfId="12832"/>
    <cellStyle name="40% - 强调文字颜色 2 15 10 4 2" xfId="12833"/>
    <cellStyle name="40% - 强调文字颜色 4 16 4 2" xfId="12834"/>
    <cellStyle name="60% - 强调文字颜色 2 14 10 6 3" xfId="12835"/>
    <cellStyle name="40% - 强调文字颜色 1 10 7 3" xfId="12836"/>
    <cellStyle name="40% - 强调文字颜色 2 15 10 5 2" xfId="12837"/>
    <cellStyle name="60% - 强调文字颜色 1 15 3 2 3 2" xfId="12838"/>
    <cellStyle name="40% - 强调文字颜色 4 16 5 2" xfId="12839"/>
    <cellStyle name="标题 3 10 3 2" xfId="12840"/>
    <cellStyle name="40% - 强调文字颜色 6 13 10" xfId="12841"/>
    <cellStyle name="40% - 强调文字颜色 2 15 10 6" xfId="12842"/>
    <cellStyle name="60% - 强调文字颜色 5 13 7 2 3" xfId="12843"/>
    <cellStyle name="40% - 强调文字颜色 4 16 6" xfId="12844"/>
    <cellStyle name="标题 4 12 6" xfId="12845"/>
    <cellStyle name="60% - 强调文字颜色 1 9 7 2 3 2" xfId="12846"/>
    <cellStyle name="60% - 强调文字颜色 2 17 10 8 2" xfId="12847"/>
    <cellStyle name="40% - 强调文字颜色 6 7 10 5" xfId="12848"/>
    <cellStyle name="40% - 强调文字颜色 4 10 9 2" xfId="12849"/>
    <cellStyle name="标题 2 14" xfId="12850"/>
    <cellStyle name="60% - 强调文字颜色 2 14 10 8 3" xfId="12851"/>
    <cellStyle name="60% - 强调文字颜色 1 17 10 6 3 2" xfId="12852"/>
    <cellStyle name="40% - 强调文字颜色 3 7 10 6" xfId="12853"/>
    <cellStyle name="40% - 强调文字颜色 2 15 10 7 2" xfId="12854"/>
    <cellStyle name="40% - 强调文字颜色 4 16 7 2" xfId="12855"/>
    <cellStyle name="40% - 强调文字颜色 3 4 8 2" xfId="12856"/>
    <cellStyle name="40% - 强调文字颜色 2 15 2 2" xfId="12857"/>
    <cellStyle name="20% - 强调文字颜色 2 15 6" xfId="12858"/>
    <cellStyle name="40% - 强调文字颜色 2 15 2 2 2" xfId="12859"/>
    <cellStyle name="40% - 强调文字颜色 2 15 2 3" xfId="12860"/>
    <cellStyle name="40% - 强调文字颜色 1 10 7 2 2" xfId="12861"/>
    <cellStyle name="40% - 强调文字颜色 3 4 9" xfId="12862"/>
    <cellStyle name="20% - 强调文字颜色 3 14 9 2" xfId="12863"/>
    <cellStyle name="40% - 强调文字颜色 2 15 3" xfId="12864"/>
    <cellStyle name="60% - 强调文字颜色 1 11 3 2 3 2" xfId="12865"/>
    <cellStyle name="60% - 强调文字颜色 1 14 10 2" xfId="12866"/>
    <cellStyle name="20% - 强调文字颜色 5 8 10 3" xfId="12867"/>
    <cellStyle name="40% - 强调文字颜色 4 4 7" xfId="12868"/>
    <cellStyle name="40% - 强调文字颜色 2 15 3 2 2" xfId="12869"/>
    <cellStyle name="60% - 强调文字颜色 1 14 10 2 2" xfId="12870"/>
    <cellStyle name="20% - 强调文字颜色 5 8 10 3 2" xfId="12871"/>
    <cellStyle name="40% - 强调文字颜色 4 4 7 2" xfId="12872"/>
    <cellStyle name="40% - 强调文字颜色 2 15 3 3" xfId="12873"/>
    <cellStyle name="60% - 强调文字颜色 6 12 10 2 2" xfId="12874"/>
    <cellStyle name="60% - 强调文字颜色 1 14 10 3" xfId="12875"/>
    <cellStyle name="20% - 强调文字颜色 5 8 10 4" xfId="12876"/>
    <cellStyle name="40% - 强调文字颜色 4 4 8" xfId="12877"/>
    <cellStyle name="40% - 强调文字颜色 2 15 4" xfId="12878"/>
    <cellStyle name="40% - 强调文字颜色 3 4 5 2" xfId="12879"/>
    <cellStyle name="40% - 强调文字颜色 2 15 4 2" xfId="12880"/>
    <cellStyle name="60% - 强调文字颜色 3 17 9" xfId="12881"/>
    <cellStyle name="40% - 强调文字颜色 3 4 5 2 2" xfId="12882"/>
    <cellStyle name="60% - 强调文字颜色 4 17 9" xfId="12883"/>
    <cellStyle name="40% - 强调文字颜色 2 15 4 2 2" xfId="12884"/>
    <cellStyle name="40% - 强调文字颜色 2 15 4 3" xfId="12885"/>
    <cellStyle name="40% - 强调文字颜色 2 15 5" xfId="12886"/>
    <cellStyle name="40% - 强调文字颜色 3 4 5 3" xfId="12887"/>
    <cellStyle name="40% - 强调文字颜色 4 15 10 4" xfId="12888"/>
    <cellStyle name="40% - 强调文字颜色 2 15 5 2" xfId="12889"/>
    <cellStyle name="40% - 强调文字颜色 2 15 5 2 2" xfId="12890"/>
    <cellStyle name="40% - 强调文字颜色 4 15 10 5" xfId="12891"/>
    <cellStyle name="40% - 强调文字颜色 2 15 5 3" xfId="12892"/>
    <cellStyle name="标题 7 2 2" xfId="12893"/>
    <cellStyle name="40% - 强调文字颜色 2 15 6" xfId="12894"/>
    <cellStyle name="40% - 强调文字颜色 2 15 6 2" xfId="12895"/>
    <cellStyle name="40% - 强调文字颜色 4 7 7" xfId="12896"/>
    <cellStyle name="40% - 强调文字颜色 2 15 6 2 2" xfId="12897"/>
    <cellStyle name="40% - 强调文字颜色 4 7 7 2" xfId="12898"/>
    <cellStyle name="40% - 强调文字颜色 2 15 6 3" xfId="12899"/>
    <cellStyle name="标题 7 3 2" xfId="12900"/>
    <cellStyle name="40% - 强调文字颜色 4 7 8" xfId="12901"/>
    <cellStyle name="60% - 强调文字颜色 5 17 3 2 3" xfId="12902"/>
    <cellStyle name="40% - 强调文字颜色 2 15 7" xfId="12903"/>
    <cellStyle name="60% - 强调文字颜色 5 15 10 4" xfId="12904"/>
    <cellStyle name="40% - 强调文字颜色 2 15 7 2" xfId="12905"/>
    <cellStyle name="40% - 强调文字颜色 4 8 7" xfId="12906"/>
    <cellStyle name="60% - 强调文字颜色 5 15 10 5" xfId="12907"/>
    <cellStyle name="40% - 强调文字颜色 3 7 10" xfId="12908"/>
    <cellStyle name="40% - 强调文字颜色 2 15 7 3" xfId="12909"/>
    <cellStyle name="标题 7 4 2" xfId="12910"/>
    <cellStyle name="40% - 强调文字颜色 4 8 8" xfId="12911"/>
    <cellStyle name="40% - 强调文字颜色 1" xfId="12912" builtinId="31"/>
    <cellStyle name="40% - 强调文字颜色 2 15 8" xfId="12913"/>
    <cellStyle name="40% - 强调文字颜色 1 2" xfId="12914"/>
    <cellStyle name="40% - 强调文字颜色 2 15 8 2" xfId="12915"/>
    <cellStyle name="40% - 强调文字颜色 4 9 7" xfId="12916"/>
    <cellStyle name="40% - 强调文字颜色 2" xfId="12917" builtinId="35"/>
    <cellStyle name="40% - 强调文字颜色 2 15 9" xfId="12918"/>
    <cellStyle name="60% - 强调文字颜色 2 13 9 2" xfId="12919"/>
    <cellStyle name="40% - 强调文字颜色 3 14 5 2 2" xfId="12920"/>
    <cellStyle name="20% - 强调文字颜色 5 9 10 5 2" xfId="12921"/>
    <cellStyle name="60% - 强调文字颜色 1 15 10 4 2" xfId="12922"/>
    <cellStyle name="40% - 强调文字颜色 1 16 10 3 2" xfId="12923"/>
    <cellStyle name="60% - 强调文字颜色 1 15 10 4 3" xfId="12924"/>
    <cellStyle name="40% - 强调文字颜色 2 16 10 3" xfId="12925"/>
    <cellStyle name="40% - 强调文字颜色 5 16 3" xfId="12926"/>
    <cellStyle name="60% - 强调文字颜色 1 15 10 4 3 2" xfId="12927"/>
    <cellStyle name="60% - 强调文字颜色 2 15 10 4 3" xfId="12928"/>
    <cellStyle name="40% - 强调文字颜色 2 10 5 3" xfId="12929"/>
    <cellStyle name="40% - 强调文字颜色 2 16 10 3 2" xfId="12930"/>
    <cellStyle name="60% - 强调文字颜色 2 4 10 8 3 2" xfId="12931"/>
    <cellStyle name="40% - 强调文字颜色 2 8 4 2 2" xfId="12932"/>
    <cellStyle name="标题 3 15 3 2" xfId="12933"/>
    <cellStyle name="40% - 强调文字颜色 2 16 10 6" xfId="12934"/>
    <cellStyle name="20% - 强调文字颜色 1 12 9 2" xfId="12935"/>
    <cellStyle name="40% - 强调文字颜色 5 16 6" xfId="12936"/>
    <cellStyle name="40% - 强调文字颜色 2 8 4 3" xfId="12937"/>
    <cellStyle name="60% - 强调文字颜色 2 15 10 7 3" xfId="12938"/>
    <cellStyle name="60% - 强调文字颜色 1 9 2 3" xfId="12939"/>
    <cellStyle name="20% - 强调文字颜色 5 8 3" xfId="12940"/>
    <cellStyle name="40% - 强调文字颜色 2 16 10 6 2" xfId="12941"/>
    <cellStyle name="60% - 强调文字颜色 3 15 2 5" xfId="12942"/>
    <cellStyle name="60% - 强调文字颜色 2 4 4" xfId="12943"/>
    <cellStyle name="60% - 强调文字颜色 1 9 4 3" xfId="12944"/>
    <cellStyle name="40% - 强调文字颜色 2 16 10 8 2" xfId="12945"/>
    <cellStyle name="20% - 强调文字颜色 4 13 4 2 2" xfId="12946"/>
    <cellStyle name="60% - 强调文字颜色 3 15 4 5" xfId="12947"/>
    <cellStyle name="40% - 强调文字颜色 2 16 10 9" xfId="12948"/>
    <cellStyle name="20% - 强调文字颜色 3 16 6 2 2" xfId="12949"/>
    <cellStyle name="60% - 强调文字颜色 5 8 7" xfId="12950"/>
    <cellStyle name="标题 2 10 2 2" xfId="12951"/>
    <cellStyle name="20% - 强调文字颜色 5 9 10 6" xfId="12952"/>
    <cellStyle name="60% - 强调文字颜色 1 15 10 5" xfId="12953"/>
    <cellStyle name="60% - 强调文字颜色 3 7 10 6" xfId="12954"/>
    <cellStyle name="60% - 强调文字颜色 1 8 10 4 3" xfId="12955"/>
    <cellStyle name="60% - 强调文字颜色 1 10 9 3" xfId="12956"/>
    <cellStyle name="40% - 强调文字颜色 2 16 11" xfId="12957"/>
    <cellStyle name="20% - 强调文字颜色 4 17 10 5 2" xfId="12958"/>
    <cellStyle name="40% - 强调文字颜色 2 16 2 3" xfId="12959"/>
    <cellStyle name="60% - 强调文字颜色 4 10 2 5" xfId="12960"/>
    <cellStyle name="20% - 强调文字颜色 1 17 4 2 2" xfId="12961"/>
    <cellStyle name="40% - 强调文字颜色 6 11 6 2" xfId="12962"/>
    <cellStyle name="60% - 强调文字颜色 4 12 7 3" xfId="12963"/>
    <cellStyle name="40% - 强调文字颜色 1 11 10 8" xfId="12964"/>
    <cellStyle name="40% - 强调文字颜色 2 16 3 2 2" xfId="12965"/>
    <cellStyle name="60% - 强调文字颜色 4 13 6 2 3" xfId="12966"/>
    <cellStyle name="60% - 强调文字颜色 4 10 3 5" xfId="12967"/>
    <cellStyle name="60% - 强调文字颜色 1 4 3 2 2" xfId="12968"/>
    <cellStyle name="40% - 强调文字颜色 6 11 7 2" xfId="12969"/>
    <cellStyle name="60% - 强调文字颜色 4 13 7 3" xfId="12970"/>
    <cellStyle name="40% - 强调文字颜色 2 16 4 2 2" xfId="12971"/>
    <cellStyle name="20% - 强调文字颜色 4 17 10 7 2" xfId="12972"/>
    <cellStyle name="40% - 强调文字颜色 2 16 4 3" xfId="12973"/>
    <cellStyle name="60% - 强调文字颜色 4 10 4 5" xfId="12974"/>
    <cellStyle name="60% - 强调文字颜色 4 14 7 3" xfId="12975"/>
    <cellStyle name="40% - 强调文字颜色 2 16 5 2 2" xfId="12976"/>
    <cellStyle name="60% - 强调文字颜色 4 10 5 5" xfId="12977"/>
    <cellStyle name="60% - 强调文字颜色 4 15 7 3" xfId="12978"/>
    <cellStyle name="40% - 强调文字颜色 2 16 6 2 2" xfId="12979"/>
    <cellStyle name="40% - 强调文字颜色 2 16 6 3" xfId="12980"/>
    <cellStyle name="60% - 强调文字颜色 5 17 4 2 3" xfId="12981"/>
    <cellStyle name="适中 7" xfId="12982"/>
    <cellStyle name="60% - 强调文字颜色 4 16 7 3" xfId="12983"/>
    <cellStyle name="40% - 强调文字颜色 2 16 7 2 2" xfId="12984"/>
    <cellStyle name="40% - 强调文字颜色 2 17 10 2" xfId="12985"/>
    <cellStyle name="60% - 强调文字颜色 5 16 9" xfId="12986"/>
    <cellStyle name="40% - 强调文字颜色 4 8 10 4 2" xfId="12987"/>
    <cellStyle name="40% - 强调文字颜色 2 17 10 3" xfId="12988"/>
    <cellStyle name="60% - 强调文字颜色 2 16 10 4 3" xfId="12989"/>
    <cellStyle name="40% - 强调文字颜色 3 10 5 3" xfId="12990"/>
    <cellStyle name="40% - 强调文字颜色 2 17 10 3 2" xfId="12991"/>
    <cellStyle name="20% - 强调文字颜色 4 12 10 6" xfId="12992"/>
    <cellStyle name="60% - 强调文字颜色 1 17 4 3" xfId="12993"/>
    <cellStyle name="60% - 强调文字颜色 2 15 8 2" xfId="12994"/>
    <cellStyle name="60% - 强调文字颜色 5 13 4 4" xfId="12995"/>
    <cellStyle name="标题 2 10 7 2" xfId="12996"/>
    <cellStyle name="40% - 强调文字颜色 2 17 2" xfId="12997"/>
    <cellStyle name="40% - 强调文字颜色 2 17 2 2" xfId="12998"/>
    <cellStyle name="40% - 强调文字颜色 2 17 2 3" xfId="12999"/>
    <cellStyle name="40% - 强调文字颜色 2 17 3" xfId="13000"/>
    <cellStyle name="40% - 强调文字颜色 2 12 10 8" xfId="13001"/>
    <cellStyle name="60% - 强调文字颜色 4 11 2 5" xfId="13002"/>
    <cellStyle name="20% - 强调文字颜色 1 17 5 2 2" xfId="13003"/>
    <cellStyle name="40% - 强调文字颜色 6 12 6 2" xfId="13004"/>
    <cellStyle name="60% - 强调文字颜色 1 8 5 3" xfId="13005"/>
    <cellStyle name="40% - 强调文字颜色 5 10 10 7 2" xfId="13006"/>
    <cellStyle name="60% - 强调文字颜色 4 13 7 2 3" xfId="13007"/>
    <cellStyle name="60% - 强调文字颜色 4 11 3 5" xfId="13008"/>
    <cellStyle name="60% - 强调文字颜色 1 4 4 2 2" xfId="13009"/>
    <cellStyle name="40% - 强调文字颜色 6 12 7 2" xfId="13010"/>
    <cellStyle name="60% - 强调文字颜色 1 8 6 3" xfId="13011"/>
    <cellStyle name="40% - 强调文字颜色 5 10 10 8 2" xfId="13012"/>
    <cellStyle name="40% - 强调文字颜色 2 17 4 3" xfId="13013"/>
    <cellStyle name="40% - 强调文字颜色 6 16 3 3" xfId="13014"/>
    <cellStyle name="60% - 强调文字颜色 3 14 10 11" xfId="13015"/>
    <cellStyle name="好 10" xfId="13016"/>
    <cellStyle name="60% - 强调文字颜色 1 7 7 2 3 2" xfId="13017"/>
    <cellStyle name="40% - 强调文字颜色 2 17 5" xfId="13018"/>
    <cellStyle name="40% - 强调文字颜色 3 4 7 3" xfId="13019"/>
    <cellStyle name="60% - 强调文字颜色 4 11 4 5" xfId="13020"/>
    <cellStyle name="40% - 强调文字颜色 2 17 5 2 2" xfId="13021"/>
    <cellStyle name="40% - 强调文字颜色 1 9 5 2 2" xfId="13022"/>
    <cellStyle name="40% - 强调文字颜色 3 13 2" xfId="13023"/>
    <cellStyle name="好 11" xfId="13024"/>
    <cellStyle name="40% - 强调文字颜色 2 17 6" xfId="13025"/>
    <cellStyle name="60% - 强调文字颜色 4 11 5 5" xfId="13026"/>
    <cellStyle name="40% - 强调文字颜色 2 17 6 2" xfId="13027"/>
    <cellStyle name="标题 4 14" xfId="13028"/>
    <cellStyle name="40% - 强调文字颜色 2 17 6 2 2" xfId="13029"/>
    <cellStyle name="40% - 强调文字颜色 2 17 6 3" xfId="13030"/>
    <cellStyle name="60% - 强调文字颜色 5 4 2 2 2" xfId="13031"/>
    <cellStyle name="标题 3 9 7" xfId="13032"/>
    <cellStyle name="40% - 强调文字颜色 5 14 3 3" xfId="13033"/>
    <cellStyle name="好 12" xfId="13034"/>
    <cellStyle name="60% - 强调文字颜色 5 15 3 2" xfId="13035"/>
    <cellStyle name="40% - 强调文字颜色 2 17 7" xfId="13036"/>
    <cellStyle name="40% - 强调文字颜色 5 17 2" xfId="13037"/>
    <cellStyle name="40% - 强调文字颜色 3 8 4 2 2" xfId="13038"/>
    <cellStyle name="60% - 强调文字颜色 5 15 3 2 2" xfId="13039"/>
    <cellStyle name="40% - 强调文字颜色 2 17 7 2" xfId="13040"/>
    <cellStyle name="好 13" xfId="13041"/>
    <cellStyle name="60% - 强调文字颜色 5 15 3 3" xfId="13042"/>
    <cellStyle name="60% - 强调文字颜色 2 14 10 2 3 2" xfId="13043"/>
    <cellStyle name="40% - 强调文字颜色 2 17 8" xfId="13044"/>
    <cellStyle name="40% - 强调文字颜色 2 8 10 3 2" xfId="13045"/>
    <cellStyle name="60% - 强调文字颜色 4 11 7 5" xfId="13046"/>
    <cellStyle name="40% - 强调文字颜色 2 17 8 2" xfId="13047"/>
    <cellStyle name="好 14" xfId="13048"/>
    <cellStyle name="60% - 强调文字颜色 5 15 3 4" xfId="13049"/>
    <cellStyle name="40% - 强调文字颜色 2 17 9" xfId="13050"/>
    <cellStyle name="60% - 强调文字颜色 6 15 10 11" xfId="13051"/>
    <cellStyle name="20% - 强调文字颜色 6 11 2 3" xfId="13052"/>
    <cellStyle name="40% - 强调文字颜色 2 17 9 2" xfId="13053"/>
    <cellStyle name="40% - 强调文字颜色 2 23" xfId="13054"/>
    <cellStyle name="40% - 强调文字颜色 2 18" xfId="13055"/>
    <cellStyle name="标题 2 4 10 8" xfId="13056"/>
    <cellStyle name="40% - 强调文字颜色 3 12 7 2" xfId="13057"/>
    <cellStyle name="40% - 强调文字颜色 4 8 10 5" xfId="13058"/>
    <cellStyle name="40% - 强调文字颜色 2 15 9 2" xfId="13059"/>
    <cellStyle name="40% - 强调文字颜色 2 2" xfId="13060"/>
    <cellStyle name="40% - 强调文字颜色 4 8 10 6" xfId="13061"/>
    <cellStyle name="40% - 强调文字颜色 2 3" xfId="13062"/>
    <cellStyle name="60% - 强调文字颜色 6 11 5 2 3" xfId="13063"/>
    <cellStyle name="40% - 强调文字颜色 2 4 10" xfId="13064"/>
    <cellStyle name="20% - 强调文字颜色 6 13 10 2" xfId="13065"/>
    <cellStyle name="40% - 强调文字颜色 2 13 11" xfId="13066"/>
    <cellStyle name="40% - 强调文字颜色 3 13 10 2 2" xfId="13067"/>
    <cellStyle name="标题 7 2" xfId="13068"/>
    <cellStyle name="40% - 强调文字颜色 3 17 6 2 2" xfId="13069"/>
    <cellStyle name="20% - 强调文字颜色 1 12 6 2" xfId="13070"/>
    <cellStyle name="40% - 强调文字颜色 5 13 6" xfId="13071"/>
    <cellStyle name="20% - 强调文字颜色 1 12 7 2" xfId="13072"/>
    <cellStyle name="40% - 强调文字颜色 5 14 6" xfId="13073"/>
    <cellStyle name="40% - 强调文字颜色 1 21" xfId="13074"/>
    <cellStyle name="40% - 强调文字颜色 1 16" xfId="13075"/>
    <cellStyle name="40% - 强调文字颜色 2 8 2 3" xfId="13076"/>
    <cellStyle name="标题 1 9 2" xfId="13077"/>
    <cellStyle name="60% - 强调文字颜色 3 11 4 2" xfId="13078"/>
    <cellStyle name="标题 7 5" xfId="13079"/>
    <cellStyle name="标题 1 9 2 2" xfId="13080"/>
    <cellStyle name="60% - 强调文字颜色 3 11 4 2 2" xfId="13081"/>
    <cellStyle name="标题 7 5 2" xfId="13082"/>
    <cellStyle name="40% - 强调文字颜色 4 9 8" xfId="13083"/>
    <cellStyle name="标题 1 9 3" xfId="13084"/>
    <cellStyle name="60% - 强调文字颜色 3 11 4 3" xfId="13085"/>
    <cellStyle name="标题 7 6" xfId="13086"/>
    <cellStyle name="标题 1 9 3 2" xfId="13087"/>
    <cellStyle name="标题 7 6 2" xfId="13088"/>
    <cellStyle name="20% - 强调文字颜色 1 4 10 2" xfId="13089"/>
    <cellStyle name="40% - 强调文字颜色 5 17 6" xfId="13090"/>
    <cellStyle name="40% - 强调文字颜色 2 8 5 3" xfId="13091"/>
    <cellStyle name="标题 1 9 6" xfId="13092"/>
    <cellStyle name="60% - 强调文字颜色 3 17 4" xfId="13093"/>
    <cellStyle name="40% - 强调文字颜色 5 12 3 2" xfId="13094"/>
    <cellStyle name="标题 7 9" xfId="13095"/>
    <cellStyle name="40% - 强调文字颜色 2 4 10 9" xfId="13096"/>
    <cellStyle name="20% - 强调文字颜色 2 17 8 2" xfId="13097"/>
    <cellStyle name="标题 8" xfId="13098"/>
    <cellStyle name="60% - 强调文字颜色 6 11 5 2 4" xfId="13099"/>
    <cellStyle name="40% - 强调文字颜色 1 14 4 2 2" xfId="13100"/>
    <cellStyle name="40% - 强调文字颜色 2 4 11" xfId="13101"/>
    <cellStyle name="40% - 强调文字颜色 2 4 3" xfId="13102"/>
    <cellStyle name="40% - 强调文字颜色 2 4 3 2" xfId="13103"/>
    <cellStyle name="60% - 强调文字颜色 5 7 7 3" xfId="13104"/>
    <cellStyle name="标题 13" xfId="13105"/>
    <cellStyle name="Normal 11" xfId="13106"/>
    <cellStyle name="40% - 强调文字颜色 4 8 6 2 2" xfId="13107"/>
    <cellStyle name="40% - 强调文字颜色 2 4 3 3" xfId="13108"/>
    <cellStyle name="40% - 强调文字颜色 2 4 4" xfId="13109"/>
    <cellStyle name="40% - 强调文字颜色 2 4 4 2" xfId="13110"/>
    <cellStyle name="20% - 强调文字颜色 2 12 2 3" xfId="13111"/>
    <cellStyle name="40% - 强调文字颜色 2 4 4 2 2" xfId="13112"/>
    <cellStyle name="40% - 强调文字颜色 5 9 5 2 2" xfId="13113"/>
    <cellStyle name="40% - 强调文字颜色 2 4 4 3" xfId="13114"/>
    <cellStyle name="60% - 强调文字颜色 2 4 3 2 3" xfId="13115"/>
    <cellStyle name="60% - 强调文字颜色 1 9 10 8 3 2" xfId="13116"/>
    <cellStyle name="40% - 强调文字颜色 1 4 10 2" xfId="13117"/>
    <cellStyle name="40% - 强调文字颜色 2 4 5" xfId="13118"/>
    <cellStyle name="40% - 强调文字颜色 6 10 2 2 2" xfId="13119"/>
    <cellStyle name="40% - 强调文字颜色 1 4 10 2 2" xfId="13120"/>
    <cellStyle name="40% - 强调文字颜色 2 4 5 2" xfId="13121"/>
    <cellStyle name="20% - 强调文字颜色 2 13 2 3" xfId="13122"/>
    <cellStyle name="40% - 强调文字颜色 2 4 5 2 2" xfId="13123"/>
    <cellStyle name="40% - 强调文字颜色 2 4 5 3" xfId="13124"/>
    <cellStyle name="60% - 强调文字颜色 2 16 9 2" xfId="13125"/>
    <cellStyle name="40% - 强调文字颜色 6 10 2 3" xfId="13126"/>
    <cellStyle name="40% - 强调文字颜色 1 4 10 3 2" xfId="13127"/>
    <cellStyle name="60% - 强调文字颜色 5 10 10 10" xfId="13128"/>
    <cellStyle name="40% - 强调文字颜色 2 4 6 2" xfId="13129"/>
    <cellStyle name="20% - 强调文字颜色 2 14 2 3" xfId="13130"/>
    <cellStyle name="40% - 强调文字颜色 2 4 6 2 2" xfId="13131"/>
    <cellStyle name="60% - 强调文字颜色 5 10 10 11" xfId="13132"/>
    <cellStyle name="40% - 强调文字颜色 2 4 6 3" xfId="13133"/>
    <cellStyle name="60% - 强调文字颜色 6 2 2" xfId="13134"/>
    <cellStyle name="40% - 强调文字颜色 2 4 7 3" xfId="13135"/>
    <cellStyle name="60% - 强调文字颜色 5 14 10 5" xfId="13136"/>
    <cellStyle name="60% - 强调文字颜色 2 15 10 6 3" xfId="13137"/>
    <cellStyle name="40% - 强调文字颜色 2 10 7 3" xfId="13138"/>
    <cellStyle name="20% - 强调文字颜色 5 7 3" xfId="13139"/>
    <cellStyle name="40% - 强调文字颜色 2 16 10 5 2" xfId="13140"/>
    <cellStyle name="40% - 强调文字颜色 2 7 10" xfId="13141"/>
    <cellStyle name="60% - 强调文字颜色 2 7 10" xfId="13142"/>
    <cellStyle name="20% - 强调文字颜色 5 7 3 2 2" xfId="13143"/>
    <cellStyle name="40% - 强调文字颜色 2 7 10 2 2" xfId="13144"/>
    <cellStyle name="40% - 强调文字颜色 1 14 10 5" xfId="13145"/>
    <cellStyle name="40% - 强调文字颜色 2 7 10 3 2" xfId="13146"/>
    <cellStyle name="60% - 强调文字颜色 5 7 3 2 3" xfId="13147"/>
    <cellStyle name="60% - 强调文字颜色 2 13 10 8 2" xfId="13148"/>
    <cellStyle name="40% - 强调文字颜色 2 7 10 5" xfId="13149"/>
    <cellStyle name="60% - 强调文字颜色 3 3 2" xfId="13150"/>
    <cellStyle name="Comma 57" xfId="13151"/>
    <cellStyle name="20% - 强调文字颜色 2 15 10 6 2" xfId="13152"/>
    <cellStyle name="40% - 强调文字颜色 2 7 10 7" xfId="13153"/>
    <cellStyle name="60% - 强调文字颜色 6 9 9 3" xfId="13154"/>
    <cellStyle name="常规 10" xfId="13155"/>
    <cellStyle name="60% - 强调文字颜色 2 8 10" xfId="13156"/>
    <cellStyle name="40% - 强调文字颜色 2 7 10 7 2" xfId="13157"/>
    <cellStyle name="40% - 强调文字颜色 2 7 10 8" xfId="13158"/>
    <cellStyle name="60% - 强调文字颜色 5 16 10 11" xfId="13159"/>
    <cellStyle name="40% - 强调文字颜色 2 7 10 8 2" xfId="13160"/>
    <cellStyle name="标题 11 10 8" xfId="13161"/>
    <cellStyle name="20% - 强调文字颜色 2 11 8 2" xfId="13162"/>
    <cellStyle name="40% - 强调文字颜色 2 7 10 9" xfId="13163"/>
    <cellStyle name="40% - 强调文字颜色 2 7 2 2" xfId="13164"/>
    <cellStyle name="标题 1 8 10 8" xfId="13165"/>
    <cellStyle name="40% - 强调文字颜色 5 7 3 3" xfId="13166"/>
    <cellStyle name="40% - 强调文字颜色 2 7 2 3" xfId="13167"/>
    <cellStyle name="40% - 强调文字颜色 2 7 3" xfId="13168"/>
    <cellStyle name="40% - 强调文字颜色 2 7 3 2" xfId="13169"/>
    <cellStyle name="60% - 强调文字颜色 6 4 2 2 2" xfId="13170"/>
    <cellStyle name="60% - 强调文字颜色 2 4 10 4 3" xfId="13171"/>
    <cellStyle name="20% - 强调文字颜色 6 16 10 9" xfId="13172"/>
    <cellStyle name="40% - 强调文字颜色 2 7 3 2 2" xfId="13173"/>
    <cellStyle name="40% - 强调文字颜色 2 7 3 3" xfId="13174"/>
    <cellStyle name="40% - 强调文字颜色 2 7 4" xfId="13175"/>
    <cellStyle name="40% - 强调文字颜色 2 7 4 2" xfId="13176"/>
    <cellStyle name="40% - 强调文字颜色 2 7 4 2 2" xfId="13177"/>
    <cellStyle name="60% - 强调文字颜色 5 15 5 2 2" xfId="13178"/>
    <cellStyle name="60% - 强调文字颜色 2 12 2 2 3 2" xfId="13179"/>
    <cellStyle name="40% - 强调文字颜色 2 7 4 3" xfId="13180"/>
    <cellStyle name="60% - 强调文字颜色 2 11 10 2 3 2" xfId="13181"/>
    <cellStyle name="强调文字颜色 5 19" xfId="13182"/>
    <cellStyle name="强调文字颜色 5 24" xfId="13183"/>
    <cellStyle name="60% - 强调文字颜色 1 4 10 2 3" xfId="13184"/>
    <cellStyle name="40% - 强调文字颜色 6 10 5 2" xfId="13185"/>
    <cellStyle name="标题 3 9" xfId="13186"/>
    <cellStyle name="60% - 强调文字颜色 3 13 4" xfId="13187"/>
    <cellStyle name="60% - 强调文字颜色 1 4 10 2 3 2" xfId="13188"/>
    <cellStyle name="40% - 强调文字颜色 6 10 5 2 2" xfId="13189"/>
    <cellStyle name="60% - 强调文字颜色 1 11 4 2 3 2" xfId="13190"/>
    <cellStyle name="40% - 强调文字颜色 6 10 5 3" xfId="13191"/>
    <cellStyle name="40% - 强调文字颜色 2 8 10 3" xfId="13192"/>
    <cellStyle name="40% - 强调文字颜色 2 8 10 4 2" xfId="13193"/>
    <cellStyle name="60% - 强调文字颜色 5 4 10 2 4" xfId="13194"/>
    <cellStyle name="40% - 强调文字颜色 2 8 10 5 2" xfId="13195"/>
    <cellStyle name="40% - 强调文字颜色 2 8 10 8 2" xfId="13196"/>
    <cellStyle name="60% - 强调文字颜色 6 4 2 4" xfId="13197"/>
    <cellStyle name="40% - 强调文字颜色 2 8 2" xfId="13198"/>
    <cellStyle name="标题 1 16 3 2" xfId="13199"/>
    <cellStyle name="40% - 强调文字颜色 6 10 10 7" xfId="13200"/>
    <cellStyle name="60% - 强调文字颜色 2 4 10 6 3 2" xfId="13201"/>
    <cellStyle name="40% - 强调文字颜色 1 15 2" xfId="13202"/>
    <cellStyle name="40% - 强调文字颜色 2 8 2 2 2" xfId="13203"/>
    <cellStyle name="40% - 强调文字颜色 5 14 5 2" xfId="13204"/>
    <cellStyle name="60% - 强调文字颜色 6 4 2 5" xfId="13205"/>
    <cellStyle name="20% - 强调文字颜色 3 9 4 2 2" xfId="13206"/>
    <cellStyle name="40% - 强调文字颜色 2 8 3" xfId="13207"/>
    <cellStyle name="40% - 强调文字颜色 6 10 10 8" xfId="13208"/>
    <cellStyle name="60% - 强调文字颜色 2 4 10 7 3" xfId="13209"/>
    <cellStyle name="40% - 强调文字颜色 2 8 3 2" xfId="13210"/>
    <cellStyle name="60% - 强调文字颜色 2 4 10 7 3 2" xfId="13211"/>
    <cellStyle name="60% - 强调文字颜色 1 13 10 3" xfId="13212"/>
    <cellStyle name="20% - 强调文字颜色 5 7 10 4" xfId="13213"/>
    <cellStyle name="40% - 强调文字颜色 2 8 3 2 2" xfId="13214"/>
    <cellStyle name="60% - 强调文字颜色 2 7 10 6 3 2" xfId="13215"/>
    <cellStyle name="40% - 强调文字颜色 2 8 5" xfId="13216"/>
    <cellStyle name="警告文本 5" xfId="13217"/>
    <cellStyle name="40% - 强调文字颜色 5 11 3 2" xfId="13218"/>
    <cellStyle name="40% - 强调文字颜色 2 8 5 2" xfId="13219"/>
    <cellStyle name="40% - 强调文字颜色 5 11 3 2 2" xfId="13220"/>
    <cellStyle name="40% - 强调文字颜色 1 4 8" xfId="13221"/>
    <cellStyle name="40% - 强调文字颜色 2 8 5 2 2" xfId="13222"/>
    <cellStyle name="40% - 强调文字颜色 5 17 5 2" xfId="13223"/>
    <cellStyle name="60% - 强调文字颜色 6 11 6 2 3" xfId="13224"/>
    <cellStyle name="40% - 强调文字颜色 2 9 10" xfId="13225"/>
    <cellStyle name="40% - 强调文字颜色 2 9 10 2" xfId="13226"/>
    <cellStyle name="20% - 强调文字颜色 1 9 10 9" xfId="13227"/>
    <cellStyle name="40% - 强调文字颜色 2 9 10 2 2" xfId="13228"/>
    <cellStyle name="20% - 强调文字颜色 5 12 10 7" xfId="13229"/>
    <cellStyle name="60% - 强调文字颜色 6 17 4 4" xfId="13230"/>
    <cellStyle name="60% - 强调文字颜色 2 15 3 2 3 2" xfId="13231"/>
    <cellStyle name="20% - 强调文字颜色 4 14 2 2 2" xfId="13232"/>
    <cellStyle name="40% - 强调文字颜色 2 9 10 4 2" xfId="13233"/>
    <cellStyle name="60% - 强调文字颜色 6 13 7 2 3" xfId="13234"/>
    <cellStyle name="20% - 强调文字颜色 4 14 2 3" xfId="13235"/>
    <cellStyle name="40% - 强调文字颜色 2 9 10 5" xfId="13236"/>
    <cellStyle name="40% - 强调文字颜色 2 17 7 3" xfId="13237"/>
    <cellStyle name="60% - 强调文字颜色 5 15 3 2 3" xfId="13238"/>
    <cellStyle name="40% - 强调文字颜色 2 9 10 5 2" xfId="13239"/>
    <cellStyle name="60% - 强调文字颜色 6 13 7 2 4" xfId="13240"/>
    <cellStyle name="20% - 强调文字颜色 2 10" xfId="13241"/>
    <cellStyle name="40% - 强调文字颜色 1 16 6 2 2" xfId="13242"/>
    <cellStyle name="40% - 强调文字颜色 2 9 10 6" xfId="13243"/>
    <cellStyle name="60% - 强调文字颜色 5 15 3 2 4" xfId="13244"/>
    <cellStyle name="20% - 强调文字颜色 2 10 2" xfId="13245"/>
    <cellStyle name="标题 4 4 7" xfId="13246"/>
    <cellStyle name="40% - 强调文字颜色 2 9 10 6 2" xfId="13247"/>
    <cellStyle name="标题 1 12 10 5" xfId="13248"/>
    <cellStyle name="20% - 强调文字颜色 2 12 2" xfId="13249"/>
    <cellStyle name="40% - 强调文字颜色 2 9 10 8 2" xfId="13250"/>
    <cellStyle name="60% - 强调文字颜色 6 11 6 2 4" xfId="13251"/>
    <cellStyle name="40% - 强调文字颜色 1 14 5 2 2" xfId="13252"/>
    <cellStyle name="40% - 强调文字颜色 2 9 11" xfId="13253"/>
    <cellStyle name="60% - 强调文字颜色 5 12 6 2" xfId="13254"/>
    <cellStyle name="60% - 强调文字颜色 1 14 2 2 3" xfId="13255"/>
    <cellStyle name="40% - 强调文字颜色 1 11" xfId="13256"/>
    <cellStyle name="60% - 强调文字颜色 5 12 6 2 2" xfId="13257"/>
    <cellStyle name="20% - 强调文字颜色 3 11 2 3" xfId="13258"/>
    <cellStyle name="40% - 强调文字颜色 2 9 3 2 2" xfId="13259"/>
    <cellStyle name="60% - 强调文字颜色 5 12 6 3" xfId="13260"/>
    <cellStyle name="20% - 强调文字颜色 3 12 2 3" xfId="13261"/>
    <cellStyle name="40% - 强调文字颜色 2 9 4 2 2" xfId="13262"/>
    <cellStyle name="40% - 强调文字颜色 2 9 4 3" xfId="13263"/>
    <cellStyle name="60% - 强调文字颜色 5 12 6 4" xfId="13264"/>
    <cellStyle name="60% - 强调文字颜色 1 4 2 2 2" xfId="13265"/>
    <cellStyle name="60% - 强调文字颜色 1 4 10 4 3" xfId="13266"/>
    <cellStyle name="40% - 强调文字颜色 6 10 7 2" xfId="13267"/>
    <cellStyle name="60% - 强调文字颜色 1 4 10 4 3 2" xfId="13268"/>
    <cellStyle name="40% - 强调文字颜色 6 10 7 2 2" xfId="13269"/>
    <cellStyle name="20% - 强调文字颜色 3 13 2 3" xfId="13270"/>
    <cellStyle name="40% - 强调文字颜色 2 9 5 2 2" xfId="13271"/>
    <cellStyle name="60% - 强调文字颜色 1 4 2 2 3" xfId="13272"/>
    <cellStyle name="40% - 强调文字颜色 6 10 7 3" xfId="13273"/>
    <cellStyle name="60% - 强调文字颜色 5 7 10 2" xfId="13274"/>
    <cellStyle name="40% - 强调文字颜色 4 11 10 3 2" xfId="13275"/>
    <cellStyle name="60% - 强调文字颜色 6 16 2 2" xfId="13276"/>
    <cellStyle name="60% - 强调文字颜色 1 16 10 7 3 2" xfId="13277"/>
    <cellStyle name="20% - 强调文字颜色 3 14 10 4 2" xfId="13278"/>
    <cellStyle name="40% - 强调文字颜色 3 10 10" xfId="13279"/>
    <cellStyle name="60% - 强调文字颜色 6 16 2 2 3" xfId="13280"/>
    <cellStyle name="60% - 强调文字颜色 1 13 10 7 3 2" xfId="13281"/>
    <cellStyle name="40% - 强调文字颜色 3 10 10 3" xfId="13282"/>
    <cellStyle name="40% - 强调文字颜色 4 17 2 2" xfId="13283"/>
    <cellStyle name="60% - 强调文字颜色 3 7 7 2 3" xfId="13284"/>
    <cellStyle name="40% - 强调文字颜色 6 8 10 4 2" xfId="13285"/>
    <cellStyle name="40% - 强调文字颜色 4 7 3 2" xfId="13286"/>
    <cellStyle name="60% - 强调文字颜色 6 16 2 2 4" xfId="13287"/>
    <cellStyle name="40% - 强调文字颜色 3 10 10 4" xfId="13288"/>
    <cellStyle name="40% - 强调文字颜色 4 17 2 3" xfId="13289"/>
    <cellStyle name="20% - 强调文字颜色 3 8 10 8" xfId="13290"/>
    <cellStyle name="40% - 强调文字颜色 3 10 10 4 2" xfId="13291"/>
    <cellStyle name="40% - 强调文字颜色 4 4 10 2" xfId="13292"/>
    <cellStyle name="40% - 强调文字颜色 4 11 4" xfId="13293"/>
    <cellStyle name="40% - 强调文字颜色 3 16 4 2" xfId="13294"/>
    <cellStyle name="40% - 强调文字颜色 4 17 10 8 2" xfId="13295"/>
    <cellStyle name="40% - 强调文字颜色 3 10 10 5 2" xfId="13296"/>
    <cellStyle name="40% - 强调文字颜色 4 8 5 2 2" xfId="13297"/>
    <cellStyle name="40% - 强调文字颜色 4 12 4" xfId="13298"/>
    <cellStyle name="40% - 强调文字颜色 3 10 10 6" xfId="13299"/>
    <cellStyle name="40% - 强调文字颜色 3 10 10 6 2" xfId="13300"/>
    <cellStyle name="60% - 强调文字颜色 1 11 10 3 3 2" xfId="13301"/>
    <cellStyle name="40% - 强调文字颜色 4 13 4" xfId="13302"/>
    <cellStyle name="40% - 强调文字颜色 3 10 10 7" xfId="13303"/>
    <cellStyle name="40% - 强调文字颜色 3 10 10 9" xfId="13304"/>
    <cellStyle name="60% - 强调文字颜色 6 16 2 3" xfId="13305"/>
    <cellStyle name="40% - 强调文字颜色 3 10 11" xfId="13306"/>
    <cellStyle name="60% - 强调文字颜色 6 17 7 2" xfId="13307"/>
    <cellStyle name="40% - 强调文字颜色 3 16 10" xfId="13308"/>
    <cellStyle name="40% - 强调文字颜色 3 10 2 2 2" xfId="13309"/>
    <cellStyle name="20% - 强调文字颜色 5 11 10 2 2" xfId="13310"/>
    <cellStyle name="20% - 强调文字颜色 4 7 4" xfId="13311"/>
    <cellStyle name="60% - 强调文字颜色 2 7 8 2" xfId="13312"/>
    <cellStyle name="60% - 强调文字颜色 6 4 5 2" xfId="13313"/>
    <cellStyle name="20% - 强调文字颜色 2 17 6 3" xfId="13314"/>
    <cellStyle name="20% - 强调文字颜色 6 8 10 3 2" xfId="13315"/>
    <cellStyle name="60% - 强调文字颜色 2 14 5 2 3 2" xfId="13316"/>
    <cellStyle name="标题 1 14 6 2" xfId="13317"/>
    <cellStyle name="60% - 强调文字颜色 5 12 2 2 2" xfId="13318"/>
    <cellStyle name="40% - 强调文字颜色 4 12 10 9" xfId="13319"/>
    <cellStyle name="60% - 强调文字颜色 6 15 9 4" xfId="13320"/>
    <cellStyle name="60% - 强调文字颜色 2 16 10 2 2" xfId="13321"/>
    <cellStyle name="20% - 强调文字颜色 5 14" xfId="13322"/>
    <cellStyle name="40% - 强调文字颜色 3 10 3 2" xfId="13323"/>
    <cellStyle name="40% - 强调文字颜色 4 13 5 2 2" xfId="13324"/>
    <cellStyle name="20% - 强调文字颜色 5 14 2" xfId="13325"/>
    <cellStyle name="40% - 强调文字颜色 3 10 3 2 2" xfId="13326"/>
    <cellStyle name="60% - 强调文字颜色 4 7 3 2 2" xfId="13327"/>
    <cellStyle name="20% - 强调文字颜色 5 11 10 3 2" xfId="13328"/>
    <cellStyle name="20% - 强调文字颜色 4 8 4" xfId="13329"/>
    <cellStyle name="60% - 强调文字颜色 2 7 9 2" xfId="13330"/>
    <cellStyle name="60% - 强调文字颜色 2 16 10 2 3" xfId="13331"/>
    <cellStyle name="60% - 强调文字颜色 2 15 10 10" xfId="13332"/>
    <cellStyle name="20% - 强调文字颜色 5 15" xfId="13333"/>
    <cellStyle name="20% - 强调文字颜色 5 20" xfId="13334"/>
    <cellStyle name="40% - 强调文字颜色 3 10 3 3" xfId="13335"/>
    <cellStyle name="注释 15" xfId="13336"/>
    <cellStyle name="注释 20" xfId="13337"/>
    <cellStyle name="60% - 强调文字颜色 2 16 10 3 2" xfId="13338"/>
    <cellStyle name="40% - 强调文字颜色 3 10 4 2" xfId="13339"/>
    <cellStyle name="40% - 强调文字颜色 3 10 4 2 2" xfId="13340"/>
    <cellStyle name="40% - 强调文字颜色 3 8 10 8" xfId="13341"/>
    <cellStyle name="60% - 强调文字颜色 2 16 10 3 3" xfId="13342"/>
    <cellStyle name="60% - 强调文字颜色 1 9 10" xfId="13343"/>
    <cellStyle name="注释 21" xfId="13344"/>
    <cellStyle name="注释 16" xfId="13345"/>
    <cellStyle name="40% - 强调文字颜色 2 17 10 2 2" xfId="13346"/>
    <cellStyle name="40% - 强调文字颜色 3 10 4 3" xfId="13347"/>
    <cellStyle name="60% - 强调文字颜色 2 16 10 5 2" xfId="13348"/>
    <cellStyle name="40% - 强调文字颜色 3 10 6 2" xfId="13349"/>
    <cellStyle name="60% - 强调文字颜色 1 12" xfId="13350"/>
    <cellStyle name="标题 2 12 10 5" xfId="13351"/>
    <cellStyle name="40% - 强调文字颜色 3 10 6 2 2" xfId="13352"/>
    <cellStyle name="60% - 强调文字颜色 2 16 10 5 3" xfId="13353"/>
    <cellStyle name="40% - 强调文字颜色 2 17 10 4 2" xfId="13354"/>
    <cellStyle name="40% - 强调文字颜色 3 10 6 3" xfId="13355"/>
    <cellStyle name="60% - 强调文字颜色 2 16 10 6 2" xfId="13356"/>
    <cellStyle name="40% - 强调文字颜色 3 10 7 2" xfId="13357"/>
    <cellStyle name="40% - 强调文字颜色 3 10 7 2 2" xfId="13358"/>
    <cellStyle name="60% - 强调文字颜色 2 16 10 6 3" xfId="13359"/>
    <cellStyle name="40% - 强调文字颜色 2 17 10 5 2" xfId="13360"/>
    <cellStyle name="40% - 强调文字颜色 3 10 7 3" xfId="13361"/>
    <cellStyle name="60% - 强调文字颜色 6 9 2 2" xfId="13362"/>
    <cellStyle name="60% - 强调文字颜色 2 16 10 7 2" xfId="13363"/>
    <cellStyle name="20% - 强调文字颜色 6 14" xfId="13364"/>
    <cellStyle name="40% - 强调文字颜色 3 10 8 2" xfId="13365"/>
    <cellStyle name="40% - 强调文字颜色 1 16 4" xfId="13366"/>
    <cellStyle name="40% - 强调文字颜色 4 15 10 8" xfId="13367"/>
    <cellStyle name="60% - 强调文字颜色 3 15 7 2 3" xfId="13368"/>
    <cellStyle name="60% - 强调文字颜色 3 8 3 2" xfId="13369"/>
    <cellStyle name="60% - 强调文字颜色 6 16 7 2 2" xfId="13370"/>
    <cellStyle name="40% - 强调文字颜色 3 11 10 2" xfId="13371"/>
    <cellStyle name="40% - 强调文字颜色 3 11 10 2 2" xfId="13372"/>
    <cellStyle name="60% - 强调文字颜色 6 16 7 2 3" xfId="13373"/>
    <cellStyle name="40% - 强调文字颜色 3 11 10 3" xfId="13374"/>
    <cellStyle name="标题 4 10" xfId="13375"/>
    <cellStyle name="40% - 强调文字颜色 3 11 10 3 2" xfId="13376"/>
    <cellStyle name="60% - 强调文字颜色 6 16 7 2 4" xfId="13377"/>
    <cellStyle name="40% - 强调文字颜色 3 11 10 4" xfId="13378"/>
    <cellStyle name="40% - 强调文字颜色 3 11 10 5" xfId="13379"/>
    <cellStyle name="40% - 强调文字颜色 3 11 10 6" xfId="13380"/>
    <cellStyle name="标题 3 15 10 4" xfId="13381"/>
    <cellStyle name="20% - 强调文字颜色 2 9 10 5 2" xfId="13382"/>
    <cellStyle name="40% - 强调文字颜色 3 11 10 7" xfId="13383"/>
    <cellStyle name="60% - 强调文字颜色 4 23 2" xfId="13384"/>
    <cellStyle name="60% - 强调文字颜色 4 18 2" xfId="13385"/>
    <cellStyle name="60% - 强调文字颜色 3 16 5 4" xfId="13386"/>
    <cellStyle name="标题 2 11 10 6" xfId="13387"/>
    <cellStyle name="60% - 强调文字颜色 6 16 7 3" xfId="13388"/>
    <cellStyle name="40% - 强调文字颜色 3 11 11" xfId="13389"/>
    <cellStyle name="60% - 强调文字颜色 6 16 8 4" xfId="13390"/>
    <cellStyle name="40% - 强调文字颜色 3 11 2 2" xfId="13391"/>
    <cellStyle name="40% - 强调文字颜色 4 16 10" xfId="13392"/>
    <cellStyle name="40% - 强调文字颜色 3 11 2 2 2" xfId="13393"/>
    <cellStyle name="60% - 强调文字颜色 5 14 10 6" xfId="13394"/>
    <cellStyle name="常规 8 2" xfId="13395"/>
    <cellStyle name="20% - 强调文字颜色 2 17 10 4 2" xfId="13396"/>
    <cellStyle name="20% - 强调文字颜色 5 7 4" xfId="13397"/>
    <cellStyle name="40% - 强调文字颜色 2 7 11" xfId="13398"/>
    <cellStyle name="60% - 强调文字颜色 2 8 8 2" xfId="13399"/>
    <cellStyle name="60% - 强调文字颜色 4 16 3 2 2" xfId="13400"/>
    <cellStyle name="40% - 强调文字颜色 5 13 3" xfId="13401"/>
    <cellStyle name="40% - 强调文字颜色 3 11 2 3" xfId="13402"/>
    <cellStyle name="40% - 强调文字颜色 3 11 3 2 2" xfId="13403"/>
    <cellStyle name="常规 9 2" xfId="13404"/>
    <cellStyle name="20% - 强调文字颜色 5 8 4" xfId="13405"/>
    <cellStyle name="20% - 强调文字颜色 2 17 10 5 2" xfId="13406"/>
    <cellStyle name="60% - 强调文字颜色 4 7 4 2 2" xfId="13407"/>
    <cellStyle name="60% - 强调文字颜色 2 8 9 2" xfId="13408"/>
    <cellStyle name="40% - 强调文字颜色 5 14 3" xfId="13409"/>
    <cellStyle name="40% - 强调文字颜色 3 11 3 3" xfId="13410"/>
    <cellStyle name="40% - 强调文字颜色 3 11 4 2 2" xfId="13411"/>
    <cellStyle name="40% - 强调文字颜色 3 11 4 3" xfId="13412"/>
    <cellStyle name="40% - 强调文字颜色 3 11 5" xfId="13413"/>
    <cellStyle name="40% - 强调文字颜色 3 11 6" xfId="13414"/>
    <cellStyle name="标题 2 17 10 5" xfId="13415"/>
    <cellStyle name="40% - 强调文字颜色 3 11 6 2 2" xfId="13416"/>
    <cellStyle name="40% - 强调文字颜色 3 11 6 3" xfId="13417"/>
    <cellStyle name="60% - 强调文字颜色 5 5" xfId="13418"/>
    <cellStyle name="40% - 强调文字颜色 3 11 7 2 2" xfId="13419"/>
    <cellStyle name="标题 1 14 10 8" xfId="13420"/>
    <cellStyle name="60% - 强调文字颜色 6 13 5 5" xfId="13421"/>
    <cellStyle name="20% - 强调文字颜色 4 12 5" xfId="13422"/>
    <cellStyle name="40% - 强调文字颜色 5 16 7 2 2" xfId="13423"/>
    <cellStyle name="40% - 强调文字颜色 3 11 7 3" xfId="13424"/>
    <cellStyle name="40% - 强调文字颜色 3 11 8" xfId="13425"/>
    <cellStyle name="40% - 强调文字颜色 3 11 9" xfId="13426"/>
    <cellStyle name="40% - 强调文字颜色 3 11 9 2" xfId="13427"/>
    <cellStyle name="20% - 强调文字颜色 2 13 10 9" xfId="13428"/>
    <cellStyle name="40% - 强调文字颜色 1 17 7 2 2" xfId="13429"/>
    <cellStyle name="40% - 强调文字颜色 3 12 10" xfId="13430"/>
    <cellStyle name="40% - 强调文字颜色 3 12 10 2" xfId="13431"/>
    <cellStyle name="40% - 强调文字颜色 3 12 10 2 2" xfId="13432"/>
    <cellStyle name="40% - 强调文字颜色 3 16 3" xfId="13433"/>
    <cellStyle name="40% - 强调文字颜色 4 17 10 7" xfId="13434"/>
    <cellStyle name="40% - 强调文字颜色 3 12 10 3" xfId="13435"/>
    <cellStyle name="40% - 强调文字颜色 3 12 10 3 2" xfId="13436"/>
    <cellStyle name="40% - 强调文字颜色 3 12 10 4" xfId="13437"/>
    <cellStyle name="60% - 强调文字颜色 1 14 10 7" xfId="13438"/>
    <cellStyle name="20% - 强调文字颜色 5 8 10 8" xfId="13439"/>
    <cellStyle name="40% - 强调文字颜色 3 12 10 4 2" xfId="13440"/>
    <cellStyle name="40% - 强调文字颜色 3 12 10 5" xfId="13441"/>
    <cellStyle name="标题 3 13 5 2" xfId="13442"/>
    <cellStyle name="40% - 强调文字颜色 3 12 10 6" xfId="13443"/>
    <cellStyle name="40% - 强调文字颜色 3 12 10 6 2" xfId="13444"/>
    <cellStyle name="Currency 15 2" xfId="13445"/>
    <cellStyle name="Currency 20 2" xfId="13446"/>
    <cellStyle name="40% - 强调文字颜色 3 12 10 7" xfId="13447"/>
    <cellStyle name="40% - 强调文字颜色 3 12 10 7 2" xfId="13448"/>
    <cellStyle name="40% - 强调文字颜色 3 9 10 8" xfId="13449"/>
    <cellStyle name="40% - 强调文字颜色 3 12 11" xfId="13450"/>
    <cellStyle name="20% - 强调文字颜色 6 7 4" xfId="13451"/>
    <cellStyle name="60% - 强调文字颜色 2 9 8 2" xfId="13452"/>
    <cellStyle name="60% - 强调文字颜色 6 17 9 4" xfId="13453"/>
    <cellStyle name="40% - 强调文字颜色 3 12 3 2" xfId="13454"/>
    <cellStyle name="40% - 强调文字颜色 4 13 7 2 2" xfId="13455"/>
    <cellStyle name="40% - 强调文字颜色 3 12 3 2 2" xfId="13456"/>
    <cellStyle name="20% - 强调文字颜色 3 4 10 2 2" xfId="13457"/>
    <cellStyle name="40% - 强调文字颜色 3 12 5" xfId="13458"/>
    <cellStyle name="20% - 强调文字颜色 2 14 10 2" xfId="13459"/>
    <cellStyle name="40% - 强调文字颜色 3 9 2 3" xfId="13460"/>
    <cellStyle name="40% - 强调文字颜色 3 12 6" xfId="13461"/>
    <cellStyle name="标题 1 10 10 9" xfId="13462"/>
    <cellStyle name="40% - 强调文字颜色 3 12 6 2" xfId="13463"/>
    <cellStyle name="60% - 强调文字颜色 2 13 6 2 2" xfId="13464"/>
    <cellStyle name="40% - 强调文字颜色 3 12 8" xfId="13465"/>
    <cellStyle name="40% - 强调文字颜色 3 12 8 2" xfId="13466"/>
    <cellStyle name="60% - 强调文字颜色 2 13 6 2 3" xfId="13467"/>
    <cellStyle name="40% - 强调文字颜色 3 12 9" xfId="13468"/>
    <cellStyle name="标题 12 3" xfId="13469"/>
    <cellStyle name="60% - 强调文字颜色 5 7 7 2 3" xfId="13470"/>
    <cellStyle name="标题 12 4" xfId="13471"/>
    <cellStyle name="60% - 强调文字颜色 5 7 7 2 4" xfId="13472"/>
    <cellStyle name="20% - 强调文字颜色 6 13 11" xfId="13473"/>
    <cellStyle name="20% - 强调文字颜色 4 8 3 2 2" xfId="13474"/>
    <cellStyle name="40% - 强调文字颜色 3 13 10 3" xfId="13475"/>
    <cellStyle name="40% - 强调文字颜色 3 13 10 3 2" xfId="13476"/>
    <cellStyle name="40% - 强调文字颜色 3 4 10 7 2" xfId="13477"/>
    <cellStyle name="40% - 强调文字颜色 3 16 10 5 2" xfId="13478"/>
    <cellStyle name="40% - 强调文字颜色 3 13 10 4" xfId="13479"/>
    <cellStyle name="20% - 强调文字颜色 6 8 10 8" xfId="13480"/>
    <cellStyle name="40% - 强调文字颜色 3 13 10 4 2" xfId="13481"/>
    <cellStyle name="20% - 强调文字颜色 3 17 10 4 2" xfId="13482"/>
    <cellStyle name="40% - 强调文字颜色 3 13 10 5" xfId="13483"/>
    <cellStyle name="40% - 强调文字颜色 3 13 10 5 2" xfId="13484"/>
    <cellStyle name="40% - 强调文字颜色 3 13 10 6" xfId="13485"/>
    <cellStyle name="40% - 强调文字颜色 3 13 10 6 2" xfId="13486"/>
    <cellStyle name="60% - 强调文字颜色 3 8 5" xfId="13487"/>
    <cellStyle name="20% - 强调文字颜色 1 11 3 2 2" xfId="13488"/>
    <cellStyle name="40% - 强调文字颜色 4 9 10 8" xfId="13489"/>
    <cellStyle name="60% - 强调文字颜色 2 17 3 2 2" xfId="13490"/>
    <cellStyle name="40% - 强调文字颜色 3 13 10 8 2" xfId="13491"/>
    <cellStyle name="40% - 强调文字颜色 6 16 10" xfId="13492"/>
    <cellStyle name="20% - 强调文字颜色 5 15 4 2" xfId="13493"/>
    <cellStyle name="40% - 强调文字颜色 3 13 2 2 2" xfId="13494"/>
    <cellStyle name="40% - 强调文字颜色 2 3 2" xfId="13495"/>
    <cellStyle name="40% - 强调文字颜色 4 8 10 6 2" xfId="13496"/>
    <cellStyle name="20% - 强调文字颜色 5 15 5" xfId="13497"/>
    <cellStyle name="40% - 强调文字颜色 3 13 2 3" xfId="13498"/>
    <cellStyle name="40% - 强调文字颜色 2 4" xfId="13499"/>
    <cellStyle name="40% - 强调文字颜色 4 8 10 7" xfId="13500"/>
    <cellStyle name="40% - 强调文字颜色 3 13 3" xfId="13501"/>
    <cellStyle name="40% - 强调文字颜色 4 13 8 2" xfId="13502"/>
    <cellStyle name="20% - 强调文字颜色 4 11 10 9" xfId="13503"/>
    <cellStyle name="20% - 强调文字颜色 5 16 4" xfId="13504"/>
    <cellStyle name="40% - 强调文字颜色 3 13 3 2" xfId="13505"/>
    <cellStyle name="20% - 强调文字颜色 5 16 4 2" xfId="13506"/>
    <cellStyle name="40% - 强调文字颜色 3 13 3 2 2" xfId="13507"/>
    <cellStyle name="40% - 强调文字颜色 3 13 4" xfId="13508"/>
    <cellStyle name="40% - 强调文字颜色 3 13 5 2" xfId="13509"/>
    <cellStyle name="60% - 强调文字颜色 5 8 6 2 4" xfId="13510"/>
    <cellStyle name="40% - 强调文字颜色 3 13 6" xfId="13511"/>
    <cellStyle name="60% - 强调文字颜色 3 8 10 10" xfId="13512"/>
    <cellStyle name="40% - 强调文字颜色 3 13 6 2" xfId="13513"/>
    <cellStyle name="40% - 强调文字颜色 3 13 6 2 2" xfId="13514"/>
    <cellStyle name="40% - 强调文字颜色 3 13 8" xfId="13515"/>
    <cellStyle name="40% - 强调文字颜色 3 13 8 2" xfId="13516"/>
    <cellStyle name="40% - 强调文字颜色 3 13 9" xfId="13517"/>
    <cellStyle name="60% - 强调文字颜色 6 16 10 2 3" xfId="13518"/>
    <cellStyle name="40% - 强调文字颜色 6 12 6 2 2" xfId="13519"/>
    <cellStyle name="60% - 强调文字颜色 2 13 5 2 3 2" xfId="13520"/>
    <cellStyle name="40% - 强调文字颜色 3 14 10" xfId="13521"/>
    <cellStyle name="40% - 强调文字颜色 3 14 10 2" xfId="13522"/>
    <cellStyle name="40% - 强调文字颜色 3 14 10 3 2" xfId="13523"/>
    <cellStyle name="40% - 强调文字颜色 3 14 10 4" xfId="13524"/>
    <cellStyle name="40% - 强调文字颜色 3 14 10 4 2" xfId="13525"/>
    <cellStyle name="40% - 强调文字颜色 3 14 10 6" xfId="13526"/>
    <cellStyle name="40% - 强调文字颜色 3 14 10 6 2" xfId="13527"/>
    <cellStyle name="60% - 强调文字颜色 5 7 10 7" xfId="13528"/>
    <cellStyle name="60% - 强调文字颜色 3 10 9 4" xfId="13529"/>
    <cellStyle name="60% - 强调文字颜色 2 9 2 2 3" xfId="13530"/>
    <cellStyle name="40% - 强调文字颜色 3 14 10 7" xfId="13531"/>
    <cellStyle name="60% - 强调文字颜色 5 7 10 8" xfId="13532"/>
    <cellStyle name="60% - 强调文字颜色 2 9 2 2 4" xfId="13533"/>
    <cellStyle name="60% - 强调文字颜色 6 14 10 2 2" xfId="13534"/>
    <cellStyle name="40% - 强调文字颜色 3 14 11" xfId="13535"/>
    <cellStyle name="40% - 强调文字颜色 3 14 2" xfId="13536"/>
    <cellStyle name="60% - 强调文字颜色 2 10 9" xfId="13537"/>
    <cellStyle name="60% - 强调文字颜色 1 9 10 4" xfId="13538"/>
    <cellStyle name="40% - 强调文字颜色 3 14 2 2" xfId="13539"/>
    <cellStyle name="60% - 强调文字颜色 4 7 10 5" xfId="13540"/>
    <cellStyle name="60% - 强调文字颜色 2 10 9 2" xfId="13541"/>
    <cellStyle name="60% - 强调文字颜色 1 9 10 4 2" xfId="13542"/>
    <cellStyle name="40% - 强调文字颜色 3 14 2 2 2" xfId="13543"/>
    <cellStyle name="60% - 强调文字颜色 1 9 10 5" xfId="13544"/>
    <cellStyle name="40% - 强调文字颜色 3 14 2 3" xfId="13545"/>
    <cellStyle name="60% - 强调文字颜色 4 16 4 2 4" xfId="13546"/>
    <cellStyle name="60% - 强调文字颜色 3 8 10 2 3" xfId="13547"/>
    <cellStyle name="60% - 强调文字颜色 3 13 5 4" xfId="13548"/>
    <cellStyle name="40% - 强调文字颜色 3 14 3" xfId="13549"/>
    <cellStyle name="60% - 强调文字颜色 2 4 10 6" xfId="13550"/>
    <cellStyle name="40% - 强调文字颜色 4 13 9 2" xfId="13551"/>
    <cellStyle name="60% - 强调文字颜色 2 11 9 2" xfId="13552"/>
    <cellStyle name="40% - 强调文字颜色 3 14 3 2 2" xfId="13553"/>
    <cellStyle name="40% - 强调文字颜色 3 17 7 2 2" xfId="13554"/>
    <cellStyle name="20% - 强调文字颜色 1 13 6 2" xfId="13555"/>
    <cellStyle name="60% - 强调文字颜色 3 8 10 2 4" xfId="13556"/>
    <cellStyle name="60% - 强调文字颜色 3 13 5 5" xfId="13557"/>
    <cellStyle name="40% - 强调文字颜色 5 7 7 2 2" xfId="13558"/>
    <cellStyle name="40% - 强调文字颜色 3 14 4" xfId="13559"/>
    <cellStyle name="40% - 强调文字颜色 3 9 4 2" xfId="13560"/>
    <cellStyle name="60% - 强调文字颜色 2 4 10" xfId="13561"/>
    <cellStyle name="40% - 强调文字颜色 3 14 4 3" xfId="13562"/>
    <cellStyle name="20% - 强调文字颜色 3 4 10 4 2" xfId="13563"/>
    <cellStyle name="40% - 强调文字颜色 3 14 5" xfId="13564"/>
    <cellStyle name="40% - 强调文字颜色 3 9 4 3" xfId="13565"/>
    <cellStyle name="60% - 强调文字颜色 5 8 7 2 3" xfId="13566"/>
    <cellStyle name="60% - 强调文字颜色 5 8 7 2 4" xfId="13567"/>
    <cellStyle name="40% - 强调文字颜色 3 14 5 3" xfId="13568"/>
    <cellStyle name="40% - 强调文字颜色 3 14 6" xfId="13569"/>
    <cellStyle name="60% - 强调文字颜色 2 14 9 2" xfId="13570"/>
    <cellStyle name="40% - 强调文字颜色 3 14 6 2 2" xfId="13571"/>
    <cellStyle name="40% - 强调文字颜色 3 14 6 3" xfId="13572"/>
    <cellStyle name="40% - 强调文字颜色 3 14 7" xfId="13573"/>
    <cellStyle name="40% - 强调文字颜色 3 14 8" xfId="13574"/>
    <cellStyle name="40% - 强调文字颜色 3 20" xfId="13575"/>
    <cellStyle name="40% - 强调文字颜色 3 15" xfId="13576"/>
    <cellStyle name="60% - 强调文字颜色 5 15 4 2 3" xfId="13577"/>
    <cellStyle name="60% - 强调文字颜色 1 16 10 8 3 2" xfId="13578"/>
    <cellStyle name="60% - 强调文字颜色 6 17 2 2" xfId="13579"/>
    <cellStyle name="40% - 强调文字颜色 3 15 10" xfId="13580"/>
    <cellStyle name="60% - 强调文字颜色 6 17 2 2 2" xfId="13581"/>
    <cellStyle name="40% - 强调文字颜色 3 15 10 2" xfId="13582"/>
    <cellStyle name="40% - 强调文字颜色 3 15 10 3 2" xfId="13583"/>
    <cellStyle name="60% - 强调文字颜色 6 17 2 2 4" xfId="13584"/>
    <cellStyle name="40% - 强调文字颜色 3 15 10 4" xfId="13585"/>
    <cellStyle name="40% - 强调文字颜色 3 15 10 4 2" xfId="13586"/>
    <cellStyle name="40% - 强调文字颜色 3 15 10 5" xfId="13587"/>
    <cellStyle name="40% - 强调文字颜色 3 15 10 5 2" xfId="13588"/>
    <cellStyle name="60% - 强调文字颜色 4 8 10 2 2" xfId="13589"/>
    <cellStyle name="60% - 强调文字颜色 5 16 4 2 3" xfId="13590"/>
    <cellStyle name="60% - 强调文字颜色 5 8 10 7" xfId="13591"/>
    <cellStyle name="60% - 强调文字颜色 3 15 9 4" xfId="13592"/>
    <cellStyle name="60% - 强调文字颜色 2 13 10 2 2" xfId="13593"/>
    <cellStyle name="60% - 强调文字颜色 2 9 7 2 3" xfId="13594"/>
    <cellStyle name="60% - 强调文字颜色 5 8 10 8" xfId="13595"/>
    <cellStyle name="60% - 强调文字颜色 2 13 10 2 3" xfId="13596"/>
    <cellStyle name="60% - 强调文字颜色 2 9 7 2 4" xfId="13597"/>
    <cellStyle name="40% - 强调文字颜色 3 15 10 8" xfId="13598"/>
    <cellStyle name="60% - 强调文字颜色 5 15 4 2 4" xfId="13599"/>
    <cellStyle name="40% - 强调文字颜色 4 17 10 4 2" xfId="13600"/>
    <cellStyle name="60% - 强调文字颜色 6 17 2 3" xfId="13601"/>
    <cellStyle name="40% - 强调文字颜色 3 15 11" xfId="13602"/>
    <cellStyle name="40% - 强调文字颜色 3 15 2" xfId="13603"/>
    <cellStyle name="40% - 强调文字颜色 3 15 2 2" xfId="13604"/>
    <cellStyle name="40% - 强调文字颜色 3 15 2 2 2" xfId="13605"/>
    <cellStyle name="40% - 强调文字颜色 3 15 2 3" xfId="13606"/>
    <cellStyle name="40% - 强调文字颜色 3 15 3" xfId="13607"/>
    <cellStyle name="40% - 强调文字颜色 3 15 3 2 2" xfId="13608"/>
    <cellStyle name="40% - 强调文字颜色 3 15 4" xfId="13609"/>
    <cellStyle name="40% - 强调文字颜色 3 9 5 2" xfId="13610"/>
    <cellStyle name="40% - 强调文字颜色 5 12 4 2 2" xfId="13611"/>
    <cellStyle name="40% - 强调文字颜色 3 15 4 2 2" xfId="13612"/>
    <cellStyle name="40% - 强调文字颜色 2 5" xfId="13613"/>
    <cellStyle name="40% - 强调文字颜色 4 8 10 8" xfId="13614"/>
    <cellStyle name="60% - 强调文字颜色 2 9 10" xfId="13615"/>
    <cellStyle name="40% - 强调文字颜色 3 15 4 3" xfId="13616"/>
    <cellStyle name="20% - 强调文字颜色 3 4 10 5 2" xfId="13617"/>
    <cellStyle name="40% - 强调文字颜色 3 15 5" xfId="13618"/>
    <cellStyle name="40% - 强调文字颜色 3 9 5 3" xfId="13619"/>
    <cellStyle name="40% - 强调文字颜色 3 15 6" xfId="13620"/>
    <cellStyle name="60% - 强调文字颜色 6 13 10 8" xfId="13621"/>
    <cellStyle name="40% - 强调文字颜色 3 15 6 2 2" xfId="13622"/>
    <cellStyle name="40% - 强调文字颜色 3 15 6 3" xfId="13623"/>
    <cellStyle name="40% - 强调文字颜色 3 15 7" xfId="13624"/>
    <cellStyle name="40% - 强调文字颜色 3 15 7 2 2" xfId="13625"/>
    <cellStyle name="40% - 强调文字颜色 3 15 8" xfId="13626"/>
    <cellStyle name="40% - 强调文字颜色 3 15 9" xfId="13627"/>
    <cellStyle name="40% - 强调文字颜色 5 8 10 5" xfId="13628"/>
    <cellStyle name="40% - 强调文字颜色 3 15 9 2" xfId="13629"/>
    <cellStyle name="40% - 强调文字颜色 3 4 10 4 2" xfId="13630"/>
    <cellStyle name="40% - 强调文字颜色 3 16 10 2 2" xfId="13631"/>
    <cellStyle name="40% - 强调文字颜色 3 16 2 2 2" xfId="13632"/>
    <cellStyle name="检查单元格 23" xfId="13633"/>
    <cellStyle name="检查单元格 18" xfId="13634"/>
    <cellStyle name="40% - 强调文字颜色 3 16 2 3" xfId="13635"/>
    <cellStyle name="20% - 强调文字颜色 2 11 10 2" xfId="13636"/>
    <cellStyle name="60% - 强调文字颜色 5 10 2 5" xfId="13637"/>
    <cellStyle name="60% - 强调文字颜色 5 10 3 5" xfId="13638"/>
    <cellStyle name="40% - 强调文字颜色 3 16 4 3" xfId="13639"/>
    <cellStyle name="60% - 强调文字颜色 5 10 4 5" xfId="13640"/>
    <cellStyle name="20% - 强调文字颜色 1 16 2 2" xfId="13641"/>
    <cellStyle name="40% - 强调文字颜色 6 8 2 2 2" xfId="13642"/>
    <cellStyle name="40% - 强调文字颜色 5 11 4 2 2" xfId="13643"/>
    <cellStyle name="60% - 强调文字颜色 5 10 5 5" xfId="13644"/>
    <cellStyle name="40% - 强调文字颜色 3 16 6 2 2" xfId="13645"/>
    <cellStyle name="60% - 强调文字颜色 2 7 6 2 3" xfId="13646"/>
    <cellStyle name="40% - 强调文字颜色 5 13 8" xfId="13647"/>
    <cellStyle name="40% - 强调文字颜色 3 16 6 3" xfId="13648"/>
    <cellStyle name="60% - 强调文字颜色 6 10 5 2" xfId="13649"/>
    <cellStyle name="60% - 强调文字颜色 5 14 5" xfId="13650"/>
    <cellStyle name="60% - 强调文字颜色 5 9 7 2 2" xfId="13651"/>
    <cellStyle name="40% - 强调文字颜色 1 13 10 2 2" xfId="13652"/>
    <cellStyle name="60% - 强调文字颜色 1 12 10 3 3" xfId="13653"/>
    <cellStyle name="40% - 强调文字颜色 3 16 7 2 2" xfId="13654"/>
    <cellStyle name="标题 1 10 10 7" xfId="13655"/>
    <cellStyle name="40% - 强调文字颜色 3 17 10" xfId="13656"/>
    <cellStyle name="40% - 强调文字颜色 5 16 7 2" xfId="13657"/>
    <cellStyle name="60% - 强调文字颜色 5 8 2 2 3" xfId="13658"/>
    <cellStyle name="20% - 强调文字颜色 1 16 8" xfId="13659"/>
    <cellStyle name="40% - 强调文字颜色 3 17 10 2" xfId="13660"/>
    <cellStyle name="40% - 强调文字颜色 1 8 10 9" xfId="13661"/>
    <cellStyle name="20% - 强调文字颜色 1 16 8 2" xfId="13662"/>
    <cellStyle name="40% - 强调文字颜色 3 17 10 2 2" xfId="13663"/>
    <cellStyle name="20% - 强调文字颜色 1 16 9" xfId="13664"/>
    <cellStyle name="40% - 强调文字颜色 3 17 10 3" xfId="13665"/>
    <cellStyle name="20% - 强调文字颜色 1 16 9 2" xfId="13666"/>
    <cellStyle name="40% - 强调文字颜色 3 17 10 3 2" xfId="13667"/>
    <cellStyle name="40% - 强调文字颜色 3 17 10 4" xfId="13668"/>
    <cellStyle name="60% - 强调文字颜色 2 14 10 7" xfId="13669"/>
    <cellStyle name="40% - 强调文字颜色 1 10 8" xfId="13670"/>
    <cellStyle name="40% - 强调文字颜色 3 17 10 4 2" xfId="13671"/>
    <cellStyle name="40% - 强调文字颜色 1 12 8" xfId="13672"/>
    <cellStyle name="40% - 强调文字颜色 3 17 10 6 2" xfId="13673"/>
    <cellStyle name="40% - 强调文字颜色 1 14 8" xfId="13674"/>
    <cellStyle name="40% - 强调文字颜色 3 17 10 8 2" xfId="13675"/>
    <cellStyle name="标题 1 10 10 8" xfId="13676"/>
    <cellStyle name="40% - 强调文字颜色 3 17 11" xfId="13677"/>
    <cellStyle name="40% - 强调文字颜色 3 17 2" xfId="13678"/>
    <cellStyle name="40% - 强调文字颜色 3 17 3" xfId="13679"/>
    <cellStyle name="60% - 强调文字颜色 5 11 2 5" xfId="13680"/>
    <cellStyle name="60% - 强调文字颜色 6 8 5 3" xfId="13681"/>
    <cellStyle name="40% - 强调文字颜色 5 11 10 7 2" xfId="13682"/>
    <cellStyle name="40% - 强调文字颜色 3 17 3 2" xfId="13683"/>
    <cellStyle name="标题 4 11 5" xfId="13684"/>
    <cellStyle name="40% - 强调文字颜色 6 16 10 8" xfId="13685"/>
    <cellStyle name="40% - 强调文字颜色 3 17 3 2 2" xfId="13686"/>
    <cellStyle name="20% - 强调文字颜色 5 4 7 2 2" xfId="13687"/>
    <cellStyle name="60% - 强调文字颜色 6 7 2 2 3" xfId="13688"/>
    <cellStyle name="40% - 强调文字颜色 3 17 4" xfId="13689"/>
    <cellStyle name="60% - 强调文字颜色 6 4 4 2 4" xfId="13690"/>
    <cellStyle name="40% - 强调文字颜色 3 9 7 2" xfId="13691"/>
    <cellStyle name="60% - 强调文字颜色 5 11 3 5" xfId="13692"/>
    <cellStyle name="60% - 强调文字颜色 6 8 6 3" xfId="13693"/>
    <cellStyle name="40% - 强调文字颜色 5 11 10 8 2" xfId="13694"/>
    <cellStyle name="20% - 强调文字颜色 1 10 7" xfId="13695"/>
    <cellStyle name="40% - 强调文字颜色 3 17 4 3" xfId="13696"/>
    <cellStyle name="20% - 强调文字颜色 3 4 10 7 2" xfId="13697"/>
    <cellStyle name="40% - 强调文字颜色 3 17 5" xfId="13698"/>
    <cellStyle name="40% - 强调文字颜色 3 9 7 3" xfId="13699"/>
    <cellStyle name="60% - 强调文字颜色 5 10 5 2" xfId="13700"/>
    <cellStyle name="40% - 强调文字颜色 1 12 10 2 2" xfId="13701"/>
    <cellStyle name="60% - 强调文字颜色 1 11 10 3 3" xfId="13702"/>
    <cellStyle name="60% - 强调文字颜色 5 4 7 2 2" xfId="13703"/>
    <cellStyle name="40% - 强调文字颜色 3 17 7" xfId="13704"/>
    <cellStyle name="60% - 强调文字颜色 5 10 5 3" xfId="13705"/>
    <cellStyle name="60% - 强调文字颜色 5 4 7 2 3" xfId="13706"/>
    <cellStyle name="60% - 强调文字颜色 2 14 10 7 3 2" xfId="13707"/>
    <cellStyle name="40% - 强调文字颜色 3 17 8" xfId="13708"/>
    <cellStyle name="20% - 强调文字颜色 1 10 10 4" xfId="13709"/>
    <cellStyle name="60% - 强调文字颜色 5 11 7 5" xfId="13710"/>
    <cellStyle name="40% - 强调文字颜色 3 4 3 2" xfId="13711"/>
    <cellStyle name="40% - 强调文字颜色 3 17 9" xfId="13712"/>
    <cellStyle name="60% - 强调文字颜色 3 7 5 2 3" xfId="13713"/>
    <cellStyle name="60% - 强调文字颜色 1 15 9 3" xfId="13714"/>
    <cellStyle name="60% - 强调文字颜色 3 8 10 6" xfId="13715"/>
    <cellStyle name="60% - 强调文字颜色 3 7 6 2 3" xfId="13716"/>
    <cellStyle name="40% - 强调文字颜色 3 23" xfId="13717"/>
    <cellStyle name="40% - 强调文字颜色 3 18" xfId="13718"/>
    <cellStyle name="60% - 强调文字颜色 2 11 10 2 2" xfId="13719"/>
    <cellStyle name="60% - 强调文字颜色 3 8 10 7" xfId="13720"/>
    <cellStyle name="40% - 强调文字颜色 5 11 10 3 2" xfId="13721"/>
    <cellStyle name="60% - 强调文字颜色 3 7 6 2 4" xfId="13722"/>
    <cellStyle name="40% - 强调文字颜色 3 24" xfId="13723"/>
    <cellStyle name="40% - 强调文字颜色 3 19" xfId="13724"/>
    <cellStyle name="60% - 强调文字颜色 4 11 8 4" xfId="13725"/>
    <cellStyle name="60% - 强调文字颜色 2 16 10 8 3 2" xfId="13726"/>
    <cellStyle name="40% - 强调文字颜色 3 2" xfId="13727"/>
    <cellStyle name="60% - 强调文字颜色 2 14 6 2 2" xfId="13728"/>
    <cellStyle name="40% - 强调文字颜色 3 3" xfId="13729"/>
    <cellStyle name="60% - 强调文字颜色 6 13 10 10" xfId="13730"/>
    <cellStyle name="40% - 强调文字颜色 3 3 2" xfId="13731"/>
    <cellStyle name="40% - 强调文字颜色 3 4 10" xfId="13732"/>
    <cellStyle name="60% - 强调文字颜色 6 17 7 2 2" xfId="13733"/>
    <cellStyle name="40% - 强调文字颜色 3 16 10 2" xfId="13734"/>
    <cellStyle name="40% - 强调文字颜色 3 4 10 4" xfId="13735"/>
    <cellStyle name="60% - 强调文字颜色 6 17 7 2 3" xfId="13736"/>
    <cellStyle name="40% - 强调文字颜色 3 16 10 3" xfId="13737"/>
    <cellStyle name="40% - 强调文字颜色 3 4 10 5" xfId="13738"/>
    <cellStyle name="40% - 强调文字颜色 3 16 10 3 2" xfId="13739"/>
    <cellStyle name="40% - 强调文字颜色 3 4 10 5 2" xfId="13740"/>
    <cellStyle name="60% - 强调文字颜色 6 17 7 2 4" xfId="13741"/>
    <cellStyle name="20% - 强调文字颜色 5 13 9 2" xfId="13742"/>
    <cellStyle name="40% - 强调文字颜色 3 16 10 4" xfId="13743"/>
    <cellStyle name="40% - 强调文字颜色 3 4 10 6" xfId="13744"/>
    <cellStyle name="40% - 强调文字颜色 3 16 10 4 2" xfId="13745"/>
    <cellStyle name="40% - 强调文字颜色 3 4 10 6 2" xfId="13746"/>
    <cellStyle name="40% - 强调文字颜色 3 16 10 5" xfId="13747"/>
    <cellStyle name="40% - 强调文字颜色 3 4 10 7" xfId="13748"/>
    <cellStyle name="60% - 强调文字颜色 4 10 6 4" xfId="13749"/>
    <cellStyle name="标题 3 14 10" xfId="13750"/>
    <cellStyle name="40% - 强调文字颜色 6 7 10 7 2" xfId="13751"/>
    <cellStyle name="40% - 强调文字颜色 3 16 10 6" xfId="13752"/>
    <cellStyle name="40% - 强调文字颜色 3 4 10 8" xfId="13753"/>
    <cellStyle name="40% - 强调文字颜色 3 16 10 6 2" xfId="13754"/>
    <cellStyle name="40% - 强调文字颜色 3 4 10 8 2" xfId="13755"/>
    <cellStyle name="40% - 强调文字颜色 3 16 10 7" xfId="13756"/>
    <cellStyle name="40% - 强调文字颜色 3 4 10 9" xfId="13757"/>
    <cellStyle name="40% - 强调文字颜色 3 4 11" xfId="13758"/>
    <cellStyle name="标题 3 8 6 2" xfId="13759"/>
    <cellStyle name="40% - 强调文字颜色 5 14 2 2 2" xfId="13760"/>
    <cellStyle name="40% - 强调文字颜色 3 4 3" xfId="13761"/>
    <cellStyle name="40% - 强调文字颜色 3 4 4" xfId="13762"/>
    <cellStyle name="20% - 强调文字颜色 5 13 10 4" xfId="13763"/>
    <cellStyle name="40% - 强调文字颜色 6 11 2 2 2" xfId="13764"/>
    <cellStyle name="40% - 强调文字颜色 3 4 6" xfId="13765"/>
    <cellStyle name="标题 2 17 10 4" xfId="13766"/>
    <cellStyle name="60% - 强调文字颜色 4 10 3 2 4" xfId="13767"/>
    <cellStyle name="40% - 强调文字颜色 4 8 3 2" xfId="13768"/>
    <cellStyle name="40% - 强调文字颜色 2 15 3 2" xfId="13769"/>
    <cellStyle name="40% - 强调文字颜色 3 4 9 2" xfId="13770"/>
    <cellStyle name="标题 2 13" xfId="13771"/>
    <cellStyle name="40% - 强调文字颜色 1 10 9 2" xfId="13772"/>
    <cellStyle name="20% - 强调文字颜色 3 16 9" xfId="13773"/>
    <cellStyle name="60% - 强调文字颜色 2 14 10 8 2" xfId="13774"/>
    <cellStyle name="40% - 强调文字颜色 3 7 10 5" xfId="13775"/>
    <cellStyle name="标题 2 13 2" xfId="13776"/>
    <cellStyle name="40% - 强调文字颜色 5 4 9" xfId="13777"/>
    <cellStyle name="20% - 强调文字颜色 3 16 9 2" xfId="13778"/>
    <cellStyle name="40% - 强调文字颜色 3 7 10 5 2" xfId="13779"/>
    <cellStyle name="标题 2 14 2" xfId="13780"/>
    <cellStyle name="40% - 强调文字颜色 3 7 10 6 2" xfId="13781"/>
    <cellStyle name="标题 2 15 2" xfId="13782"/>
    <cellStyle name="40% - 强调文字颜色 3 7 10 7 2" xfId="13783"/>
    <cellStyle name="40% - 强调文字颜色 5 11 10 2 2" xfId="13784"/>
    <cellStyle name="40% - 强调文字颜色 3 7 2 2 2" xfId="13785"/>
    <cellStyle name="40% - 强调文字颜色 3 7 2 3" xfId="13786"/>
    <cellStyle name="60% - 强调文字颜色 5 13 4 2" xfId="13787"/>
    <cellStyle name="60% - 强调文字颜色 4 10 10 11" xfId="13788"/>
    <cellStyle name="40% - 强调文字颜色 6 11 10 4" xfId="13789"/>
    <cellStyle name="40% - 强调文字颜色 3 7 3" xfId="13790"/>
    <cellStyle name="标题 3 14 4" xfId="13791"/>
    <cellStyle name="60% - 强调文字颜色 5 13 4 2 2" xfId="13792"/>
    <cellStyle name="40% - 强调文字颜色 3 7 3 2" xfId="13793"/>
    <cellStyle name="标题" xfId="13794" builtinId="15"/>
    <cellStyle name="40% - 强调文字颜色 3 7 3 2 2" xfId="13795"/>
    <cellStyle name="40% - 强调文字颜色 6 11 10 5" xfId="13796"/>
    <cellStyle name="40% - 强调文字颜色 3 7 4" xfId="13797"/>
    <cellStyle name="20% - 强调文字颜色 3 9 4 3" xfId="13798"/>
    <cellStyle name="40% - 强调文字颜色 6 11 10 5 2" xfId="13799"/>
    <cellStyle name="40% - 强调文字颜色 3 7 4 2" xfId="13800"/>
    <cellStyle name="60% - 强调文字颜色 5 16 5 2 2" xfId="13801"/>
    <cellStyle name="60% - 强调文字颜色 2 12 3 2 3 2" xfId="13802"/>
    <cellStyle name="20% - 强调文字颜色 3 10 10 2" xfId="13803"/>
    <cellStyle name="40% - 强调文字颜色 3 7 4 3" xfId="13804"/>
    <cellStyle name="60% - 强调文字颜色 2 11 10 3 3 2" xfId="13805"/>
    <cellStyle name="40% - 强调文字颜色 6 11 5 2" xfId="13806"/>
    <cellStyle name="标题 3 12 2" xfId="13807"/>
    <cellStyle name="40% - 强调文字颜色 3 9 10 9" xfId="13808"/>
    <cellStyle name="40% - 强调文字颜色 6 11 10 6" xfId="13809"/>
    <cellStyle name="40% - 强调文字颜色 6 11 5 2 2" xfId="13810"/>
    <cellStyle name="20% - 强调文字颜色 3 9 5 3" xfId="13811"/>
    <cellStyle name="40% - 强调文字颜色 6 11 10 6 2" xfId="13812"/>
    <cellStyle name="60% - 强调文字颜色 5 13 4 5" xfId="13813"/>
    <cellStyle name="40% - 强调文字颜色 6 11 5 3" xfId="13814"/>
    <cellStyle name="40% - 强调文字颜色 6 11 10 7" xfId="13815"/>
    <cellStyle name="20% - 强调文字颜色 3 9 6 3" xfId="13816"/>
    <cellStyle name="40% - 强调文字颜色 6 11 10 7 2" xfId="13817"/>
    <cellStyle name="40% - 强调文字颜色 3 16 3 2 2" xfId="13818"/>
    <cellStyle name="40% - 强调文字颜色 6 11 10 8" xfId="13819"/>
    <cellStyle name="20% - 强调文字颜色 3 9 7 3" xfId="13820"/>
    <cellStyle name="40% - 强调文字颜色 6 11 10 8 2" xfId="13821"/>
    <cellStyle name="40% - 强调文字颜色 5 3" xfId="13822"/>
    <cellStyle name="40% - 强调文字颜色 3 8 10" xfId="13823"/>
    <cellStyle name="强调文字颜色 4 7" xfId="13824"/>
    <cellStyle name="20% - 强调文字颜色 4 16 7" xfId="13825"/>
    <cellStyle name="40% - 强调文字颜色 3 8 10 3" xfId="13826"/>
    <cellStyle name="强调文字颜色 4 8" xfId="13827"/>
    <cellStyle name="20% - 强调文字颜色 4 16 8" xfId="13828"/>
    <cellStyle name="40% - 强调文字颜色 3 8 10 4" xfId="13829"/>
    <cellStyle name="40% - 强调文字颜色 6 10 9 2" xfId="13830"/>
    <cellStyle name="60% - 强调文字颜色 1 4 10 6 3" xfId="13831"/>
    <cellStyle name="60% - 强调文字颜色 1 4 10 6 3 2" xfId="13832"/>
    <cellStyle name="60% - 强调文字颜色 6 4 10 2 4" xfId="13833"/>
    <cellStyle name="40% - 强调文字颜色 3 6" xfId="13834"/>
    <cellStyle name="20% - 强调文字颜色 4 16 9 2" xfId="13835"/>
    <cellStyle name="40% - 强调文字颜色 3 8 10 5 2" xfId="13836"/>
    <cellStyle name="40% - 强调文字颜色 5 6" xfId="13837"/>
    <cellStyle name="40% - 强调文字颜色 3 8 10 7 2" xfId="13838"/>
    <cellStyle name="60% - 强调文字颜色 6 12 4" xfId="13839"/>
    <cellStyle name="40% - 强调文字颜色 6 6" xfId="13840"/>
    <cellStyle name="40% - 强调文字颜色 3 8 10 8 2" xfId="13841"/>
    <cellStyle name="40% - 强调文字颜色 5 4" xfId="13842"/>
    <cellStyle name="40% - 强调文字颜色 3 8 11" xfId="13843"/>
    <cellStyle name="标题 4 8 10 2" xfId="13844"/>
    <cellStyle name="40% - 强调文字颜色 3 8 2 3" xfId="13845"/>
    <cellStyle name="60% - 强调文字颜色 5 13 5 2 2" xfId="13846"/>
    <cellStyle name="40% - 强调文字颜色 3 8 3 2" xfId="13847"/>
    <cellStyle name="60% - 强调文字颜色 5 13 5 2 3" xfId="13848"/>
    <cellStyle name="60% - 强调文字颜色 6 10 4 2 3" xfId="13849"/>
    <cellStyle name="60% - 强调文字颜色 5 13 5 3" xfId="13850"/>
    <cellStyle name="40% - 强调文字颜色 5 14 10 6 2" xfId="13851"/>
    <cellStyle name="40% - 强调文字颜色 5 17" xfId="13852"/>
    <cellStyle name="40% - 强调文字颜色 5 22" xfId="13853"/>
    <cellStyle name="40% - 强调文字颜色 3 8 4 2" xfId="13854"/>
    <cellStyle name="40% - 强调文字颜色 5 18" xfId="13855"/>
    <cellStyle name="40% - 强调文字颜色 5 23" xfId="13856"/>
    <cellStyle name="40% - 强调文字颜色 3 8 4 3" xfId="13857"/>
    <cellStyle name="60% - 强调文字颜色 6 10 4 2 4" xfId="13858"/>
    <cellStyle name="40% - 强调文字颜色 1 13 3 2 2" xfId="13859"/>
    <cellStyle name="60% - 强调文字颜色 5 13 5 4" xfId="13860"/>
    <cellStyle name="40% - 强调文字颜色 6 11 6 2 2" xfId="13861"/>
    <cellStyle name="40% - 强调文字颜色 3 8 5 2" xfId="13862"/>
    <cellStyle name="标题 1 9 6 2" xfId="13863"/>
    <cellStyle name="60% - 强调文字颜色 3 17 4 2" xfId="13864"/>
    <cellStyle name="40% - 强调文字颜色 5 12 3 2 2" xfId="13865"/>
    <cellStyle name="40% - 强调文字颜色 3 8 5 2 2" xfId="13866"/>
    <cellStyle name="40% - 强调文字颜色 4 11 5 2" xfId="13867"/>
    <cellStyle name="40% - 强调文字颜色 4 4 10 3 2" xfId="13868"/>
    <cellStyle name="40% - 强调文字颜色 3 8 5 3" xfId="13869"/>
    <cellStyle name="40% - 强调文字颜色 5 11 7 2 2" xfId="13870"/>
    <cellStyle name="60% - 强调文字颜色 5 13 5 5" xfId="13871"/>
    <cellStyle name="40% - 强调文字颜色 6 11 6 3" xfId="13872"/>
    <cellStyle name="40% - 强调文字颜色 3 8 6 2" xfId="13873"/>
    <cellStyle name="40% - 强调文字颜色 6 4 10 5" xfId="13874"/>
    <cellStyle name="40% - 强调文字颜色 3 8 6 2 2" xfId="13875"/>
    <cellStyle name="40% - 强调文字颜色 3 8 6 3" xfId="13876"/>
    <cellStyle name="40% - 强调文字颜色 3 8 7 3" xfId="13877"/>
    <cellStyle name="标题 1 10 2 2 2" xfId="13878"/>
    <cellStyle name="40% - 强调文字颜色 6 17" xfId="13879"/>
    <cellStyle name="40% - 强调文字颜色 6 22" xfId="13880"/>
    <cellStyle name="40% - 强调文字颜色 3 8 9 2" xfId="13881"/>
    <cellStyle name="60% - 强调文字颜色 1 12 6 2 3" xfId="13882"/>
    <cellStyle name="Currency 34 2" xfId="13883"/>
    <cellStyle name="Currency 29 2" xfId="13884"/>
    <cellStyle name="40% - 强调文字颜色 3 9 10" xfId="13885"/>
    <cellStyle name="20% - 强调文字颜色 5 16 6" xfId="13886"/>
    <cellStyle name="40% - 强调文字颜色 3 9 10 2" xfId="13887"/>
    <cellStyle name="检查单元格 24" xfId="13888"/>
    <cellStyle name="检查单元格 19" xfId="13889"/>
    <cellStyle name="20% - 强调文字颜色 5 14 2 2" xfId="13890"/>
    <cellStyle name="20% - 强调文字颜色 5 16 8" xfId="13891"/>
    <cellStyle name="40% - 强调文字颜色 3 9 10 4" xfId="13892"/>
    <cellStyle name="20% - 强调文字颜色 5 14 2 3" xfId="13893"/>
    <cellStyle name="20% - 强调文字颜色 5 16 9" xfId="13894"/>
    <cellStyle name="40% - 强调文字颜色 3 9 10 5" xfId="13895"/>
    <cellStyle name="20% - 强调文字颜色 5 16 9 2" xfId="13896"/>
    <cellStyle name="40% - 强调文字颜色 3 9 10 5 2" xfId="13897"/>
    <cellStyle name="40% - 强调文字颜色 3 9 10 6" xfId="13898"/>
    <cellStyle name="40% - 强调文字颜色 3 9 10 6 2" xfId="13899"/>
    <cellStyle name="40% - 强调文字颜色 3 9 10 7" xfId="13900"/>
    <cellStyle name="40% - 强调文字颜色 3 9 10 8 2" xfId="13901"/>
    <cellStyle name="Currency 34 3" xfId="13902"/>
    <cellStyle name="Currency 29 3" xfId="13903"/>
    <cellStyle name="标题 3 9 6 2" xfId="13904"/>
    <cellStyle name="40% - 强调文字颜色 5 14 3 2 2" xfId="13905"/>
    <cellStyle name="检查单元格 5" xfId="13906"/>
    <cellStyle name="40% - 强调文字颜色 3 9 2" xfId="13907"/>
    <cellStyle name="40% - 强调文字颜色 4 17 10 3 2" xfId="13908"/>
    <cellStyle name="标题 1 8 10 4" xfId="13909"/>
    <cellStyle name="60% - 强调文字颜色 5 13 6 2" xfId="13910"/>
    <cellStyle name="检查单元格 6" xfId="13911"/>
    <cellStyle name="40% - 强调文字颜色 3 9 3" xfId="13912"/>
    <cellStyle name="60% - 强调文字颜色 1 15 2 2 3" xfId="13913"/>
    <cellStyle name="60% - 强调文字颜色 5 13 6 2 2" xfId="13914"/>
    <cellStyle name="检查单元格 7" xfId="13915"/>
    <cellStyle name="40% - 强调文字颜色 3 9 4" xfId="13916"/>
    <cellStyle name="标题 1 8 10 6" xfId="13917"/>
    <cellStyle name="60% - 强调文字颜色 5 13 6 4" xfId="13918"/>
    <cellStyle name="20% - 强调文字颜色 5 14 10 4" xfId="13919"/>
    <cellStyle name="40% - 强调文字颜色 6 11 7 2 2" xfId="13920"/>
    <cellStyle name="60% - 强调文字颜色 1 4 3 2 3" xfId="13921"/>
    <cellStyle name="40% - 强调文字颜色 6 11 7 3" xfId="13922"/>
    <cellStyle name="40% - 强调文字颜色 3 9 8 2" xfId="13923"/>
    <cellStyle name="标题 1 10 3 2" xfId="13924"/>
    <cellStyle name="40% - 强调文字颜色 3 9 9" xfId="13925"/>
    <cellStyle name="标题 1 10 3 2 2" xfId="13926"/>
    <cellStyle name="40% - 强调文字颜色 3 9 9 2" xfId="13927"/>
    <cellStyle name="40% - 强调文字颜色 4 10" xfId="13928"/>
    <cellStyle name="标题 4 7 4" xfId="13929"/>
    <cellStyle name="60% - 强调文字颜色 3 14 2 4" xfId="13930"/>
    <cellStyle name="40% - 强调文字颜色 4 10 10 2" xfId="13931"/>
    <cellStyle name="60% - 强调文字颜色 4 7 10 2" xfId="13932"/>
    <cellStyle name="40% - 强调文字颜色 4 10 10 3 2" xfId="13933"/>
    <cellStyle name="60% - 强调文字颜色 4 7 11" xfId="13934"/>
    <cellStyle name="40% - 强调文字颜色 4 10 10 4" xfId="13935"/>
    <cellStyle name="常规 12" xfId="13936"/>
    <cellStyle name="40% - 强调文字颜色 4 10 10 4 2" xfId="13937"/>
    <cellStyle name="60% - 强调文字颜色 4 4 10 2 2" xfId="13938"/>
    <cellStyle name="40% - 强调文字颜色 4 10 10 5 2" xfId="13939"/>
    <cellStyle name="60% - 强调文字颜色 4 4 10 2 3" xfId="13940"/>
    <cellStyle name="60% - 强调文字颜色 4 7 13" xfId="13941"/>
    <cellStyle name="40% - 强调文字颜色 4 10 10 6" xfId="13942"/>
    <cellStyle name="40% - 强调文字颜色 4 10 10 6 2" xfId="13943"/>
    <cellStyle name="40% - 强调文字颜色 1 8 10 5 2" xfId="13944"/>
    <cellStyle name="60% - 强调文字颜色 4 4 10 2 4" xfId="13945"/>
    <cellStyle name="60% - 强调文字颜色 3 8 7 2 3" xfId="13946"/>
    <cellStyle name="60% - 强调文字颜色 4 4 10 8" xfId="13947"/>
    <cellStyle name="40% - 强调文字颜色 4 10 10 7 2" xfId="13948"/>
    <cellStyle name="60% - 强调文字颜色 3 8 7 2 4" xfId="13949"/>
    <cellStyle name="40% - 强调文字颜色 4 10 10 8" xfId="13950"/>
    <cellStyle name="40% - 强调文字颜色 4 10 10 9" xfId="13951"/>
    <cellStyle name="60% - 强调文字颜色 5 16 3 2 4" xfId="13952"/>
    <cellStyle name="40% - 强调文字颜色 4 10 11" xfId="13953"/>
    <cellStyle name="40% - 强调文字颜色 4 10 2" xfId="13954"/>
    <cellStyle name="40% - 强调文字颜色 4 10 2 2" xfId="13955"/>
    <cellStyle name="40% - 强调文字颜色 2 8 6" xfId="13956"/>
    <cellStyle name="40% - 强调文字颜色 4 10 2 2 2" xfId="13957"/>
    <cellStyle name="40% - 强调文字颜色 4 10 2 3" xfId="13958"/>
    <cellStyle name="60% - 强调文字颜色 2 17 10 2" xfId="13959"/>
    <cellStyle name="40% - 强调文字颜色 4 10 3" xfId="13960"/>
    <cellStyle name="60% - 强调文字颜色 2 17 10 2 2" xfId="13961"/>
    <cellStyle name="60% - 强调文字颜色 3 4 7 2 3" xfId="13962"/>
    <cellStyle name="40% - 强调文字颜色 4 10 3 2" xfId="13963"/>
    <cellStyle name="40% - 强调文字颜色 3 8 6" xfId="13964"/>
    <cellStyle name="40% - 强调文字颜色 4 10 3 2 2" xfId="13965"/>
    <cellStyle name="60% - 强调文字颜色 3 4 7 2 4" xfId="13966"/>
    <cellStyle name="60% - 强调文字颜色 2 17 10 2 3" xfId="13967"/>
    <cellStyle name="40% - 强调文字颜色 4 10 3 3" xfId="13968"/>
    <cellStyle name="60% - 强调文字颜色 2 17 10 3 2" xfId="13969"/>
    <cellStyle name="40% - 强调文字颜色 4 10 4 2" xfId="13970"/>
    <cellStyle name="60% - 强调文字颜色 2 17 10 3 3" xfId="13971"/>
    <cellStyle name="40% - 强调文字颜色 1 8 2 2" xfId="13972"/>
    <cellStyle name="40% - 强调文字颜色 4 10 4 3" xfId="13973"/>
    <cellStyle name="60% - 强调文字颜色 2 17 10 4" xfId="13974"/>
    <cellStyle name="40% - 强调文字颜色 4 10 5" xfId="13975"/>
    <cellStyle name="60% - 强调文字颜色 2 17 10 4 2" xfId="13976"/>
    <cellStyle name="40% - 强调文字颜色 4 10 5 2" xfId="13977"/>
    <cellStyle name="40% - 强调文字颜色 5 8 6" xfId="13978"/>
    <cellStyle name="40% - 强调文字颜色 4 10 5 2 2" xfId="13979"/>
    <cellStyle name="60% - 强调文字颜色 2 17 10 4 3" xfId="13980"/>
    <cellStyle name="40% - 强调文字颜色 1 8 3 2" xfId="13981"/>
    <cellStyle name="40% - 强调文字颜色 4 10 5 3" xfId="13982"/>
    <cellStyle name="60% - 强调文字颜色 2 17 10 5 2" xfId="13983"/>
    <cellStyle name="40% - 强调文字颜色 4 10 6 2" xfId="13984"/>
    <cellStyle name="标题 1 15 10 7" xfId="13985"/>
    <cellStyle name="20% - 强调文字颜色 5 12 4" xfId="13986"/>
    <cellStyle name="40% - 强调文字颜色 4 17 10" xfId="13987"/>
    <cellStyle name="60% - 强调文字颜色 2 17 10 5 3" xfId="13988"/>
    <cellStyle name="40% - 强调文字颜色 1 8 4 2" xfId="13989"/>
    <cellStyle name="40% - 强调文字颜色 4 10 6 3" xfId="13990"/>
    <cellStyle name="标题 1 15 10 8" xfId="13991"/>
    <cellStyle name="20% - 强调文字颜色 5 12 5" xfId="13992"/>
    <cellStyle name="40% - 强调文字颜色 4 17 11" xfId="13993"/>
    <cellStyle name="60% - 强调文字颜色 2 17 10 6" xfId="13994"/>
    <cellStyle name="40% - 强调文字颜色 4 10 7" xfId="13995"/>
    <cellStyle name="20% - 强调文字颜色 2 10 10 6" xfId="13996"/>
    <cellStyle name="60% - 强调文字颜色 3 12 8 4" xfId="13997"/>
    <cellStyle name="60% - 强调文字颜色 2 17 10 6 2" xfId="13998"/>
    <cellStyle name="40% - 强调文字颜色 4 10 7 2" xfId="13999"/>
    <cellStyle name="40% - 强调文字颜色 4 10 7 2 2" xfId="14000"/>
    <cellStyle name="60% - 强调文字颜色 2 17 10 6 3" xfId="14001"/>
    <cellStyle name="40% - 强调文字颜色 1 8 5 2" xfId="14002"/>
    <cellStyle name="40% - 强调文字颜色 4 10 7 3" xfId="14003"/>
    <cellStyle name="60% - 强调文字颜色 2 17 10 7 2" xfId="14004"/>
    <cellStyle name="60% - 强调文字颜色 1 11 10 10" xfId="14005"/>
    <cellStyle name="40% - 强调文字颜色 4 10 8 2" xfId="14006"/>
    <cellStyle name="60% - 强调文字颜色 6 4 6 5" xfId="14007"/>
    <cellStyle name="60% - 强调文字颜色 5 7 10" xfId="14008"/>
    <cellStyle name="40% - 强调文字颜色 4 11 10 3" xfId="14009"/>
    <cellStyle name="60% - 强调文字颜色 5 7 11" xfId="14010"/>
    <cellStyle name="40% - 强调文字颜色 4 11 10 4" xfId="14011"/>
    <cellStyle name="40% - 强调文字颜色 3 12 9 2" xfId="14012"/>
    <cellStyle name="60% - 强调文字颜色 2 13 6 2 3 2" xfId="14013"/>
    <cellStyle name="40% - 强调文字颜色 4 14 10" xfId="14014"/>
    <cellStyle name="60% - 强调文字颜色 5 7 12" xfId="14015"/>
    <cellStyle name="40% - 强调文字颜色 4 11 10 5" xfId="14016"/>
    <cellStyle name="40% - 强调文字颜色 4 14 11" xfId="14017"/>
    <cellStyle name="40% - 强调文字颜色 4 11 10 5 2" xfId="14018"/>
    <cellStyle name="60% - 强调文字颜色 5 7 13" xfId="14019"/>
    <cellStyle name="40% - 强调文字颜色 4 11 10 6" xfId="14020"/>
    <cellStyle name="40% - 强调文字颜色 4 11 10 6 2" xfId="14021"/>
    <cellStyle name="标题 13 2" xfId="14022"/>
    <cellStyle name="20% - 强调文字颜色 2 4 6" xfId="14023"/>
    <cellStyle name="60% - 强调文字颜色 5 4 10 8" xfId="14024"/>
    <cellStyle name="40% - 强调文字颜色 4 11 10 7 2" xfId="14025"/>
    <cellStyle name="40% - 强调文字颜色 4 11 10 8" xfId="14026"/>
    <cellStyle name="40% - 强调文字颜色 2 12 2" xfId="14027"/>
    <cellStyle name="40% - 强调文字颜色 4 11 2 2 2" xfId="14028"/>
    <cellStyle name="40% - 强调文字颜色 4 11 3" xfId="14029"/>
    <cellStyle name="标题 3 7 4" xfId="14030"/>
    <cellStyle name="20% - 强调文字颜色 1 4 10 8" xfId="14031"/>
    <cellStyle name="60% - 强调文字颜色 3 13 2 4" xfId="14032"/>
    <cellStyle name="40% - 强调文字颜色 4 11 3 2" xfId="14033"/>
    <cellStyle name="40% - 强调文字颜色 4 11 3 2 2" xfId="14034"/>
    <cellStyle name="标题 3 7 5" xfId="14035"/>
    <cellStyle name="20% - 强调文字颜色 1 4 10 9" xfId="14036"/>
    <cellStyle name="60% - 强调文字颜色 3 13 2 5" xfId="14037"/>
    <cellStyle name="20% - 强调文字颜色 1 12 7 2 2" xfId="14038"/>
    <cellStyle name="40% - 强调文字颜色 5 14 6 2" xfId="14039"/>
    <cellStyle name="标题 3 8 4" xfId="14040"/>
    <cellStyle name="60% - 强调文字颜色 3 9 10 2" xfId="14041"/>
    <cellStyle name="60% - 强调文字颜色 3 13 3 4" xfId="14042"/>
    <cellStyle name="40% - 强调文字颜色 4 4 10 2 2" xfId="14043"/>
    <cellStyle name="40% - 强调文字颜色 4 11 4 2" xfId="14044"/>
    <cellStyle name="好 4" xfId="14045"/>
    <cellStyle name="40% - 强调文字颜色 4 11 4 2 2" xfId="14046"/>
    <cellStyle name="40% - 强调文字颜色 4 4 10 3" xfId="14047"/>
    <cellStyle name="40% - 强调文字颜色 4 11 5" xfId="14048"/>
    <cellStyle name="标题 3 9 4" xfId="14049"/>
    <cellStyle name="60% - 强调文字颜色 3 13 4 4" xfId="14050"/>
    <cellStyle name="40% - 强调文字颜色 4 4 10 4" xfId="14051"/>
    <cellStyle name="40% - 强调文字颜色 4 11 6" xfId="14052"/>
    <cellStyle name="40% - 强调文字颜色 5 16 4 2 2" xfId="14053"/>
    <cellStyle name="60% - 强调文字颜色 5 14 8" xfId="14054"/>
    <cellStyle name="60% - 强调文字颜色 6 10 5 5" xfId="14055"/>
    <cellStyle name="40% - 强调文字颜色 4 4 10 4 2" xfId="14056"/>
    <cellStyle name="40% - 强调文字颜色 4 11 6 2" xfId="14057"/>
    <cellStyle name="40% - 强调文字颜色 4 11 6 2 2" xfId="14058"/>
    <cellStyle name="60% - 强调文字颜色 1 14 4 2 3" xfId="14059"/>
    <cellStyle name="60% - 强调文字颜色 3 13 6 4" xfId="14060"/>
    <cellStyle name="60% - 强调文字颜色 3 13 6 5" xfId="14061"/>
    <cellStyle name="20% - 强调文字颜色 6 4 3 3" xfId="14062"/>
    <cellStyle name="40% - 强调文字颜色 1 7 10 3 2" xfId="14063"/>
    <cellStyle name="60% - 强调文字颜色 3 13 8 4" xfId="14064"/>
    <cellStyle name="常规 19" xfId="14065"/>
    <cellStyle name="40% - 强调文字颜色 4 4 10 7 2" xfId="14066"/>
    <cellStyle name="40% - 强调文字颜色 4 11 9 2" xfId="14067"/>
    <cellStyle name="60% - 强调文字颜色 1 4 10 8 2" xfId="14068"/>
    <cellStyle name="40% - 强调文字颜色 6 7 7 2" xfId="14069"/>
    <cellStyle name="40% - 强调文字颜色 5 13 10 5 2" xfId="14070"/>
    <cellStyle name="60% - 强调文字颜色 6 7 2 2 4" xfId="14071"/>
    <cellStyle name="60% - 强调文字颜色 1 4 10 8 3" xfId="14072"/>
    <cellStyle name="60% - 强调文字颜色 1 4 10 8 3 2" xfId="14073"/>
    <cellStyle name="60% - 强调文字颜色 4 8 10 2 3" xfId="14074"/>
    <cellStyle name="60% - 强调文字颜色 5 16 4 2 4" xfId="14075"/>
    <cellStyle name="标题 4 7 9" xfId="14076"/>
    <cellStyle name="20% - 强调文字颜色 2 13 4" xfId="14077"/>
    <cellStyle name="40% - 强调文字颜色 4 12 10 6 2" xfId="14078"/>
    <cellStyle name="40% - 强调文字颜色 4 12 10 7" xfId="14079"/>
    <cellStyle name="标题 4 8 9" xfId="14080"/>
    <cellStyle name="60% - 强调文字颜色 6 8 7 2 4" xfId="14081"/>
    <cellStyle name="20% - 强调文字颜色 2 14 4" xfId="14082"/>
    <cellStyle name="40% - 强调文字颜色 4 12 10 7 2" xfId="14083"/>
    <cellStyle name="注释 5" xfId="14084"/>
    <cellStyle name="40% - 强调文字颜色 4 12 2 2" xfId="14085"/>
    <cellStyle name="40% - 强调文字颜色 4 12 2 2 2" xfId="14086"/>
    <cellStyle name="40% - 强调文字颜色 4 12 3" xfId="14087"/>
    <cellStyle name="40% - 强调文字颜色 4 12 3 2" xfId="14088"/>
    <cellStyle name="40% - 强调文字颜色 4 12 5" xfId="14089"/>
    <cellStyle name="标题 4 9 4" xfId="14090"/>
    <cellStyle name="60% - 强调文字颜色 3 14 4 4" xfId="14091"/>
    <cellStyle name="标题 4 9 5" xfId="14092"/>
    <cellStyle name="20% - 强调文字颜色 4 13 3 2 2" xfId="14093"/>
    <cellStyle name="60% - 强调文字颜色 3 14 4 5" xfId="14094"/>
    <cellStyle name="60% - 强调文字颜色 3 14 5 4" xfId="14095"/>
    <cellStyle name="40% - 强调文字颜色 4 12 6 2" xfId="14096"/>
    <cellStyle name="40% - 强调文字颜色 4 12 6 2 2" xfId="14097"/>
    <cellStyle name="60% - 强调文字颜色 5 14 4 3" xfId="14098"/>
    <cellStyle name="60% - 强调文字颜色 3 14 5 5" xfId="14099"/>
    <cellStyle name="标题 3 4 10 8" xfId="14100"/>
    <cellStyle name="40% - 强调文字颜色 4 12 7 2" xfId="14101"/>
    <cellStyle name="60% - 强调文字颜色 4 7 10 2 4" xfId="14102"/>
    <cellStyle name="40% - 强调文字颜色 4 12 7 2 2" xfId="14103"/>
    <cellStyle name="60% - 强调文字颜色 4 17 10 10" xfId="14104"/>
    <cellStyle name="20% - 强调文字颜色 1 14 10 7" xfId="14105"/>
    <cellStyle name="20% - 强调文字颜色 4 9 10 2 2" xfId="14106"/>
    <cellStyle name="60% - 强调文字颜色 3 14 6 5" xfId="14107"/>
    <cellStyle name="60% - 强调文字颜色 3 14 7 4" xfId="14108"/>
    <cellStyle name="20% - 强调文字颜色 6 4 10 4 2" xfId="14109"/>
    <cellStyle name="40% - 强调文字颜色 5 10" xfId="14110"/>
    <cellStyle name="40% - 强调文字颜色 4 12 8 2" xfId="14111"/>
    <cellStyle name="40% - 强调文字颜色 4 12 9" xfId="14112"/>
    <cellStyle name="60% - 强调文字颜色 2 17 10 3" xfId="14113"/>
    <cellStyle name="40% - 强调文字颜色 4 10 4" xfId="14114"/>
    <cellStyle name="40% - 强调文字颜色 4 12 9 2" xfId="14115"/>
    <cellStyle name="40% - 强调文字颜色 5 14 9 2" xfId="14116"/>
    <cellStyle name="60% - 强调文字颜色 6 7 7 2 3" xfId="14117"/>
    <cellStyle name="60% - 强调文字颜色 6 7 7 2 4" xfId="14118"/>
    <cellStyle name="40% - 强调文字颜色 4 13 10 6 2" xfId="14119"/>
    <cellStyle name="40% - 强调文字颜色 4 13 10 7" xfId="14120"/>
    <cellStyle name="40% - 强调文字颜色 4 13 10 7 2" xfId="14121"/>
    <cellStyle name="Currency 5 2" xfId="14122"/>
    <cellStyle name="40% - 强调文字颜色 3 12 4 3" xfId="14123"/>
    <cellStyle name="40% - 强调文字颜色 4 13 11" xfId="14124"/>
    <cellStyle name="40% - 强调文字颜色 4 13 3" xfId="14125"/>
    <cellStyle name="60% - 强调文字颜色 3 15 2 4" xfId="14126"/>
    <cellStyle name="40% - 强调文字颜色 4 13 5" xfId="14127"/>
    <cellStyle name="60% - 强调文字颜色 3 15 4 4" xfId="14128"/>
    <cellStyle name="60% - 强调文字颜色 3 15 5 5" xfId="14129"/>
    <cellStyle name="40% - 强调文字颜色 4 13 7" xfId="14130"/>
    <cellStyle name="40% - 强调文字颜色 3 5" xfId="14131"/>
    <cellStyle name="60% - 强调文字颜色 6 4 10 2 3" xfId="14132"/>
    <cellStyle name="Percent 3" xfId="14133"/>
    <cellStyle name="60% - 强调文字颜色 3 15 7 4" xfId="14134"/>
    <cellStyle name="40% - 强调文字颜色 4 13 9" xfId="14135"/>
    <cellStyle name="20% - 强调文字颜色 4 11 10 5" xfId="14136"/>
    <cellStyle name="60% - 强调文字颜色 1 12 4 2" xfId="14137"/>
    <cellStyle name="20% - 强调文字颜色 4 11 10 5 2" xfId="14138"/>
    <cellStyle name="60% - 强调文字颜色 1 12 4 2 2" xfId="14139"/>
    <cellStyle name="20% - 强调文字颜色 4 11 10 6" xfId="14140"/>
    <cellStyle name="60% - 强调文字颜色 1 12 4 3" xfId="14141"/>
    <cellStyle name="40% - 强调文字颜色 6 10 2 2" xfId="14142"/>
    <cellStyle name="60% - 强调文字颜色 4 13 5 2 4" xfId="14143"/>
    <cellStyle name="60% - 强调文字颜色 2 9 10 4" xfId="14144"/>
    <cellStyle name="40% - 强调文字颜色 4 14 2 2" xfId="14145"/>
    <cellStyle name="标题 2 14 7" xfId="14146"/>
    <cellStyle name="60% - 强调文字颜色 5 17 2 3" xfId="14147"/>
    <cellStyle name="40% - 强调文字颜色 4 14 2 2 2" xfId="14148"/>
    <cellStyle name="60% - 强调文字颜色 2 9 10 5" xfId="14149"/>
    <cellStyle name="40% - 强调文字颜色 4 14 2 3" xfId="14150"/>
    <cellStyle name="40% - 强调文字颜色 4 14 3" xfId="14151"/>
    <cellStyle name="60% - 强调文字颜色 4 15 2" xfId="14152"/>
    <cellStyle name="60% - 强调文字颜色 4 20 2" xfId="14153"/>
    <cellStyle name="60% - 强调文字颜色 3 16 2 4" xfId="14154"/>
    <cellStyle name="40% - 强调文字颜色 4 14 3 2" xfId="14155"/>
    <cellStyle name="60% - 强调文字颜色 2 8 10 3" xfId="14156"/>
    <cellStyle name="40% - 强调文字颜色 4 14 3 2 2" xfId="14157"/>
    <cellStyle name="60% - 强调文字颜色 4 15 3" xfId="14158"/>
    <cellStyle name="60% - 强调文字颜色 4 20 3" xfId="14159"/>
    <cellStyle name="60% - 强调文字颜色 3 16 2 5" xfId="14160"/>
    <cellStyle name="40% - 强调文字颜色 4 14 3 3" xfId="14161"/>
    <cellStyle name="40% - 强调文字颜色 4 14 4 2" xfId="14162"/>
    <cellStyle name="60% - 强调文字颜色 5 12 10 2 4" xfId="14163"/>
    <cellStyle name="40% - 强调文字颜色 6 7 3 3" xfId="14164"/>
    <cellStyle name="40% - 强调文字颜色 4 14 4 2 2" xfId="14165"/>
    <cellStyle name="40% - 强调文字颜色 4 14 4 3" xfId="14166"/>
    <cellStyle name="40% - 强调文字颜色 4 14 5" xfId="14167"/>
    <cellStyle name="60% - 强调文字颜色 4 17 2" xfId="14168"/>
    <cellStyle name="60% - 强调文字颜色 4 22 2" xfId="14169"/>
    <cellStyle name="60% - 强调文字颜色 3 16 4 4" xfId="14170"/>
    <cellStyle name="40% - 强调文字颜色 4 14 5 2" xfId="14171"/>
    <cellStyle name="40% - 强调文字颜色 3 16 8" xfId="14172"/>
    <cellStyle name="40% - 强调文字颜色 4 14 5 2 2" xfId="14173"/>
    <cellStyle name="40% - 强调文字颜色 4 14 6" xfId="14174"/>
    <cellStyle name="60% - 强调文字颜色 4 17 3" xfId="14175"/>
    <cellStyle name="60% - 强调文字颜色 4 22 3" xfId="14176"/>
    <cellStyle name="20% - 强调文字颜色 4 13 5 2 2" xfId="14177"/>
    <cellStyle name="60% - 强调文字颜色 3 16 4 5" xfId="14178"/>
    <cellStyle name="40% - 强调文字颜色 4 14 5 3" xfId="14179"/>
    <cellStyle name="40% - 强调文字颜色 4 15 3 3" xfId="14180"/>
    <cellStyle name="60% - 强调文字颜色 1 15 10 8 3 2" xfId="14181"/>
    <cellStyle name="60% - 强调文字颜色 5 7 10 4" xfId="14182"/>
    <cellStyle name="60% - 强调文字颜色 4 15 10 2" xfId="14183"/>
    <cellStyle name="40% - 强调文字颜色 4 14 6 3" xfId="14184"/>
    <cellStyle name="40% - 强调文字颜色 4 14 7" xfId="14185"/>
    <cellStyle name="60% - 强调文字颜色 4 19 2" xfId="14186"/>
    <cellStyle name="60% - 强调文字颜色 4 24 2" xfId="14187"/>
    <cellStyle name="60% - 强调文字颜色 3 16 6 4" xfId="14188"/>
    <cellStyle name="40% - 强调文字颜色 4 14 8" xfId="14189"/>
    <cellStyle name="20% - 强调文字颜色 6 7 2 3" xfId="14190"/>
    <cellStyle name="60% - 强调文字颜色 3 16 7 4" xfId="14191"/>
    <cellStyle name="20% - 强调文字颜色 6 9 7 2" xfId="14192"/>
    <cellStyle name="40% - 强调文字颜色 6 7 11" xfId="14193"/>
    <cellStyle name="40% - 强调文字颜色 4 14 8 2" xfId="14194"/>
    <cellStyle name="40% - 强调文字颜色 4 14 9" xfId="14195"/>
    <cellStyle name="40% - 强调文字颜色 4 14 9 2" xfId="14196"/>
    <cellStyle name="60% - 强调文字颜色 1 17 4" xfId="14197"/>
    <cellStyle name="60% - 强调文字颜色 5 17 6 2 4" xfId="14198"/>
    <cellStyle name="20% - 强调文字颜色 4 12 10 5" xfId="14199"/>
    <cellStyle name="60% - 强调文字颜色 1 17 4 2" xfId="14200"/>
    <cellStyle name="40% - 强调文字颜色 4 15 10 2" xfId="14201"/>
    <cellStyle name="20% - 强调文字颜色 4 12 10 5 2" xfId="14202"/>
    <cellStyle name="60% - 强调文字颜色 1 17 4 2 2" xfId="14203"/>
    <cellStyle name="40% - 强调文字颜色 4 15 10 2 2" xfId="14204"/>
    <cellStyle name="40% - 强调文字颜色 4 15 10 3 2" xfId="14205"/>
    <cellStyle name="40% - 强调文字颜色 4 15 10 5 2" xfId="14206"/>
    <cellStyle name="40% - 强调文字颜色 1 16 3 2" xfId="14207"/>
    <cellStyle name="40% - 强调文字颜色 4 15 10 7 2" xfId="14208"/>
    <cellStyle name="40% - 强调文字颜色 5 10 3 3" xfId="14209"/>
    <cellStyle name="20% - 强调文字颜色 1 15 2" xfId="14210"/>
    <cellStyle name="60% - 强调文字颜色 3 9 7 2 4" xfId="14211"/>
    <cellStyle name="40% - 强调文字颜色 1 16 4 2" xfId="14212"/>
    <cellStyle name="40% - 强调文字颜色 4 15 10 8 2" xfId="14213"/>
    <cellStyle name="40% - 强调文字颜色 4 15 11" xfId="14214"/>
    <cellStyle name="20% - 强调文字颜色 2 4 5 3" xfId="14215"/>
    <cellStyle name="40% - 强调文字颜色 4 15 2 2" xfId="14216"/>
    <cellStyle name="40% - 强调文字颜色 4 15 2 3" xfId="14217"/>
    <cellStyle name="40% - 强调文字颜色 4 15 3" xfId="14218"/>
    <cellStyle name="20% - 强调文字颜色 2 4 6 3" xfId="14219"/>
    <cellStyle name="40% - 强调文字颜色 4 15 3 2" xfId="14220"/>
    <cellStyle name="60% - 强调文字颜色 5 8 4" xfId="14221"/>
    <cellStyle name="40% - 强调文字颜色 4 15 3 2 2" xfId="14222"/>
    <cellStyle name="20% - 强调文字颜色 2 4 7 3" xfId="14223"/>
    <cellStyle name="40% - 强调文字颜色 4 15 4 2" xfId="14224"/>
    <cellStyle name="60% - 强调文字颜色 6 8 4" xfId="14225"/>
    <cellStyle name="60% - 强调文字颜色 5 10 10 7" xfId="14226"/>
    <cellStyle name="40% - 强调文字颜色 4 15 4 2 2" xfId="14227"/>
    <cellStyle name="40% - 强调文字颜色 4 15 4 3" xfId="14228"/>
    <cellStyle name="60% - 强调文字颜色 4 12 10 11" xfId="14229"/>
    <cellStyle name="40% - 强调文字颜色 4 15 5 2" xfId="14230"/>
    <cellStyle name="40% - 强调文字颜色 4 15 5 2 2" xfId="14231"/>
    <cellStyle name="40% - 强调文字颜色 4 15 5 3" xfId="14232"/>
    <cellStyle name="40% - 强调文字颜色 4 15 6 2" xfId="14233"/>
    <cellStyle name="40% - 强调文字颜色 4 15 6 3" xfId="14234"/>
    <cellStyle name="标题 2 4 3" xfId="14235"/>
    <cellStyle name="40% - 强调文字颜色 4 15 7" xfId="14236"/>
    <cellStyle name="40% - 强调文字颜色 4 15 7 2" xfId="14237"/>
    <cellStyle name="60% - 强调文字颜色 2 8 10 2 3 2" xfId="14238"/>
    <cellStyle name="40% - 强调文字颜色 4 15 7 3" xfId="14239"/>
    <cellStyle name="标题 2 4 4" xfId="14240"/>
    <cellStyle name="40% - 强调文字颜色 4 15 8" xfId="14241"/>
    <cellStyle name="标题 2 4 5" xfId="14242"/>
    <cellStyle name="40% - 强调文字颜色 6 8 10 5" xfId="14243"/>
    <cellStyle name="40% - 强调文字颜色 4 15 9 2" xfId="14244"/>
    <cellStyle name="40% - 强调文字颜色 4 16 10 2 2" xfId="14245"/>
    <cellStyle name="60% - 强调文字颜色 4 14 4 4" xfId="14246"/>
    <cellStyle name="40% - 强调文字颜色 4 16 10 3" xfId="14247"/>
    <cellStyle name="40% - 强调文字颜色 4 16 10 3 2" xfId="14248"/>
    <cellStyle name="60% - 强调文字颜色 4 14 4 5" xfId="14249"/>
    <cellStyle name="40% - 强调文字颜色 4 16 10 4" xfId="14250"/>
    <cellStyle name="60% - 强调文字颜色 2 13 7 2 3 2" xfId="14251"/>
    <cellStyle name="20% - 强调文字颜色 5 15 6" xfId="14252"/>
    <cellStyle name="40% - 强调文字颜色 5 14 10" xfId="14253"/>
    <cellStyle name="40% - 强调文字颜色 2 16 2 2" xfId="14254"/>
    <cellStyle name="40% - 强调文字颜色 4 16 10 6 2" xfId="14255"/>
    <cellStyle name="60% - 强调文字颜色 1 15 10 2 3 2" xfId="14256"/>
    <cellStyle name="40% - 强调文字颜色 2 16 4 2" xfId="14257"/>
    <cellStyle name="40% - 强调文字颜色 4 16 10 8 2" xfId="14258"/>
    <cellStyle name="40% - 强调文字颜色 4 16 2 3" xfId="14259"/>
    <cellStyle name="40% - 强调文字颜色 4 16 3 3" xfId="14260"/>
    <cellStyle name="60% - 强调文字颜色 5 15 10 7" xfId="14261"/>
    <cellStyle name="40% - 强调文字颜色 4 16 4 2 2" xfId="14262"/>
    <cellStyle name="40% - 强调文字颜色 4 16 4 3" xfId="14263"/>
    <cellStyle name="40% - 强调文字颜色 4 16 5 2 2" xfId="14264"/>
    <cellStyle name="40% - 强调文字颜色 4 16 5 3" xfId="14265"/>
    <cellStyle name="40% - 强调文字颜色 4 16 6 3" xfId="14266"/>
    <cellStyle name="60% - 强调文字颜色 2 8 10 3 3 2" xfId="14267"/>
    <cellStyle name="40% - 强调文字颜色 4 16 7 3" xfId="14268"/>
    <cellStyle name="60% - 强调文字颜色 1 16 9 3" xfId="14269"/>
    <cellStyle name="20% - 强调文字颜色 1 14 3" xfId="14270"/>
    <cellStyle name="60% - 强调文字颜色 6 8 2 2 3" xfId="14271"/>
    <cellStyle name="20% - 强调文字颜色 1 14 4" xfId="14272"/>
    <cellStyle name="60% - 强调文字颜色 6 8 2 2 4" xfId="14273"/>
    <cellStyle name="40% - 强调文字颜色 3 10 10 5" xfId="14274"/>
    <cellStyle name="40% - 强调文字颜色 5 17 5 2 2" xfId="14275"/>
    <cellStyle name="40% - 强调文字颜色 3 16 2 2" xfId="14276"/>
    <cellStyle name="40% - 强调文字颜色 4 17 10 6 2" xfId="14277"/>
    <cellStyle name="40% - 强调文字颜色 3 16 3 2" xfId="14278"/>
    <cellStyle name="40% - 强调文字颜色 4 17 10 7 2" xfId="14279"/>
    <cellStyle name="40% - 强调文字颜色 3 16 4" xfId="14280"/>
    <cellStyle name="40% - 强调文字颜色 4 17 10 8" xfId="14281"/>
    <cellStyle name="60% - 强调文字颜色 5 13 2 2 2" xfId="14282"/>
    <cellStyle name="20% - 强调文字颜色 3 4 10 6 2" xfId="14283"/>
    <cellStyle name="40% - 强调文字颜色 3 16 5" xfId="14284"/>
    <cellStyle name="40% - 强调文字颜色 4 17 10 9" xfId="14285"/>
    <cellStyle name="40% - 强调文字颜色 4 17 3" xfId="14286"/>
    <cellStyle name="60% - 强调文字颜色 6 11 2 5" xfId="14287"/>
    <cellStyle name="标题 3 10 4" xfId="14288"/>
    <cellStyle name="40% - 强调文字颜色 1 7 9 2" xfId="14289"/>
    <cellStyle name="40% - 强调文字颜色 5 12 10 7 2" xfId="14290"/>
    <cellStyle name="40% - 强调文字颜色 4 17 3 2" xfId="14291"/>
    <cellStyle name="40% - 强调文字颜色 4 17 3 3" xfId="14292"/>
    <cellStyle name="40% - 强调文字颜色 4 17 4" xfId="14293"/>
    <cellStyle name="60% - 强调文字颜色 6 11 4 5" xfId="14294"/>
    <cellStyle name="40% - 强调文字颜色 4 17 5 2" xfId="14295"/>
    <cellStyle name="40% - 强调文字颜色 5 15 10 5" xfId="14296"/>
    <cellStyle name="60% - 强调文字颜色 4 17 2 2 2" xfId="14297"/>
    <cellStyle name="40% - 强调文字颜色 4 17 5 3" xfId="14298"/>
    <cellStyle name="40% - 强调文字颜色 5 15 10 6" xfId="14299"/>
    <cellStyle name="40% - 强调文字颜色 4 17 6" xfId="14300"/>
    <cellStyle name="40% - 强调文字颜色 5 16 5 2 2" xfId="14301"/>
    <cellStyle name="60% - 强调文字颜色 6 11 5 5" xfId="14302"/>
    <cellStyle name="40% - 强调文字颜色 4 17 6 2" xfId="14303"/>
    <cellStyle name="40% - 强调文字颜色 4 17 6 3" xfId="14304"/>
    <cellStyle name="40% - 强调文字颜色 4 17 7" xfId="14305"/>
    <cellStyle name="40% - 强调文字颜色 4 17 7 2" xfId="14306"/>
    <cellStyle name="60% - 强调文字颜色 5 11 10 2 2" xfId="14307"/>
    <cellStyle name="60% - 强调文字颜色 2 8 10 4 3 2" xfId="14308"/>
    <cellStyle name="40% - 强调文字颜色 4 17 7 3" xfId="14309"/>
    <cellStyle name="标题 2 10 10 8" xfId="14310"/>
    <cellStyle name="60% - 强调文字颜色 6 11 7 5" xfId="14311"/>
    <cellStyle name="40% - 强调文字颜色 4 17 8 2" xfId="14312"/>
    <cellStyle name="40% - 强调文字颜色 3 9 3 2" xfId="14313"/>
    <cellStyle name="40% - 强调文字颜色 4 17 9" xfId="14314"/>
    <cellStyle name="40% - 强调文字颜色 3 9 3 2 2" xfId="14315"/>
    <cellStyle name="40% - 强调文字颜色 5 10 4" xfId="14316"/>
    <cellStyle name="40% - 强调文字颜色 4 17 9 2" xfId="14317"/>
    <cellStyle name="40% - 强调文字颜色 4 2 2" xfId="14318"/>
    <cellStyle name="40% - 强调文字颜色 4 3" xfId="14319"/>
    <cellStyle name="标题 19 10 3" xfId="14320"/>
    <cellStyle name="40% - 强调文字颜色 4 3 2" xfId="14321"/>
    <cellStyle name="60% - 强调文字颜色 5 16 3 2 3" xfId="14322"/>
    <cellStyle name="60% - 强调文字颜色 1 12 10 8 3 2" xfId="14323"/>
    <cellStyle name="40% - 强调文字颜色 6 8 10 8 2" xfId="14324"/>
    <cellStyle name="40% - 强调文字颜色 4 4 10" xfId="14325"/>
    <cellStyle name="60% - 强调文字颜色 2 9 6 2 3" xfId="14326"/>
    <cellStyle name="60% - 强调文字颜色 3 14 9 4" xfId="14327"/>
    <cellStyle name="40% - 强调文字颜色 4 11 7" xfId="14328"/>
    <cellStyle name="40% - 强调文字颜色 4 4 10 5" xfId="14329"/>
    <cellStyle name="40% - 强调文字颜色 3 12" xfId="14330"/>
    <cellStyle name="40% - 强调文字颜色 4 11 7 2" xfId="14331"/>
    <cellStyle name="40% - 强调文字颜色 4 4 10 5 2" xfId="14332"/>
    <cellStyle name="20% - 强调文字颜色 6 13 9 2" xfId="14333"/>
    <cellStyle name="40% - 强调文字颜色 4 11 8" xfId="14334"/>
    <cellStyle name="40% - 强调文字颜色 4 4 10 6" xfId="14335"/>
    <cellStyle name="60% - 强调文字颜色 4 7 10 9" xfId="14336"/>
    <cellStyle name="40% - 强调文字颜色 4 11 8 2" xfId="14337"/>
    <cellStyle name="40% - 强调文字颜色 4 4 10 6 2" xfId="14338"/>
    <cellStyle name="40% - 强调文字颜色 4 11 9" xfId="14339"/>
    <cellStyle name="40% - 强调文字颜色 4 4 10 7" xfId="14340"/>
    <cellStyle name="40% - 强调文字颜色 6 8 10 7 2" xfId="14341"/>
    <cellStyle name="20% - 强调文字颜色 1 10 3 2 2" xfId="14342"/>
    <cellStyle name="40% - 强调文字颜色 4 4 10 8" xfId="14343"/>
    <cellStyle name="40% - 强调文字颜色 4 4 10 8 2" xfId="14344"/>
    <cellStyle name="40% - 强调文字颜色 4 4 2 2" xfId="14345"/>
    <cellStyle name="40% - 强调文字颜色 5 11 10 5" xfId="14346"/>
    <cellStyle name="60% - 强调文字颜色 6 4 10 7" xfId="14347"/>
    <cellStyle name="40% - 强调文字颜色 4 4 3" xfId="14348"/>
    <cellStyle name="20% - 强调文字颜色 1 7 10 5" xfId="14349"/>
    <cellStyle name="40% - 强调文字颜色 4 4 3 2" xfId="14350"/>
    <cellStyle name="20% - 强调文字颜色 1 7 10 6" xfId="14351"/>
    <cellStyle name="40% - 强调文字颜色 4 4 3 3" xfId="14352"/>
    <cellStyle name="60% - 强调文字颜色 6 4 10 8" xfId="14353"/>
    <cellStyle name="40% - 强调文字颜色 4 4 4" xfId="14354"/>
    <cellStyle name="40% - 强调文字颜色 4 4 4 2" xfId="14355"/>
    <cellStyle name="Currency 5 3" xfId="14356"/>
    <cellStyle name="40% - 强调文字颜色 4 4 4 2 2" xfId="14357"/>
    <cellStyle name="40% - 强调文字颜色 4 4 4 3" xfId="14358"/>
    <cellStyle name="60% - 强调文字颜色 4 13 7 2 4" xfId="14359"/>
    <cellStyle name="40% - 强调文字颜色 6 12 2 2" xfId="14360"/>
    <cellStyle name="20% - 强调文字颜色 4 7 3" xfId="14361"/>
    <cellStyle name="40% - 强调文字颜色 5 10 10 3 2" xfId="14362"/>
    <cellStyle name="60% - 强调文字颜色 6 4 10 9" xfId="14363"/>
    <cellStyle name="40% - 强调文字颜色 4 4 5" xfId="14364"/>
    <cellStyle name="60% - 强调文字颜色 2 4" xfId="14365"/>
    <cellStyle name="40% - 强调文字颜色 6 12 2 2 2" xfId="14366"/>
    <cellStyle name="40% - 强调文字颜色 3 9 11" xfId="14367"/>
    <cellStyle name="40% - 强调文字颜色 4 4 5 2" xfId="14368"/>
    <cellStyle name="20% - 强调文字颜色 5 17 6" xfId="14369"/>
    <cellStyle name="40% - 强调文字颜色 4 4 5 2 2" xfId="14370"/>
    <cellStyle name="40% - 强调文字颜色 4 4 5 3" xfId="14371"/>
    <cellStyle name="60% - 强调文字颜色 5 12 10 10" xfId="14372"/>
    <cellStyle name="20% - 强调文字颜色 5 8 10 2 2" xfId="14373"/>
    <cellStyle name="40% - 强调文字颜色 4 4 6 2" xfId="14374"/>
    <cellStyle name="60% - 强调文字颜色 4 11 3 2 4" xfId="14375"/>
    <cellStyle name="60% - 强调文字颜色 1 14 10 2 3" xfId="14376"/>
    <cellStyle name="40% - 强调文字颜色 4 4 7 3" xfId="14377"/>
    <cellStyle name="60% - 强调文字颜色 1 14 10 3 2" xfId="14378"/>
    <cellStyle name="20% - 强调文字颜色 5 8 10 4 2" xfId="14379"/>
    <cellStyle name="40% - 强调文字颜色 4 4 8 2" xfId="14380"/>
    <cellStyle name="60% - 强调文字颜色 6 12 10 2 3" xfId="14381"/>
    <cellStyle name="60% - 强调文字颜色 1 14 10 4" xfId="14382"/>
    <cellStyle name="20% - 强调文字颜色 3 15 9 2" xfId="14383"/>
    <cellStyle name="20% - 强调文字颜色 5 8 10 5" xfId="14384"/>
    <cellStyle name="40% - 强调文字颜色 4 4 9" xfId="14385"/>
    <cellStyle name="60% - 强调文字颜色 1 14 10 4 2" xfId="14386"/>
    <cellStyle name="20% - 强调文字颜色 5 8 10 5 2" xfId="14387"/>
    <cellStyle name="40% - 强调文字颜色 4 4 9 2" xfId="14388"/>
    <cellStyle name="标题 6 10 8" xfId="14389"/>
    <cellStyle name="60% - 强调文字颜色 6 12 2 2 2" xfId="14390"/>
    <cellStyle name="60% - 强调文字颜色 6 12 2 2 3" xfId="14391"/>
    <cellStyle name="40% - 强调文字颜色 4 7 10 2" xfId="14392"/>
    <cellStyle name="40% - 强调文字颜色 5 17 10 4 2" xfId="14393"/>
    <cellStyle name="40% - 强调文字颜色 4 7 10 3" xfId="14394"/>
    <cellStyle name="40% - 强调文字颜色 4 7 10 3 2" xfId="14395"/>
    <cellStyle name="60% - 强调文字颜色 2 3 2 2" xfId="14396"/>
    <cellStyle name="40% - 强调文字颜色 4 7 10 4 2" xfId="14397"/>
    <cellStyle name="Currency 38" xfId="14398"/>
    <cellStyle name="Currency 43" xfId="14399"/>
    <cellStyle name="20% - 强调文字颜色 5 9 4 2" xfId="14400"/>
    <cellStyle name="40% - 强调文字颜色 4 7 10 7 2" xfId="14401"/>
    <cellStyle name="20% - 强调文字颜色 5 9 5" xfId="14402"/>
    <cellStyle name="40% - 强调文字颜色 4 7 10 8" xfId="14403"/>
    <cellStyle name="20% - 强调文字颜色 5 9 6" xfId="14404"/>
    <cellStyle name="20% - 强调文字颜色 4 11 8 2" xfId="14405"/>
    <cellStyle name="40% - 强调文字颜色 4 7 10 9" xfId="14406"/>
    <cellStyle name="60% - 强调文字颜色 5 15 6 2 4" xfId="14407"/>
    <cellStyle name="60% - 强调文字颜色 5 16 10 6" xfId="14408"/>
    <cellStyle name="40% - 强调文字颜色 4 7 11" xfId="14409"/>
    <cellStyle name="40% - 强调文字颜色 4 7 2" xfId="14410"/>
    <cellStyle name="40% - 强调文字颜色 4 7 2 2" xfId="14411"/>
    <cellStyle name="40% - 强调文字颜色 4 7 2 3" xfId="14412"/>
    <cellStyle name="60% - 强调文字颜色 5 14 4 2" xfId="14413"/>
    <cellStyle name="40% - 强调文字颜色 4 7 3" xfId="14414"/>
    <cellStyle name="40% - 强调文字颜色 4 7 3 2 2" xfId="14415"/>
    <cellStyle name="40% - 强调文字颜色 4 7 4" xfId="14416"/>
    <cellStyle name="40% - 强调文字颜色 4 7 4 2" xfId="14417"/>
    <cellStyle name="40% - 强调文字颜色 4 7 4 2 2" xfId="14418"/>
    <cellStyle name="标题 2 17 6 2" xfId="14419"/>
    <cellStyle name="60% - 强调文字颜色 5 17 5 2 2" xfId="14420"/>
    <cellStyle name="60% - 强调文字颜色 2 12 4 2 3 2" xfId="14421"/>
    <cellStyle name="20% - 强调文字颜色 3 15 10 2" xfId="14422"/>
    <cellStyle name="40% - 强调文字颜色 4 7 4 3" xfId="14423"/>
    <cellStyle name="60% - 强调文字颜色 5 14 4 4" xfId="14424"/>
    <cellStyle name="20% - 强调文字颜色 2 8 11" xfId="14425"/>
    <cellStyle name="40% - 强调文字颜色 6 12 5 2" xfId="14426"/>
    <cellStyle name="60% - 强调文字颜色 1 8 4 3" xfId="14427"/>
    <cellStyle name="60% - 强调文字颜色 1 4 4" xfId="14428"/>
    <cellStyle name="20% - 强调文字颜色 6 7 10 2" xfId="14429"/>
    <cellStyle name="40% - 强调文字颜色 5 10 10 6 2" xfId="14430"/>
    <cellStyle name="40% - 强调文字颜色 4 7 5" xfId="14431"/>
    <cellStyle name="标题 2 8 6" xfId="14432"/>
    <cellStyle name="20% - 强调文字颜色 3 17 11" xfId="14433"/>
    <cellStyle name="40% - 强调文字颜色 5 13 2 2" xfId="14434"/>
    <cellStyle name="强调文字颜色 3 13" xfId="14435"/>
    <cellStyle name="40% - 强调文字颜色 6 12 5 2 2" xfId="14436"/>
    <cellStyle name="20% - 强调文字颜色 6 4 10 5" xfId="14437"/>
    <cellStyle name="40% - 强调文字颜色 4 7 5 2" xfId="14438"/>
    <cellStyle name="标题 2 8 6 2" xfId="14439"/>
    <cellStyle name="40% - 强调文字颜色 5 13 2 2 2" xfId="14440"/>
    <cellStyle name="20% - 强调文字颜色 6 4 10 6" xfId="14441"/>
    <cellStyle name="40% - 强调文字颜色 4 7 5 3" xfId="14442"/>
    <cellStyle name="60% - 强调文字颜色 5 14 4 5" xfId="14443"/>
    <cellStyle name="40% - 强调文字颜色 4 24" xfId="14444"/>
    <cellStyle name="40% - 强调文字颜色 4 19" xfId="14445"/>
    <cellStyle name="40% - 强调文字颜色 4 7 6 2" xfId="14446"/>
    <cellStyle name="40% - 强调文字颜色 4 7 6 3" xfId="14447"/>
    <cellStyle name="60% - 强调文字颜色 5 16" xfId="14448"/>
    <cellStyle name="60% - 强调文字颜色 5 21" xfId="14449"/>
    <cellStyle name="60% - 强调文字颜色 4 11 6 2 4" xfId="14450"/>
    <cellStyle name="40% - 强调文字颜色 6 3" xfId="14451"/>
    <cellStyle name="60% - 强调文字颜色 3 7 3 2 3" xfId="14452"/>
    <cellStyle name="40% - 强调文字颜色 6 4" xfId="14453"/>
    <cellStyle name="60% - 强调文字颜色 3 7 3 2 4" xfId="14454"/>
    <cellStyle name="40% - 强调文字颜色 4 7 8 2" xfId="14455"/>
    <cellStyle name="标题 4 8 10 3" xfId="14456"/>
    <cellStyle name="40% - 强调文字颜色 4 7 9 2" xfId="14457"/>
    <cellStyle name="40% - 强调文字颜色 4 8" xfId="14458"/>
    <cellStyle name="40% - 强调文字颜色 4 8 10 2" xfId="14459"/>
    <cellStyle name="60% - 强调文字颜色 5 14 9" xfId="14460"/>
    <cellStyle name="40% - 强调文字颜色 4 8 10 2 2" xfId="14461"/>
    <cellStyle name="40% - 强调文字颜色 4 8 10 3" xfId="14462"/>
    <cellStyle name="60% - 强调文字颜色 5 15 9" xfId="14463"/>
    <cellStyle name="40% - 强调文字颜色 4 8 10 3 2" xfId="14464"/>
    <cellStyle name="60% - 强调文字颜色 5 17 9" xfId="14465"/>
    <cellStyle name="40% - 强调文字颜色 2 2 2" xfId="14466"/>
    <cellStyle name="40% - 强调文字颜色 4 8 10 5 2" xfId="14467"/>
    <cellStyle name="40% - 强调文字颜色 2 4 2" xfId="14468"/>
    <cellStyle name="40% - 强调文字颜色 4 8 10 7 2" xfId="14469"/>
    <cellStyle name="好 3" xfId="14470"/>
    <cellStyle name="40% - 强调文字颜色 4 8 10 8 2" xfId="14471"/>
    <cellStyle name="40% - 强调文字颜色 4 8 11" xfId="14472"/>
    <cellStyle name="40% - 强调文字颜色 4 8 2" xfId="14473"/>
    <cellStyle name="60% - 强调文字颜色 5 11 10 9" xfId="14474"/>
    <cellStyle name="40% - 强调文字颜色 4 8 2 3" xfId="14475"/>
    <cellStyle name="20% - 强调文字颜色 3 9 6 2 2" xfId="14476"/>
    <cellStyle name="40% - 强调文字颜色 4 8 3" xfId="14477"/>
    <cellStyle name="60% - 强调文字颜色 6 10 5 2 3" xfId="14478"/>
    <cellStyle name="60% - 强调文字颜色 5 14 5 3" xfId="14479"/>
    <cellStyle name="40% - 强调文字颜色 4 8 4" xfId="14480"/>
    <cellStyle name="40% - 强调文字颜色 4 4 10 9" xfId="14481"/>
    <cellStyle name="40% - 强调文字颜色 4 8 4 2" xfId="14482"/>
    <cellStyle name="40% - 强调文字颜色 4 8 4 3" xfId="14483"/>
    <cellStyle name="60% - 强调文字颜色 6 10 5 2 4" xfId="14484"/>
    <cellStyle name="40% - 强调文字颜色 1 13 4 2 2" xfId="14485"/>
    <cellStyle name="60% - 强调文字颜色 5 14 5 4" xfId="14486"/>
    <cellStyle name="60% - 强调文字颜色 2 7 10 8 3 2" xfId="14487"/>
    <cellStyle name="40% - 强调文字颜色 4 8 5" xfId="14488"/>
    <cellStyle name="标题 2 9 6" xfId="14489"/>
    <cellStyle name="40% - 强调文字颜色 5 13 3 2" xfId="14490"/>
    <cellStyle name="40% - 强调文字颜色 4 4 11" xfId="14491"/>
    <cellStyle name="40% - 强调文字颜色 4 8 5 2" xfId="14492"/>
    <cellStyle name="40% - 强调文字颜色 4 9 10 3" xfId="14493"/>
    <cellStyle name="标题 2 9 6 2" xfId="14494"/>
    <cellStyle name="40% - 强调文字颜色 5 13 3 2 2" xfId="14495"/>
    <cellStyle name="40% - 强调文字颜色 4 8 5 3" xfId="14496"/>
    <cellStyle name="20% - 强调文字颜色 6 14 2 2" xfId="14497"/>
    <cellStyle name="40% - 强调文字颜色 4 9 10 4" xfId="14498"/>
    <cellStyle name="60% - 强调文字颜色 5 14 5 5" xfId="14499"/>
    <cellStyle name="40% - 强调文字颜色 4 10 4 2 2" xfId="14500"/>
    <cellStyle name="40% - 强调文字颜色 4 8 6" xfId="14501"/>
    <cellStyle name="标题 2 9 7" xfId="14502"/>
    <cellStyle name="40% - 强调文字颜色 5 13 3 3" xfId="14503"/>
    <cellStyle name="40% - 强调文字颜色 4 8 6 2" xfId="14504"/>
    <cellStyle name="40% - 强调文字颜色 4 8 6 3" xfId="14505"/>
    <cellStyle name="标题 3 7 5 2" xfId="14506"/>
    <cellStyle name="60% - 强调文字颜色 6 14 10 9" xfId="14507"/>
    <cellStyle name="60% - 强调文字颜色 6 8 4 4" xfId="14508"/>
    <cellStyle name="20% - 强调文字颜色 5 12 10 5 2" xfId="14509"/>
    <cellStyle name="60% - 强调文字颜色 6 17 4 2 2" xfId="14510"/>
    <cellStyle name="40% - 强调文字颜色 4 9 10" xfId="14511"/>
    <cellStyle name="40% - 强调文字颜色 4 9 10 2" xfId="14512"/>
    <cellStyle name="60% - 强调文字颜色 3 8 2" xfId="14513"/>
    <cellStyle name="20% - 强调文字颜色 6 14 2 3" xfId="14514"/>
    <cellStyle name="40% - 强调文字颜色 4 9 10 5" xfId="14515"/>
    <cellStyle name="60% - 强调文字颜色 3 8 2 2" xfId="14516"/>
    <cellStyle name="40% - 强调文字颜色 4 9 10 5 2" xfId="14517"/>
    <cellStyle name="60% - 强调文字颜色 3 8 3" xfId="14518"/>
    <cellStyle name="40% - 强调文字颜色 4 9 10 6" xfId="14519"/>
    <cellStyle name="40% - 强调文字颜色 4 9 10 6 2" xfId="14520"/>
    <cellStyle name="40% - 强调文字颜色 4 9 10 7" xfId="14521"/>
    <cellStyle name="60% - 强调文字颜色 3 8 4 2" xfId="14522"/>
    <cellStyle name="标题 7 10 3" xfId="14523"/>
    <cellStyle name="40% - 强调文字颜色 4 9 10 7 2" xfId="14524"/>
    <cellStyle name="40% - 强调文字颜色 5 11 10 8" xfId="14525"/>
    <cellStyle name="60% - 强调文字颜色 3 8 5 2" xfId="14526"/>
    <cellStyle name="40% - 强调文字颜色 1 10 3 2 2" xfId="14527"/>
    <cellStyle name="20% - 强调文字颜色 5 7 10 5" xfId="14528"/>
    <cellStyle name="20% - 强调文字颜色 3 10 9 2" xfId="14529"/>
    <cellStyle name="60% - 强调文字颜色 1 13 10 4" xfId="14530"/>
    <cellStyle name="40% - 强调文字颜色 4 9 10 8 2" xfId="14531"/>
    <cellStyle name="40% - 强调文字颜色 4 9 5 2" xfId="14532"/>
    <cellStyle name="40% - 强调文字颜色 4 9 11" xfId="14533"/>
    <cellStyle name="60% - 强调文字颜色 5 11 10 5" xfId="14534"/>
    <cellStyle name="20% - 强调文字颜色 6 13 7 2" xfId="14535"/>
    <cellStyle name="60% - 强调文字颜色 5 14 6 2 3" xfId="14536"/>
    <cellStyle name="40% - 强调文字颜色 4 9 4 2 2" xfId="14537"/>
    <cellStyle name="60% - 强调文字颜色 1 7 10 2 3 2" xfId="14538"/>
    <cellStyle name="60% - 强调文字颜色 3 15 4 3" xfId="14539"/>
    <cellStyle name="40% - 强调文字颜色 4 9 4 3" xfId="14540"/>
    <cellStyle name="60% - 强调文字颜色 6 7 10 2 4" xfId="14541"/>
    <cellStyle name="40% - 强调文字颜色 6 12 7 2 2" xfId="14542"/>
    <cellStyle name="40% - 强调文字颜色 4 9 5 2 2" xfId="14543"/>
    <cellStyle name="20% - 强调文字颜色 6 10 10 2 2" xfId="14544"/>
    <cellStyle name="40% - 强调文字颜色 4 9 5 3" xfId="14545"/>
    <cellStyle name="40% - 强调文字颜色 1 8 2 2 2" xfId="14546"/>
    <cellStyle name="40% - 强调文字颜色 4 9 6" xfId="14547"/>
    <cellStyle name="40% - 强调文字颜色 5 13 4 3" xfId="14548"/>
    <cellStyle name="40% - 强调文字颜色 4 9 6 2" xfId="14549"/>
    <cellStyle name="20% - 强调文字颜色 6 10 10 3 2" xfId="14550"/>
    <cellStyle name="40% - 强调文字颜色 4 9 6 3" xfId="14551"/>
    <cellStyle name="40% - 强调文字颜色 4 9 7 2" xfId="14552"/>
    <cellStyle name="20% - 强调文字颜色 6 10 10 4 2" xfId="14553"/>
    <cellStyle name="40% - 强调文字颜色 4 9 7 3" xfId="14554"/>
    <cellStyle name="40% - 强调文字颜色 4 9 8 2" xfId="14555"/>
    <cellStyle name="标题 1 11 3 2 2" xfId="14556"/>
    <cellStyle name="40% - 强调文字颜色 4 9 9 2" xfId="14557"/>
    <cellStyle name="Currency 8 3" xfId="14558"/>
    <cellStyle name="40% - 强调文字颜色 5 10 10" xfId="14559"/>
    <cellStyle name="40% - 强调文字颜色 5 10 10 2" xfId="14560"/>
    <cellStyle name="40% - 强调文字颜色 5 10 10 2 2" xfId="14561"/>
    <cellStyle name="40% - 强调文字颜色 5 10 10 3" xfId="14562"/>
    <cellStyle name="标题 3 15 2 2" xfId="14563"/>
    <cellStyle name="40% - 强调文字颜色 5 10 10 4" xfId="14564"/>
    <cellStyle name="60% - 强调文字颜色 1 8 2 3" xfId="14565"/>
    <cellStyle name="20% - 强调文字颜色 4 8 3" xfId="14566"/>
    <cellStyle name="40% - 强调文字颜色 5 10 10 4 2" xfId="14567"/>
    <cellStyle name="40% - 强调文字颜色 5 10 10 5" xfId="14568"/>
    <cellStyle name="60% - 强调文字颜色 1 8 3 3" xfId="14569"/>
    <cellStyle name="20% - 强调文字颜色 4 9 3" xfId="14570"/>
    <cellStyle name="40% - 强调文字颜色 5 10 10 5 2" xfId="14571"/>
    <cellStyle name="20% - 强调文字颜色 6 7 10" xfId="14572"/>
    <cellStyle name="40% - 强调文字颜色 5 10 10 6" xfId="14573"/>
    <cellStyle name="60% - 强调文字颜色 5 15 11" xfId="14574"/>
    <cellStyle name="好 8" xfId="14575"/>
    <cellStyle name="20% - 强调文字颜色 6 7 11" xfId="14576"/>
    <cellStyle name="40% - 强调文字颜色 5 10 10 7" xfId="14577"/>
    <cellStyle name="60% - 强调文字颜色 4 8 7 2 4" xfId="14578"/>
    <cellStyle name="40% - 强调文字颜色 5 10 10 8" xfId="14579"/>
    <cellStyle name="20% - 强调文字颜色 2 4 2 2" xfId="14580"/>
    <cellStyle name="40% - 强调文字颜色 5 10 10 9" xfId="14581"/>
    <cellStyle name="40% - 强调文字颜色 5 10 11" xfId="14582"/>
    <cellStyle name="60% - 强调文字颜色 4 12 2 4" xfId="14583"/>
    <cellStyle name="60% - 强调文字颜色 4 12 3 4" xfId="14584"/>
    <cellStyle name="60% - 强调文字颜色 4 12 3 5" xfId="14585"/>
    <cellStyle name="60% - 强调文字颜色 4 12 4 4" xfId="14586"/>
    <cellStyle name="60% - 强调文字颜色 4 12 4 5" xfId="14587"/>
    <cellStyle name="60% - 强调文字颜色 4 12 5 4" xfId="14588"/>
    <cellStyle name="40% - 强调文字颜色 5 10 8" xfId="14589"/>
    <cellStyle name="40% - 强调文字颜色 1 11 10 9" xfId="14590"/>
    <cellStyle name="40% - 强调文字颜色 6 14 7 2 2" xfId="14591"/>
    <cellStyle name="60% - 强调文字颜色 4 12 7 4" xfId="14592"/>
    <cellStyle name="60% - 强调文字颜色 1 16 10 10" xfId="14593"/>
    <cellStyle name="40% - 强调文字颜色 5 10 8 2" xfId="14594"/>
    <cellStyle name="60% - 强调文字颜色 4 15 10 10" xfId="14595"/>
    <cellStyle name="20% - 强调文字颜色 5 4 8 2" xfId="14596"/>
    <cellStyle name="40% - 强调文字颜色 5 10 9" xfId="14597"/>
    <cellStyle name="60% - 强调文字颜色 1 4 6 2 3 2" xfId="14598"/>
    <cellStyle name="60% - 强调文字颜色 4 12 8 4" xfId="14599"/>
    <cellStyle name="60% - 强调文字颜色 6 7 3 2 3" xfId="14600"/>
    <cellStyle name="40% - 强调文字颜色 5 10 9 2" xfId="14601"/>
    <cellStyle name="40% - 强调文字颜色 5 11" xfId="14602"/>
    <cellStyle name="40% - 强调文字颜色 5 11 10 2" xfId="14603"/>
    <cellStyle name="40% - 强调文字颜色 5 11 10 3" xfId="14604"/>
    <cellStyle name="60% - 强调文字颜色 2 12 3 2" xfId="14605"/>
    <cellStyle name="40% - 强调文字颜色 3 12 10 8" xfId="14606"/>
    <cellStyle name="Currency 20 3" xfId="14607"/>
    <cellStyle name="Currency 15 3" xfId="14608"/>
    <cellStyle name="40% - 强调文字颜色 5 11 10 4" xfId="14609"/>
    <cellStyle name="60% - 强调文字颜色 2 12 4 2" xfId="14610"/>
    <cellStyle name="Currency 21 3" xfId="14611"/>
    <cellStyle name="Currency 16 3" xfId="14612"/>
    <cellStyle name="60% - 强调文字颜色 3 4 3 2 2" xfId="14613"/>
    <cellStyle name="60% - 强调文字颜色 2 12 8 2" xfId="14614"/>
    <cellStyle name="Currency 30 3" xfId="14615"/>
    <cellStyle name="Currency 25 3" xfId="14616"/>
    <cellStyle name="40% - 强调文字颜色 5 11 11" xfId="14617"/>
    <cellStyle name="60% - 强调文字颜色 4 8 12" xfId="14618"/>
    <cellStyle name="60% - 强调文字颜色 4 13 4 4" xfId="14619"/>
    <cellStyle name="40% - 强调文字颜色 5 11 8" xfId="14620"/>
    <cellStyle name="40% - 强调文字颜色 1 8 10 2 2" xfId="14621"/>
    <cellStyle name="60% - 强调文字颜色 4 13 7 4" xfId="14622"/>
    <cellStyle name="20% - 强调文字颜色 5 4 9 2" xfId="14623"/>
    <cellStyle name="40% - 强调文字颜色 5 11 9" xfId="14624"/>
    <cellStyle name="60% - 强调文字颜色 5 8 10 11" xfId="14625"/>
    <cellStyle name="40% - 强调文字颜色 1 8 10 3 2" xfId="14626"/>
    <cellStyle name="60% - 强调文字颜色 4 13 8 4" xfId="14627"/>
    <cellStyle name="40% - 强调文字颜色 5 12" xfId="14628"/>
    <cellStyle name="40% - 强调文字颜色 5 12 10" xfId="14629"/>
    <cellStyle name="60% - 强调文字颜色 1 9 10 8 2" xfId="14630"/>
    <cellStyle name="标题 4 17 9" xfId="14631"/>
    <cellStyle name="60% - 强调文字颜色 3 10 4 2" xfId="14632"/>
    <cellStyle name="60% - 强调文字颜色 1 9 10 8 3" xfId="14633"/>
    <cellStyle name="60% - 强调文字颜色 3 10 4 2 2" xfId="14634"/>
    <cellStyle name="40% - 强调文字颜色 5 12 11" xfId="14635"/>
    <cellStyle name="60% - 强调文字颜色 4 14 3 4" xfId="14636"/>
    <cellStyle name="20% - 强调文字颜色 3 13 8" xfId="14637"/>
    <cellStyle name="60% - 强调文字颜色 5 15 10 2 4" xfId="14638"/>
    <cellStyle name="60% - 强调文字颜色 1 14 9 3 2" xfId="14639"/>
    <cellStyle name="60% - 强调文字颜色 4 14 5 4" xfId="14640"/>
    <cellStyle name="60% - 强调文字颜色 4 14 5 5" xfId="14641"/>
    <cellStyle name="60% - 强调文字颜色 4 14 6 4" xfId="14642"/>
    <cellStyle name="60% - 强调文字颜色 4 14 7 4" xfId="14643"/>
    <cellStyle name="40% - 强调文字颜色 5 12 9" xfId="14644"/>
    <cellStyle name="60% - 强调文字颜色 4 14 8 4" xfId="14645"/>
    <cellStyle name="40% - 强调文字颜色 2 10 10 6" xfId="14646"/>
    <cellStyle name="20% - 强调文字颜色 5 10 6" xfId="14647"/>
    <cellStyle name="40% - 强调文字颜色 5 13 10" xfId="14648"/>
    <cellStyle name="标题 1 7 6 2" xfId="14649"/>
    <cellStyle name="60% - 强调文字颜色 3 15 4 2" xfId="14650"/>
    <cellStyle name="标题 19 9" xfId="14651"/>
    <cellStyle name="适中 4" xfId="14652"/>
    <cellStyle name="60% - 强调文字颜色 3 15 4 2 2" xfId="14653"/>
    <cellStyle name="40% - 强调文字颜色 5 13 10 8 2" xfId="14654"/>
    <cellStyle name="40% - 强调文字颜色 2 10 10 7" xfId="14655"/>
    <cellStyle name="20% - 强调文字颜色 5 10 7" xfId="14656"/>
    <cellStyle name="40% - 强调文字颜色 5 13 11" xfId="14657"/>
    <cellStyle name="40% - 强调文字颜色 5 13 2" xfId="14658"/>
    <cellStyle name="标题 4 4 10 2" xfId="14659"/>
    <cellStyle name="60% - 强调文字颜色 4 15 2 4" xfId="14660"/>
    <cellStyle name="60% - 强调文字颜色 4 15 3 4" xfId="14661"/>
    <cellStyle name="60% - 强调文字颜色 1 17 7 2" xfId="14662"/>
    <cellStyle name="警告文本 8" xfId="14663"/>
    <cellStyle name="60% - 强调文字颜色 4 15 4 4" xfId="14664"/>
    <cellStyle name="60% - 强调文字颜色 1 17 8 2" xfId="14665"/>
    <cellStyle name="警告文本 9" xfId="14666"/>
    <cellStyle name="强调文字颜色 2 10" xfId="14667"/>
    <cellStyle name="20% - 强调文字颜色 4 14 10" xfId="14668"/>
    <cellStyle name="40% - 强调文字颜色 5 13 5 3" xfId="14669"/>
    <cellStyle name="60% - 强调文字颜色 4 15 5 4" xfId="14670"/>
    <cellStyle name="60% - 强调文字颜色 6 8 3 2 2" xfId="14671"/>
    <cellStyle name="40% - 强调文字颜色 5 11 2 3" xfId="14672"/>
    <cellStyle name="60% - 强调文字颜色 1 17 9 2" xfId="14673"/>
    <cellStyle name="60% - 强调文字颜色 4 15 5 5" xfId="14674"/>
    <cellStyle name="60% - 强调文字颜色 2 7 6 2 2" xfId="14675"/>
    <cellStyle name="20% - 强调文字颜色 1 12 6 3" xfId="14676"/>
    <cellStyle name="40% - 强调文字颜色 5 13 7" xfId="14677"/>
    <cellStyle name="20% - 强调文字颜色 2 10 10 9" xfId="14678"/>
    <cellStyle name="40% - 强调文字颜色 5 13 7 3" xfId="14679"/>
    <cellStyle name="40% - 强调文字颜色 5 14" xfId="14680"/>
    <cellStyle name="60% - 强调文字颜色 4 7 3 4" xfId="14681"/>
    <cellStyle name="20% - 强调文字颜色 5 11 10 5" xfId="14682"/>
    <cellStyle name="60% - 强调文字颜色 6 12 4 2" xfId="14683"/>
    <cellStyle name="20% - 强调文字颜色 5 11 10 7" xfId="14684"/>
    <cellStyle name="60% - 强调文字颜色 6 12 4 4" xfId="14685"/>
    <cellStyle name="40% - 强调文字颜色 5 14 10 8 2" xfId="14686"/>
    <cellStyle name="60% - 强调文字颜色 6 15 3 2" xfId="14687"/>
    <cellStyle name="60% - 强调文字颜色 5 9 9 2" xfId="14688"/>
    <cellStyle name="60% - 强调文字颜色 6 12 5" xfId="14689"/>
    <cellStyle name="40% - 强调文字颜色 5 14 2" xfId="14690"/>
    <cellStyle name="标题 1 4 3" xfId="14691"/>
    <cellStyle name="标题 2 6" xfId="14692"/>
    <cellStyle name="标题 4 9 10" xfId="14693"/>
    <cellStyle name="标题 3 8 6" xfId="14694"/>
    <cellStyle name="60% - 强调文字颜色 3 9 10 4" xfId="14695"/>
    <cellStyle name="40% - 强调文字颜色 5 14 2 2" xfId="14696"/>
    <cellStyle name="标题 1 4 3 2" xfId="14697"/>
    <cellStyle name="标题 4 9 10 2" xfId="14698"/>
    <cellStyle name="40% - 强调文字颜色 2 13 10 7" xfId="14699"/>
    <cellStyle name="60% - 强调文字颜色 4 16 2 4" xfId="14700"/>
    <cellStyle name="标题 3 9 6" xfId="14701"/>
    <cellStyle name="40% - 强调文字颜色 5 14 3 2" xfId="14702"/>
    <cellStyle name="强调文字颜色 1 20" xfId="14703"/>
    <cellStyle name="强调文字颜色 1 15" xfId="14704"/>
    <cellStyle name="40% - 强调文字颜色 2 13 10 8" xfId="14705"/>
    <cellStyle name="60% - 强调文字颜色 4 16 2 5" xfId="14706"/>
    <cellStyle name="40% - 强调文字颜色 5 14 4" xfId="14707"/>
    <cellStyle name="标题 4 12 10 8" xfId="14708"/>
    <cellStyle name="60% - 强调文字颜色 4 16 3 4" xfId="14709"/>
    <cellStyle name="40% - 强调文字颜色 5 14 4 2" xfId="14710"/>
    <cellStyle name="强调文字颜色 6 20" xfId="14711"/>
    <cellStyle name="强调文字颜色 6 15" xfId="14712"/>
    <cellStyle name="60% - 强调文字颜色 6 10 3 5" xfId="14713"/>
    <cellStyle name="60% - 强调文字颜色 5 12 8" xfId="14714"/>
    <cellStyle name="标题 12 5" xfId="14715"/>
    <cellStyle name="40% - 强调文字颜色 5 14 4 2 2" xfId="14716"/>
    <cellStyle name="40% - 强调文字颜色 5 14 4 3" xfId="14717"/>
    <cellStyle name="40% - 强调文字颜色 2 8 10 7" xfId="14718"/>
    <cellStyle name="40% - 强调文字颜色 5 14 5 2 2" xfId="14719"/>
    <cellStyle name="40% - 强调文字颜色 5 14 5 3" xfId="14720"/>
    <cellStyle name="60% - 强调文字颜色 4 16 5 4" xfId="14721"/>
    <cellStyle name="标题 6" xfId="14722"/>
    <cellStyle name="40% - 强调文字颜色 5 14 6 2 2" xfId="14723"/>
    <cellStyle name="60% - 强调文字颜色 4 16 5 5" xfId="14724"/>
    <cellStyle name="40% - 强调文字颜色 2 11 10 3 2" xfId="14725"/>
    <cellStyle name="20% - 强调文字颜色 6 10 3 2" xfId="14726"/>
    <cellStyle name="60% - 强调文字颜色 2 10 10 4 3" xfId="14727"/>
    <cellStyle name="40% - 强调文字颜色 5 14 7 3" xfId="14728"/>
    <cellStyle name="40% - 强调文字颜色 5 14 9" xfId="14729"/>
    <cellStyle name="40% - 强调文字颜色 5 20" xfId="14730"/>
    <cellStyle name="40% - 强调文字颜色 5 15" xfId="14731"/>
    <cellStyle name="20% - 强调文字颜色 2 7 4 2 2" xfId="14732"/>
    <cellStyle name="60% - 强调文字颜色 6 17 4" xfId="14733"/>
    <cellStyle name="20% - 强调文字颜色 5 12 10 5" xfId="14734"/>
    <cellStyle name="60% - 强调文字颜色 6 17 4 2" xfId="14735"/>
    <cellStyle name="60% - 强调文字颜色 1 17 7" xfId="14736"/>
    <cellStyle name="40% - 强调文字颜色 5 15 10 2" xfId="14737"/>
    <cellStyle name="40% - 强调文字颜色 5 15 10 2 2" xfId="14738"/>
    <cellStyle name="20% - 强调文字颜色 5 12 10 6" xfId="14739"/>
    <cellStyle name="60% - 强调文字颜色 6 17 4 3" xfId="14740"/>
    <cellStyle name="40% - 强调文字颜色 5 15 10 3" xfId="14741"/>
    <cellStyle name="60% - 强调文字颜色 6 8 3 2" xfId="14742"/>
    <cellStyle name="60% - 强调文字颜色 1 17 9" xfId="14743"/>
    <cellStyle name="40% - 强调文字颜色 5 15 10 4" xfId="14744"/>
    <cellStyle name="40% - 强调文字颜色 2 7 10 3" xfId="14745"/>
    <cellStyle name="20% - 强调文字颜色 5 7 3 3" xfId="14746"/>
    <cellStyle name="40% - 强调文字颜色 5 15 10 4 2" xfId="14747"/>
    <cellStyle name="20% - 强调文字颜色 5 12 10 8" xfId="14748"/>
    <cellStyle name="60% - 强调文字颜色 6 17 4 5" xfId="14749"/>
    <cellStyle name="60% - 强调文字颜色 1 10 5 2" xfId="14750"/>
    <cellStyle name="60% - 强调文字颜色 4 9 7 2 2" xfId="14751"/>
    <cellStyle name="60% - 强调文字颜色 5 11 10 6" xfId="14752"/>
    <cellStyle name="20% - 强调文字颜色 6 13 7 3" xfId="14753"/>
    <cellStyle name="60% - 强调文字颜色 5 14 6 2 4" xfId="14754"/>
    <cellStyle name="20% - 强调文字颜色 5 7 5 3" xfId="14755"/>
    <cellStyle name="40% - 强调文字颜色 5 15 10 6 2" xfId="14756"/>
    <cellStyle name="60% - 强调文字颜色 1 10 5 3" xfId="14757"/>
    <cellStyle name="60% - 强调文字颜色 4 9 7 2 3" xfId="14758"/>
    <cellStyle name="40% - 强调文字颜色 5 15 10 7" xfId="14759"/>
    <cellStyle name="20% - 强调文字颜色 5 7 6 3" xfId="14760"/>
    <cellStyle name="40% - 强调文字颜色 5 15 10 7 2"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85" zoomScaleNormal="85" workbookViewId="0">
      <pane xSplit="1" ySplit="3" topLeftCell="B4" activePane="bottomRight" state="frozen"/>
      <selection/>
      <selection pane="topRight"/>
      <selection pane="bottomLeft"/>
      <selection pane="bottomRight" activeCell="L13" sqref="L13"/>
    </sheetView>
  </sheetViews>
  <sheetFormatPr defaultColWidth="9" defaultRowHeight="13.5" outlineLevelRow="3"/>
  <cols>
    <col min="1" max="1" width="17.75" style="1" customWidth="true"/>
    <col min="2" max="2" width="19" style="1" customWidth="true"/>
    <col min="3" max="5" width="9" style="1" customWidth="true"/>
    <col min="6" max="6" width="20.875" style="1" customWidth="true"/>
    <col min="7" max="7" width="13.5" style="1" customWidth="true"/>
    <col min="8" max="8" width="13.25" style="1" customWidth="true"/>
    <col min="9" max="9" width="9" style="1"/>
    <col min="10" max="10" width="19.625" style="1" customWidth="true"/>
    <col min="11" max="11" width="32.7833333333333" style="1" customWidth="true"/>
    <col min="12" max="12" width="32" style="1" customWidth="true"/>
    <col min="13" max="13" width="20" style="1" customWidth="true"/>
    <col min="14" max="14" width="57.875" style="1" customWidth="true"/>
    <col min="15" max="15" width="20.125" style="1" customWidth="true"/>
    <col min="16" max="16" width="23" style="1" customWidth="true"/>
    <col min="17" max="17" width="31.625" style="1" customWidth="true"/>
    <col min="18" max="18" width="14.75" style="2" customWidth="true"/>
    <col min="19" max="19" width="25.25" style="2" customWidth="true"/>
    <col min="20" max="20" width="19.375" style="1" customWidth="true"/>
    <col min="21" max="21" width="13.25" style="2"/>
    <col min="22" max="22" width="15.25" style="2" customWidth="true"/>
    <col min="23" max="23" width="21.5" style="2" customWidth="true"/>
    <col min="24" max="24" width="16.625" style="1" customWidth="true"/>
    <col min="25" max="25" width="13.75" style="1" customWidth="true"/>
    <col min="26" max="26" width="13.375" style="1" customWidth="true"/>
    <col min="27" max="27" width="15.25" style="1" customWidth="true"/>
    <col min="28" max="28" width="13.25" style="1" customWidth="true"/>
    <col min="29" max="29" width="22.75" style="1" customWidth="true"/>
    <col min="30" max="16384" width="9" style="1"/>
  </cols>
  <sheetData>
    <row r="1" ht="39" customHeight="true" spans="1:1">
      <c r="A1" s="3" t="s">
        <v>0</v>
      </c>
    </row>
    <row r="2" ht="89.1" customHeight="true"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true" spans="1:29">
      <c r="A3" s="5" t="s">
        <v>2</v>
      </c>
      <c r="B3" s="6" t="s">
        <v>3</v>
      </c>
      <c r="C3" s="7" t="s">
        <v>4</v>
      </c>
      <c r="D3" s="5" t="s">
        <v>5</v>
      </c>
      <c r="E3" s="5" t="s">
        <v>6</v>
      </c>
      <c r="F3" s="5" t="s">
        <v>7</v>
      </c>
      <c r="G3" s="5" t="s">
        <v>8</v>
      </c>
      <c r="H3" s="5" t="s">
        <v>9</v>
      </c>
      <c r="I3" s="5" t="s">
        <v>10</v>
      </c>
      <c r="J3" s="5" t="s">
        <v>11</v>
      </c>
      <c r="K3" s="13"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true" ht="158" customHeight="true" spans="1:29">
      <c r="A4" s="8" t="s">
        <v>31</v>
      </c>
      <c r="B4" s="9" t="s">
        <v>32</v>
      </c>
      <c r="C4" s="10"/>
      <c r="D4" s="11"/>
      <c r="E4" s="11"/>
      <c r="F4" s="11"/>
      <c r="G4" s="11"/>
      <c r="H4" s="12" t="s">
        <v>33</v>
      </c>
      <c r="I4" s="14" t="s">
        <v>34</v>
      </c>
      <c r="J4" s="15"/>
      <c r="K4" s="16"/>
      <c r="L4" s="17" t="s">
        <v>35</v>
      </c>
      <c r="M4" s="11" t="s">
        <v>36</v>
      </c>
      <c r="N4" s="8" t="s">
        <v>37</v>
      </c>
      <c r="O4" s="11" t="s">
        <v>38</v>
      </c>
      <c r="P4" s="15" t="s">
        <v>39</v>
      </c>
      <c r="Q4" s="11" t="s">
        <v>40</v>
      </c>
      <c r="R4" s="10"/>
      <c r="S4" s="10"/>
      <c r="T4" s="11"/>
      <c r="U4" s="18" t="s">
        <v>41</v>
      </c>
      <c r="V4" s="19">
        <v>73050</v>
      </c>
      <c r="W4" s="18" t="s">
        <v>42</v>
      </c>
      <c r="X4" s="18" t="s">
        <v>43</v>
      </c>
      <c r="Y4" s="18" t="s">
        <v>44</v>
      </c>
      <c r="Z4" s="18" t="s">
        <v>43</v>
      </c>
      <c r="AA4" s="18" t="s">
        <v>44</v>
      </c>
      <c r="AB4" s="11"/>
      <c r="AC4" s="11" t="s">
        <v>45</v>
      </c>
    </row>
  </sheetData>
  <mergeCells count="1">
    <mergeCell ref="A2:AC2"/>
  </mergeCells>
  <dataValidations count="30">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处罚内容：" prompt="必填项，填写行政处罚决定书的主要内容" sqref="Q3:Q4"/>
    <dataValidation allowBlank="1" showInputMessage="1" showErrorMessage="1" promptTitle="证件号码：" prompt="涉及自然人时此项为必填项，涉及法人及非法人组织、个体工商户时此项为空白" sqref="K3:K4"/>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allowBlank="1" showInputMessage="1" showErrorMessage="1" promptTitle="处罚决定日期：" prompt="必填项，填写做出行政处罚决定的具体日期，格式为 YYYY/MM/DD" sqref="U3"/>
    <dataValidation allowBlank="1" showInputMessage="1" showErrorMessage="1" promptTitle="处罚依据：" prompt="必填项，行政处罚决定机关做出处罚所依据的法律法规" sqref="O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违法事实：" prompt="必填项，行政相对人的主要违法事实" sqref="N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 prompt="必填项，填写上传该条数据的单位全称，例如“XX 省 XX 市发展改革委”" sqref="Z3"/>
    <dataValidation allowBlank="1" showInputMessage="1" showErrorMessage="1" promptTitle="违法行为类型：" prompt="必填项，填写行政相对人具体违反的某项法律法规" sqref="O4 M3:M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kylin</cp:lastModifiedBy>
  <dcterms:created xsi:type="dcterms:W3CDTF">2006-09-29T16:00:00Z</dcterms:created>
  <dcterms:modified xsi:type="dcterms:W3CDTF">2026-01-22T09:52:29Z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KSOReadingLayout">
    <vt:bool>true</vt:bool>
  </property>
  <property fmtid="{D5CDD505-2E9C-101B-9397-08002B2CF9AE}" pid="4" name="ICV">
    <vt:lpwstr>A7305BFFB2244673A86CA3820E1F7512_13</vt:lpwstr>
  </property>
</Properties>
</file>