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2465"/>
  </bookViews>
  <sheets>
    <sheet name="行政处罚" sheetId="2" r:id="rId1"/>
    <sheet name="Sheet1" sheetId="3" r:id="rId2"/>
  </sheets>
  <calcPr calcId="125725"/>
</workbook>
</file>

<file path=xl/sharedStrings.xml><?xml version="1.0" encoding="utf-8"?>
<sst xmlns="http://schemas.openxmlformats.org/spreadsheetml/2006/main" count="47" uniqueCount="47">
  <si>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</si>
  <si>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</si>
  <si>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</si>
  <si>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</si>
  <si>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</si>
  <si>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</si>
  <si>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</si>
  <si>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</si>
  <si>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</si>
  <si>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</si>
  <si>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</si>
  <si>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</si>
  <si>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</si>
  <si>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</si>
  <si>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</si>
  <si>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</si>
  <si>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</si>
  <si>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</si>
  <si>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</si>
  <si>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</si>
  <si>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</si>
  <si>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</si>
  <si>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</si>
  <si>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</si>
  <si>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</si>
  <si>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</si>
  <si>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</si>
  <si>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</si>
  <si>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</si>
  <si>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</si>
  <si>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</si>
  <si>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天津中燃船舶燃料有限公司</t>
    <phoneticPr fontId="13" type="noConversion"/>
  </si>
  <si>
    <t>911200001030620288</t>
    <phoneticPr fontId="13" type="noConversion"/>
  </si>
  <si>
    <t>冯爱民</t>
    <phoneticPr fontId="13" type="noConversion"/>
  </si>
  <si>
    <t>法人及非法人组织</t>
    <phoneticPr fontId="13" type="noConversion"/>
  </si>
  <si>
    <t>身份证</t>
    <phoneticPr fontId="13" type="noConversion"/>
  </si>
  <si>
    <t>（津）规资执（海洋）处罚字〔2025〕第005号</t>
    <phoneticPr fontId="13" type="noConversion"/>
  </si>
  <si>
    <t>《中华人民共和国海域使用管理法》第三条第二款</t>
    <phoneticPr fontId="13" type="noConversion"/>
  </si>
  <si>
    <t>中华人民共和国海域使用管理法》第四十二条</t>
    <phoneticPr fontId="13" type="noConversion"/>
  </si>
  <si>
    <t>责令退还非法占用的海域，恢复海域原状，并处非法占用海域期间内该海域面积应缴纳的海域使用金七倍的罚款，即罚款人民币玖万叁仟叁佰玖拾贰元壹角捌分</t>
    <phoneticPr fontId="13" type="noConversion"/>
  </si>
  <si>
    <t>未取得海域使用权，非法占用海域</t>
    <phoneticPr fontId="13" type="noConversion"/>
  </si>
  <si>
    <t xml:space="preserve">责令退还非法占用的海域，恢复海域原状，并处罚款。
</t>
    <phoneticPr fontId="13" type="noConversion"/>
  </si>
  <si>
    <t>天津市规划和自然资源局</t>
    <phoneticPr fontId="13" type="noConversion"/>
  </si>
  <si>
    <t>11120000MB1909339E</t>
  </si>
  <si>
    <t>天津市海监总队</t>
    <phoneticPr fontId="13" type="noConversion"/>
  </si>
  <si>
    <t>19120000746656399N</t>
    <phoneticPr fontId="13" type="noConversion"/>
  </si>
  <si>
    <t>天津中燃船舶燃料有限公司如不服本处罚决定，可以在收到本决定书之日起六十日内向天津市人民政府申请行政复议，也可以在六个月内直接向天津海事法院起诉。逾期不申请行政复议或者不向人民法院起诉，又不履行处罚决定的，本机关将申请人民法院强制执行。</t>
    <phoneticPr fontId="13"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</si>
</sst>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theme="0"/>
      <name val="宋体"/>
      <charset val="134"/>
      <scheme val="minor"/>
    </font>
    <font>
      <sz val="10"/>
      <name val="Arial"/>
      <family val="2"/>
    </font>
    <font>
      <sz val="12"/>
      <name val="宋体"/>
      <charset val="134"/>
    </font>
    <font>
      <sz val="11"/>
      <color indexed="8"/>
      <name val="Tahoma"/>
      <family val="2"/>
    </font>
    <font>
      <sz val="11"/>
      <color indexed="9"/>
      <name val="Tahoma"/>
      <family val="2"/>
    </font>
    <font>
      <sz val="11"/>
      <color theme="1"/>
      <name val="Tahoma"/>
      <family val="2"/>
    </font>
    <font>
      <sz val="11"/>
      <color theme="0"/>
      <name val="Tahoma"/>
      <family val="2"/>
    </font>
    <font>
      <b/>
      <sz val="15"/>
      <color theme="3"/>
      <name val="宋体"/>
      <charset val="134"/>
      <scheme val="minor"/>
    </font>
    <font>
      <sz val="11"/>
      <color theme="1"/>
      <name val="宋体"/>
      <charset val="134"/>
      <scheme val="minor"/>
    </font>
    <font>
      <sz val="9"/>
      <name val="宋体"/>
      <charset val="134"/>
      <scheme val="minor"/>
    </font>
    <font>
      <sz val="9"/>
      <name val="宋体"/>
      <family val="3"/>
      <charset val="134"/>
      <scheme val="minor"/>
    </font>
    <font>
      <sz val="10"/>
      <name val="宋体"/>
      <charset val="134"/>
    </font>
    <font>
      <sz val="10"/>
      <color theme="1"/>
      <name val="仿宋_GB2312"/>
      <charset val="134"/>
    </font>
  </fonts>
  <fills count="45">
    <fill>
      <patternFill patternType="none"/>
    </fill>
    <fill>
      <patternFill patternType="gray125"/>
    </fill>
    <fill>
      <patternFill patternType="solid">
        <fgColor theme="8" tint="0.39991454817346722"/>
        <bgColor indexed="64"/>
      </patternFill>
    </fill>
    <fill>
      <patternFill patternType="solid">
        <fgColor theme="5" tint="0.79989013336588644"/>
        <bgColor indexed="64"/>
      </patternFill>
    </fill>
    <fill>
      <patternFill patternType="solid">
        <fgColor theme="9" tint="0.79992065187536243"/>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5" tint="0.39991454817346722"/>
        <bgColor indexed="64"/>
      </patternFill>
    </fill>
    <fill>
      <patternFill patternType="solid">
        <fgColor theme="9" tint="0.79989013336588644"/>
        <bgColor indexed="64"/>
      </patternFill>
    </fill>
    <fill>
      <patternFill patternType="solid">
        <fgColor theme="5" tint="0.79992065187536243"/>
        <bgColor indexed="64"/>
      </patternFill>
    </fill>
    <fill>
      <patternFill patternType="solid">
        <fgColor theme="4" tint="0.3999145481734672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6" tint="0.79992065187536243"/>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7" tint="0.599963377788628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89013336588644"/>
        <bgColor indexed="64"/>
      </patternFill>
    </fill>
    <fill>
      <patternFill patternType="solid">
        <fgColor theme="7" tint="0.3999145481734672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89013336588644"/>
        <bgColor indexed="64"/>
      </patternFill>
    </fill>
    <fill>
      <patternFill patternType="solid">
        <fgColor theme="7" tint="0.79992065187536243"/>
        <bgColor indexed="64"/>
      </patternFill>
    </fill>
    <fill>
      <patternFill patternType="solid">
        <fgColor theme="8"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9" tint="0.39991454817346722"/>
        <bgColor indexed="64"/>
      </patternFill>
    </fill>
    <fill>
      <patternFill patternType="solid">
        <fgColor theme="4" tint="0.79989013336588644"/>
        <bgColor indexed="64"/>
      </patternFill>
    </fill>
    <fill>
      <patternFill patternType="solid">
        <fgColor theme="4" tint="0.59993285927915285"/>
        <bgColor indexed="64"/>
      </patternFill>
    </fill>
    <fill>
      <patternFill patternType="solid">
        <fgColor theme="9" tint="0.599932859279152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59993285927915285"/>
        <bgColor indexed="64"/>
      </patternFill>
    </fill>
    <fill>
      <patternFill patternType="solid">
        <fgColor theme="8"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59993285927915285"/>
        <bgColor indexed="64"/>
      </patternFill>
    </fill>
    <fill>
      <patternFill patternType="solid">
        <fgColor theme="5" tint="0.79985961485641044"/>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7" fillId="36" borderId="0" applyNumberFormat="0" applyBorder="0" applyProtection="0"/>
    <xf numFmtId="0" fontId="12" fillId="4"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7" fillId="43" borderId="0" applyNumberFormat="0" applyBorder="0" applyProtection="0"/>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0" fillId="31" borderId="0" applyNumberFormat="0" applyBorder="0" applyProtection="0"/>
    <xf numFmtId="0" fontId="12" fillId="16"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12" fillId="25"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6" borderId="0" applyNumberFormat="0" applyBorder="0" applyProtection="0"/>
    <xf numFmtId="0" fontId="12" fillId="1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12" fillId="21"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7" fillId="35" borderId="0" applyNumberFormat="0" applyBorder="0" applyProtection="0"/>
    <xf numFmtId="0" fontId="12" fillId="1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10" fillId="7"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25"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12" fillId="14"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43" fontId="5" fillId="0" borderId="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8" fillId="7"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0" fillId="20" borderId="0" applyNumberFormat="0" applyBorder="0" applyAlignment="0" applyProtection="0">
      <alignment vertical="center"/>
    </xf>
    <xf numFmtId="43" fontId="5" fillId="0" borderId="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7" fillId="43" borderId="0" applyNumberFormat="0" applyBorder="0" applyProtection="0"/>
    <xf numFmtId="0" fontId="7" fillId="4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Protection="0"/>
    <xf numFmtId="0" fontId="9"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6" fillId="0" borderId="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7" fillId="3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41"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7" fillId="43"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11"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32"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0" fillId="31"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7" fillId="34"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0" fillId="2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1" borderId="0" applyNumberFormat="0" applyBorder="0" applyProtection="0"/>
    <xf numFmtId="0" fontId="12" fillId="21" borderId="0" applyNumberFormat="0" applyBorder="0" applyProtection="0"/>
    <xf numFmtId="0" fontId="12" fillId="27"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7" fillId="41" borderId="0" applyNumberFormat="0" applyBorder="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0" fillId="10" borderId="0" applyNumberFormat="0" applyBorder="0" applyProtection="0"/>
    <xf numFmtId="0" fontId="12" fillId="14"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Protection="0"/>
    <xf numFmtId="0" fontId="10"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43" fontId="5" fillId="0" borderId="0" applyFont="0" applyFill="0" applyBorder="0" applyAlignment="0" applyProtection="0"/>
    <xf numFmtId="0" fontId="6" fillId="0" borderId="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7" borderId="0" applyNumberFormat="0" applyBorder="0" applyProtection="0"/>
    <xf numFmtId="0" fontId="12" fillId="14"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4" borderId="0" applyNumberFormat="0" applyBorder="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12" fillId="32" borderId="0" applyNumberFormat="0" applyBorder="0" applyProtection="0"/>
    <xf numFmtId="0" fontId="4" fillId="2"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9" fillId="8"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9" fillId="8"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4" fillId="10" borderId="0" applyNumberFormat="0" applyBorder="0" applyProtection="0"/>
    <xf numFmtId="0" fontId="4" fillId="31"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Protection="0"/>
    <xf numFmtId="0" fontId="7" fillId="34"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6" fillId="0" borderId="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7" fillId="3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Protection="0"/>
    <xf numFmtId="0" fontId="9"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0"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12" fillId="27" borderId="0" applyNumberFormat="0" applyBorder="0" applyProtection="0"/>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9"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1" fillId="0" borderId="3" applyNumberFormat="0" applyFill="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3"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28"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30" borderId="0" applyNumberFormat="0" applyBorder="0" applyProtection="0"/>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26"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7" fillId="3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9"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19" borderId="0" applyNumberFormat="0" applyBorder="0" applyProtection="0"/>
    <xf numFmtId="0" fontId="7" fillId="36" borderId="0" applyNumberFormat="0" applyBorder="0" applyProtection="0"/>
    <xf numFmtId="0" fontId="7" fillId="36"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7" fillId="4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4" fillId="7" borderId="0" applyNumberFormat="0" applyBorder="0" applyProtection="0"/>
    <xf numFmtId="0" fontId="4" fillId="10"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12" fillId="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16"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7" fillId="4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0" borderId="0" applyNumberFormat="0" applyBorder="0" applyProtection="0"/>
    <xf numFmtId="0" fontId="7" fillId="30"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43" fontId="5" fillId="0" borderId="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0" fillId="31"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7" fillId="3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8" fillId="10" borderId="0" applyNumberFormat="0" applyBorder="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9"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8" fillId="3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Protection="0"/>
    <xf numFmtId="0" fontId="4" fillId="31"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1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7" borderId="0" applyNumberFormat="0" applyBorder="0" applyProtection="0"/>
    <xf numFmtId="0" fontId="4" fillId="15"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6"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31"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43" fontId="5" fillId="0" borderId="0" applyFont="0" applyFill="0" applyBorder="0" applyAlignment="0" applyProtection="0"/>
    <xf numFmtId="0" fontId="4" fillId="7"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6"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1" fillId="0" borderId="3" applyNumberFormat="0" applyFill="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9"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9"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4" fillId="31" borderId="0" applyNumberFormat="0" applyBorder="0" applyProtection="0"/>
    <xf numFmtId="0" fontId="12" fillId="2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177" fontId="5" fillId="0" borderId="0" applyFont="0" applyFill="0" applyBorder="0" applyAlignment="0" applyProtection="0"/>
    <xf numFmtId="0" fontId="12" fillId="11"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8" fillId="2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9" fillId="27" borderId="0" applyNumberFormat="0" applyBorder="0" applyProtection="0"/>
    <xf numFmtId="0" fontId="4" fillId="20" borderId="0" applyNumberFormat="0" applyBorder="0" applyAlignment="0" applyProtection="0">
      <alignment vertical="center"/>
    </xf>
    <xf numFmtId="0" fontId="4" fillId="31" borderId="0" applyNumberFormat="0" applyBorder="0" applyProtection="0"/>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1" fillId="0" borderId="3" applyNumberFormat="0" applyFill="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4" borderId="0" applyNumberFormat="0" applyBorder="0" applyProtection="0"/>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2" borderId="0" applyNumberFormat="0" applyBorder="0" applyProtection="0"/>
    <xf numFmtId="176"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0" fillId="10"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0" fillId="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0" fillId="20"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4" fillId="10"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12" fillId="21" borderId="0" applyNumberFormat="0" applyBorder="0" applyProtection="0"/>
    <xf numFmtId="0" fontId="7" fillId="42" borderId="0" applyNumberFormat="0" applyBorder="0" applyProtection="0"/>
    <xf numFmtId="0" fontId="7" fillId="4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12" fillId="14"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1" fillId="0" borderId="3" applyNumberFormat="0" applyFill="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8" fillId="15"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12" fillId="28"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9"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0"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6" fillId="0" borderId="0">
      <alignment vertical="center"/>
    </xf>
    <xf numFmtId="0" fontId="6"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12" fillId="14" borderId="0" applyNumberFormat="0" applyBorder="0" applyProtection="0"/>
    <xf numFmtId="0" fontId="12" fillId="16"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7" fillId="40" borderId="0" applyNumberFormat="0" applyBorder="0" applyProtection="0"/>
    <xf numFmtId="0" fontId="12" fillId="25" borderId="0" applyNumberFormat="0" applyBorder="0" applyProtection="0"/>
    <xf numFmtId="0" fontId="12" fillId="5"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6" fillId="0" borderId="0">
      <alignment vertical="center"/>
    </xf>
    <xf numFmtId="0" fontId="4" fillId="15"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1" fillId="0" borderId="3" applyNumberFormat="0" applyFill="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8" fillId="2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14" borderId="0" applyNumberFormat="0" applyBorder="0" applyProtection="0"/>
    <xf numFmtId="0" fontId="12" fillId="8" borderId="0" applyNumberFormat="0" applyBorder="0" applyProtection="0"/>
    <xf numFmtId="0" fontId="4" fillId="31" borderId="0" applyNumberFormat="0" applyBorder="0" applyProtection="0"/>
    <xf numFmtId="0" fontId="10"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11" fillId="0" borderId="3" applyNumberFormat="0" applyFill="0" applyProtection="0"/>
    <xf numFmtId="0" fontId="4" fillId="10"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12" fillId="8" borderId="0" applyNumberFormat="0" applyBorder="0" applyProtection="0"/>
    <xf numFmtId="0" fontId="7" fillId="3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1" fillId="0" borderId="3" applyNumberFormat="0" applyFill="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4" fillId="31"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7" fillId="34" borderId="0" applyNumberFormat="0" applyBorder="0" applyProtection="0"/>
    <xf numFmtId="0" fontId="7" fillId="3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9" fillId="32" borderId="0" applyNumberFormat="0" applyBorder="0" applyProtection="0"/>
    <xf numFmtId="0" fontId="12" fillId="21" borderId="0" applyNumberFormat="0" applyBorder="0" applyProtection="0"/>
    <xf numFmtId="0" fontId="7" fillId="4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1" fillId="0" borderId="3" applyNumberFormat="0" applyFill="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7" fillId="39"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7" fillId="30" borderId="0" applyNumberFormat="0" applyBorder="0" applyProtection="0"/>
    <xf numFmtId="0" fontId="7" fillId="30"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7" fillId="37"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4" fillId="1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12" fillId="16"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12" fillId="27" borderId="0" applyNumberFormat="0" applyBorder="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3"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9"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7" fillId="40" borderId="0" applyNumberFormat="0" applyBorder="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12" fillId="29" borderId="0" applyNumberFormat="0" applyBorder="0" applyProtection="0"/>
    <xf numFmtId="0" fontId="12" fillId="16"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43" fontId="5" fillId="0" borderId="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0"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8" fillId="7" borderId="0" applyNumberFormat="0" applyBorder="0" applyProtection="0"/>
    <xf numFmtId="0" fontId="4" fillId="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15"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15" borderId="0" applyNumberFormat="0" applyBorder="0" applyProtection="0"/>
    <xf numFmtId="0" fontId="12" fillId="11" borderId="0" applyNumberFormat="0" applyBorder="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12" fillId="21"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0"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8" fillId="10"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43" fontId="5" fillId="0" borderId="0" applyFont="0" applyFill="0" applyBorder="0" applyAlignment="0" applyProtection="0"/>
    <xf numFmtId="0" fontId="4" fillId="2" borderId="0" applyNumberFormat="0" applyBorder="0" applyProtection="0"/>
    <xf numFmtId="0" fontId="12" fillId="11" borderId="0" applyNumberFormat="0" applyBorder="0" applyProtection="0"/>
    <xf numFmtId="0" fontId="12" fillId="29" borderId="0" applyNumberFormat="0" applyBorder="0" applyProtection="0"/>
    <xf numFmtId="0" fontId="7" fillId="3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9"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9" fillId="28" borderId="0" applyNumberFormat="0" applyBorder="0" applyProtection="0"/>
    <xf numFmtId="0" fontId="4" fillId="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5"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12" fillId="3"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7" fillId="4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Protection="0"/>
    <xf numFmtId="0" fontId="12" fillId="32"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1" fillId="0" borderId="3" applyNumberFormat="0" applyFill="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7" fillId="3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9" fontId="5" fillId="0" borderId="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12" fillId="16"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Alignment="0" applyProtection="0">
      <alignment vertical="center"/>
    </xf>
    <xf numFmtId="0" fontId="12" fillId="28" borderId="0" applyNumberFormat="0" applyBorder="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4"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8" borderId="0" applyNumberFormat="0" applyBorder="0" applyProtection="0"/>
    <xf numFmtId="0" fontId="12" fillId="19" borderId="0" applyNumberFormat="0" applyBorder="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6" borderId="0" applyNumberFormat="0" applyBorder="0" applyProtection="0"/>
    <xf numFmtId="0" fontId="12" fillId="2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4" fillId="20"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9"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6" fillId="0" borderId="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1" fillId="0" borderId="3" applyNumberFormat="0" applyFill="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7" fillId="4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4"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7" fillId="41"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Protection="0"/>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11" borderId="0" applyNumberFormat="0" applyBorder="0" applyProtection="0"/>
    <xf numFmtId="0" fontId="4" fillId="31"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7" fillId="4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9" fillId="27"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8" fillId="3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9" fillId="32"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5" borderId="0" applyNumberFormat="0" applyBorder="0" applyProtection="0"/>
    <xf numFmtId="0" fontId="12" fillId="2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21" borderId="0" applyNumberFormat="0" applyBorder="0" applyProtection="0"/>
    <xf numFmtId="0" fontId="12" fillId="19" borderId="0" applyNumberFormat="0" applyBorder="0" applyProtection="0"/>
    <xf numFmtId="0" fontId="6" fillId="0" borderId="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12" fillId="14" borderId="0" applyNumberFormat="0" applyBorder="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12" fillId="3"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12" fillId="32"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12" fillId="8"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3" borderId="0" applyNumberFormat="0" applyBorder="0" applyProtection="0"/>
    <xf numFmtId="0" fontId="12" fillId="13"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0"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7" fillId="37"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0" borderId="0"/>
    <xf numFmtId="0" fontId="12" fillId="24"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6" borderId="0" applyNumberFormat="0" applyBorder="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7" fillId="38"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9" fillId="9" borderId="0" applyNumberFormat="0" applyBorder="0" applyAlignment="0" applyProtection="0">
      <alignment vertical="center"/>
    </xf>
    <xf numFmtId="0" fontId="4" fillId="2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7" fillId="3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9" fillId="14"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21"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0" fillId="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9" fillId="21"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25"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25"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7" fillId="33"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9" fillId="2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29"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6"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2"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5"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15"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7" fillId="3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1" borderId="0" applyNumberFormat="0" applyBorder="0" applyProtection="0"/>
    <xf numFmtId="0" fontId="12" fillId="29"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8"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4" fillId="15" borderId="0" applyNumberFormat="0" applyBorder="0" applyProtection="0"/>
    <xf numFmtId="0" fontId="12" fillId="3"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43" fontId="5" fillId="0" borderId="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0" fillId="15"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7" fillId="39"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3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20"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Protection="0"/>
    <xf numFmtId="0" fontId="12" fillId="21" borderId="0" applyNumberFormat="0" applyBorder="0" applyProtection="0"/>
    <xf numFmtId="0" fontId="12" fillId="3"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1"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7" fillId="37"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8" fillId="31" borderId="0" applyNumberFormat="0" applyBorder="0" applyProtection="0"/>
    <xf numFmtId="0" fontId="8" fillId="31"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11"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5"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15" borderId="0" applyNumberFormat="0" applyBorder="0" applyProtection="0"/>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1" fillId="0" borderId="3" applyNumberFormat="0" applyFill="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1"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25"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7" borderId="0" applyNumberFormat="0" applyBorder="0" applyProtection="0"/>
    <xf numFmtId="0" fontId="7" fillId="36" borderId="0" applyNumberFormat="0" applyBorder="0" applyProtection="0"/>
    <xf numFmtId="0" fontId="12" fillId="29" borderId="0" applyNumberFormat="0" applyBorder="0" applyProtection="0"/>
    <xf numFmtId="0" fontId="4" fillId="10" borderId="0" applyNumberFormat="0" applyBorder="0" applyProtection="0"/>
    <xf numFmtId="0" fontId="4" fillId="7"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9"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6"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9" fillId="11" borderId="0" applyNumberFormat="0" applyBorder="0" applyProtection="0"/>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22"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2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4" fillId="31"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9"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0" fillId="1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25" borderId="0" applyNumberFormat="0" applyBorder="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Protection="0"/>
    <xf numFmtId="0" fontId="8" fillId="7" borderId="0" applyNumberFormat="0" applyBorder="0" applyProtection="0"/>
    <xf numFmtId="0" fontId="8" fillId="7"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7" fillId="40"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Protection="0"/>
    <xf numFmtId="0" fontId="5" fillId="0" borderId="0"/>
    <xf numFmtId="0" fontId="12" fillId="9" borderId="0" applyNumberFormat="0" applyBorder="0" applyAlignment="0" applyProtection="0">
      <alignment vertical="center"/>
    </xf>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9" fillId="25"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4" fillId="2"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Protection="0"/>
    <xf numFmtId="0" fontId="4" fillId="15"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6"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9"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177" fontId="5" fillId="0" borderId="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7" fillId="38"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12" fillId="16"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7" fillId="33"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8" fillId="10"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0"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9" fillId="1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6" fillId="0" borderId="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cellStyleXfs>
  <cellXfs count="17">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15" fillId="0" borderId="2" xfId="0" applyFont="1" applyFill="1" applyBorder="1" applyAlignment="1">
      <alignment vertical="center" wrapText="1"/>
    </xf>
    <xf numFmtId="49" fontId="15" fillId="0" borderId="2" xfId="0" quotePrefix="1" applyNumberFormat="1" applyFont="1" applyFill="1" applyBorder="1" applyAlignment="1">
      <alignment vertical="center" wrapText="1"/>
    </xf>
    <xf numFmtId="0" fontId="16" fillId="0" borderId="2" xfId="0" applyFont="1" applyBorder="1" applyAlignment="1">
      <alignment horizontal="center" vertical="center"/>
    </xf>
    <xf numFmtId="49" fontId="3" fillId="44" borderId="2" xfId="0" applyNumberFormat="1" applyFont="1" applyFill="1" applyBorder="1" applyAlignment="1">
      <alignment vertical="center" wrapText="1"/>
    </xf>
    <xf numFmtId="14" fontId="15" fillId="0" borderId="2" xfId="0" applyNumberFormat="1" applyFont="1" applyFill="1" applyBorder="1" applyAlignment="1">
      <alignment vertical="center" wrapText="1"/>
    </xf>
    <xf numFmtId="0" fontId="2" fillId="0" borderId="0" xfId="0" applyFont="1" applyFill="1" applyAlignment="1">
      <alignment horizontal="center"/>
    </xf>
    <xf numFmtId="14" fontId="15" fillId="44" borderId="2" xfId="0" applyNumberFormat="1" applyFont="1" applyFill="1" applyBorder="1" applyAlignment="1">
      <alignment vertical="center" wrapText="1"/>
    </xf>
    <xf numFmtId="0" fontId="3" fillId="44" borderId="2" xfId="0" applyFont="1" applyFill="1" applyBorder="1" applyAlignment="1">
      <alignment vertical="center" wrapText="1"/>
    </xf>
  </cellXfs>
  <cellStyles count="14714">
    <cellStyle name="20% - 强调文字颜色 1 10" xfId="10573"/>
    <cellStyle name="20% - 强调文字颜色 1 10 10" xfId="7608"/>
    <cellStyle name="20% - 强调文字颜色 1 10 10 2" xfId="13071"/>
    <cellStyle name="20% - 强调文字颜色 1 10 10 2 2" xfId="2411"/>
    <cellStyle name="20% - 强调文字颜色 1 10 10 3" xfId="135"/>
    <cellStyle name="20% - 强调文字颜色 1 10 10 3 2" xfId="3295"/>
    <cellStyle name="20% - 强调文字颜色 1 10 10 4" xfId="5927"/>
    <cellStyle name="20% - 强调文字颜色 1 10 10 4 2" xfId="8577"/>
    <cellStyle name="20% - 强调文字颜色 1 10 10 5" xfId="7223"/>
    <cellStyle name="20% - 强调文字颜色 1 10 10 5 2" xfId="13777"/>
    <cellStyle name="20% - 强调文字颜色 1 10 10 6" xfId="3042"/>
    <cellStyle name="20% - 强调文字颜色 1 10 10 6 2" xfId="9402"/>
    <cellStyle name="20% - 强调文字颜色 1 10 10 7" xfId="6042"/>
    <cellStyle name="20% - 强调文字颜色 1 10 10 7 2" xfId="13495"/>
    <cellStyle name="20% - 强调文字颜色 1 10 10 8" xfId="7429"/>
    <cellStyle name="20% - 强调文字颜色 1 10 10 8 2" xfId="4832"/>
    <cellStyle name="20% - 强调文字颜色 1 10 10 9" xfId="1724"/>
    <cellStyle name="20% - 强调文字颜色 1 10 11" xfId="6321"/>
    <cellStyle name="20% - 强调文字颜色 1 10 2" xfId="7322"/>
    <cellStyle name="20% - 强调文字颜色 1 10 2 2" xfId="7748"/>
    <cellStyle name="20% - 强调文字颜色 1 10 2 2 2" xfId="11712"/>
    <cellStyle name="20% - 强调文字颜色 1 10 2 3" xfId="8035"/>
    <cellStyle name="20% - 强调文字颜色 1 10 3" xfId="9047"/>
    <cellStyle name="20% - 强调文字颜色 1 10 3 2" xfId="3189"/>
    <cellStyle name="20% - 强调文字颜色 1 10 3 2 2" xfId="12119"/>
    <cellStyle name="20% - 强调文字颜色 1 10 3 3" xfId="8274"/>
    <cellStyle name="20% - 强调文字颜色 1 10 4" xfId="10073"/>
    <cellStyle name="20% - 强调文字颜色 1 10 4 2" xfId="2483"/>
    <cellStyle name="20% - 强调文字颜色 1 10 4 2 2" xfId="14327"/>
    <cellStyle name="20% - 强调文字颜色 1 10 4 3" xfId="2999"/>
    <cellStyle name="20% - 强调文字颜色 1 10 5" xfId="6515"/>
    <cellStyle name="20% - 强调文字颜色 1 10 5 2" xfId="9459"/>
    <cellStyle name="20% - 强调文字颜色 1 10 5 2 2" xfId="3592"/>
    <cellStyle name="20% - 强调文字颜色 1 10 5 3" xfId="10131"/>
    <cellStyle name="20% - 强调文字颜色 1 10 6" xfId="4365"/>
    <cellStyle name="20% - 强调文字颜色 1 10 6 2" xfId="6709"/>
    <cellStyle name="20% - 强调文字颜色 1 10 6 2 2" xfId="1485"/>
    <cellStyle name="20% - 强调文字颜色 1 10 6 3" xfId="13382"/>
    <cellStyle name="20% - 强调文字颜色 1 10 7" xfId="559"/>
    <cellStyle name="20% - 强调文字颜色 1 10 7 2" xfId="13496"/>
    <cellStyle name="20% - 强调文字颜色 1 10 7 2 2" xfId="6165"/>
    <cellStyle name="20% - 强调文字颜色 1 10 7 3" xfId="8855"/>
    <cellStyle name="20% - 强调文字颜色 1 10 8" xfId="10091"/>
    <cellStyle name="20% - 强调文字颜色 1 10 8 2" xfId="6161"/>
    <cellStyle name="20% - 强调文字颜色 1 10 9" xfId="4396"/>
    <cellStyle name="20% - 强调文字颜色 1 10 9 2" xfId="3898"/>
    <cellStyle name="20% - 强调文字颜色 1 11" xfId="3113"/>
    <cellStyle name="20% - 强调文字颜色 1 11 10" xfId="10329"/>
    <cellStyle name="20% - 强调文字颜色 1 11 10 2" xfId="8928"/>
    <cellStyle name="20% - 强调文字颜色 1 11 10 2 2" xfId="9796"/>
    <cellStyle name="20% - 强调文字颜色 1 11 10 3" xfId="5288"/>
    <cellStyle name="20% - 强调文字颜色 1 11 10 3 2" xfId="3507"/>
    <cellStyle name="20% - 强调文字颜色 1 11 10 4" xfId="6163"/>
    <cellStyle name="20% - 强调文字颜色 1 11 10 4 2" xfId="5370"/>
    <cellStyle name="20% - 强调文字颜色 1 11 10 5" xfId="2977"/>
    <cellStyle name="20% - 强调文字颜色 1 11 10 5 2" xfId="3942"/>
    <cellStyle name="20% - 强调文字颜色 1 11 10 6" xfId="4016"/>
    <cellStyle name="20% - 强调文字颜色 1 11 10 6 2" xfId="14123"/>
    <cellStyle name="20% - 强调文字颜色 1 11 10 7" xfId="12529"/>
    <cellStyle name="20% - 强调文字颜色 1 11 10 7 2" xfId="6913"/>
    <cellStyle name="20% - 强调文字颜色 1 11 10 8" xfId="9734"/>
    <cellStyle name="20% - 强调文字颜色 1 11 10 8 2" xfId="1617"/>
    <cellStyle name="20% - 强调文字颜色 1 11 10 9" xfId="9443"/>
    <cellStyle name="20% - 强调文字颜色 1 11 11" xfId="7460"/>
    <cellStyle name="20% - 强调文字颜色 1 11 2" xfId="8136"/>
    <cellStyle name="20% - 强调文字颜色 1 11 2 2" xfId="14389"/>
    <cellStyle name="20% - 强调文字颜色 1 11 2 2 2" xfId="853"/>
    <cellStyle name="20% - 强调文字颜色 1 11 2 3" xfId="13723"/>
    <cellStyle name="20% - 强调文字颜色 1 11 3" xfId="997"/>
    <cellStyle name="20% - 强调文字颜色 1 11 3 2" xfId="4820"/>
    <cellStyle name="20% - 强调文字颜色 1 11 3 2 2" xfId="11319"/>
    <cellStyle name="20% - 强调文字颜色 1 11 3 3" xfId="14328"/>
    <cellStyle name="20% - 强调文字颜色 1 11 4" xfId="7534"/>
    <cellStyle name="20% - 强调文字颜色 1 11 4 2" xfId="13344"/>
    <cellStyle name="20% - 强调文字颜色 1 11 4 2 2" xfId="6674"/>
    <cellStyle name="20% - 强调文字颜色 1 11 4 3" xfId="12950"/>
    <cellStyle name="20% - 强调文字颜色 1 11 5" xfId="9801"/>
    <cellStyle name="20% - 强调文字颜色 1 11 5 2" xfId="7527"/>
    <cellStyle name="20% - 强调文字颜色 1 11 5 2 2" xfId="8690"/>
    <cellStyle name="20% - 强调文字颜色 1 11 5 3" xfId="8216"/>
    <cellStyle name="20% - 强调文字颜色 1 11 6" xfId="13402"/>
    <cellStyle name="20% - 强调文字颜色 1 11 6 2" xfId="8416"/>
    <cellStyle name="20% - 强调文字颜色 1 11 6 2 2" xfId="13040"/>
    <cellStyle name="20% - 强调文字颜色 1 11 6 3" xfId="10250"/>
    <cellStyle name="20% - 强调文字颜色 1 11 7" xfId="11248"/>
    <cellStyle name="20% - 强调文字颜色 1 11 7 2" xfId="14530"/>
    <cellStyle name="20% - 强调文字颜色 1 11 7 2 2" xfId="7412"/>
    <cellStyle name="20% - 强调文字颜色 1 11 7 3" xfId="9984"/>
    <cellStyle name="20% - 强调文字颜色 1 11 8" xfId="5421"/>
    <cellStyle name="20% - 强调文字颜色 1 11 8 2" xfId="9036"/>
    <cellStyle name="20% - 强调文字颜色 1 11 9" xfId="12440"/>
    <cellStyle name="20% - 强调文字颜色 1 11 9 2" xfId="13708"/>
    <cellStyle name="20% - 强调文字颜色 1 12" xfId="10357"/>
    <cellStyle name="20% - 强调文字颜色 1 12 10" xfId="2647"/>
    <cellStyle name="20% - 强调文字颜色 1 12 10 2" xfId="4546"/>
    <cellStyle name="20% - 强调文字颜色 1 12 10 2 2" xfId="12037"/>
    <cellStyle name="20% - 强调文字颜色 1 12 10 3" xfId="14249"/>
    <cellStyle name="20% - 强调文字颜色 1 12 10 3 2" xfId="13615"/>
    <cellStyle name="20% - 强调文字颜色 1 12 10 4" xfId="4235"/>
    <cellStyle name="20% - 强调文字颜色 1 12 10 4 2" xfId="10983"/>
    <cellStyle name="20% - 强调文字颜色 1 12 10 5" xfId="9905"/>
    <cellStyle name="20% - 强调文字颜色 1 12 10 5 2" xfId="8371"/>
    <cellStyle name="20% - 强调文字颜色 1 12 10 6" xfId="9178"/>
    <cellStyle name="20% - 强调文字颜色 1 12 10 6 2" xfId="3827"/>
    <cellStyle name="20% - 强调文字颜色 1 12 10 7" xfId="11127"/>
    <cellStyle name="20% - 强调文字颜色 1 12 10 7 2" xfId="13326"/>
    <cellStyle name="20% - 强调文字颜色 1 12 10 8" xfId="13814"/>
    <cellStyle name="20% - 强调文字颜色 1 12 10 8 2" xfId="12989"/>
    <cellStyle name="20% - 强调文字颜色 1 12 10 9" xfId="648"/>
    <cellStyle name="20% - 强调文字颜色 1 12 11" xfId="5180"/>
    <cellStyle name="20% - 强调文字颜色 1 12 2" xfId="4781"/>
    <cellStyle name="20% - 强调文字颜色 1 12 2 2" xfId="6636"/>
    <cellStyle name="20% - 强调文字颜色 1 12 2 2 2" xfId="12983"/>
    <cellStyle name="20% - 强调文字颜色 1 12 2 3" xfId="14299"/>
    <cellStyle name="20% - 强调文字颜色 1 12 3" xfId="6759"/>
    <cellStyle name="20% - 强调文字颜色 1 12 3 2" xfId="14516"/>
    <cellStyle name="20% - 强调文字颜色 1 12 3 2 2" xfId="9217"/>
    <cellStyle name="20% - 强调文字颜色 1 12 3 3" xfId="9825"/>
    <cellStyle name="20% - 强调文字颜色 1 12 4" xfId="10352"/>
    <cellStyle name="20% - 强调文字颜色 1 12 4 2" xfId="13365"/>
    <cellStyle name="20% - 强调文字颜色 1 12 4 2 2" xfId="11476"/>
    <cellStyle name="20% - 强调文字颜色 1 12 4 3" xfId="12508"/>
    <cellStyle name="20% - 强调文字颜色 1 12 5" xfId="136"/>
    <cellStyle name="20% - 强调文字颜色 1 12 5 2" xfId="10571"/>
    <cellStyle name="20% - 强调文字颜色 1 12 5 2 2" xfId="11608"/>
    <cellStyle name="20% - 强调文字颜色 1 12 5 3" xfId="12328"/>
    <cellStyle name="20% - 强调文字颜色 1 12 6" xfId="2258"/>
    <cellStyle name="20% - 强调文字颜色 1 12 6 2" xfId="4224"/>
    <cellStyle name="20% - 强调文字颜色 1 12 6 2 2" xfId="12721"/>
    <cellStyle name="20% - 强调文字颜色 1 12 6 3" xfId="12644"/>
    <cellStyle name="20% - 强调文字颜色 1 12 7" xfId="14691"/>
    <cellStyle name="20% - 强调文字颜色 1 12 7 2" xfId="13774"/>
    <cellStyle name="20% - 强调文字颜色 1 12 7 2 2" xfId="11759"/>
    <cellStyle name="20% - 强调文字颜色 1 12 7 3" xfId="4977"/>
    <cellStyle name="20% - 强调文字颜色 1 12 8" xfId="7070"/>
    <cellStyle name="20% - 强调文字颜色 1 12 8 2" xfId="9404"/>
    <cellStyle name="20% - 强调文字颜色 1 12 9" xfId="14535"/>
    <cellStyle name="20% - 强调文字颜色 1 12 9 2" xfId="13508"/>
    <cellStyle name="20% - 强调文字颜色 1 13" xfId="8968"/>
    <cellStyle name="20% - 强调文字颜色 1 13 10" xfId="7973"/>
    <cellStyle name="20% - 强调文字颜色 1 13 10 2" xfId="13318"/>
    <cellStyle name="20% - 强调文字颜色 1 13 10 2 2" xfId="13340"/>
    <cellStyle name="20% - 强调文字颜色 1 13 10 3" xfId="4354"/>
    <cellStyle name="20% - 强调文字颜色 1 13 10 3 2" xfId="9860"/>
    <cellStyle name="20% - 强调文字颜色 1 13 10 4" xfId="2371"/>
    <cellStyle name="20% - 强调文字颜色 1 13 10 4 2" xfId="1946"/>
    <cellStyle name="20% - 强调文字颜色 1 13 10 5" xfId="12028"/>
    <cellStyle name="20% - 强调文字颜色 1 13 10 5 2" xfId="3786"/>
    <cellStyle name="20% - 强调文字颜色 1 13 10 6" xfId="8964"/>
    <cellStyle name="20% - 强调文字颜色 1 13 10 6 2" xfId="6842"/>
    <cellStyle name="20% - 强调文字颜色 1 13 10 7" xfId="5570"/>
    <cellStyle name="20% - 强调文字颜色 1 13 10 7 2" xfId="4266"/>
    <cellStyle name="20% - 强调文字颜色 1 13 10 8" xfId="4245"/>
    <cellStyle name="20% - 强调文字颜色 1 13 10 8 2" xfId="8636"/>
    <cellStyle name="20% - 强调文字颜色 1 13 10 9" xfId="1105"/>
    <cellStyle name="20% - 强调文字颜色 1 13 11" xfId="7001"/>
    <cellStyle name="20% - 强调文字颜色 1 13 2" xfId="9606"/>
    <cellStyle name="20% - 强调文字颜色 1 13 2 2" xfId="2122"/>
    <cellStyle name="20% - 强调文字颜色 1 13 2 2 2" xfId="998"/>
    <cellStyle name="20% - 强调文字颜色 1 13 2 3" xfId="2965"/>
    <cellStyle name="20% - 强调文字颜色 1 13 3" xfId="5835"/>
    <cellStyle name="20% - 强调文字颜色 1 13 3 2" xfId="1928"/>
    <cellStyle name="20% - 强调文字颜色 1 13 3 2 2" xfId="8142"/>
    <cellStyle name="20% - 强调文字颜色 1 13 3 3" xfId="1519"/>
    <cellStyle name="20% - 强调文字颜色 1 13 4" xfId="1931"/>
    <cellStyle name="20% - 强调文字颜色 1 13 4 2" xfId="1756"/>
    <cellStyle name="20% - 强调文字颜色 1 13 4 2 2" xfId="12701"/>
    <cellStyle name="20% - 强调文字颜色 1 13 4 3" xfId="5279"/>
    <cellStyle name="20% - 强调文字颜色 1 13 5" xfId="3427"/>
    <cellStyle name="20% - 强调文字颜色 1 13 5 2" xfId="7664"/>
    <cellStyle name="20% - 强调文字颜色 1 13 5 2 2" xfId="2972"/>
    <cellStyle name="20% - 强调文字颜色 1 13 5 3" xfId="7079"/>
    <cellStyle name="20% - 强调文字颜色 1 13 6" xfId="6065"/>
    <cellStyle name="20% - 强调文字颜色 1 13 6 2" xfId="2025"/>
    <cellStyle name="20% - 强调文字颜色 1 13 6 2 2" xfId="989"/>
    <cellStyle name="20% - 强调文字颜色 1 13 6 3" xfId="10592"/>
    <cellStyle name="20% - 强调文字颜色 1 13 7" xfId="12349"/>
    <cellStyle name="20% - 强调文字颜色 1 13 7 2" xfId="10603"/>
    <cellStyle name="20% - 强调文字颜色 1 13 7 2 2" xfId="6814"/>
    <cellStyle name="20% - 强调文字颜色 1 13 7 3" xfId="4320"/>
    <cellStyle name="20% - 强调文字颜色 1 13 8" xfId="2738"/>
    <cellStyle name="20% - 强调文字颜色 1 13 8 2" xfId="9339"/>
    <cellStyle name="20% - 强调文字颜色 1 13 9" xfId="13693"/>
    <cellStyle name="20% - 强调文字颜色 1 13 9 2" xfId="7449"/>
    <cellStyle name="20% - 强调文字颜色 1 14" xfId="11292"/>
    <cellStyle name="20% - 强调文字颜色 1 14 10" xfId="11572"/>
    <cellStyle name="20% - 强调文字颜色 1 14 10 2" xfId="10985"/>
    <cellStyle name="20% - 强调文字颜色 1 14 10 2 2" xfId="14034"/>
    <cellStyle name="20% - 强调文字颜色 1 14 10 3" xfId="11463"/>
    <cellStyle name="20% - 强调文字颜色 1 14 10 3 2" xfId="7283"/>
    <cellStyle name="20% - 强调文字颜色 1 14 10 4" xfId="13663"/>
    <cellStyle name="20% - 强调文字颜色 1 14 10 4 2" xfId="10527"/>
    <cellStyle name="20% - 强调文字颜色 1 14 10 5" xfId="4906"/>
    <cellStyle name="20% - 强调文字颜色 1 14 10 5 2" xfId="13349"/>
    <cellStyle name="20% - 强调文字颜色 1 14 10 6" xfId="13573"/>
    <cellStyle name="20% - 强调文字颜色 1 14 10 6 2" xfId="14686"/>
    <cellStyle name="20% - 强调文字颜色 1 14 10 7" xfId="11209"/>
    <cellStyle name="20% - 强调文字颜色 1 14 10 7 2" xfId="9684"/>
    <cellStyle name="20% - 强调文字颜色 1 14 10 8" xfId="13254"/>
    <cellStyle name="20% - 强调文字颜色 1 14 10 8 2" xfId="13422"/>
    <cellStyle name="20% - 强调文字颜色 1 14 10 9" xfId="7373"/>
    <cellStyle name="20% - 强调文字颜色 1 14 11" xfId="11750"/>
    <cellStyle name="20% - 强调文字颜色 1 14 2" xfId="10553"/>
    <cellStyle name="20% - 强调文字颜色 1 14 2 2" xfId="868"/>
    <cellStyle name="20% - 强调文字颜色 1 14 2 2 2" xfId="4456"/>
    <cellStyle name="20% - 强调文字颜色 1 14 2 3" xfId="2798"/>
    <cellStyle name="20% - 强调文字颜色 1 14 3" xfId="8151"/>
    <cellStyle name="20% - 强调文字颜色 1 14 3 2" xfId="4112"/>
    <cellStyle name="20% - 强调文字颜色 1 14 3 2 2" xfId="6056"/>
    <cellStyle name="20% - 强调文字颜色 1 14 3 3" xfId="13439"/>
    <cellStyle name="20% - 强调文字颜色 1 14 4" xfId="36"/>
    <cellStyle name="20% - 强调文字颜色 1 14 4 2" xfId="8256"/>
    <cellStyle name="20% - 强调文字颜色 1 14 4 2 2" xfId="10016"/>
    <cellStyle name="20% - 强调文字颜色 1 14 4 3" xfId="7804"/>
    <cellStyle name="20% - 强调文字颜色 1 14 5" xfId="8293"/>
    <cellStyle name="20% - 强调文字颜色 1 14 5 2" xfId="11557"/>
    <cellStyle name="20% - 强调文字颜色 1 14 5 2 2" xfId="10267"/>
    <cellStyle name="20% - 强调文字颜色 1 14 5 3" xfId="12255"/>
    <cellStyle name="20% - 强调文字颜色 1 14 6" xfId="7197"/>
    <cellStyle name="20% - 强调文字颜色 1 14 6 2" xfId="13295"/>
    <cellStyle name="20% - 强调文字颜色 1 14 6 2 2" xfId="12199"/>
    <cellStyle name="20% - 强调文字颜色 1 14 6 3" xfId="8199"/>
    <cellStyle name="20% - 强调文字颜色 1 14 7" xfId="8917"/>
    <cellStyle name="20% - 强调文字颜色 1 14 7 2" xfId="10661"/>
    <cellStyle name="20% - 强调文字颜色 1 14 7 2 2" xfId="14130"/>
    <cellStyle name="20% - 强调文字颜色 1 14 7 3" xfId="14053"/>
    <cellStyle name="20% - 强调文字颜色 1 14 8" xfId="14273"/>
    <cellStyle name="20% - 强调文字颜色 1 14 8 2" xfId="228"/>
    <cellStyle name="20% - 强调文字颜色 1 14 9" xfId="8858"/>
    <cellStyle name="20% - 强调文字颜色 1 14 9 2" xfId="27"/>
    <cellStyle name="20% - 强调文字颜色 1 15" xfId="2842"/>
    <cellStyle name="20% - 强调文字颜色 1 15 10" xfId="13342"/>
    <cellStyle name="20% - 强调文字颜色 1 15 10 2" xfId="6092"/>
    <cellStyle name="20% - 强调文字颜色 1 15 10 2 2" xfId="11687"/>
    <cellStyle name="20% - 强调文字颜色 1 15 10 3" xfId="10429"/>
    <cellStyle name="20% - 强调文字颜色 1 15 10 3 2" xfId="8841"/>
    <cellStyle name="20% - 强调文字颜色 1 15 10 4" xfId="13168"/>
    <cellStyle name="20% - 强调文字颜色 1 15 10 4 2" xfId="14586"/>
    <cellStyle name="20% - 强调文字颜色 1 15 10 5" xfId="12021"/>
    <cellStyle name="20% - 强调文字颜色 1 15 10 5 2" xfId="1172"/>
    <cellStyle name="20% - 强调文字颜色 1 15 10 6" xfId="7875"/>
    <cellStyle name="20% - 强调文字颜色 1 15 10 6 2" xfId="5460"/>
    <cellStyle name="20% - 强调文字颜色 1 15 10 7" xfId="13935"/>
    <cellStyle name="20% - 强调文字颜色 1 15 10 7 2" xfId="4276"/>
    <cellStyle name="20% - 强调文字颜色 1 15 10 8" xfId="141"/>
    <cellStyle name="20% - 强调文字颜色 1 15 10 8 2" xfId="672"/>
    <cellStyle name="20% - 强调文字颜色 1 15 10 9" xfId="6835"/>
    <cellStyle name="20% - 强调文字颜色 1 15 11" xfId="12220"/>
    <cellStyle name="20% - 强调文字颜色 1 15 2" xfId="10769"/>
    <cellStyle name="20% - 强调文字颜色 1 15 2 2" xfId="770"/>
    <cellStyle name="20% - 强调文字颜色 1 15 2 2 2" xfId="14507"/>
    <cellStyle name="20% - 强调文字颜色 1 15 2 3" xfId="12744"/>
    <cellStyle name="20% - 强调文字颜色 1 15 3" xfId="7994"/>
    <cellStyle name="20% - 强调文字颜色 1 15 3 2" xfId="11326"/>
    <cellStyle name="20% - 强调文字颜色 1 15 3 2 2" xfId="13721"/>
    <cellStyle name="20% - 强调文字颜色 1 15 3 3" xfId="14405"/>
    <cellStyle name="20% - 强调文字颜色 1 15 4" xfId="5469"/>
    <cellStyle name="20% - 强调文字颜色 1 15 4 2" xfId="9915"/>
    <cellStyle name="20% - 强调文字颜色 1 15 4 2 2" xfId="963"/>
    <cellStyle name="20% - 强调文字颜色 1 15 4 3" xfId="13445"/>
    <cellStyle name="20% - 强调文字颜色 1 15 5" xfId="5065"/>
    <cellStyle name="20% - 强调文字颜色 1 15 5 2" xfId="11546"/>
    <cellStyle name="20% - 强调文字颜色 1 15 5 2 2" xfId="4060"/>
    <cellStyle name="20% - 强调文字颜色 1 15 5 3" xfId="13823"/>
    <cellStyle name="20% - 强调文字颜色 1 15 6" xfId="14167"/>
    <cellStyle name="20% - 强调文字颜色 1 15 6 2" xfId="5800"/>
    <cellStyle name="20% - 强调文字颜色 1 15 6 2 2" xfId="7997"/>
    <cellStyle name="20% - 强调文字颜色 1 15 6 3" xfId="11196"/>
    <cellStyle name="20% - 强调文字颜色 1 15 7" xfId="7107"/>
    <cellStyle name="20% - 强调文字颜色 1 15 7 2" xfId="14028"/>
    <cellStyle name="20% - 强调文字颜色 1 15 7 2 2" xfId="6200"/>
    <cellStyle name="20% - 强调文字颜色 1 15 7 3" xfId="4581"/>
    <cellStyle name="20% - 强调文字颜色 1 15 8" xfId="1375"/>
    <cellStyle name="20% - 强调文字颜色 1 15 8 2" xfId="5060"/>
    <cellStyle name="20% - 强调文字颜色 1 15 9" xfId="6254"/>
    <cellStyle name="20% - 强调文字颜色 1 15 9 2" xfId="1692"/>
    <cellStyle name="20% - 强调文字颜色 1 16" xfId="10128"/>
    <cellStyle name="20% - 强调文字颜色 1 16 10" xfId="10968"/>
    <cellStyle name="20% - 强调文字颜色 1 16 10 2" xfId="9698"/>
    <cellStyle name="20% - 强调文字颜色 1 16 10 2 2" xfId="9122"/>
    <cellStyle name="20% - 强调文字颜色 1 16 10 3" xfId="14704"/>
    <cellStyle name="20% - 强调文字颜色 1 16 10 3 2" xfId="10709"/>
    <cellStyle name="20% - 强调文字颜色 1 16 10 4" xfId="11108"/>
    <cellStyle name="20% - 强调文字颜色 1 16 10 4 2" xfId="4915"/>
    <cellStyle name="20% - 强调文字颜色 1 16 10 5" xfId="12279"/>
    <cellStyle name="20% - 强调文字颜色 1 16 10 5 2" xfId="7686"/>
    <cellStyle name="20% - 强调文字颜色 1 16 10 6" xfId="13895"/>
    <cellStyle name="20% - 强调文字颜色 1 16 10 6 2" xfId="13413"/>
    <cellStyle name="20% - 强调文字颜色 1 16 10 7" xfId="7969"/>
    <cellStyle name="20% - 强调文字颜色 1 16 10 7 2" xfId="11128"/>
    <cellStyle name="20% - 强调文字颜色 1 16 10 8" xfId="3742"/>
    <cellStyle name="20% - 强调文字颜色 1 16 10 8 2" xfId="4046"/>
    <cellStyle name="20% - 强调文字颜色 1 16 10 9" xfId="8541"/>
    <cellStyle name="20% - 强调文字颜色 1 16 11" xfId="11532"/>
    <cellStyle name="20% - 强调文字颜色 1 16 2" xfId="3867"/>
    <cellStyle name="20% - 强调文字颜色 1 16 2 2" xfId="11115"/>
    <cellStyle name="20% - 强调文字颜色 1 16 2 2 2" xfId="5118"/>
    <cellStyle name="20% - 强调文字颜色 1 16 2 3" xfId="8836"/>
    <cellStyle name="20% - 强调文字颜色 1 16 3" xfId="5496"/>
    <cellStyle name="20% - 强调文字颜色 1 16 3 2" xfId="7446"/>
    <cellStyle name="20% - 强调文字颜色 1 16 3 2 2" xfId="14331"/>
    <cellStyle name="20% - 强调文字颜色 1 16 3 3" xfId="6021"/>
    <cellStyle name="20% - 强调文字颜色 1 16 4" xfId="1943"/>
    <cellStyle name="20% - 强调文字颜色 1 16 4 2" xfId="9193"/>
    <cellStyle name="20% - 强调文字颜色 1 16 4 2 2" xfId="11773"/>
    <cellStyle name="20% - 强调文字颜色 1 16 4 3" xfId="8025"/>
    <cellStyle name="20% - 强调文字颜色 1 16 5" xfId="6275"/>
    <cellStyle name="20% - 强调文字颜色 1 16 5 2" xfId="12381"/>
    <cellStyle name="20% - 强调文字颜色 1 16 5 2 2" xfId="3820"/>
    <cellStyle name="20% - 强调文字颜色 1 16 5 3" xfId="10942"/>
    <cellStyle name="20% - 强调文字颜色 1 16 6" xfId="11533"/>
    <cellStyle name="20% - 强调文字颜色 1 16 6 2" xfId="2856"/>
    <cellStyle name="20% - 强调文字颜色 1 16 6 2 2" xfId="13294"/>
    <cellStyle name="20% - 强调文字颜色 1 16 6 3" xfId="11002"/>
    <cellStyle name="20% - 强调文字颜色 1 16 7" xfId="521"/>
    <cellStyle name="20% - 强调文字颜色 1 16 7 2" xfId="10874"/>
    <cellStyle name="20% - 强调文字颜色 1 16 7 2 2" xfId="1305"/>
    <cellStyle name="20% - 强调文字颜色 1 16 7 3" xfId="549"/>
    <cellStyle name="20% - 强调文字颜色 1 16 8" xfId="10730"/>
    <cellStyle name="20% - 强调文字颜色 1 16 8 2" xfId="1437"/>
    <cellStyle name="20% - 强调文字颜色 1 16 9" xfId="12858"/>
    <cellStyle name="20% - 强调文字颜色 1 16 9 2" xfId="13485"/>
    <cellStyle name="20% - 强调文字颜色 1 17" xfId="477"/>
    <cellStyle name="20% - 强调文字颜色 1 17 10" xfId="44"/>
    <cellStyle name="20% - 强调文字颜色 1 17 10 2" xfId="4866"/>
    <cellStyle name="20% - 强调文字颜色 1 17 10 2 2" xfId="11966"/>
    <cellStyle name="20% - 强调文字颜色 1 17 10 3" xfId="4558"/>
    <cellStyle name="20% - 强调文字颜色 1 17 10 3 2" xfId="4130"/>
    <cellStyle name="20% - 强调文字颜色 1 17 10 4" xfId="8335"/>
    <cellStyle name="20% - 强调文字颜色 1 17 10 4 2" xfId="11824"/>
    <cellStyle name="20% - 强调文字颜色 1 17 10 5" xfId="11215"/>
    <cellStyle name="20% - 强调文字颜色 1 17 10 5 2" xfId="1494"/>
    <cellStyle name="20% - 强调文字颜色 1 17 10 6" xfId="7019"/>
    <cellStyle name="20% - 强调文字颜色 1 17 10 6 2" xfId="13245"/>
    <cellStyle name="20% - 强调文字颜色 1 17 10 7" xfId="12717"/>
    <cellStyle name="20% - 强调文字颜色 1 17 10 7 2" xfId="5512"/>
    <cellStyle name="20% - 强调文字颜色 1 17 10 8" xfId="9743"/>
    <cellStyle name="20% - 强调文字颜色 1 17 10 8 2" xfId="863"/>
    <cellStyle name="20% - 强调文字颜色 1 17 10 9" xfId="63"/>
    <cellStyle name="20% - 强调文字颜色 1 17 11" xfId="12558"/>
    <cellStyle name="20% - 强调文字颜色 1 17 2" xfId="1103"/>
    <cellStyle name="20% - 强调文字颜色 1 17 2 2" xfId="9045"/>
    <cellStyle name="20% - 强调文字颜色 1 17 2 2 2" xfId="12412"/>
    <cellStyle name="20% - 强调文字颜色 1 17 2 3" xfId="7482"/>
    <cellStyle name="20% - 强调文字颜色 1 17 3" xfId="7850"/>
    <cellStyle name="20% - 强调文字颜色 1 17 3 2" xfId="10453"/>
    <cellStyle name="20% - 强调文字颜色 1 17 3 2 2" xfId="1408"/>
    <cellStyle name="20% - 强调文字颜色 1 17 3 3" xfId="10482"/>
    <cellStyle name="20% - 强调文字颜色 1 17 4" xfId="7331"/>
    <cellStyle name="20% - 强调文字颜色 1 17 4 2" xfId="10609"/>
    <cellStyle name="20% - 强调文字颜色 1 17 4 2 2" xfId="4120"/>
    <cellStyle name="20% - 强调文字颜色 1 17 4 3" xfId="11252"/>
    <cellStyle name="20% - 强调文字颜色 1 17 5" xfId="1425"/>
    <cellStyle name="20% - 强调文字颜色 1 17 5 2" xfId="4096"/>
    <cellStyle name="20% - 强调文字颜色 1 17 5 2 2" xfId="130"/>
    <cellStyle name="20% - 强调文字颜色 1 17 5 3" xfId="12770"/>
    <cellStyle name="20% - 强调文字颜色 1 17 6" xfId="6429"/>
    <cellStyle name="20% - 强调文字颜色 1 17 6 2" xfId="977"/>
    <cellStyle name="20% - 强调文字颜色 1 17 6 2 2" xfId="12673"/>
    <cellStyle name="20% - 强调文字颜色 1 17 6 3" xfId="23"/>
    <cellStyle name="20% - 强调文字颜色 1 17 7" xfId="5450"/>
    <cellStyle name="20% - 强调文字颜色 1 17 7 2" xfId="7762"/>
    <cellStyle name="20% - 强调文字颜色 1 17 7 2 2" xfId="12807"/>
    <cellStyle name="20% - 强调文字颜色 1 17 7 3" xfId="9980"/>
    <cellStyle name="20% - 强调文字颜色 1 17 8" xfId="905"/>
    <cellStyle name="20% - 强调文字颜色 1 17 8 2" xfId="14669"/>
    <cellStyle name="20% - 强调文字颜色 1 17 9" xfId="12709"/>
    <cellStyle name="20% - 强调文字颜色 1 17 9 2" xfId="4026"/>
    <cellStyle name="20% - 强调文字颜色 1 18" xfId="12996"/>
    <cellStyle name="20% - 强调文字颜色 1 19" xfId="13587"/>
    <cellStyle name="20% - 强调文字颜色 1 2" xfId="9654"/>
    <cellStyle name="20% - 强调文字颜色 1 2 2" xfId="5441"/>
    <cellStyle name="20% - 强调文字颜色 1 20" xfId="2841"/>
    <cellStyle name="20% - 强调文字颜色 1 21" xfId="10129"/>
    <cellStyle name="20% - 强调文字颜色 1 22" xfId="478"/>
    <cellStyle name="20% - 强调文字颜色 1 23" xfId="12995"/>
    <cellStyle name="20% - 强调文字颜色 1 24" xfId="13588"/>
    <cellStyle name="20% - 强调文字颜色 1 3" xfId="6933"/>
    <cellStyle name="20% - 强调文字颜色 1 3 2" xfId="6453"/>
    <cellStyle name="20% - 强调文字颜色 1 4" xfId="6115"/>
    <cellStyle name="20% - 强调文字颜色 1 4 10" xfId="7428"/>
    <cellStyle name="20% - 强调文字颜色 1 4 10 2" xfId="4182"/>
    <cellStyle name="20% - 强调文字颜色 1 4 10 2 2" xfId="12109"/>
    <cellStyle name="20% - 强调文字颜色 1 4 10 3" xfId="830"/>
    <cellStyle name="20% - 强调文字颜色 1 4 10 3 2" xfId="11980"/>
    <cellStyle name="20% - 强调文字颜色 1 4 10 4" xfId="6808"/>
    <cellStyle name="20% - 强调文字颜色 1 4 10 4 2" xfId="13358"/>
    <cellStyle name="20% - 强调文字颜色 1 4 10 5" xfId="1404"/>
    <cellStyle name="20% - 强调文字颜色 1 4 10 5 2" xfId="726"/>
    <cellStyle name="20% - 强调文字颜色 1 4 10 6" xfId="12160"/>
    <cellStyle name="20% - 强调文字颜色 1 4 10 6 2" xfId="483"/>
    <cellStyle name="20% - 强调文字颜色 1 4 10 7" xfId="6569"/>
    <cellStyle name="20% - 强调文字颜色 1 4 10 7 2" xfId="2158"/>
    <cellStyle name="20% - 强调文字颜色 1 4 10 8" xfId="1507"/>
    <cellStyle name="20% - 强调文字颜色 1 4 10 8 2" xfId="13143"/>
    <cellStyle name="20% - 强调文字颜色 1 4 10 9" xfId="13453"/>
    <cellStyle name="20% - 强调文字颜色 1 4 11" xfId="1726"/>
    <cellStyle name="20% - 强调文字颜色 1 4 2" xfId="6776"/>
    <cellStyle name="20% - 强调文字颜色 1 4 2 2" xfId="10607"/>
    <cellStyle name="20% - 强调文字颜色 1 4 2 2 2" xfId="9235"/>
    <cellStyle name="20% - 强调文字颜色 1 4 2 3" xfId="6988"/>
    <cellStyle name="20% - 强调文字颜色 1 4 3" xfId="12664"/>
    <cellStyle name="20% - 强调文字颜色 1 4 3 2" xfId="14452"/>
    <cellStyle name="20% - 强调文字颜色 1 4 3 2 2" xfId="12124"/>
    <cellStyle name="20% - 强调文字颜色 1 4 3 3" xfId="2194"/>
    <cellStyle name="20% - 强调文字颜色 1 4 4" xfId="12830"/>
    <cellStyle name="20% - 强调文字颜色 1 4 4 2" xfId="6830"/>
    <cellStyle name="20% - 强调文字颜色 1 4 4 2 2" xfId="12703"/>
    <cellStyle name="20% - 强调文字颜色 1 4 4 3" xfId="1903"/>
    <cellStyle name="20% - 强调文字颜色 1 4 5" xfId="5115"/>
    <cellStyle name="20% - 强调文字颜色 1 4 5 2" xfId="12895"/>
    <cellStyle name="20% - 强调文字颜色 1 4 5 2 2" xfId="8619"/>
    <cellStyle name="20% - 强调文字颜色 1 4 5 3" xfId="14084"/>
    <cellStyle name="20% - 强调文字颜色 1 4 6" xfId="950"/>
    <cellStyle name="20% - 强调文字颜色 1 4 6 2" xfId="8629"/>
    <cellStyle name="20% - 强调文字颜色 1 4 6 2 2" xfId="7838"/>
    <cellStyle name="20% - 强调文字颜色 1 4 6 3" xfId="10178"/>
    <cellStyle name="20% - 强调文字颜色 1 4 7" xfId="2466"/>
    <cellStyle name="20% - 强调文字颜色 1 4 7 2" xfId="3303"/>
    <cellStyle name="20% - 强调文字颜色 1 4 7 2 2" xfId="3391"/>
    <cellStyle name="20% - 强调文字颜色 1 4 7 3" xfId="1956"/>
    <cellStyle name="20% - 强调文字颜色 1 4 8" xfId="10083"/>
    <cellStyle name="20% - 强调文字颜色 1 4 8 2" xfId="5964"/>
    <cellStyle name="20% - 强调文字颜色 1 4 9" xfId="10258"/>
    <cellStyle name="20% - 强调文字颜色 1 4 9 2" xfId="1867"/>
    <cellStyle name="20% - 强调文字颜色 1 5" xfId="1220"/>
    <cellStyle name="20% - 强调文字颜色 1 6" xfId="8912"/>
    <cellStyle name="20% - 强调文字颜色 1 7" xfId="8639"/>
    <cellStyle name="20% - 强调文字颜色 1 7 10" xfId="7857"/>
    <cellStyle name="20% - 强调文字颜色 1 7 10 2" xfId="2858"/>
    <cellStyle name="20% - 强调文字颜色 1 7 10 2 2" xfId="3696"/>
    <cellStyle name="20% - 强调文字颜色 1 7 10 3" xfId="14658"/>
    <cellStyle name="20% - 强调文字颜色 1 7 10 3 2" xfId="4274"/>
    <cellStyle name="20% - 强调文字颜色 1 7 10 4" xfId="5442"/>
    <cellStyle name="20% - 强调文字颜色 1 7 10 4 2" xfId="9533"/>
    <cellStyle name="20% - 强调文字颜色 1 7 10 5" xfId="6528"/>
    <cellStyle name="20% - 强调文字颜色 1 7 10 5 2" xfId="3419"/>
    <cellStyle name="20% - 强调文字颜色 1 7 10 6" xfId="1642"/>
    <cellStyle name="20% - 强调文字颜色 1 7 10 6 2" xfId="2330"/>
    <cellStyle name="20% - 强调文字颜色 1 7 10 7" xfId="12490"/>
    <cellStyle name="20% - 强调文字颜色 1 7 10 7 2" xfId="369"/>
    <cellStyle name="20% - 强调文字颜色 1 7 10 8" xfId="2063"/>
    <cellStyle name="20% - 强调文字颜色 1 7 10 8 2" xfId="3585"/>
    <cellStyle name="20% - 强调文字颜色 1 7 10 9" xfId="4738"/>
    <cellStyle name="20% - 强调文字颜色 1 7 11" xfId="2419"/>
    <cellStyle name="20% - 强调文字颜色 1 7 2" xfId="6389"/>
    <cellStyle name="20% - 强调文字颜色 1 7 2 2" xfId="10925"/>
    <cellStyle name="20% - 强调文字颜色 1 7 2 2 2" xfId="2882"/>
    <cellStyle name="20% - 强调文字颜色 1 7 2 3" xfId="3233"/>
    <cellStyle name="20% - 强调文字颜色 1 7 3" xfId="5984"/>
    <cellStyle name="20% - 强调文字颜色 1 7 3 2" xfId="14524"/>
    <cellStyle name="20% - 强调文字颜色 1 7 3 2 2" xfId="5308"/>
    <cellStyle name="20% - 强调文字颜色 1 7 3 3" xfId="10492"/>
    <cellStyle name="20% - 强调文字颜色 1 7 4" xfId="6362"/>
    <cellStyle name="20% - 强调文字颜色 1 7 4 2" xfId="1918"/>
    <cellStyle name="20% - 强调文字颜色 1 7 4 2 2" xfId="933"/>
    <cellStyle name="20% - 强调文字颜色 1 7 4 3" xfId="12829"/>
    <cellStyle name="20% - 强调文字颜色 1 7 5" xfId="7386"/>
    <cellStyle name="20% - 强调文字颜色 1 7 5 2" xfId="13093"/>
    <cellStyle name="20% - 强调文字颜色 1 7 5 2 2" xfId="840"/>
    <cellStyle name="20% - 强调文字颜色 1 7 5 3" xfId="3117"/>
    <cellStyle name="20% - 强调文字颜色 1 7 6" xfId="8966"/>
    <cellStyle name="20% - 强调文字颜色 1 7 6 2" xfId="3519"/>
    <cellStyle name="20% - 强调文字颜色 1 7 6 2 2" xfId="8255"/>
    <cellStyle name="20% - 强调文字颜色 1 7 6 3" xfId="8832"/>
    <cellStyle name="20% - 强调文字颜色 1 7 7" xfId="1567"/>
    <cellStyle name="20% - 强调文字颜色 1 7 7 2" xfId="750"/>
    <cellStyle name="20% - 强调文字颜色 1 7 7 2 2" xfId="2400"/>
    <cellStyle name="20% - 强调文字颜色 1 7 7 3" xfId="11862"/>
    <cellStyle name="20% - 强调文字颜色 1 7 8" xfId="381"/>
    <cellStyle name="20% - 强调文字颜色 1 7 8 2" xfId="9039"/>
    <cellStyle name="20% - 强调文字颜色 1 7 9" xfId="10427"/>
    <cellStyle name="20% - 强调文字颜色 1 7 9 2" xfId="6758"/>
    <cellStyle name="20% - 强调文字颜色 1 8" xfId="11844"/>
    <cellStyle name="20% - 强调文字颜色 1 8 10" xfId="354"/>
    <cellStyle name="20% - 强调文字颜色 1 8 10 2" xfId="5454"/>
    <cellStyle name="20% - 强调文字颜色 1 8 10 2 2" xfId="14688"/>
    <cellStyle name="20% - 强调文字颜色 1 8 10 3" xfId="3571"/>
    <cellStyle name="20% - 强调文字颜色 1 8 10 3 2" xfId="6691"/>
    <cellStyle name="20% - 强调文字颜色 1 8 10 4" xfId="6353"/>
    <cellStyle name="20% - 强调文字颜色 1 8 10 4 2" xfId="11054"/>
    <cellStyle name="20% - 强调文字颜色 1 8 10 5" xfId="8708"/>
    <cellStyle name="20% - 强调文字颜色 1 8 10 5 2" xfId="9081"/>
    <cellStyle name="20% - 强调文字颜色 1 8 10 6" xfId="607"/>
    <cellStyle name="20% - 强调文字颜色 1 8 10 6 2" xfId="10186"/>
    <cellStyle name="20% - 强调文字颜色 1 8 10 7" xfId="3258"/>
    <cellStyle name="20% - 强调文字颜色 1 8 10 7 2" xfId="893"/>
    <cellStyle name="20% - 强调文字颜色 1 8 10 8" xfId="11554"/>
    <cellStyle name="20% - 强调文字颜色 1 8 10 8 2" xfId="2179"/>
    <cellStyle name="20% - 强调文字颜色 1 8 10 9" xfId="8810"/>
    <cellStyle name="20% - 强调文字颜色 1 8 11" xfId="2931"/>
    <cellStyle name="20% - 强调文字颜色 1 8 2" xfId="7702"/>
    <cellStyle name="20% - 强调文字颜色 1 8 2 2" xfId="1557"/>
    <cellStyle name="20% - 强调文字颜色 1 8 2 2 2" xfId="14185"/>
    <cellStyle name="20% - 强调文字颜色 1 8 2 3" xfId="719"/>
    <cellStyle name="20% - 强调文字颜色 1 8 3" xfId="4982"/>
    <cellStyle name="20% - 强调文字颜色 1 8 3 2" xfId="10149"/>
    <cellStyle name="20% - 强调文字颜色 1 8 3 2 2" xfId="12910"/>
    <cellStyle name="20% - 强调文字颜色 1 8 3 3" xfId="1233"/>
    <cellStyle name="20% - 强调文字颜色 1 8 4" xfId="7896"/>
    <cellStyle name="20% - 强调文字颜色 1 8 4 2" xfId="3729"/>
    <cellStyle name="20% - 强调文字颜色 1 8 4 2 2" xfId="3175"/>
    <cellStyle name="20% - 强调文字颜色 1 8 4 3" xfId="3225"/>
    <cellStyle name="20% - 强调文字颜色 1 8 5" xfId="13645"/>
    <cellStyle name="20% - 强调文字颜色 1 8 5 2" xfId="11703"/>
    <cellStyle name="20% - 强调文字颜色 1 8 5 2 2" xfId="11669"/>
    <cellStyle name="20% - 强调文字颜色 1 8 5 3" xfId="1288"/>
    <cellStyle name="20% - 强调文字颜色 1 8 6" xfId="8122"/>
    <cellStyle name="20% - 强调文字颜色 1 8 6 2" xfId="11736"/>
    <cellStyle name="20% - 强调文字颜色 1 8 6 2 2" xfId="12059"/>
    <cellStyle name="20% - 强调文字颜色 1 8 6 3" xfId="9041"/>
    <cellStyle name="20% - 强调文字颜色 1 8 7" xfId="7140"/>
    <cellStyle name="20% - 强调文字颜色 1 8 7 2" xfId="9327"/>
    <cellStyle name="20% - 强调文字颜色 1 8 7 2 2" xfId="10583"/>
    <cellStyle name="20% - 强调文字颜色 1 8 7 3" xfId="1204"/>
    <cellStyle name="20% - 强调文字颜色 1 8 8" xfId="6243"/>
    <cellStyle name="20% - 强调文字颜色 1 8 8 2" xfId="8302"/>
    <cellStyle name="20% - 强调文字颜色 1 8 9" xfId="2397"/>
    <cellStyle name="20% - 强调文字颜色 1 8 9 2" xfId="6548"/>
    <cellStyle name="20% - 强调文字颜色 1 9" xfId="3779"/>
    <cellStyle name="20% - 强调文字颜色 1 9 10" xfId="1752"/>
    <cellStyle name="20% - 强调文字颜色 1 9 10 2" xfId="529"/>
    <cellStyle name="20% - 强调文字颜色 1 9 10 2 2" xfId="4431"/>
    <cellStyle name="20% - 强调文字颜色 1 9 10 3" xfId="6014"/>
    <cellStyle name="20% - 强调文字颜色 1 9 10 3 2" xfId="2285"/>
    <cellStyle name="20% - 强调文字颜色 1 9 10 4" xfId="12573"/>
    <cellStyle name="20% - 强调文字颜色 1 9 10 4 2" xfId="14483"/>
    <cellStyle name="20% - 强调文字颜色 1 9 10 5" xfId="1353"/>
    <cellStyle name="20% - 强调文字颜色 1 9 10 5 2" xfId="5571"/>
    <cellStyle name="20% - 强调文字颜色 1 9 10 6" xfId="3502"/>
    <cellStyle name="20% - 强调文字颜色 1 9 10 6 2" xfId="4256"/>
    <cellStyle name="20% - 强调文字颜色 1 9 10 7" xfId="7763"/>
    <cellStyle name="20% - 强调文字颜色 1 9 10 7 2" xfId="6235"/>
    <cellStyle name="20% - 强调文字颜色 1 9 10 8" xfId="4947"/>
    <cellStyle name="20% - 强调文字颜色 1 9 10 8 2" xfId="2338"/>
    <cellStyle name="20% - 强调文字颜色 1 9 10 9" xfId="331"/>
    <cellStyle name="20% - 强调文字颜色 1 9 11" xfId="343"/>
    <cellStyle name="20% - 强调文字颜色 1 9 2" xfId="3988"/>
    <cellStyle name="20% - 强调文字颜色 1 9 2 2" xfId="13712"/>
    <cellStyle name="20% - 强调文字颜色 1 9 2 2 2" xfId="8840"/>
    <cellStyle name="20% - 强调文字颜色 1 9 2 3" xfId="8056"/>
    <cellStyle name="20% - 强调文字颜色 1 9 3" xfId="11933"/>
    <cellStyle name="20% - 强调文字颜色 1 9 3 2" xfId="12514"/>
    <cellStyle name="20% - 强调文字颜色 1 9 3 2 2" xfId="1296"/>
    <cellStyle name="20% - 强调文字颜色 1 9 3 3" xfId="6532"/>
    <cellStyle name="20% - 强调文字颜色 1 9 4" xfId="14208"/>
    <cellStyle name="20% - 强调文字颜色 1 9 4 2" xfId="12947"/>
    <cellStyle name="20% - 强调文字颜色 1 9 4 2 2" xfId="502"/>
    <cellStyle name="20% - 强调文字颜色 1 9 4 3" xfId="10095"/>
    <cellStyle name="20% - 强调文字颜色 1 9 5" xfId="4409"/>
    <cellStyle name="20% - 强调文字颜色 1 9 5 2" xfId="6302"/>
    <cellStyle name="20% - 强调文字颜色 1 9 5 2 2" xfId="9276"/>
    <cellStyle name="20% - 强调文字颜色 1 9 5 3" xfId="43"/>
    <cellStyle name="20% - 强调文字颜色 1 9 6" xfId="8784"/>
    <cellStyle name="20% - 强调文字颜色 1 9 6 2" xfId="1393"/>
    <cellStyle name="20% - 强调文字颜色 1 9 6 2 2" xfId="857"/>
    <cellStyle name="20% - 强调文字颜色 1 9 6 3" xfId="13998"/>
    <cellStyle name="20% - 强调文字颜色 1 9 7" xfId="3657"/>
    <cellStyle name="20% - 强调文字颜色 1 9 7 2" xfId="4694"/>
    <cellStyle name="20% - 强调文字颜色 1 9 7 2 2" xfId="11057"/>
    <cellStyle name="20% - 强调文字颜色 1 9 7 3" xfId="10937"/>
    <cellStyle name="20% - 强调文字颜色 1 9 8" xfId="3938"/>
    <cellStyle name="20% - 强调文字颜色 1 9 8 2" xfId="10640"/>
    <cellStyle name="20% - 强调文字颜色 1 9 9" xfId="12535"/>
    <cellStyle name="20% - 强调文字颜色 1 9 9 2" xfId="11548"/>
    <cellStyle name="20% - 强调文字颜色 2 10" xfId="8621"/>
    <cellStyle name="20% - 强调文字颜色 2 10 10" xfId="10081"/>
    <cellStyle name="20% - 强调文字颜色 2 10 10 2" xfId="5963"/>
    <cellStyle name="20% - 强调文字颜色 2 10 10 2 2" xfId="1377"/>
    <cellStyle name="20% - 强调文字颜色 2 10 10 3" xfId="12310"/>
    <cellStyle name="20% - 强调文字颜色 2 10 10 3 2" xfId="12017"/>
    <cellStyle name="20% - 强调文字颜色 2 10 10 4" xfId="7640"/>
    <cellStyle name="20% - 强调文字颜色 2 10 10 4 2" xfId="12784"/>
    <cellStyle name="20% - 强调文字颜色 2 10 10 5" xfId="12252"/>
    <cellStyle name="20% - 强调文字颜色 2 10 10 5 2" xfId="10891"/>
    <cellStyle name="20% - 强调文字颜色 2 10 10 6" xfId="6067"/>
    <cellStyle name="20% - 强调文字颜色 2 10 10 6 2" xfId="11165"/>
    <cellStyle name="20% - 强调文字颜色 2 10 10 7" xfId="12351"/>
    <cellStyle name="20% - 强调文字颜色 2 10 10 7 2" xfId="12270"/>
    <cellStyle name="20% - 强调文字颜色 2 10 10 8" xfId="1518"/>
    <cellStyle name="20% - 强调文字颜色 2 10 10 8 2" xfId="2525"/>
    <cellStyle name="20% - 强调文字颜色 2 10 10 9" xfId="14643"/>
    <cellStyle name="20% - 强调文字颜色 2 10 11" xfId="3967"/>
    <cellStyle name="20% - 强调文字颜色 2 10 2" xfId="11504"/>
    <cellStyle name="20% - 强调文字颜色 2 10 2 2" xfId="6617"/>
    <cellStyle name="20% - 强调文字颜色 2 10 2 2 2" xfId="14074"/>
    <cellStyle name="20% - 强调文字颜色 2 10 2 3" xfId="8947"/>
    <cellStyle name="20% - 强调文字颜色 2 10 3" xfId="4730"/>
    <cellStyle name="20% - 强调文字颜色 2 10 3 2" xfId="10405"/>
    <cellStyle name="20% - 强调文字颜色 2 10 3 2 2" xfId="8969"/>
    <cellStyle name="20% - 强调文字颜色 2 10 3 3" xfId="2575"/>
    <cellStyle name="20% - 强调文字颜色 2 10 4" xfId="10373"/>
    <cellStyle name="20% - 强调文字颜色 2 10 4 2" xfId="2006"/>
    <cellStyle name="20% - 强调文字颜色 2 10 4 2 2" xfId="6615"/>
    <cellStyle name="20% - 强调文字颜色 2 10 4 3" xfId="14016"/>
    <cellStyle name="20% - 强调文字颜色 2 10 5" xfId="9117"/>
    <cellStyle name="20% - 强调文字颜色 2 10 5 2" xfId="11934"/>
    <cellStyle name="20% - 强调文字颜色 2 10 5 2 2" xfId="951"/>
    <cellStyle name="20% - 强调文字颜色 2 10 5 3" xfId="10804"/>
    <cellStyle name="20% - 强调文字颜色 2 10 6" xfId="10191"/>
    <cellStyle name="20% - 强调文字颜色 2 10 6 2" xfId="12347"/>
    <cellStyle name="20% - 强调文字颜色 2 10 6 2 2" xfId="5189"/>
    <cellStyle name="20% - 强调文字颜色 2 10 6 3" xfId="8652"/>
    <cellStyle name="20% - 强调文字颜色 2 10 7" xfId="12555"/>
    <cellStyle name="20% - 强调文字颜色 2 10 7 2" xfId="8596"/>
    <cellStyle name="20% - 强调文字颜色 2 10 7 2 2" xfId="5903"/>
    <cellStyle name="20% - 强调文字颜色 2 10 7 3" xfId="12724"/>
    <cellStyle name="20% - 强调文字颜色 2 10 8" xfId="8370"/>
    <cellStyle name="20% - 强调文字颜色 2 10 8 2" xfId="10304"/>
    <cellStyle name="20% - 强调文字颜色 2 10 9" xfId="8395"/>
    <cellStyle name="20% - 强调文字颜色 2 10 9 2" xfId="8236"/>
    <cellStyle name="20% - 强调文字颜色 2 11" xfId="7539"/>
    <cellStyle name="20% - 强调文字颜色 2 11 10" xfId="9719"/>
    <cellStyle name="20% - 强调文字颜色 2 11 10 2" xfId="13837"/>
    <cellStyle name="20% - 强调文字颜色 2 11 10 2 2" xfId="12837"/>
    <cellStyle name="20% - 强调文字颜色 2 11 10 3" xfId="4376"/>
    <cellStyle name="20% - 强调文字颜色 2 11 10 3 2" xfId="6519"/>
    <cellStyle name="20% - 强调文字颜色 2 11 10 4" xfId="12476"/>
    <cellStyle name="20% - 强调文字颜色 2 11 10 4 2" xfId="2500"/>
    <cellStyle name="20% - 强调文字颜色 2 11 10 5" xfId="11346"/>
    <cellStyle name="20% - 强调文字颜色 2 11 10 5 2" xfId="10675"/>
    <cellStyle name="20% - 强调文字颜色 2 11 10 6" xfId="10086"/>
    <cellStyle name="20% - 强调文字颜色 2 11 10 6 2" xfId="13586"/>
    <cellStyle name="20% - 强调文字颜色 2 11 10 7" xfId="14065"/>
    <cellStyle name="20% - 强调文字颜色 2 11 10 7 2" xfId="6172"/>
    <cellStyle name="20% - 强调文字颜色 2 11 10 8" xfId="6016"/>
    <cellStyle name="20% - 强调文字颜色 2 11 10 8 2" xfId="7415"/>
    <cellStyle name="20% - 强调文字颜色 2 11 10 9" xfId="13379"/>
    <cellStyle name="20% - 强调文字颜色 2 11 11" xfId="10452"/>
    <cellStyle name="20% - 强调文字颜色 2 11 2" xfId="1895"/>
    <cellStyle name="20% - 强调文字颜色 2 11 2 2" xfId="8549"/>
    <cellStyle name="20% - 强调文字颜色 2 11 2 2 2" xfId="4195"/>
    <cellStyle name="20% - 强调文字颜色 2 11 2 3" xfId="7090"/>
    <cellStyle name="20% - 强调文字颜色 2 11 3" xfId="6813"/>
    <cellStyle name="20% - 强调文字颜色 2 11 3 2" xfId="4300"/>
    <cellStyle name="20% - 强调文字颜色 2 11 3 2 2" xfId="10887"/>
    <cellStyle name="20% - 强调文字颜色 2 11 3 3" xfId="814"/>
    <cellStyle name="20% - 强调文字颜色 2 11 4" xfId="10104"/>
    <cellStyle name="20% - 强调文字颜色 2 11 4 2" xfId="9222"/>
    <cellStyle name="20% - 强调文字颜色 2 11 4 2 2" xfId="1215"/>
    <cellStyle name="20% - 强调文字颜色 2 11 4 3" xfId="2764"/>
    <cellStyle name="20% - 强调文字颜色 2 11 5" xfId="349"/>
    <cellStyle name="20% - 强调文字颜色 2 11 5 2" xfId="7326"/>
    <cellStyle name="20% - 强调文字颜色 2 11 5 2 2" xfId="11873"/>
    <cellStyle name="20% - 强调文字颜色 2 11 5 3" xfId="14106"/>
    <cellStyle name="20% - 强调文字颜色 2 11 6" xfId="7124"/>
    <cellStyle name="20% - 强调文字颜色 2 11 6 2" xfId="7693"/>
    <cellStyle name="20% - 强调文字颜色 2 11 6 2 2" xfId="5457"/>
    <cellStyle name="20% - 强调文字颜色 2 11 6 3" xfId="3891"/>
    <cellStyle name="20% - 强调文字颜色 2 11 7" xfId="3646"/>
    <cellStyle name="20% - 强调文字颜色 2 11 7 2" xfId="3360"/>
    <cellStyle name="20% - 强调文字颜色 2 11 7 2 2" xfId="10863"/>
    <cellStyle name="20% - 强调文字颜色 2 11 7 3" xfId="1830"/>
    <cellStyle name="20% - 强调文字颜色 2 11 8" xfId="3826"/>
    <cellStyle name="20% - 强调文字颜色 2 11 8 2" xfId="4721"/>
    <cellStyle name="20% - 强调文字颜色 2 11 9" xfId="7194"/>
    <cellStyle name="20% - 强调文字颜色 2 11 9 2" xfId="13049"/>
    <cellStyle name="20% - 强调文字颜色 2 12" xfId="3983"/>
    <cellStyle name="20% - 强调文字颜色 2 12 10" xfId="14122"/>
    <cellStyle name="20% - 强调文字颜色 2 12 10 2" xfId="4401"/>
    <cellStyle name="20% - 强调文字颜色 2 12 10 2 2" xfId="1732"/>
    <cellStyle name="20% - 强调文字颜色 2 12 10 3" xfId="4770"/>
    <cellStyle name="20% - 强调文字颜色 2 12 10 3 2" xfId="13925"/>
    <cellStyle name="20% - 强调文字颜色 2 12 10 4" xfId="3060"/>
    <cellStyle name="20% - 强调文字颜色 2 12 10 4 2" xfId="13565"/>
    <cellStyle name="20% - 强调文字颜色 2 12 10 5" xfId="10302"/>
    <cellStyle name="20% - 强调文字颜色 2 12 10 5 2" xfId="2901"/>
    <cellStyle name="20% - 强调文字颜色 2 12 10 6" xfId="12070"/>
    <cellStyle name="20% - 强调文字颜色 2 12 10 6 2" xfId="8145"/>
    <cellStyle name="20% - 强调文字颜色 2 12 10 7" xfId="4161"/>
    <cellStyle name="20% - 强调文字颜色 2 12 10 7 2" xfId="1234"/>
    <cellStyle name="20% - 强调文字颜色 2 12 10 8" xfId="1022"/>
    <cellStyle name="20% - 强调文字颜色 2 12 10 8 2" xfId="13569"/>
    <cellStyle name="20% - 强调文字颜色 2 12 10 9" xfId="5432"/>
    <cellStyle name="20% - 强调文字颜色 2 12 11" xfId="12395"/>
    <cellStyle name="20% - 强调文字颜色 2 12 2" xfId="11168"/>
    <cellStyle name="20% - 强调文字颜色 2 12 2 2" xfId="4389"/>
    <cellStyle name="20% - 强调文字颜色 2 12 2 2 2" xfId="3999"/>
    <cellStyle name="20% - 强调文字颜色 2 12 2 3" xfId="12711"/>
    <cellStyle name="20% - 强调文字颜色 2 12 3" xfId="11140"/>
    <cellStyle name="20% - 强调文字颜色 2 12 3 2" xfId="12978"/>
    <cellStyle name="20% - 强调文字颜色 2 12 3 2 2" xfId="6680"/>
    <cellStyle name="20% - 强调文字颜色 2 12 3 3" xfId="2504"/>
    <cellStyle name="20% - 强调文字颜色 2 12 4" xfId="3583"/>
    <cellStyle name="20% - 强调文字颜色 2 12 4 2" xfId="9798"/>
    <cellStyle name="20% - 强调文字颜色 2 12 4 2 2" xfId="4269"/>
    <cellStyle name="20% - 强调文字颜色 2 12 4 3" xfId="6258"/>
    <cellStyle name="20% - 强调文字颜色 2 12 5" xfId="4157"/>
    <cellStyle name="20% - 强调文字颜色 2 12 5 2" xfId="3506"/>
    <cellStyle name="20% - 强调文字颜色 2 12 5 2 2" xfId="4884"/>
    <cellStyle name="20% - 强调文字颜色 2 12 5 3" xfId="10869"/>
    <cellStyle name="20% - 强调文字颜色 2 12 6" xfId="6162"/>
    <cellStyle name="20% - 强调文字颜色 2 12 6 2" xfId="5369"/>
    <cellStyle name="20% - 强调文字颜色 2 12 6 2 2" xfId="2251"/>
    <cellStyle name="20% - 强调文字颜色 2 12 6 3" xfId="1530"/>
    <cellStyle name="20% - 强调文字颜色 2 12 7" xfId="9213"/>
    <cellStyle name="20% - 强调文字颜色 2 12 7 2" xfId="12691"/>
    <cellStyle name="20% - 强调文字颜色 2 12 7 2 2" xfId="11834"/>
    <cellStyle name="20% - 强调文字颜色 2 12 7 3" xfId="2249"/>
    <cellStyle name="20% - 强调文字颜色 2 12 8" xfId="13325"/>
    <cellStyle name="20% - 强调文字颜色 2 12 8 2" xfId="4077"/>
    <cellStyle name="20% - 强调文字颜色 2 12 9" xfId="6564"/>
    <cellStyle name="20% - 强调文字颜色 2 12 9 2" xfId="4234"/>
    <cellStyle name="20% - 强调文字颜色 2 13" xfId="249"/>
    <cellStyle name="20% - 强调文字颜色 2 13 10" xfId="12863"/>
    <cellStyle name="20% - 强调文字颜色 2 13 10 2" xfId="7439"/>
    <cellStyle name="20% - 强调文字颜色 2 13 10 2 2" xfId="1670"/>
    <cellStyle name="20% - 强调文字颜色 2 13 10 3" xfId="1527"/>
    <cellStyle name="20% - 强调文字颜色 2 13 10 3 2" xfId="14288"/>
    <cellStyle name="20% - 强调文字颜色 2 13 10 4" xfId="5505"/>
    <cellStyle name="20% - 强调文字颜色 2 13 10 4 2" xfId="10464"/>
    <cellStyle name="20% - 强调文字颜色 2 13 10 5" xfId="818"/>
    <cellStyle name="20% - 强调文字颜色 2 13 10 5 2" xfId="13125"/>
    <cellStyle name="20% - 强调文字颜色 2 13 10 6" xfId="4461"/>
    <cellStyle name="20% - 强调文字颜色 2 13 10 6 2" xfId="7302"/>
    <cellStyle name="20% - 强调文字颜色 2 13 10 7" xfId="566"/>
    <cellStyle name="20% - 强调文字颜色 2 13 10 7 2" xfId="3084"/>
    <cellStyle name="20% - 强调文字颜色 2 13 10 8" xfId="960"/>
    <cellStyle name="20% - 强调文字颜色 2 13 10 8 2" xfId="4175"/>
    <cellStyle name="20% - 强调文字颜色 2 13 10 9" xfId="12295"/>
    <cellStyle name="20% - 强调文字颜色 2 13 11" xfId="5276"/>
    <cellStyle name="20% - 强调文字颜色 2 13 2" xfId="12206"/>
    <cellStyle name="20% - 强调文字颜色 2 13 2 2" xfId="8892"/>
    <cellStyle name="20% - 强调文字颜色 2 13 2 2 2" xfId="2066"/>
    <cellStyle name="20% - 强调文字颜色 2 13 2 3" xfId="13679"/>
    <cellStyle name="20% - 强调文字颜色 2 13 3" xfId="11674"/>
    <cellStyle name="20% - 强调文字颜色 2 13 3 2" xfId="13742"/>
    <cellStyle name="20% - 强调文字颜色 2 13 3 2 2" xfId="7452"/>
    <cellStyle name="20% - 强调文字颜色 2 13 3 3" xfId="6410"/>
    <cellStyle name="20% - 强调文字颜色 2 13 4" xfId="10773"/>
    <cellStyle name="20% - 强调文字颜色 2 13 4 2" xfId="1846"/>
    <cellStyle name="20% - 强调文字颜色 2 13 4 2 2" xfId="3231"/>
    <cellStyle name="20% - 强调文字颜色 2 13 4 3" xfId="4991"/>
    <cellStyle name="20% - 强调文字颜色 2 13 5" xfId="11597"/>
    <cellStyle name="20% - 强调文字颜色 2 13 5 2" xfId="10779"/>
    <cellStyle name="20% - 强调文字颜色 2 13 5 2 2" xfId="5715"/>
    <cellStyle name="20% - 强调文字颜色 2 13 5 3" xfId="1824"/>
    <cellStyle name="20% - 强调文字颜色 2 13 6" xfId="6782"/>
    <cellStyle name="20% - 强调文字颜色 2 13 6 2" xfId="10986"/>
    <cellStyle name="20% - 强调文字颜色 2 13 6 2 2" xfId="8048"/>
    <cellStyle name="20% - 强调文字颜色 2 13 6 3" xfId="267"/>
    <cellStyle name="20% - 强调文字颜色 2 13 7" xfId="1279"/>
    <cellStyle name="20% - 强调文字颜色 2 13 7 2" xfId="1749"/>
    <cellStyle name="20% - 强调文字颜色 2 13 7 2 2" xfId="13882"/>
    <cellStyle name="20% - 强调文字颜色 2 13 7 3" xfId="9314"/>
    <cellStyle name="20% - 强调文字颜色 2 13 8" xfId="12988"/>
    <cellStyle name="20% - 强调文字颜色 2 13 8 2" xfId="13858"/>
    <cellStyle name="20% - 强调文字颜色 2 13 9" xfId="7487"/>
    <cellStyle name="20% - 强调文字颜色 2 13 9 2" xfId="6466"/>
    <cellStyle name="20% - 强调文字颜色 2 14" xfId="14711"/>
    <cellStyle name="20% - 强调文字颜色 2 14 10" xfId="6737"/>
    <cellStyle name="20% - 强调文字颜色 2 14 10 2" xfId="9067"/>
    <cellStyle name="20% - 强调文字颜色 2 14 10 2 2" xfId="4597"/>
    <cellStyle name="20% - 强调文字颜色 2 14 10 3" xfId="10518"/>
    <cellStyle name="20% - 强调文字颜色 2 14 10 3 2" xfId="9881"/>
    <cellStyle name="20% - 强调文字颜色 2 14 10 4" xfId="1490"/>
    <cellStyle name="20% - 强调文字颜色 2 14 10 4 2" xfId="716"/>
    <cellStyle name="20% - 强调文字颜色 2 14 10 5" xfId="13299"/>
    <cellStyle name="20% - 强调文字颜色 2 14 10 5 2" xfId="2156"/>
    <cellStyle name="20% - 强调文字颜色 2 14 10 6" xfId="10739"/>
    <cellStyle name="20% - 强调文字颜色 2 14 10 6 2" xfId="7595"/>
    <cellStyle name="20% - 强调文字颜色 2 14 10 7" xfId="8594"/>
    <cellStyle name="20% - 强调文字颜色 2 14 10 7 2" xfId="14318"/>
    <cellStyle name="20% - 强调文字颜色 2 14 10 8" xfId="12414"/>
    <cellStyle name="20% - 强调文字颜色 2 14 10 8 2" xfId="14436"/>
    <cellStyle name="20% - 强调文字颜色 2 14 10 9" xfId="211"/>
    <cellStyle name="20% - 强调文字颜色 2 14 11" xfId="500"/>
    <cellStyle name="20% - 强调文字颜色 2 14 2" xfId="8319"/>
    <cellStyle name="20% - 强调文字颜色 2 14 2 2" xfId="6911"/>
    <cellStyle name="20% - 强调文字颜色 2 14 2 2 2" xfId="4566"/>
    <cellStyle name="20% - 强调文字颜色 2 14 2 3" xfId="11977"/>
    <cellStyle name="20% - 强调文字颜色 2 14 3" xfId="12118"/>
    <cellStyle name="20% - 强调文字颜色 2 14 3 2" xfId="12601"/>
    <cellStyle name="20% - 强调文字颜色 2 14 3 2 2" xfId="800"/>
    <cellStyle name="20% - 强调文字颜色 2 14 3 3" xfId="9904"/>
    <cellStyle name="20% - 强调文字颜色 2 14 4" xfId="12005"/>
    <cellStyle name="20% - 强调文字颜色 2 14 4 2" xfId="9316"/>
    <cellStyle name="20% - 强调文字颜色 2 14 4 2 2" xfId="2772"/>
    <cellStyle name="20% - 强调文字颜色 2 14 4 3" xfId="11799"/>
    <cellStyle name="20% - 强调文字颜色 2 14 5" xfId="181"/>
    <cellStyle name="20% - 强调文字颜色 2 14 5 2" xfId="12900"/>
    <cellStyle name="20% - 强调文字颜色 2 14 5 2 2" xfId="4845"/>
    <cellStyle name="20% - 强调文字颜色 2 14 5 3" xfId="5749"/>
    <cellStyle name="20% - 强调文字颜色 2 14 6" xfId="11513"/>
    <cellStyle name="20% - 强调文字颜色 2 14 6 2" xfId="8680"/>
    <cellStyle name="20% - 强调文字颜色 2 14 6 2 2" xfId="14369"/>
    <cellStyle name="20% - 强调文字颜色 2 14 6 3" xfId="13417"/>
    <cellStyle name="20% - 强调文字颜色 2 14 7" xfId="12585"/>
    <cellStyle name="20% - 强调文字颜色 2 14 7 2" xfId="1367"/>
    <cellStyle name="20% - 强调文字颜色 2 14 7 2 2" xfId="11055"/>
    <cellStyle name="20% - 强调文字颜色 2 14 7 3" xfId="5653"/>
    <cellStyle name="20% - 强调文字颜色 2 14 8" xfId="14489"/>
    <cellStyle name="20% - 强调文字颜色 2 14 8 2" xfId="11943"/>
    <cellStyle name="20% - 强调文字颜色 2 14 9" xfId="7122"/>
    <cellStyle name="20% - 强调文字颜色 2 14 9 2" xfId="11031"/>
    <cellStyle name="20% - 强调文字颜色 2 15" xfId="5975"/>
    <cellStyle name="20% - 强调文字颜色 2 15 10" xfId="8360"/>
    <cellStyle name="20% - 强调文字颜色 2 15 10 2" xfId="11545"/>
    <cellStyle name="20% - 强调文字颜色 2 15 10 2 2" xfId="13961"/>
    <cellStyle name="20% - 强调文字颜色 2 15 10 3" xfId="9383"/>
    <cellStyle name="20% - 强调文字颜色 2 15 10 3 2" xfId="4483"/>
    <cellStyle name="20% - 强调文字颜色 2 15 10 4" xfId="13873"/>
    <cellStyle name="20% - 强调文字颜色 2 15 10 4 2" xfId="1223"/>
    <cellStyle name="20% - 强调文字颜色 2 15 10 5" xfId="11680"/>
    <cellStyle name="20% - 强调文字颜色 2 15 10 5 2" xfId="6929"/>
    <cellStyle name="20% - 强调文字颜色 2 15 10 6" xfId="13729"/>
    <cellStyle name="20% - 强调文字颜色 2 15 10 6 2" xfId="8979"/>
    <cellStyle name="20% - 强调文字颜色 2 15 10 7" xfId="147"/>
    <cellStyle name="20% - 强调文字颜色 2 15 10 7 2" xfId="8018"/>
    <cellStyle name="20% - 强调文字颜色 2 15 10 8" xfId="10037"/>
    <cellStyle name="20% - 强调文字颜色 2 15 10 8 2" xfId="1608"/>
    <cellStyle name="20% - 强调文字颜色 2 15 10 9" xfId="13846"/>
    <cellStyle name="20% - 强调文字颜色 2 15 11" xfId="8387"/>
    <cellStyle name="20% - 强调文字颜色 2 15 2" xfId="464"/>
    <cellStyle name="20% - 强调文字颜色 2 15 2 2" xfId="9110"/>
    <cellStyle name="20% - 强调文字颜色 2 15 2 2 2" xfId="8847"/>
    <cellStyle name="20% - 强调文字颜色 2 15 2 3" xfId="9391"/>
    <cellStyle name="20% - 强调文字颜色 2 15 3" xfId="11946"/>
    <cellStyle name="20% - 强调文字颜色 2 15 3 2" xfId="13675"/>
    <cellStyle name="20% - 强调文字颜色 2 15 3 2 2" xfId="12962"/>
    <cellStyle name="20% - 强调文字颜色 2 15 3 3" xfId="13989"/>
    <cellStyle name="20% - 强调文字颜色 2 15 4" xfId="5797"/>
    <cellStyle name="20% - 强调文字颜色 2 15 4 2" xfId="2542"/>
    <cellStyle name="20% - 强调文字颜色 2 15 4 2 2" xfId="5162"/>
    <cellStyle name="20% - 强调文字颜色 2 15 4 3" xfId="1565"/>
    <cellStyle name="20% - 强调文字颜色 2 15 5" xfId="8191"/>
    <cellStyle name="20% - 强调文字颜色 2 15 5 2" xfId="3271"/>
    <cellStyle name="20% - 强调文字颜色 2 15 5 2 2" xfId="3481"/>
    <cellStyle name="20% - 强调文字颜色 2 15 5 3" xfId="9524"/>
    <cellStyle name="20% - 强调文字颜色 2 15 6" xfId="8463"/>
    <cellStyle name="20% - 强调文字颜色 2 15 6 2" xfId="10317"/>
    <cellStyle name="20% - 强调文字颜色 2 15 6 2 2" xfId="12790"/>
    <cellStyle name="20% - 强调文字颜色 2 15 6 3" xfId="3588"/>
    <cellStyle name="20% - 强调文字颜色 2 15 7" xfId="6900"/>
    <cellStyle name="20% - 强调文字颜色 2 15 7 2" xfId="3964"/>
    <cellStyle name="20% - 强调文字颜色 2 15 7 2 2" xfId="6113"/>
    <cellStyle name="20% - 强调文字颜色 2 15 7 3" xfId="2457"/>
    <cellStyle name="20% - 强调文字颜色 2 15 8" xfId="5229"/>
    <cellStyle name="20% - 强调文字颜色 2 15 8 2" xfId="10933"/>
    <cellStyle name="20% - 强调文字颜色 2 15 9" xfId="3819"/>
    <cellStyle name="20% - 强调文字颜色 2 15 9 2" xfId="4749"/>
    <cellStyle name="20% - 强调文字颜色 2 16" xfId="2055"/>
    <cellStyle name="20% - 强调文字颜色 2 16 10" xfId="7469"/>
    <cellStyle name="20% - 强调文字颜色 2 16 10 2" xfId="7609"/>
    <cellStyle name="20% - 强调文字颜色 2 16 10 2 2" xfId="646"/>
    <cellStyle name="20% - 强调文字颜色 2 16 10 3" xfId="6484"/>
    <cellStyle name="20% - 强调文字颜色 2 16 10 3 2" xfId="8698"/>
    <cellStyle name="20% - 强调文字颜色 2 16 10 4" xfId="1182"/>
    <cellStyle name="20% - 强调文字颜色 2 16 10 4 2" xfId="7697"/>
    <cellStyle name="20% - 强调文字颜色 2 16 10 5" xfId="7266"/>
    <cellStyle name="20% - 强调文字颜色 2 16 10 5 2" xfId="1713"/>
    <cellStyle name="20% - 强调文字颜色 2 16 10 6" xfId="14346"/>
    <cellStyle name="20% - 强调文字颜色 2 16 10 6 2" xfId="14522"/>
    <cellStyle name="20% - 强调文字颜色 2 16 10 7" xfId="11663"/>
    <cellStyle name="20% - 强调文字颜色 2 16 10 7 2" xfId="488"/>
    <cellStyle name="20% - 强调文字颜色 2 16 10 8" xfId="10786"/>
    <cellStyle name="20% - 强调文字颜色 2 16 10 8 2" xfId="4748"/>
    <cellStyle name="20% - 强调文字颜色 2 16 10 9" xfId="3873"/>
    <cellStyle name="20% - 强调文字颜色 2 16 11" xfId="11968"/>
    <cellStyle name="20% - 强调文字颜色 2 16 2" xfId="7443"/>
    <cellStyle name="20% - 强调文字颜色 2 16 2 2" xfId="1966"/>
    <cellStyle name="20% - 强调文字颜色 2 16 2 2 2" xfId="679"/>
    <cellStyle name="20% - 强调文字颜色 2 16 2 3" xfId="10177"/>
    <cellStyle name="20% - 强调文字颜色 2 16 3" xfId="14419"/>
    <cellStyle name="20% - 强调文字颜色 2 16 3 2" xfId="5834"/>
    <cellStyle name="20% - 强调文字颜色 2 16 3 2 2" xfId="1619"/>
    <cellStyle name="20% - 强调文字颜色 2 16 3 3" xfId="8785"/>
    <cellStyle name="20% - 强调文字颜色 2 16 4" xfId="3995"/>
    <cellStyle name="20% - 强调文字颜色 2 16 4 2" xfId="13699"/>
    <cellStyle name="20% - 强调文字颜色 2 16 4 2 2" xfId="3660"/>
    <cellStyle name="20% - 强调文字颜色 2 16 4 3" xfId="6328"/>
    <cellStyle name="20% - 强调文字颜色 2 16 5" xfId="14567"/>
    <cellStyle name="20% - 强调文字颜色 2 16 5 2" xfId="9919"/>
    <cellStyle name="20% - 强调文字颜色 2 16 5 2 2" xfId="10279"/>
    <cellStyle name="20% - 强调文字颜色 2 16 5 3" xfId="10386"/>
    <cellStyle name="20% - 强调文字颜色 2 16 6" xfId="13057"/>
    <cellStyle name="20% - 强调文字颜色 2 16 6 2" xfId="14043"/>
    <cellStyle name="20% - 强调文字颜色 2 16 6 2 2" xfId="65"/>
    <cellStyle name="20% - 强调文字颜色 2 16 6 3" xfId="11881"/>
    <cellStyle name="20% - 强调文字颜色 2 16 7" xfId="7860"/>
    <cellStyle name="20% - 强调文字颜色 2 16 7 2" xfId="232"/>
    <cellStyle name="20% - 强调文字颜色 2 16 7 2 2" xfId="7199"/>
    <cellStyle name="20% - 强调文字颜色 2 16 7 3" xfId="8083"/>
    <cellStyle name="20% - 强调文字颜色 2 16 8" xfId="5792"/>
    <cellStyle name="20% - 强调文字颜色 2 16 8 2" xfId="3679"/>
    <cellStyle name="20% - 强调文字颜色 2 16 9" xfId="11372"/>
    <cellStyle name="20% - 强调文字颜色 2 16 9 2" xfId="3351"/>
    <cellStyle name="20% - 强调文字颜色 2 17" xfId="8271"/>
    <cellStyle name="20% - 强调文字颜色 2 17 10" xfId="3856"/>
    <cellStyle name="20% - 强调文字颜色 2 17 10 2" xfId="8568"/>
    <cellStyle name="20% - 强调文字颜色 2 17 10 2 2" xfId="10347"/>
    <cellStyle name="20% - 强调文字颜色 2 17 10 3" xfId="10759"/>
    <cellStyle name="20% - 强调文字颜色 2 17 10 3 2" xfId="2143"/>
    <cellStyle name="20% - 强调文字颜色 2 17 10 4" xfId="9111"/>
    <cellStyle name="20% - 强调文字颜色 2 17 10 4 2" xfId="14495"/>
    <cellStyle name="20% - 强调文字颜色 2 17 10 5" xfId="12819"/>
    <cellStyle name="20% - 强调文字颜色 2 17 10 5 2" xfId="14113"/>
    <cellStyle name="20% - 强调文字颜色 2 17 10 6" xfId="10476"/>
    <cellStyle name="20% - 强调文字颜色 2 17 10 6 2" xfId="3733"/>
    <cellStyle name="20% - 强调文字颜色 2 17 10 7" xfId="12881"/>
    <cellStyle name="20% - 强调文字颜色 2 17 10 7 2" xfId="7033"/>
    <cellStyle name="20% - 强调文字颜色 2 17 10 8" xfId="13633"/>
    <cellStyle name="20% - 强调文字颜色 2 17 10 8 2" xfId="13722"/>
    <cellStyle name="20% - 强调文字颜色 2 17 10 9" xfId="2863"/>
    <cellStyle name="20% - 强调文字颜色 2 17 11" xfId="5511"/>
    <cellStyle name="20% - 强调文字颜色 2 17 2" xfId="7371"/>
    <cellStyle name="20% - 强调文字颜色 2 17 2 2" xfId="5326"/>
    <cellStyle name="20% - 强调文字颜色 2 17 2 2 2" xfId="1416"/>
    <cellStyle name="20% - 强调文字颜色 2 17 2 3" xfId="4741"/>
    <cellStyle name="20% - 强调文字颜色 2 17 3" xfId="1710"/>
    <cellStyle name="20% - 强调文字颜色 2 17 3 2" xfId="372"/>
    <cellStyle name="20% - 强调文字颜色 2 17 3 2 2" xfId="9969"/>
    <cellStyle name="20% - 强调文字颜色 2 17 3 3" xfId="1454"/>
    <cellStyle name="20% - 强调文字颜色 2 17 4" xfId="13839"/>
    <cellStyle name="20% - 强调文字颜色 2 17 4 2" xfId="195"/>
    <cellStyle name="20% - 强调文字颜色 2 17 4 2 2" xfId="11063"/>
    <cellStyle name="20% - 强调文字颜色 2 17 4 3" xfId="10263"/>
    <cellStyle name="20% - 强调文字颜色 2 17 5" xfId="5103"/>
    <cellStyle name="20% - 强调文字颜色 2 17 5 2" xfId="3532"/>
    <cellStyle name="20% - 强调文字颜色 2 17 5 2 2" xfId="3813"/>
    <cellStyle name="20% - 强调文字颜色 2 17 5 3" xfId="11339"/>
    <cellStyle name="20% - 强调文字颜色 2 17 6" xfId="8508"/>
    <cellStyle name="20% - 强调文字颜色 2 17 6 2" xfId="2036"/>
    <cellStyle name="20% - 强调文字颜色 2 17 6 2 2" xfId="8217"/>
    <cellStyle name="20% - 强调文字颜色 2 17 6 3" xfId="13801"/>
    <cellStyle name="20% - 强调文字颜色 2 17 7" xfId="5394"/>
    <cellStyle name="20% - 强调文字颜色 2 17 7 2" xfId="2139"/>
    <cellStyle name="20% - 强调文字颜色 2 17 7 2 2" xfId="6529"/>
    <cellStyle name="20% - 强调文字颜色 2 17 7 3" xfId="14372"/>
    <cellStyle name="20% - 强调文字颜色 2 17 8" xfId="1925"/>
    <cellStyle name="20% - 强调文字颜色 2 17 8 2" xfId="4410"/>
    <cellStyle name="20% - 强调文字颜色 2 17 9" xfId="2955"/>
    <cellStyle name="20% - 强调文字颜色 2 17 9 2" xfId="4707"/>
    <cellStyle name="20% - 强调文字颜色 2 18" xfId="870"/>
    <cellStyle name="20% - 强调文字颜色 2 19" xfId="6935"/>
    <cellStyle name="20% - 强调文字颜色 2 2" xfId="3931"/>
    <cellStyle name="20% - 强调文字颜色 2 2 2" xfId="2378"/>
    <cellStyle name="20% - 强调文字颜色 2 20" xfId="5976"/>
    <cellStyle name="20% - 强调文字颜色 2 21" xfId="2056"/>
    <cellStyle name="20% - 强调文字颜色 2 22" xfId="8272"/>
    <cellStyle name="20% - 强调文字颜色 2 23" xfId="871"/>
    <cellStyle name="20% - 强调文字颜色 2 24" xfId="6936"/>
    <cellStyle name="20% - 强调文字颜色 2 3" xfId="984"/>
    <cellStyle name="20% - 强调文字颜色 2 3 2" xfId="10488"/>
    <cellStyle name="20% - 强调文字颜色 2 4" xfId="11302"/>
    <cellStyle name="20% - 强调文字颜色 2 4 10" xfId="8720"/>
    <cellStyle name="20% - 强调文字颜色 2 4 10 2" xfId="1616"/>
    <cellStyle name="20% - 强调文字颜色 2 4 10 2 2" xfId="13747"/>
    <cellStyle name="20% - 强调文字颜色 2 4 10 3" xfId="2797"/>
    <cellStyle name="20% - 强调文字颜色 2 4 10 3 2" xfId="2651"/>
    <cellStyle name="20% - 强调文字颜色 2 4 10 4" xfId="3152"/>
    <cellStyle name="20% - 强调文字颜色 2 4 10 4 2" xfId="5639"/>
    <cellStyle name="20% - 强调文字颜色 2 4 10 5" xfId="14479"/>
    <cellStyle name="20% - 强调文字颜色 2 4 10 5 2" xfId="1344"/>
    <cellStyle name="20% - 强调文字颜色 2 4 10 6" xfId="8915"/>
    <cellStyle name="20% - 强调文字颜色 2 4 10 6 2" xfId="9553"/>
    <cellStyle name="20% - 强调文字颜色 2 4 10 7" xfId="7145"/>
    <cellStyle name="20% - 强调文字颜色 2 4 10 7 2" xfId="11064"/>
    <cellStyle name="20% - 强调文字颜色 2 4 10 8" xfId="9759"/>
    <cellStyle name="20% - 强调文字颜色 2 4 10 8 2" xfId="8735"/>
    <cellStyle name="20% - 强调文字颜色 2 4 10 9" xfId="10811"/>
    <cellStyle name="20% - 强调文字颜色 2 4 11" xfId="9003"/>
    <cellStyle name="20% - 强调文字颜色 2 4 2" xfId="10613"/>
    <cellStyle name="20% - 强调文字颜色 2 4 2 2" xfId="13004"/>
    <cellStyle name="20% - 强调文字颜色 2 4 2 2 2" xfId="13503"/>
    <cellStyle name="20% - 强调文字颜色 2 4 2 3" xfId="57"/>
    <cellStyle name="20% - 强调文字颜色 2 4 3" xfId="8695"/>
    <cellStyle name="20% - 强调文字颜色 2 4 3 2" xfId="2302"/>
    <cellStyle name="20% - 强调文字颜色 2 4 3 2 2" xfId="14056"/>
    <cellStyle name="20% - 强调文字颜色 2 4 3 3" xfId="11470"/>
    <cellStyle name="20% - 强调文字颜色 2 4 4" xfId="6134"/>
    <cellStyle name="20% - 强调文字颜色 2 4 4 2" xfId="2154"/>
    <cellStyle name="20% - 强调文字颜色 2 4 4 2 2" xfId="86"/>
    <cellStyle name="20% - 强调文字颜色 2 4 4 3" xfId="4831"/>
    <cellStyle name="20% - 强调文字颜色 2 4 5" xfId="10646"/>
    <cellStyle name="20% - 强调文字颜色 2 4 5 2" xfId="876"/>
    <cellStyle name="20% - 强调文字颜色 2 4 5 2 2" xfId="4059"/>
    <cellStyle name="20% - 强调文字颜色 2 4 5 3" xfId="12745"/>
    <cellStyle name="20% - 强调文字颜色 2 4 6" xfId="11740"/>
    <cellStyle name="20% - 强调文字颜色 2 4 6 2" xfId="10282"/>
    <cellStyle name="20% - 强调文字颜色 2 4 6 2 2" xfId="7988"/>
    <cellStyle name="20% - 强调文字颜色 2 4 6 3" xfId="5918"/>
    <cellStyle name="20% - 强调文字颜色 2 4 7" xfId="10389"/>
    <cellStyle name="20% - 强调文字颜色 2 4 7 2" xfId="3356"/>
    <cellStyle name="20% - 强调文字颜色 2 4 7 2 2" xfId="10010"/>
    <cellStyle name="20% - 强调文字颜色 2 4 7 3" xfId="8959"/>
    <cellStyle name="20% - 强调文字颜色 2 4 8" xfId="13535"/>
    <cellStyle name="20% - 强调文字颜色 2 4 8 2" xfId="4407"/>
    <cellStyle name="20% - 强调文字颜色 2 4 9" xfId="1284"/>
    <cellStyle name="20% - 强调文字颜色 2 4 9 2" xfId="2728"/>
    <cellStyle name="20% - 强调文字颜色 2 5" xfId="296"/>
    <cellStyle name="20% - 强调文字颜色 2 6" xfId="1319"/>
    <cellStyle name="20% - 强调文字颜色 2 7" xfId="1301"/>
    <cellStyle name="20% - 强调文字颜色 2 7 10" xfId="9132"/>
    <cellStyle name="20% - 强调文字颜色 2 7 10 2" xfId="3607"/>
    <cellStyle name="20% - 强调文字颜色 2 7 10 2 2" xfId="7650"/>
    <cellStyle name="20% - 强调文字颜色 2 7 10 3" xfId="10397"/>
    <cellStyle name="20% - 强调文字颜色 2 7 10 3 2" xfId="5931"/>
    <cellStyle name="20% - 强调文字颜色 2 7 10 4" xfId="302"/>
    <cellStyle name="20% - 强调文字颜色 2 7 10 4 2" xfId="5543"/>
    <cellStyle name="20% - 强调文字颜色 2 7 10 5" xfId="14026"/>
    <cellStyle name="20% - 强调文字颜色 2 7 10 5 2" xfId="908"/>
    <cellStyle name="20% - 强调文字颜色 2 7 10 6" xfId="7259"/>
    <cellStyle name="20% - 强调文字颜色 2 7 10 6 2" xfId="11731"/>
    <cellStyle name="20% - 强调文字颜色 2 7 10 7" xfId="5380"/>
    <cellStyle name="20% - 强调文字颜色 2 7 10 7 2" xfId="9292"/>
    <cellStyle name="20% - 强调文字颜色 2 7 10 8" xfId="7328"/>
    <cellStyle name="20% - 强调文字颜色 2 7 10 8 2" xfId="11870"/>
    <cellStyle name="20% - 强调文字颜色 2 7 10 9" xfId="5480"/>
    <cellStyle name="20% - 强调文字颜色 2 7 11" xfId="14613"/>
    <cellStyle name="20% - 强调文字颜色 2 7 2" xfId="12441"/>
    <cellStyle name="20% - 强调文字颜色 2 7 2 2" xfId="13707"/>
    <cellStyle name="20% - 强调文字颜色 2 7 2 2 2" xfId="9878"/>
    <cellStyle name="20% - 强调文字颜色 2 7 2 3" xfId="2775"/>
    <cellStyle name="20% - 强调文字颜色 2 7 3" xfId="10030"/>
    <cellStyle name="20% - 强调文字颜色 2 7 3 2" xfId="7397"/>
    <cellStyle name="20% - 强调文字颜色 2 7 3 2 2" xfId="4639"/>
    <cellStyle name="20% - 强调文字颜色 2 7 3 3" xfId="545"/>
    <cellStyle name="20% - 强调文字颜色 2 7 4" xfId="9846"/>
    <cellStyle name="20% - 强调文字颜色 2 7 4 2" xfId="14448"/>
    <cellStyle name="20% - 强调文字颜色 2 7 4 2 2" xfId="5541"/>
    <cellStyle name="20% - 强调文字颜色 2 7 4 3" xfId="1143"/>
    <cellStyle name="20% - 强调文字颜色 2 7 5" xfId="2513"/>
    <cellStyle name="20% - 强调文字颜色 2 7 5 2" xfId="1306"/>
    <cellStyle name="20% - 强调文字颜色 2 7 5 2 2" xfId="6651"/>
    <cellStyle name="20% - 强调文字颜色 2 7 5 3" xfId="8740"/>
    <cellStyle name="20% - 强调文字颜色 2 7 6" xfId="2430"/>
    <cellStyle name="20% - 强调文字颜色 2 7 6 2" xfId="4473"/>
    <cellStyle name="20% - 强调文字颜色 2 7 6 2 2" xfId="13638"/>
    <cellStyle name="20% - 强调文字颜色 2 7 6 3" xfId="5776"/>
    <cellStyle name="20% - 强调文字颜色 2 7 7" xfId="2406"/>
    <cellStyle name="20% - 强调文字颜色 2 7 7 2" xfId="5937"/>
    <cellStyle name="20% - 强调文字颜色 2 7 7 2 2" xfId="14258"/>
    <cellStyle name="20% - 强调文字颜色 2 7 7 3" xfId="13904"/>
    <cellStyle name="20% - 强调文字颜色 2 7 8" xfId="2391"/>
    <cellStyle name="20% - 强调文字颜色 2 7 8 2" xfId="597"/>
    <cellStyle name="20% - 强调文字颜色 2 7 9" xfId="6298"/>
    <cellStyle name="20% - 强调文字颜色 2 7 9 2" xfId="3001"/>
    <cellStyle name="20% - 强调文字颜色 2 8" xfId="8108"/>
    <cellStyle name="20% - 强调文字颜色 2 8 10" xfId="10470"/>
    <cellStyle name="20% - 强调文字颜色 2 8 10 2" xfId="1037"/>
    <cellStyle name="20% - 强调文字颜色 2 8 10 2 2" xfId="7843"/>
    <cellStyle name="20% - 强调文字颜色 2 8 10 3" xfId="2389"/>
    <cellStyle name="20% - 强调文字颜色 2 8 10 3 2" xfId="8029"/>
    <cellStyle name="20% - 强调文字颜色 2 8 10 4" xfId="6795"/>
    <cellStyle name="20% - 强调文字颜色 2 8 10 4 2" xfId="12290"/>
    <cellStyle name="20% - 强调文字颜色 2 8 10 5" xfId="2236"/>
    <cellStyle name="20% - 强调文字颜色 2 8 10 5 2" xfId="13986"/>
    <cellStyle name="20% - 强调文字颜色 2 8 10 6" xfId="2121"/>
    <cellStyle name="20% - 强调文字颜色 2 8 10 6 2" xfId="1160"/>
    <cellStyle name="20% - 强调文字颜色 2 8 10 7" xfId="2966"/>
    <cellStyle name="20% - 强调文字颜色 2 8 10 7 2" xfId="13893"/>
    <cellStyle name="20% - 强调文字颜色 2 8 10 8" xfId="1668"/>
    <cellStyle name="20% - 强调文字颜色 2 8 10 8 2" xfId="35"/>
    <cellStyle name="20% - 强调文字颜色 2 8 10 9" xfId="4477"/>
    <cellStyle name="20% - 强调文字颜色 2 8 11" xfId="2030"/>
    <cellStyle name="20% - 强调文字颜色 2 8 2" xfId="14534"/>
    <cellStyle name="20% - 强调文字颜色 2 8 2 2" xfId="936"/>
    <cellStyle name="20% - 强调文字颜色 2 8 2 2 2" xfId="9568"/>
    <cellStyle name="20% - 强调文字颜色 2 8 2 3" xfId="3672"/>
    <cellStyle name="20% - 强调文字颜色 2 8 3" xfId="7426"/>
    <cellStyle name="20% - 强调文字颜色 2 8 3 2" xfId="4834"/>
    <cellStyle name="20% - 强调文字颜色 2 8 3 2 2" xfId="3954"/>
    <cellStyle name="20% - 强调文字颜色 2 8 3 3" xfId="13685"/>
    <cellStyle name="20% - 强调文字颜色 2 8 4" xfId="1727"/>
    <cellStyle name="20% - 强调文字颜色 2 8 4 2" xfId="5546"/>
    <cellStyle name="20% - 强调文字颜色 2 8 4 2 2" xfId="6878"/>
    <cellStyle name="20% - 强调文字颜色 2 8 4 3" xfId="5669"/>
    <cellStyle name="20% - 强调文字颜色 2 8 5" xfId="10216"/>
    <cellStyle name="20% - 强调文字颜色 2 8 5 2" xfId="4812"/>
    <cellStyle name="20% - 强调文字颜色 2 8 5 2 2" xfId="4346"/>
    <cellStyle name="20% - 强调文字颜色 2 8 5 3" xfId="7419"/>
    <cellStyle name="20% - 强调文字颜色 2 8 6" xfId="5016"/>
    <cellStyle name="20% - 强调文字颜色 2 8 6 2" xfId="2033"/>
    <cellStyle name="20% - 强调文字颜色 2 8 6 2 2" xfId="14672"/>
    <cellStyle name="20% - 强调文字颜色 2 8 6 3" xfId="2214"/>
    <cellStyle name="20% - 强调文字颜色 2 8 7" xfId="5934"/>
    <cellStyle name="20% - 强调文字颜色 2 8 7 2" xfId="6371"/>
    <cellStyle name="20% - 强调文字颜色 2 8 7 2 2" xfId="1866"/>
    <cellStyle name="20% - 强调文字颜色 2 8 7 3" xfId="5902"/>
    <cellStyle name="20% - 强调文字颜色 2 8 8" xfId="9127"/>
    <cellStyle name="20% - 强调文字颜色 2 8 8 2" xfId="7894"/>
    <cellStyle name="20% - 强调文字颜色 2 8 9" xfId="6870"/>
    <cellStyle name="20% - 强调文字颜色 2 8 9 2" xfId="5124"/>
    <cellStyle name="20% - 强调文字颜色 2 9" xfId="446"/>
    <cellStyle name="20% - 强调文字颜色 2 9 10" xfId="7569"/>
    <cellStyle name="20% - 强调文字颜色 2 9 10 2" xfId="10829"/>
    <cellStyle name="20% - 强调文字颜色 2 9 10 2 2" xfId="2296"/>
    <cellStyle name="20% - 强调文字颜色 2 9 10 3" xfId="7599"/>
    <cellStyle name="20% - 强调文字颜色 2 9 10 3 2" xfId="1138"/>
    <cellStyle name="20% - 强调文字颜色 2 9 10 4" xfId="10205"/>
    <cellStyle name="20% - 强调文字颜色 2 9 10 4 2" xfId="3214"/>
    <cellStyle name="20% - 强调文字颜色 2 9 10 5" xfId="367"/>
    <cellStyle name="20% - 强调文字颜色 2 9 10 5 2" xfId="10871"/>
    <cellStyle name="20% - 强调文字颜色 2 9 10 6" xfId="363"/>
    <cellStyle name="20% - 强调文字颜色 2 9 10 6 2" xfId="6106"/>
    <cellStyle name="20% - 强调文字颜色 2 9 10 7" xfId="503"/>
    <cellStyle name="20% - 强调文字颜色 2 9 10 7 2" xfId="1581"/>
    <cellStyle name="20% - 强调文字颜色 2 9 10 8" xfId="10547"/>
    <cellStyle name="20% - 强调文字颜色 2 9 10 8 2" xfId="7344"/>
    <cellStyle name="20% - 强调文字颜色 2 9 10 9" xfId="409"/>
    <cellStyle name="20% - 强调文字颜色 2 9 11" xfId="1079"/>
    <cellStyle name="20% - 强调文字颜色 2 9 2" xfId="4031"/>
    <cellStyle name="20% - 强调文字颜色 2 9 2 2" xfId="4882"/>
    <cellStyle name="20% - 强调文字颜色 2 9 2 2 2" xfId="5978"/>
    <cellStyle name="20% - 强调文字颜色 2 9 2 3" xfId="5746"/>
    <cellStyle name="20% - 强调文字颜色 2 9 3" xfId="722"/>
    <cellStyle name="20% - 强调文字颜色 2 9 3 2" xfId="8299"/>
    <cellStyle name="20% - 强调文字颜色 2 9 3 2 2" xfId="10567"/>
    <cellStyle name="20% - 强调文字颜色 2 9 3 3" xfId="14162"/>
    <cellStyle name="20% - 强调文字颜色 2 9 4" xfId="12520"/>
    <cellStyle name="20% - 强调文字颜色 2 9 4 2" xfId="4524"/>
    <cellStyle name="20% - 强调文字颜色 2 9 4 2 2" xfId="4140"/>
    <cellStyle name="20% - 强调文字颜色 2 9 4 3" xfId="10923"/>
    <cellStyle name="20% - 强调文字颜色 2 9 5" xfId="6072"/>
    <cellStyle name="20% - 强调文字颜色 2 9 5 2" xfId="8939"/>
    <cellStyle name="20% - 强调文字颜色 2 9 5 2 2" xfId="13032"/>
    <cellStyle name="20% - 强调文字颜色 2 9 5 3" xfId="5864"/>
    <cellStyle name="20% - 强调文字颜色 2 9 6" xfId="12340"/>
    <cellStyle name="20% - 强调文字颜色 2 9 6 2" xfId="10714"/>
    <cellStyle name="20% - 强调文字颜色 2 9 6 2 2" xfId="1779"/>
    <cellStyle name="20% - 强调文字颜色 2 9 6 3" xfId="4785"/>
    <cellStyle name="20% - 强调文字颜色 2 9 7" xfId="5358"/>
    <cellStyle name="20% - 强调文字颜色 2 9 7 2" xfId="6953"/>
    <cellStyle name="20% - 强调文字颜色 2 9 7 2 2" xfId="2727"/>
    <cellStyle name="20% - 强调文字颜色 2 9 7 3" xfId="2517"/>
    <cellStyle name="20% - 强调文字颜色 2 9 8" xfId="7485"/>
    <cellStyle name="20% - 强调文字颜色 2 9 8 2" xfId="7612"/>
    <cellStyle name="20% - 强调文字颜色 2 9 9" xfId="6956"/>
    <cellStyle name="20% - 强调文字颜色 2 9 9 2" xfId="9203"/>
    <cellStyle name="20% - 强调文字颜色 3 10" xfId="2225"/>
    <cellStyle name="20% - 强调文字颜色 3 10 10" xfId="3550"/>
    <cellStyle name="20% - 强调文字颜色 3 10 10 2" xfId="12879"/>
    <cellStyle name="20% - 强调文字颜色 3 10 10 2 2" xfId="7983"/>
    <cellStyle name="20% - 强调文字颜色 3 10 10 3" xfId="7"/>
    <cellStyle name="20% - 强调文字颜色 3 10 10 3 2" xfId="4476"/>
    <cellStyle name="20% - 强调文字颜色 3 10 10 4" xfId="2173"/>
    <cellStyle name="20% - 强调文字颜色 3 10 10 4 2" xfId="13559"/>
    <cellStyle name="20% - 强调文字颜色 3 10 10 5" xfId="8936"/>
    <cellStyle name="20% - 强调文字颜色 3 10 10 5 2" xfId="3803"/>
    <cellStyle name="20% - 强调文字颜色 3 10 10 6" xfId="12257"/>
    <cellStyle name="20% - 强调文字颜色 3 10 10 6 2" xfId="11883"/>
    <cellStyle name="20% - 强调文字颜色 3 10 10 7" xfId="2743"/>
    <cellStyle name="20% - 强调文字颜色 3 10 10 7 2" xfId="924"/>
    <cellStyle name="20% - 强调文字颜色 3 10 10 8" xfId="4734"/>
    <cellStyle name="20% - 强调文字颜色 3 10 10 8 2" xfId="11665"/>
    <cellStyle name="20% - 强调文字颜色 3 10 10 9" xfId="1290"/>
    <cellStyle name="20% - 强调文字颜色 3 10 11" xfId="13159"/>
    <cellStyle name="20% - 强调文字颜色 3 10 2" xfId="5659"/>
    <cellStyle name="20% - 强调文字颜色 3 10 2 2" xfId="5332"/>
    <cellStyle name="20% - 强调文字颜色 3 10 2 2 2" xfId="10217"/>
    <cellStyle name="20% - 强调文字颜色 3 10 2 3" xfId="12291"/>
    <cellStyle name="20% - 强调文字颜色 3 10 3" xfId="12320"/>
    <cellStyle name="20% - 强调文字颜色 3 10 3 2" xfId="4663"/>
    <cellStyle name="20% - 强调文字颜色 3 10 3 2 2" xfId="12163"/>
    <cellStyle name="20% - 强调文字颜色 3 10 3 3" xfId="10116"/>
    <cellStyle name="20% - 强调文字颜色 3 10 4" xfId="1410"/>
    <cellStyle name="20% - 强调文字颜色 3 10 4 2" xfId="10443"/>
    <cellStyle name="20% - 强调文字颜色 3 10 4 2 2" xfId="12068"/>
    <cellStyle name="20% - 强调文字颜色 3 10 4 3" xfId="9522"/>
    <cellStyle name="20% - 强调文字颜色 3 10 5" xfId="13883"/>
    <cellStyle name="20% - 强调文字颜色 3 10 5 2" xfId="7135"/>
    <cellStyle name="20% - 强调文字颜色 3 10 5 2 2" xfId="9659"/>
    <cellStyle name="20% - 强调文字颜色 3 10 5 3" xfId="8532"/>
    <cellStyle name="20% - 强调文字颜色 3 10 6" xfId="12078"/>
    <cellStyle name="20% - 强调文字颜色 3 10 6 2" xfId="1458"/>
    <cellStyle name="20% - 强调文字颜色 3 10 6 2 2" xfId="5724"/>
    <cellStyle name="20% - 强调文字颜色 3 10 6 3" xfId="3682"/>
    <cellStyle name="20% - 强调文字颜色 3 10 7" xfId="12103"/>
    <cellStyle name="20% - 强调文字颜色 3 10 7 2" xfId="12522"/>
    <cellStyle name="20% - 强调文字颜色 3 10 7 2 2" xfId="13555"/>
    <cellStyle name="20% - 强调文字颜色 3 10 7 3" xfId="4716"/>
    <cellStyle name="20% - 强调文字颜色 3 10 8" xfId="14474"/>
    <cellStyle name="20% - 强调文字颜色 3 10 8 2" xfId="13616"/>
    <cellStyle name="20% - 强调文字颜色 3 10 9" xfId="11275"/>
    <cellStyle name="20% - 强调文字颜色 3 10 9 2" xfId="11017"/>
    <cellStyle name="20% - 强调文字颜色 3 11" xfId="224"/>
    <cellStyle name="20% - 强调文字颜色 3 11 10" xfId="11269"/>
    <cellStyle name="20% - 强调文字颜色 3 11 10 2" xfId="12368"/>
    <cellStyle name="20% - 强调文字颜色 3 11 10 2 2" xfId="11439"/>
    <cellStyle name="20% - 强调文字颜色 3 11 10 3" xfId="11151"/>
    <cellStyle name="20% - 强调文字颜色 3 11 10 3 2" xfId="1397"/>
    <cellStyle name="20% - 强调文字颜色 3 11 10 4" xfId="8288"/>
    <cellStyle name="20% - 强调文字颜色 3 11 10 4 2" xfId="4696"/>
    <cellStyle name="20% - 强调文字颜色 3 11 10 5" xfId="11516"/>
    <cellStyle name="20% - 强调文字颜色 3 11 10 5 2" xfId="2847"/>
    <cellStyle name="20% - 强调文字颜色 3 11 10 6" xfId="12541"/>
    <cellStyle name="20% - 强调文字颜色 3 11 10 6 2" xfId="11552"/>
    <cellStyle name="20% - 强调文字颜色 3 11 10 7" xfId="11867"/>
    <cellStyle name="20% - 强调文字颜色 3 11 10 7 2" xfId="884"/>
    <cellStyle name="20% - 强调文字颜色 3 11 10 8" xfId="3100"/>
    <cellStyle name="20% - 强调文字颜色 3 11 10 8 2" xfId="4253"/>
    <cellStyle name="20% - 强调文字颜色 3 11 10 9" xfId="13308"/>
    <cellStyle name="20% - 强调文字颜色 3 11 11" xfId="14040"/>
    <cellStyle name="20% - 强调文字颜色 3 11 2" xfId="820"/>
    <cellStyle name="20% - 强调文字颜色 3 11 2 2" xfId="9215"/>
    <cellStyle name="20% - 强调文字颜色 3 11 2 2 2" xfId="13225"/>
    <cellStyle name="20% - 强调文字颜色 3 11 2 3" xfId="4635"/>
    <cellStyle name="20% - 强调文字颜色 3 11 3" xfId="3853"/>
    <cellStyle name="20% - 强调文字颜色 3 11 3 2" xfId="661"/>
    <cellStyle name="20% - 强调文字颜色 3 11 3 2 2" xfId="13440"/>
    <cellStyle name="20% - 强调文字颜色 3 11 3 3" xfId="12195"/>
    <cellStyle name="20% - 强调文字颜色 3 11 4" xfId="13859"/>
    <cellStyle name="20% - 强调文字颜色 3 11 4 2" xfId="9611"/>
    <cellStyle name="20% - 强调文字颜色 3 11 4 2 2" xfId="14666"/>
    <cellStyle name="20% - 强调文字颜色 3 11 4 3" xfId="8938"/>
    <cellStyle name="20% - 强调文字颜色 3 11 5" xfId="3575"/>
    <cellStyle name="20% - 强调文字颜色 3 11 5 2" xfId="5685"/>
    <cellStyle name="20% - 强调文字颜色 3 11 5 2 2" xfId="9227"/>
    <cellStyle name="20% - 强调文字颜色 3 11 5 3" xfId="11085"/>
    <cellStyle name="20% - 强调文字颜色 3 11 6" xfId="14431"/>
    <cellStyle name="20% - 强调文字颜色 3 11 6 2" xfId="14468"/>
    <cellStyle name="20% - 强调文字颜色 3 11 6 2 2" xfId="10234"/>
    <cellStyle name="20% - 强调文字颜色 3 11 6 3" xfId="12149"/>
    <cellStyle name="20% - 强调文字颜色 3 11 7" xfId="5048"/>
    <cellStyle name="20% - 强调文字颜色 3 11 7 2" xfId="2071"/>
    <cellStyle name="20% - 强调文字颜色 3 11 7 2 2" xfId="9308"/>
    <cellStyle name="20% - 强调文字颜色 3 11 7 3" xfId="5662"/>
    <cellStyle name="20% - 强调文字颜色 3 11 8" xfId="4214"/>
    <cellStyle name="20% - 强调文字颜色 3 11 8 2" xfId="38"/>
    <cellStyle name="20% - 强调文字颜色 3 11 9" xfId="12549"/>
    <cellStyle name="20% - 强调文字颜色 3 11 9 2" xfId="13112"/>
    <cellStyle name="20% - 强调文字颜色 3 12" xfId="10975"/>
    <cellStyle name="20% - 强调文字颜色 3 12 10" xfId="11518"/>
    <cellStyle name="20% - 强调文字颜色 3 12 10 2" xfId="2846"/>
    <cellStyle name="20% - 强调文字颜色 3 12 10 2 2" xfId="14577"/>
    <cellStyle name="20% - 强调文字颜色 3 12 10 3" xfId="13095"/>
    <cellStyle name="20% - 强调文字颜色 3 12 10 3 2" xfId="11100"/>
    <cellStyle name="20% - 强调文字颜色 3 12 10 4" xfId="11579"/>
    <cellStyle name="20% - 强调文字颜色 3 12 10 4 2" xfId="4889"/>
    <cellStyle name="20% - 强调文字颜色 3 12 10 5" xfId="11603"/>
    <cellStyle name="20% - 强调文字颜色 3 12 10 5 2" xfId="11396"/>
    <cellStyle name="20% - 强调文字颜色 3 12 10 6" xfId="8334"/>
    <cellStyle name="20% - 强调文字颜色 3 12 10 6 2" xfId="8535"/>
    <cellStyle name="20% - 强调文字颜色 3 12 10 7" xfId="7204"/>
    <cellStyle name="20% - 强调文字颜色 3 12 10 7 2" xfId="2444"/>
    <cellStyle name="20% - 强调文字颜色 3 12 10 8" xfId="11566"/>
    <cellStyle name="20% - 强调文字颜色 3 12 10 8 2" xfId="5216"/>
    <cellStyle name="20% - 强调文字颜色 3 12 10 9" xfId="12606"/>
    <cellStyle name="20% - 强调文字颜色 3 12 11" xfId="12537"/>
    <cellStyle name="20% - 强调文字颜色 3 12 2" xfId="10946"/>
    <cellStyle name="20% - 强调文字颜色 3 12 2 2" xfId="12608"/>
    <cellStyle name="20% - 强调文字颜色 3 12 2 2 2" xfId="12164"/>
    <cellStyle name="20% - 强调文字颜色 3 12 2 3" xfId="9058"/>
    <cellStyle name="20% - 强调文字颜色 3 12 3" xfId="5335"/>
    <cellStyle name="20% - 强调文字颜色 3 12 3 2" xfId="8826"/>
    <cellStyle name="20% - 强调文字颜色 3 12 3 2 2" xfId="6418"/>
    <cellStyle name="20% - 强调文字颜色 3 12 3 3" xfId="2051"/>
    <cellStyle name="20% - 强调文字颜色 3 12 4" xfId="9724"/>
    <cellStyle name="20% - 强调文字颜色 3 12 4 2" xfId="3525"/>
    <cellStyle name="20% - 强调文字颜色 3 12 4 2 2" xfId="8523"/>
    <cellStyle name="20% - 强调文字颜色 3 12 4 3" xfId="8743"/>
    <cellStyle name="20% - 强调文字颜色 3 12 5" xfId="13407"/>
    <cellStyle name="20% - 强调文字颜色 3 12 5 2" xfId="1135"/>
    <cellStyle name="20% - 强调文字颜色 3 12 5 2 2" xfId="12277"/>
    <cellStyle name="20% - 强调文字颜色 3 12 5 3" xfId="5592"/>
    <cellStyle name="20% - 强调文字颜色 3 12 6" xfId="9636"/>
    <cellStyle name="20% - 强调文字颜色 3 12 6 2" xfId="10905"/>
    <cellStyle name="20% - 强调文字颜色 3 12 6 2 2" xfId="9649"/>
    <cellStyle name="20% - 强调文字颜色 3 12 6 3" xfId="9768"/>
    <cellStyle name="20% - 强调文字颜色 3 12 7" xfId="10230"/>
    <cellStyle name="20% - 强调文字颜色 3 12 7 2" xfId="7793"/>
    <cellStyle name="20% - 强调文字颜色 3 12 7 2 2" xfId="13261"/>
    <cellStyle name="20% - 强调文字颜色 3 12 7 3" xfId="14437"/>
    <cellStyle name="20% - 强调文字颜色 3 12 8" xfId="10655"/>
    <cellStyle name="20% - 强调文字颜色 3 12 8 2" xfId="13155"/>
    <cellStyle name="20% - 强调文字颜色 3 12 9" xfId="8954"/>
    <cellStyle name="20% - 强调文字颜色 3 12 9 2" xfId="13543"/>
    <cellStyle name="20% - 强调文字颜色 3 13" xfId="11985"/>
    <cellStyle name="20% - 强调文字颜色 3 13 10" xfId="10023"/>
    <cellStyle name="20% - 强调文字颜色 3 13 10 2" xfId="4787"/>
    <cellStyle name="20% - 强调文字颜色 3 13 10 2 2" xfId="3638"/>
    <cellStyle name="20% - 强调文字颜色 3 13 10 3" xfId="11556"/>
    <cellStyle name="20% - 强调文字颜色 3 13 10 3 2" xfId="1226"/>
    <cellStyle name="20% - 强调文字颜色 3 13 10 4" xfId="14069"/>
    <cellStyle name="20% - 强调文字颜色 3 13 10 4 2" xfId="3450"/>
    <cellStyle name="20% - 强调文字颜色 3 13 10 5" xfId="11706"/>
    <cellStyle name="20% - 强调文字颜色 3 13 10 5 2" xfId="13204"/>
    <cellStyle name="20% - 强调文字颜色 3 13 10 6" xfId="12755"/>
    <cellStyle name="20% - 强调文字颜色 3 13 10 6 2" xfId="14510"/>
    <cellStyle name="20% - 强调文字颜色 3 13 10 7" xfId="8131"/>
    <cellStyle name="20% - 强调文字颜色 3 13 10 7 2" xfId="14176"/>
    <cellStyle name="20% - 强调文字颜色 3 13 10 8" xfId="7282"/>
    <cellStyle name="20% - 强调文字颜色 3 13 10 8 2" xfId="10390"/>
    <cellStyle name="20% - 强调文字颜色 3 13 10 9" xfId="5134"/>
    <cellStyle name="20% - 强调文字颜色 3 13 11" xfId="11561"/>
    <cellStyle name="20% - 强调文字颜色 3 13 2" xfId="4590"/>
    <cellStyle name="20% - 强调文字颜色 3 13 2 2" xfId="12650"/>
    <cellStyle name="20% - 强调文字颜色 3 13 2 2 2" xfId="14094"/>
    <cellStyle name="20% - 强调文字颜色 3 13 2 3" xfId="12443"/>
    <cellStyle name="20% - 强调文字颜色 3 13 3" xfId="4230"/>
    <cellStyle name="20% - 强调文字颜色 3 13 3 2" xfId="14424"/>
    <cellStyle name="20% - 强调文字颜色 3 13 3 2 2" xfId="12597"/>
    <cellStyle name="20% - 强调文字颜色 3 13 3 3" xfId="11295"/>
    <cellStyle name="20% - 强调文字颜色 3 13 4" xfId="197"/>
    <cellStyle name="20% - 强调文字颜色 3 13 4 2" xfId="677"/>
    <cellStyle name="20% - 强调文字颜色 3 13 4 2 2" xfId="11176"/>
    <cellStyle name="20% - 强调文字颜色 3 13 4 3" xfId="14532"/>
    <cellStyle name="20% - 强调文字颜色 3 13 5" xfId="11645"/>
    <cellStyle name="20% - 强调文字颜色 3 13 5 2" xfId="11437"/>
    <cellStyle name="20% - 强调文字颜色 3 13 5 2 2" xfId="4595"/>
    <cellStyle name="20% - 强调文字颜色 3 13 5 3" xfId="2440"/>
    <cellStyle name="20% - 强调文字颜色 3 13 6" xfId="12449"/>
    <cellStyle name="20% - 强调文字颜色 3 13 6 2" xfId="14699"/>
    <cellStyle name="20% - 强调文字颜色 3 13 6 2 2" xfId="8321"/>
    <cellStyle name="20% - 强调文字颜色 3 13 6 3" xfId="9026"/>
    <cellStyle name="20% - 强调文字颜色 3 13 7" xfId="12942"/>
    <cellStyle name="20% - 强调文字颜色 3 13 7 2" xfId="1060"/>
    <cellStyle name="20% - 强调文字颜色 3 13 7 2 2" xfId="3334"/>
    <cellStyle name="20% - 强调文字颜色 3 13 7 3" xfId="4540"/>
    <cellStyle name="20% - 强调文字颜色 3 13 8" xfId="10746"/>
    <cellStyle name="20% - 强调文字颜色 3 13 8 2" xfId="1146"/>
    <cellStyle name="20% - 强调文字颜色 3 13 9" xfId="9247"/>
    <cellStyle name="20% - 强调文字颜色 3 13 9 2" xfId="14080"/>
    <cellStyle name="20% - 强调文字颜色 3 14" xfId="12960"/>
    <cellStyle name="20% - 强调文字颜色 3 14 10" xfId="10139"/>
    <cellStyle name="20% - 强调文字颜色 3 14 10 2" xfId="1630"/>
    <cellStyle name="20% - 强调文字颜色 3 14 10 2 2" xfId="12237"/>
    <cellStyle name="20% - 强调文字颜色 3 14 10 3" xfId="5248"/>
    <cellStyle name="20% - 强调文字颜色 3 14 10 3 2" xfId="5665"/>
    <cellStyle name="20% - 强调文字颜色 3 14 10 4" xfId="5830"/>
    <cellStyle name="20% - 强调文字颜色 3 14 10 4 2" xfId="7213"/>
    <cellStyle name="20% - 强调文字颜色 3 14 10 5" xfId="5657"/>
    <cellStyle name="20% - 强调文字颜色 3 14 10 5 2" xfId="13780"/>
    <cellStyle name="20% - 强调文字颜色 3 14 10 6" xfId="8775"/>
    <cellStyle name="20% - 强调文字颜色 3 14 10 6 2" xfId="9086"/>
    <cellStyle name="20% - 强调文字颜色 3 14 10 7" xfId="5107"/>
    <cellStyle name="20% - 强调文字颜色 3 14 10 7 2" xfId="3319"/>
    <cellStyle name="20% - 强调文字颜色 3 14 10 8" xfId="8068"/>
    <cellStyle name="20% - 强调文字颜色 3 14 10 8 2" xfId="10766"/>
    <cellStyle name="20% - 强调文字颜色 3 14 10 9" xfId="4936"/>
    <cellStyle name="20% - 强调文字颜色 3 14 11" xfId="394"/>
    <cellStyle name="20% - 强调文字颜色 3 14 2" xfId="8691"/>
    <cellStyle name="20% - 强调文字颜色 3 14 2 2" xfId="13910"/>
    <cellStyle name="20% - 强调文字颜色 3 14 2 2 2" xfId="10912"/>
    <cellStyle name="20% - 强调文字颜色 3 14 2 3" xfId="10862"/>
    <cellStyle name="20% - 强调文字颜色 3 14 3" xfId="7245"/>
    <cellStyle name="20% - 强调文字颜色 3 14 3 2" xfId="10508"/>
    <cellStyle name="20% - 强调文字颜色 3 14 3 2 2" xfId="2820"/>
    <cellStyle name="20% - 强调文字颜色 3 14 3 3" xfId="13288"/>
    <cellStyle name="20% - 强调文字颜色 3 14 4" xfId="14379"/>
    <cellStyle name="20% - 强调文字颜色 3 14 4 2" xfId="14045"/>
    <cellStyle name="20% - 强调文字颜色 3 14 4 2 2" xfId="11992"/>
    <cellStyle name="20% - 强调文字颜色 3 14 4 3" xfId="11877"/>
    <cellStyle name="20% - 强调文字颜色 3 14 5" xfId="8232"/>
    <cellStyle name="20% - 强调文字颜色 3 14 5 2" xfId="1997"/>
    <cellStyle name="20% - 强调文字颜色 3 14 5 2 2" xfId="9673"/>
    <cellStyle name="20% - 强调文字颜色 3 14 5 3" xfId="9070"/>
    <cellStyle name="20% - 强调文字颜色 3 14 6" xfId="11624"/>
    <cellStyle name="20% - 强调文字颜色 3 14 6 2" xfId="3676"/>
    <cellStyle name="20% - 强调文字颜色 3 14 6 2 2" xfId="10684"/>
    <cellStyle name="20% - 强调文字颜色 3 14 6 3" xfId="9499"/>
    <cellStyle name="20% - 强调文字颜色 3 14 7" xfId="13734"/>
    <cellStyle name="20% - 强调文字颜色 3 14 7 2" xfId="13686"/>
    <cellStyle name="20% - 强调文字颜色 3 14 7 2 2" xfId="12331"/>
    <cellStyle name="20% - 强调文字颜色 3 14 7 3" xfId="7670"/>
    <cellStyle name="20% - 强调文字颜色 3 14 8" xfId="12446"/>
    <cellStyle name="20% - 强调文字颜色 3 14 8 2" xfId="13025"/>
    <cellStyle name="20% - 强调文字颜色 3 14 9" xfId="11901"/>
    <cellStyle name="20% - 强调文字颜色 3 14 9 2" xfId="3517"/>
    <cellStyle name="20% - 强调文字颜色 3 15" xfId="7494"/>
    <cellStyle name="20% - 强调文字颜色 3 15 10" xfId="2840"/>
    <cellStyle name="20% - 强调文字颜色 3 15 10 2" xfId="1421"/>
    <cellStyle name="20% - 强调文字颜色 3 15 10 2 2" xfId="769"/>
    <cellStyle name="20% - 强调文字颜色 3 15 10 3" xfId="12963"/>
    <cellStyle name="20% - 强调文字颜色 3 15 10 3 2" xfId="6169"/>
    <cellStyle name="20% - 强调文字颜色 3 15 10 4" xfId="5473"/>
    <cellStyle name="20% - 强调文字颜色 3 15 10 4 2" xfId="9914"/>
    <cellStyle name="20% - 强调文字颜色 3 15 10 5" xfId="11059"/>
    <cellStyle name="20% - 强调文字颜色 3 15 10 5 2" xfId="11011"/>
    <cellStyle name="20% - 强调文字颜色 3 15 10 6" xfId="10501"/>
    <cellStyle name="20% - 强调文字颜色 3 15 10 6 2" xfId="5801"/>
    <cellStyle name="20% - 强调文字颜色 3 15 10 7" xfId="7102"/>
    <cellStyle name="20% - 强调文字颜色 3 15 10 7 2" xfId="4508"/>
    <cellStyle name="20% - 强调文字颜色 3 15 10 8" xfId="1376"/>
    <cellStyle name="20% - 强调文字颜色 3 15 10 8 2" xfId="5061"/>
    <cellStyle name="20% - 强调文字颜色 3 15 10 9" xfId="6253"/>
    <cellStyle name="20% - 强调文字颜色 3 15 11" xfId="2702"/>
    <cellStyle name="20% - 强调文字颜色 3 15 2" xfId="6932"/>
    <cellStyle name="20% - 强调文字颜色 3 15 2 2" xfId="4441"/>
    <cellStyle name="20% - 强调文字颜色 3 15 2 2 2" xfId="3556"/>
    <cellStyle name="20% - 强调文字颜色 3 15 2 3" xfId="11936"/>
    <cellStyle name="20% - 强调文字颜色 3 15 3" xfId="12940"/>
    <cellStyle name="20% - 强调文字颜色 3 15 3 2" xfId="13600"/>
    <cellStyle name="20% - 强调文字颜色 3 15 3 2 2" xfId="4771"/>
    <cellStyle name="20% - 强调文字颜色 3 15 3 3" xfId="12665"/>
    <cellStyle name="20% - 强调文字颜色 3 15 4" xfId="14276"/>
    <cellStyle name="20% - 强调文字颜色 3 15 4 2" xfId="2940"/>
    <cellStyle name="20% - 强调文字颜色 3 15 4 2 2" xfId="9329"/>
    <cellStyle name="20% - 强调文字颜色 3 15 4 3" xfId="4168"/>
    <cellStyle name="20% - 强调文字颜色 3 15 5" xfId="13667"/>
    <cellStyle name="20% - 强调文字颜色 3 15 5 2" xfId="5893"/>
    <cellStyle name="20% - 强调文字颜色 3 15 5 2 2" xfId="862"/>
    <cellStyle name="20% - 强调文字颜色 3 15 5 3" xfId="62"/>
    <cellStyle name="20% - 强调文字颜色 3 15 6" xfId="3880"/>
    <cellStyle name="20% - 强调文字颜色 3 15 6 2" xfId="6384"/>
    <cellStyle name="20% - 强调文字颜色 3 15 6 2 2" xfId="9996"/>
    <cellStyle name="20% - 强调文字颜色 3 15 6 3" xfId="5983"/>
    <cellStyle name="20% - 强调文字颜色 3 15 7" xfId="10565"/>
    <cellStyle name="20% - 强调文字颜色 3 15 7 2" xfId="7704"/>
    <cellStyle name="20% - 强调文字颜色 3 15 7 2 2" xfId="9204"/>
    <cellStyle name="20% - 强调文字颜色 3 15 7 3" xfId="4981"/>
    <cellStyle name="20% - 强调文字颜色 3 15 8" xfId="4148"/>
    <cellStyle name="20% - 强调文字颜色 3 15 8 2" xfId="12034"/>
    <cellStyle name="20% - 强调文字颜色 3 15 9" xfId="10996"/>
    <cellStyle name="20% - 强调文字颜色 3 15 9 2" xfId="9841"/>
    <cellStyle name="20% - 强调文字颜色 3 16" xfId="6160"/>
    <cellStyle name="20% - 强调文字颜色 3 16 10" xfId="5974"/>
    <cellStyle name="20% - 强调文字颜色 3 16 10 2" xfId="5595"/>
    <cellStyle name="20% - 强调文字颜色 3 16 10 2 2" xfId="1184"/>
    <cellStyle name="20% - 强调文字颜色 3 16 10 3" xfId="3411"/>
    <cellStyle name="20% - 强调文字颜色 3 16 10 3 2" xfId="1432"/>
    <cellStyle name="20% - 强调文字颜色 3 16 10 4" xfId="5850"/>
    <cellStyle name="20% - 强调文字颜色 3 16 10 4 2" xfId="2539"/>
    <cellStyle name="20% - 强调文字颜色 3 16 10 5" xfId="8189"/>
    <cellStyle name="20% - 强调文字颜色 3 16 10 5 2" xfId="80"/>
    <cellStyle name="20% - 强调文字颜色 3 16 10 6" xfId="7570"/>
    <cellStyle name="20% - 强调文字颜色 3 16 10 6 2" xfId="5144"/>
    <cellStyle name="20% - 强调文字颜色 3 16 10 7" xfId="5619"/>
    <cellStyle name="20% - 强调文字颜色 3 16 10 7 2" xfId="3966"/>
    <cellStyle name="20% - 强调文字颜色 3 16 10 8" xfId="8754"/>
    <cellStyle name="20% - 强调文字颜色 3 16 10 8 2" xfId="12804"/>
    <cellStyle name="20% - 强调文字颜色 3 16 10 9" xfId="8039"/>
    <cellStyle name="20% - 强调文字颜色 3 16 11" xfId="3199"/>
    <cellStyle name="20% - 强调文字颜色 3 16 2" xfId="983"/>
    <cellStyle name="20% - 强调文字颜色 3 16 2 2" xfId="2996"/>
    <cellStyle name="20% - 强调文字颜色 3 16 2 2 2" xfId="6250"/>
    <cellStyle name="20% - 强调文字颜色 3 16 2 3" xfId="9571"/>
    <cellStyle name="20% - 强调文字颜色 3 16 3" xfId="11299"/>
    <cellStyle name="20% - 强调文字颜色 3 16 3 2" xfId="10614"/>
    <cellStyle name="20% - 强调文字颜色 3 16 3 2 2" xfId="10758"/>
    <cellStyle name="20% - 强调文字颜色 3 16 3 3" xfId="9584"/>
    <cellStyle name="20% - 强调文字颜色 3 16 4" xfId="295"/>
    <cellStyle name="20% - 强调文字颜色 3 16 4 2" xfId="1543"/>
    <cellStyle name="20% - 强调文字颜色 3 16 4 2 2" xfId="10412"/>
    <cellStyle name="20% - 强调文字颜色 3 16 4 3" xfId="3308"/>
    <cellStyle name="20% - 强调文字颜色 3 16 5" xfId="1320"/>
    <cellStyle name="20% - 强调文字颜色 3 16 5 2" xfId="4395"/>
    <cellStyle name="20% - 强调文字颜色 3 16 5 2 2" xfId="13758"/>
    <cellStyle name="20% - 强调文字颜色 3 16 5 3" xfId="2101"/>
    <cellStyle name="20% - 强调文字颜色 3 16 6" xfId="14005"/>
    <cellStyle name="20% - 强调文字颜色 3 16 6 2" xfId="6051"/>
    <cellStyle name="20% - 强调文字颜色 3 16 6 2 2" xfId="13709"/>
    <cellStyle name="20% - 强调文字颜色 3 16 6 3" xfId="10598"/>
    <cellStyle name="20% - 强调文字颜色 3 16 7" xfId="3904"/>
    <cellStyle name="20% - 强调文字颜色 3 16 7 2" xfId="3349"/>
    <cellStyle name="20% - 强调文字颜色 3 16 7 2 2" xfId="14444"/>
    <cellStyle name="20% - 强调文字颜色 3 16 7 3" xfId="7853"/>
    <cellStyle name="20% - 强调文字颜色 3 16 8" xfId="6150"/>
    <cellStyle name="20% - 强调文字颜色 3 16 8 2" xfId="13696"/>
    <cellStyle name="20% - 强调文字颜色 3 16 9" xfId="2073"/>
    <cellStyle name="20% - 强调文字颜色 3 16 9 2" xfId="106"/>
    <cellStyle name="20% - 强调文字颜色 3 17" xfId="9266"/>
    <cellStyle name="20% - 强调文字颜色 3 17 10" xfId="7490"/>
    <cellStyle name="20% - 强调文字颜色 3 17 10 2" xfId="13889"/>
    <cellStyle name="20% - 强调文字颜色 3 17 10 2 2" xfId="6454"/>
    <cellStyle name="20% - 强调文字颜色 3 17 10 3" xfId="6114"/>
    <cellStyle name="20% - 强调文字颜色 3 17 10 3 2" xfId="6775"/>
    <cellStyle name="20% - 强调文字颜色 3 17 10 4" xfId="1219"/>
    <cellStyle name="20% - 强调文字颜色 3 17 10 4 2" xfId="2941"/>
    <cellStyle name="20% - 强调文字颜色 3 17 10 5" xfId="8913"/>
    <cellStyle name="20% - 强调文字颜色 3 17 10 5 2" xfId="5892"/>
    <cellStyle name="20% - 强调文字颜色 3 17 10 6" xfId="8638"/>
    <cellStyle name="20% - 强调文字颜色 3 17 10 6 2" xfId="6385"/>
    <cellStyle name="20% - 强调文字颜色 3 17 10 7" xfId="2626"/>
    <cellStyle name="20% - 强调文字颜色 3 17 10 7 2" xfId="7705"/>
    <cellStyle name="20% - 强调文字颜色 3 17 10 8" xfId="5378"/>
    <cellStyle name="20% - 强调文字颜色 3 17 10 8 2" xfId="12035"/>
    <cellStyle name="20% - 强调文字颜色 3 17 10 9" xfId="7053"/>
    <cellStyle name="20% - 强调文字颜色 3 17 11" xfId="11303"/>
    <cellStyle name="20% - 强调文字颜色 3 17 2" xfId="6836"/>
    <cellStyle name="20% - 强调文字颜色 3 17 2 2" xfId="5131"/>
    <cellStyle name="20% - 强调文字颜色 3 17 2 2 2" xfId="5887"/>
    <cellStyle name="20% - 强调文字颜色 3 17 2 3" xfId="12045"/>
    <cellStyle name="20% - 强调文字颜色 3 17 3" xfId="1659"/>
    <cellStyle name="20% - 强调文字颜色 3 17 3 2" xfId="7359"/>
    <cellStyle name="20% - 强调文字颜色 3 17 3 2 2" xfId="9954"/>
    <cellStyle name="20% - 强调文字颜色 3 17 3 3" xfId="293"/>
    <cellStyle name="20% - 强调文字颜色 3 17 4" xfId="5080"/>
    <cellStyle name="20% - 强调文字颜色 3 17 4 2" xfId="4649"/>
    <cellStyle name="20% - 强调文字颜色 3 17 4 2 2" xfId="7974"/>
    <cellStyle name="20% - 强调文字颜色 3 17 4 3" xfId="6578"/>
    <cellStyle name="20% - 强调文字颜色 3 17 5" xfId="768"/>
    <cellStyle name="20% - 强调文字颜色 3 17 5 2" xfId="7532"/>
    <cellStyle name="20% - 强调文字颜色 3 17 5 2 2" xfId="6540"/>
    <cellStyle name="20% - 强调文字颜色 3 17 5 3" xfId="10776"/>
    <cellStyle name="20% - 强调文字颜色 3 17 6" xfId="8007"/>
    <cellStyle name="20% - 强调文字颜色 3 17 6 2" xfId="10734"/>
    <cellStyle name="20% - 强调文字颜色 3 17 6 2 2" xfId="10722"/>
    <cellStyle name="20% - 强调文字颜色 3 17 6 3" xfId="13230"/>
    <cellStyle name="20% - 强调文字颜色 3 17 7" xfId="6906"/>
    <cellStyle name="20% - 强调文字颜色 3 17 7 2" xfId="8140"/>
    <cellStyle name="20% - 强调文字颜色 3 17 7 2 2" xfId="2567"/>
    <cellStyle name="20% - 强调文字颜色 3 17 7 3" xfId="1754"/>
    <cellStyle name="20% - 强调文字颜色 3 17 8" xfId="4344"/>
    <cellStyle name="20% - 强调文字颜色 3 17 8 2" xfId="6792"/>
    <cellStyle name="20% - 强调文字颜色 3 17 9" xfId="2823"/>
    <cellStyle name="20% - 强调文字颜色 3 17 9 2" xfId="667"/>
    <cellStyle name="20% - 强调文字颜色 3 18" xfId="5957"/>
    <cellStyle name="20% - 强调文字颜色 3 19" xfId="6202"/>
    <cellStyle name="20% - 强调文字颜色 3 2" xfId="11350"/>
    <cellStyle name="20% - 强调文字颜色 3 2 2" xfId="7587"/>
    <cellStyle name="20% - 强调文字颜色 3 20" xfId="7493"/>
    <cellStyle name="20% - 强调文字颜色 3 21" xfId="6159"/>
    <cellStyle name="20% - 强调文字颜色 3 22" xfId="9265"/>
    <cellStyle name="20% - 强调文字颜色 3 23" xfId="5958"/>
    <cellStyle name="20% - 强调文字颜色 3 24" xfId="6201"/>
    <cellStyle name="20% - 强调文字颜色 3 3" xfId="13911"/>
    <cellStyle name="20% - 强调文字颜色 3 3 2" xfId="10916"/>
    <cellStyle name="20% - 强调文字颜色 3 4" xfId="10861"/>
    <cellStyle name="20% - 强调文字颜色 3 4 10" xfId="5969"/>
    <cellStyle name="20% - 强调文字颜色 3 4 10 2" xfId="3626"/>
    <cellStyle name="20% - 强调文字颜色 3 4 10 2 2" xfId="8365"/>
    <cellStyle name="20% - 强调文字颜色 3 4 10 3" xfId="1484"/>
    <cellStyle name="20% - 强调文字颜色 3 4 10 3 2" xfId="7960"/>
    <cellStyle name="20% - 强调文字颜色 3 4 10 4" xfId="13907"/>
    <cellStyle name="20% - 强调文字颜色 3 4 10 4 2" xfId="3485"/>
    <cellStyle name="20% - 强调文字颜色 3 4 10 5" xfId="793"/>
    <cellStyle name="20% - 强调文字颜色 3 4 10 5 2" xfId="12210"/>
    <cellStyle name="20% - 强调文字颜色 3 4 10 6" xfId="14477"/>
    <cellStyle name="20% - 强调文字颜色 3 4 10 6 2" xfId="2188"/>
    <cellStyle name="20% - 强调文字颜色 3 4 10 7" xfId="6919"/>
    <cellStyle name="20% - 强调文字颜色 3 4 10 7 2" xfId="5738"/>
    <cellStyle name="20% - 强调文字颜色 3 4 10 8" xfId="5633"/>
    <cellStyle name="20% - 强调文字颜色 3 4 10 8 2" xfId="6598"/>
    <cellStyle name="20% - 强调文字颜色 3 4 10 9" xfId="599"/>
    <cellStyle name="20% - 强调文字颜色 3 4 11" xfId="647"/>
    <cellStyle name="20% - 强调文字颜色 3 4 2" xfId="7118"/>
    <cellStyle name="20% - 强调文字颜色 3 4 2 2" xfId="628"/>
    <cellStyle name="20% - 强调文字颜色 3 4 2 2 2" xfId="11265"/>
    <cellStyle name="20% - 强调文字颜色 3 4 2 3" xfId="8612"/>
    <cellStyle name="20% - 强调文字颜色 3 4 3" xfId="4327"/>
    <cellStyle name="20% - 强调文字颜色 3 4 3 2" xfId="8788"/>
    <cellStyle name="20% - 强调文字颜色 3 4 3 2 2" xfId="2666"/>
    <cellStyle name="20% - 强调文字颜色 3 4 3 3" xfId="1809"/>
    <cellStyle name="20% - 强调文字颜色 3 4 4" xfId="4419"/>
    <cellStyle name="20% - 强调文字颜色 3 4 4 2" xfId="6473"/>
    <cellStyle name="20% - 强调文字颜色 3 4 4 2 2" xfId="4672"/>
    <cellStyle name="20% - 强调文字颜色 3 4 4 3" xfId="3062"/>
    <cellStyle name="20% - 强调文字颜色 3 4 5" xfId="1262"/>
    <cellStyle name="20% - 强调文字颜色 3 4 5 2" xfId="13969"/>
    <cellStyle name="20% - 强调文字颜色 3 4 5 2 2" xfId="13644"/>
    <cellStyle name="20% - 强调文字颜色 3 4 5 3" xfId="12321"/>
    <cellStyle name="20% - 强调文字颜色 3 4 6" xfId="13002"/>
    <cellStyle name="20% - 强调文字颜色 3 4 6 2" xfId="3812"/>
    <cellStyle name="20% - 强调文字颜色 3 4 6 2 2" xfId="10215"/>
    <cellStyle name="20% - 强调文字颜色 3 4 6 3" xfId="2034"/>
    <cellStyle name="20% - 强调文字颜色 3 4 7" xfId="1456"/>
    <cellStyle name="20% - 强调文字颜色 3 4 7 2" xfId="1950"/>
    <cellStyle name="20% - 强调文字颜色 3 4 7 2 2" xfId="13314"/>
    <cellStyle name="20% - 强调文字颜色 3 4 7 3" xfId="11569"/>
    <cellStyle name="20% - 强调文字颜色 3 4 8" xfId="7998"/>
    <cellStyle name="20% - 强调文字颜色 3 4 8 2" xfId="4903"/>
    <cellStyle name="20% - 强调文字颜色 3 4 9" xfId="12617"/>
    <cellStyle name="20% - 强调文字颜色 3 4 9 2" xfId="11093"/>
    <cellStyle name="20% - 强调文字颜色 3 5" xfId="13765"/>
    <cellStyle name="20% - 强调文字颜色 3 6" xfId="9564"/>
    <cellStyle name="20% - 强调文字颜色 3 7" xfId="1071"/>
    <cellStyle name="20% - 强调文字颜色 3 7 10" xfId="841"/>
    <cellStyle name="20% - 强调文字颜色 3 7 10 2" xfId="14357"/>
    <cellStyle name="20% - 强调文字颜色 3 7 10 2 2" xfId="1055"/>
    <cellStyle name="20% - 强调文字颜色 3 7 10 3" xfId="1504"/>
    <cellStyle name="20% - 强调文字颜色 3 7 10 3 2" xfId="1885"/>
    <cellStyle name="20% - 强调文字颜色 3 7 10 4" xfId="13756"/>
    <cellStyle name="20% - 强调文字颜色 3 7 10 4 2" xfId="12574"/>
    <cellStyle name="20% - 强调文字颜色 3 7 10 5" xfId="3899"/>
    <cellStyle name="20% - 强调文字颜色 3 7 10 5 2" xfId="2726"/>
    <cellStyle name="20% - 强调文字颜色 3 7 10 6" xfId="421"/>
    <cellStyle name="20% - 强调文字颜色 3 7 10 6 2" xfId="14138"/>
    <cellStyle name="20% - 强调文字颜色 3 7 10 7" xfId="4501"/>
    <cellStyle name="20% - 强调文字颜色 3 7 10 7 2" xfId="8881"/>
    <cellStyle name="20% - 强调文字颜色 3 7 10 8" xfId="7294"/>
    <cellStyle name="20% - 强调文字颜色 3 7 10 8 2" xfId="8021"/>
    <cellStyle name="20% - 强调文字颜色 3 7 10 9" xfId="12267"/>
    <cellStyle name="20% - 强调文字颜色 3 7 11" xfId="6794"/>
    <cellStyle name="20% - 强调文字颜色 3 7 2" xfId="4584"/>
    <cellStyle name="20% - 强调文字颜色 3 7 2 2" xfId="10720"/>
    <cellStyle name="20% - 强调文字颜色 3 7 2 2 2" xfId="4652"/>
    <cellStyle name="20% - 强调文字颜色 3 7 2 3" xfId="46"/>
    <cellStyle name="20% - 强调文字颜色 3 7 3" xfId="13233"/>
    <cellStyle name="20% - 强调文字颜色 3 7 3 2" xfId="5641"/>
    <cellStyle name="20% - 强调文字颜色 3 7 3 2 2" xfId="12319"/>
    <cellStyle name="20% - 强调文字颜色 3 7 3 3" xfId="11983"/>
    <cellStyle name="20% - 强调文字颜色 3 7 4" xfId="203"/>
    <cellStyle name="20% - 强调文字颜色 3 7 4 2" xfId="14266"/>
    <cellStyle name="20% - 强调文字颜色 3 7 4 2 2" xfId="2706"/>
    <cellStyle name="20% - 强调文字颜色 3 7 4 3" xfId="1326"/>
    <cellStyle name="20% - 强调文字颜色 3 7 5" xfId="3498"/>
    <cellStyle name="20% - 强调文字颜色 3 7 5 2" xfId="11050"/>
    <cellStyle name="20% - 强调文字颜色 3 7 5 2 2" xfId="9867"/>
    <cellStyle name="20% - 强调文字颜色 3 7 5 3" xfId="8494"/>
    <cellStyle name="20% - 强调文字颜色 3 7 6" xfId="1066"/>
    <cellStyle name="20% - 强调文字颜色 3 7 6 2" xfId="5059"/>
    <cellStyle name="20% - 强调文字颜色 3 7 6 2 2" xfId="14013"/>
    <cellStyle name="20% - 强调文字颜色 3 7 6 3" xfId="2264"/>
    <cellStyle name="20% - 强调文字颜色 3 7 7" xfId="1987"/>
    <cellStyle name="20% - 强调文字颜色 3 7 7 2" xfId="3467"/>
    <cellStyle name="20% - 强调文字颜色 3 7 7 2 2" xfId="10652"/>
    <cellStyle name="20% - 强调文字颜色 3 7 7 3" xfId="10218"/>
    <cellStyle name="20% - 强调文字颜色 3 7 8" xfId="4313"/>
    <cellStyle name="20% - 强调文字颜色 3 7 8 2" xfId="11117"/>
    <cellStyle name="20% - 强调文字颜色 3 7 9" xfId="6174"/>
    <cellStyle name="20% - 强调文字颜色 3 7 9 2" xfId="1958"/>
    <cellStyle name="20% - 强调文字颜色 3 8" xfId="4668"/>
    <cellStyle name="20% - 强调文字颜色 3 8 10" xfId="12917"/>
    <cellStyle name="20% - 强调文字颜色 3 8 10 2" xfId="7915"/>
    <cellStyle name="20% - 强调文字颜色 3 8 10 2 2" xfId="1011"/>
    <cellStyle name="20% - 强调文字颜色 3 8 10 3" xfId="13809"/>
    <cellStyle name="20% - 强调文字颜色 3 8 10 3 2" xfId="7511"/>
    <cellStyle name="20% - 强调文字颜色 3 8 10 4" xfId="259"/>
    <cellStyle name="20% - 强调文字颜色 3 8 10 4 2" xfId="10204"/>
    <cellStyle name="20% - 强调文字颜色 3 8 10 5" xfId="1690"/>
    <cellStyle name="20% - 强调文字颜色 3 8 10 5 2" xfId="12473"/>
    <cellStyle name="20% - 强调文字颜色 3 8 10 6" xfId="12492"/>
    <cellStyle name="20% - 强调文字颜色 3 8 10 6 2" xfId="3253"/>
    <cellStyle name="20% - 强调文字颜色 3 8 10 7" xfId="7950"/>
    <cellStyle name="20% - 强调文字颜色 3 8 10 7 2" xfId="704"/>
    <cellStyle name="20% - 强调文字颜色 3 8 10 8" xfId="12385"/>
    <cellStyle name="20% - 强调文字颜色 3 8 10 8 2" xfId="5287"/>
    <cellStyle name="20% - 强调文字颜色 3 8 10 9" xfId="1396"/>
    <cellStyle name="20% - 强调文字颜色 3 8 11" xfId="4960"/>
    <cellStyle name="20% - 强调文字颜色 3 8 2" xfId="9171"/>
    <cellStyle name="20% - 强调文字颜色 3 8 2 2" xfId="2565"/>
    <cellStyle name="20% - 强调文字颜色 3 8 2 2 2" xfId="8164"/>
    <cellStyle name="20% - 强调文字颜色 3 8 2 3" xfId="6033"/>
    <cellStyle name="20% - 强调文字颜色 3 8 3" xfId="577"/>
    <cellStyle name="20% - 强调文字颜色 3 8 3 2" xfId="530"/>
    <cellStyle name="20% - 强调文字颜色 3 8 3 2 2" xfId="14260"/>
    <cellStyle name="20% - 强调文字颜色 3 8 3 3" xfId="5857"/>
    <cellStyle name="20% - 强调文字颜色 3 8 4" xfId="342"/>
    <cellStyle name="20% - 强调文字颜色 3 8 4 2" xfId="9613"/>
    <cellStyle name="20% - 强调文字颜色 3 8 4 2 2" xfId="7356"/>
    <cellStyle name="20% - 强调文字颜色 3 8 4 3" xfId="223"/>
    <cellStyle name="20% - 强调文字颜色 3 8 5" xfId="13313"/>
    <cellStyle name="20% - 强调文字颜色 3 8 5 2" xfId="1189"/>
    <cellStyle name="20% - 强调文字颜色 3 8 5 2 2" xfId="13923"/>
    <cellStyle name="20% - 强调文字颜色 3 8 5 3" xfId="10411"/>
    <cellStyle name="20% - 强调文字颜色 3 8 6" xfId="9952"/>
    <cellStyle name="20% - 强调文字颜色 3 8 6 2" xfId="2160"/>
    <cellStyle name="20% - 强调文字颜色 3 8 6 2 2" xfId="8298"/>
    <cellStyle name="20% - 强调文字颜色 3 8 6 3" xfId="14115"/>
    <cellStyle name="20% - 强调文字颜色 3 8 7" xfId="14030"/>
    <cellStyle name="20% - 强调文字颜色 3 8 7 2" xfId="13050"/>
    <cellStyle name="20% - 强调文字颜色 3 8 7 2 2" xfId="4098"/>
    <cellStyle name="20% - 强调文字颜色 3 8 7 3" xfId="14695"/>
    <cellStyle name="20% - 强调文字颜色 3 8 8" xfId="13449"/>
    <cellStyle name="20% - 强调文字颜色 3 8 8 2" xfId="10054"/>
    <cellStyle name="20% - 强调文字颜色 3 8 9" xfId="14572"/>
    <cellStyle name="20% - 强调文字颜色 3 8 9 2" xfId="4689"/>
    <cellStyle name="20% - 强调文字颜色 3 9" xfId="11075"/>
    <cellStyle name="20% - 强调文字颜色 3 9 10" xfId="26"/>
    <cellStyle name="20% - 强调文字颜色 3 9 10 2" xfId="5896"/>
    <cellStyle name="20% - 强调文字颜色 3 9 10 2 2" xfId="2804"/>
    <cellStyle name="20% - 强调文字颜色 3 9 10 3" xfId="168"/>
    <cellStyle name="20% - 强调文字颜色 3 9 10 3 2" xfId="13465"/>
    <cellStyle name="20% - 强调文字颜色 3 9 10 4" xfId="2874"/>
    <cellStyle name="20% - 强调文字颜色 3 9 10 4 2" xfId="2873"/>
    <cellStyle name="20% - 强调文字颜色 3 9 10 5" xfId="9894"/>
    <cellStyle name="20% - 强调文字颜色 3 9 10 5 2" xfId="11233"/>
    <cellStyle name="20% - 强调文字颜色 3 9 10 6" xfId="9335"/>
    <cellStyle name="20% - 强调文字颜色 3 9 10 6 2" xfId="9175"/>
    <cellStyle name="20% - 强调文字颜色 3 9 10 7" xfId="12926"/>
    <cellStyle name="20% - 强调文字颜色 3 9 10 7 2" xfId="6123"/>
    <cellStyle name="20% - 强调文字颜色 3 9 10 8" xfId="1360"/>
    <cellStyle name="20% - 强调文字颜色 3 9 10 8 2" xfId="7947"/>
    <cellStyle name="20% - 强调文字颜色 3 9 10 9" xfId="6270"/>
    <cellStyle name="20% - 强调文字颜色 3 9 11" xfId="10852"/>
    <cellStyle name="20% - 强调文字颜色 3 9 2" xfId="9690"/>
    <cellStyle name="20% - 强调文字颜色 3 9 2 2" xfId="2896"/>
    <cellStyle name="20% - 强调文字颜色 3 9 2 2 2" xfId="12097"/>
    <cellStyle name="20% - 强调文字颜色 3 9 2 3" xfId="8166"/>
    <cellStyle name="20% - 强调文字颜色 3 9 3" xfId="2835"/>
    <cellStyle name="20% - 强调文字颜色 3 9 3 2" xfId="433"/>
    <cellStyle name="20% - 强调文字颜色 3 9 3 2 2" xfId="10813"/>
    <cellStyle name="20% - 强调文字颜色 3 9 3 3" xfId="7812"/>
    <cellStyle name="20% - 强调文字颜色 3 9 4" xfId="10265"/>
    <cellStyle name="20% - 强调文字颜色 3 9 4 2" xfId="7712"/>
    <cellStyle name="20% - 强调文字颜色 3 9 4 2 2" xfId="12147"/>
    <cellStyle name="20% - 强调文字颜色 3 9 4 3" xfId="12889"/>
    <cellStyle name="20% - 强调文字颜色 3 9 5" xfId="4684"/>
    <cellStyle name="20% - 强调文字颜色 3 9 5 2" xfId="5682"/>
    <cellStyle name="20% - 强调文字颜色 3 9 5 2 2" xfId="2372"/>
    <cellStyle name="20% - 强调文字颜色 3 9 5 3" xfId="8561"/>
    <cellStyle name="20% - 强调文字颜色 3 9 6" xfId="3126"/>
    <cellStyle name="20% - 强调文字颜色 3 9 6 2" xfId="1765"/>
    <cellStyle name="20% - 强调文字颜色 3 9 6 2 2" xfId="8016"/>
    <cellStyle name="20% - 强调文字颜色 3 9 6 3" xfId="3003"/>
    <cellStyle name="20% - 强调文字颜色 3 9 7" xfId="12695"/>
    <cellStyle name="20% - 强调文字颜色 3 9 7 2" xfId="441"/>
    <cellStyle name="20% - 强调文字颜色 3 9 7 2 2" xfId="13187"/>
    <cellStyle name="20% - 强调文字颜色 3 9 7 3" xfId="11257"/>
    <cellStyle name="20% - 强调文字颜色 3 9 8" xfId="12987"/>
    <cellStyle name="20% - 强调文字颜色 3 9 8 2" xfId="11494"/>
    <cellStyle name="20% - 强调文字颜色 3 9 9" xfId="5679"/>
    <cellStyle name="20% - 强调文字颜色 3 9 9 2" xfId="6824"/>
    <cellStyle name="20% - 强调文字颜色 4 10" xfId="3723"/>
    <cellStyle name="20% - 强调文字颜色 4 10 10" xfId="13098"/>
    <cellStyle name="20% - 强调文字颜色 4 10 10 2" xfId="7644"/>
    <cellStyle name="20% - 强调文字颜色 4 10 10 2 2" xfId="1200"/>
    <cellStyle name="20% - 强调文字颜色 4 10 10 3" xfId="9052"/>
    <cellStyle name="20% - 强调文字颜色 4 10 10 3 2" xfId="1609"/>
    <cellStyle name="20% - 强调文字颜色 4 10 10 4" xfId="1161"/>
    <cellStyle name="20% - 强调文字颜色 4 10 10 4 2" xfId="1976"/>
    <cellStyle name="20% - 强调文字颜色 4 10 10 5" xfId="12218"/>
    <cellStyle name="20% - 强调文字颜色 4 10 10 5 2" xfId="8718"/>
    <cellStyle name="20% - 强调文字颜色 4 10 10 6" xfId="10632"/>
    <cellStyle name="20% - 强调文字颜色 4 10 10 6 2" xfId="4857"/>
    <cellStyle name="20% - 强调文字颜色 4 10 10 7" xfId="13974"/>
    <cellStyle name="20% - 强调文字颜色 4 10 10 7 2" xfId="12083"/>
    <cellStyle name="20% - 强调文字颜色 4 10 10 8" xfId="11735"/>
    <cellStyle name="20% - 强调文字颜色 4 10 10 8 2" xfId="9094"/>
    <cellStyle name="20% - 强调文字颜色 4 10 10 9" xfId="4090"/>
    <cellStyle name="20% - 强调文字颜色 4 10 11" xfId="4057"/>
    <cellStyle name="20% - 强调文字颜色 4 10 2" xfId="7433"/>
    <cellStyle name="20% - 强调文字颜色 4 10 2 2" xfId="9159"/>
    <cellStyle name="20% - 强调文字颜色 4 10 2 2 2" xfId="10051"/>
    <cellStyle name="20% - 强调文字颜色 4 10 2 3" xfId="9645"/>
    <cellStyle name="20% - 强调文字颜色 4 10 3" xfId="6627"/>
    <cellStyle name="20% - 强调文字颜色 4 10 3 2" xfId="13331"/>
    <cellStyle name="20% - 强调文字颜色 4 10 3 2 2" xfId="9302"/>
    <cellStyle name="20% - 强调文字颜色 4 10 3 3" xfId="1379"/>
    <cellStyle name="20% - 强调文字颜色 4 10 4" xfId="7684"/>
    <cellStyle name="20% - 强调文字颜色 4 10 4 2" xfId="8330"/>
    <cellStyle name="20% - 强调文字颜色 4 10 4 2 2" xfId="4557"/>
    <cellStyle name="20% - 强调文字颜色 4 10 4 3" xfId="12019"/>
    <cellStyle name="20% - 强调文字颜色 4 10 5" xfId="11406"/>
    <cellStyle name="20% - 强调文字颜色 4 10 5 2" xfId="4018"/>
    <cellStyle name="20% - 强调文字颜色 4 10 5 2 2" xfId="6279"/>
    <cellStyle name="20% - 强调文字颜色 4 10 5 3" xfId="12785"/>
    <cellStyle name="20% - 强调文字颜色 4 10 6" xfId="3776"/>
    <cellStyle name="20% - 强调文字颜色 4 10 6 2" xfId="10733"/>
    <cellStyle name="20% - 强调文字颜色 4 10 6 2 2" xfId="8204"/>
    <cellStyle name="20% - 强调文字颜色 4 10 6 3" xfId="10892"/>
    <cellStyle name="20% - 强调文字颜色 4 10 7" xfId="12451"/>
    <cellStyle name="20% - 强调文字颜色 4 10 7 2" xfId="4841"/>
    <cellStyle name="20% - 强调文字颜色 4 10 7 2 2" xfId="4792"/>
    <cellStyle name="20% - 强调文字颜色 4 10 7 3" xfId="11164"/>
    <cellStyle name="20% - 强调文字颜色 4 10 8" xfId="11226"/>
    <cellStyle name="20% - 强调文字颜色 4 10 8 2" xfId="742"/>
    <cellStyle name="20% - 强调文字颜色 4 10 9" xfId="13902"/>
    <cellStyle name="20% - 强调文字颜色 4 10 9 2" xfId="8782"/>
    <cellStyle name="20% - 强调文字颜色 4 11" xfId="7976"/>
    <cellStyle name="20% - 强调文字颜色 4 11 10" xfId="3146"/>
    <cellStyle name="20% - 强调文字颜色 4 11 10 2" xfId="7455"/>
    <cellStyle name="20% - 强调文字颜色 4 11 10 2 2" xfId="10261"/>
    <cellStyle name="20% - 强调文字颜色 4 11 10 3" xfId="3336"/>
    <cellStyle name="20% - 强调文字颜色 4 11 10 3 2" xfId="3201"/>
    <cellStyle name="20% - 强调文字颜色 4 11 10 4" xfId="7265"/>
    <cellStyle name="20% - 强调文字颜色 4 11 10 4 2" xfId="6285"/>
    <cellStyle name="20% - 强调文字颜色 4 11 10 5" xfId="11775"/>
    <cellStyle name="20% - 强调文字颜色 4 11 10 5 2" xfId="3637"/>
    <cellStyle name="20% - 强调文字颜色 4 11 10 6" xfId="11821"/>
    <cellStyle name="20% - 强调文字颜色 4 11 10 6 2" xfId="683"/>
    <cellStyle name="20% - 强调文字颜色 4 11 10 7" xfId="470"/>
    <cellStyle name="20% - 强调文字颜色 4 11 10 7 2" xfId="12471"/>
    <cellStyle name="20% - 强调文字颜色 4 11 10 8" xfId="14073"/>
    <cellStyle name="20% - 强调文字颜色 4 11 10 8 2" xfId="4392"/>
    <cellStyle name="20% - 强调文字颜色 4 11 10 9" xfId="8990"/>
    <cellStyle name="20% - 强调文字颜色 4 11 11" xfId="13864"/>
    <cellStyle name="20% - 强调文字颜色 4 11 2" xfId="10353"/>
    <cellStyle name="20% - 强调文字颜色 4 11 2 2" xfId="7228"/>
    <cellStyle name="20% - 强调文字颜色 4 11 2 2 2" xfId="5829"/>
    <cellStyle name="20% - 强调文字颜色 4 11 2 3" xfId="10168"/>
    <cellStyle name="20% - 强调文字颜色 4 11 3" xfId="5637"/>
    <cellStyle name="20% - 强调文字颜色 4 11 3 2" xfId="7741"/>
    <cellStyle name="20% - 强调文字颜色 4 11 3 2 2" xfId="11938"/>
    <cellStyle name="20% - 强调文字颜色 4 11 3 3" xfId="2426"/>
    <cellStyle name="20% - 强调文字颜色 4 11 4" xfId="13412"/>
    <cellStyle name="20% - 强调文字颜色 4 11 4 2" xfId="1089"/>
    <cellStyle name="20% - 强调文字颜色 4 11 4 2 2" xfId="7533"/>
    <cellStyle name="20% - 强调文字颜色 4 11 4 3" xfId="14654"/>
    <cellStyle name="20% - 强调文字颜色 4 11 5" xfId="1155"/>
    <cellStyle name="20% - 强调文字颜色 4 11 5 2" xfId="4926"/>
    <cellStyle name="20% - 强调文字颜色 4 11 5 2 2" xfId="3706"/>
    <cellStyle name="20% - 强调文字颜色 4 11 5 3" xfId="6445"/>
    <cellStyle name="20% - 强调文字颜色 4 11 6" xfId="5748"/>
    <cellStyle name="20% - 强调文字颜色 4 11 6 2" xfId="12565"/>
    <cellStyle name="20% - 强调文字颜色 4 11 6 2 2" xfId="14612"/>
    <cellStyle name="20% - 强调文字颜色 4 11 6 3" xfId="2369"/>
    <cellStyle name="20% - 强调文字颜色 4 11 7" xfId="757"/>
    <cellStyle name="20% - 强调文字颜色 4 11 7 2" xfId="10623"/>
    <cellStyle name="20% - 强调文字颜色 4 11 7 2 2" xfId="2482"/>
    <cellStyle name="20% - 强调文字颜色 4 11 7 3" xfId="10902"/>
    <cellStyle name="20% - 强调文字颜色 4 11 8" xfId="1387"/>
    <cellStyle name="20% - 强调文字颜色 4 11 8 2" xfId="4661"/>
    <cellStyle name="20% - 强调文字颜色 4 11 9" xfId="11709"/>
    <cellStyle name="20% - 强调文字颜色 4 11 9 2" xfId="12338"/>
    <cellStyle name="20% - 强调文字颜色 4 12" xfId="13150"/>
    <cellStyle name="20% - 强调文字颜色 4 12 10" xfId="8190"/>
    <cellStyle name="20% - 强调文字颜色 4 12 10 2" xfId="79"/>
    <cellStyle name="20% - 强调文字颜色 4 12 10 2 2" xfId="13629"/>
    <cellStyle name="20% - 强调文字颜色 4 12 10 3" xfId="10641"/>
    <cellStyle name="20% - 强调文字颜色 4 12 10 3 2" xfId="9055"/>
    <cellStyle name="20% - 强调文字颜色 4 12 10 4" xfId="252"/>
    <cellStyle name="20% - 强调文字颜色 4 12 10 4 2" xfId="13234"/>
    <cellStyle name="20% - 强调文字颜色 4 12 10 5" xfId="8344"/>
    <cellStyle name="20% - 强调文字颜色 4 12 10 5 2" xfId="11397"/>
    <cellStyle name="20% - 强调文字颜色 4 12 10 6" xfId="8095"/>
    <cellStyle name="20% - 强调文字颜色 4 12 10 6 2" xfId="13251"/>
    <cellStyle name="20% - 强调文字颜色 4 12 10 7" xfId="10511"/>
    <cellStyle name="20% - 强调文字颜色 4 12 10 7 2" xfId="7953"/>
    <cellStyle name="20% - 强调文字颜色 4 12 10 8" xfId="5905"/>
    <cellStyle name="20% - 强调文字颜色 4 12 10 8 2" xfId="9837"/>
    <cellStyle name="20% - 强调文字颜色 4 12 10 9" xfId="8052"/>
    <cellStyle name="20% - 强调文字颜色 4 12 11" xfId="7571"/>
    <cellStyle name="20% - 强调文字颜色 4 12 2" xfId="11927"/>
    <cellStyle name="20% - 强调文字颜色 4 12 2 2" xfId="4676"/>
    <cellStyle name="20% - 强调文字颜色 4 12 2 2 2" xfId="6928"/>
    <cellStyle name="20% - 强调文字颜色 4 12 2 3" xfId="5765"/>
    <cellStyle name="20% - 强调文字颜色 4 12 3" xfId="11962"/>
    <cellStyle name="20% - 强调文字颜色 4 12 3 2" xfId="3070"/>
    <cellStyle name="20% - 强调文字颜色 4 12 3 2 2" xfId="7513"/>
    <cellStyle name="20% - 强调文字颜色 4 12 3 3" xfId="6641"/>
    <cellStyle name="20% - 强调文字颜色 4 12 4" xfId="11126"/>
    <cellStyle name="20% - 强调文字颜色 4 12 4 2" xfId="1346"/>
    <cellStyle name="20% - 强调文字颜色 4 12 4 2 2" xfId="5910"/>
    <cellStyle name="20% - 强调文字颜色 4 12 4 3" xfId="3769"/>
    <cellStyle name="20% - 强调文字颜色 4 12 5" xfId="14282"/>
    <cellStyle name="20% - 强调文字颜色 4 12 5 2" xfId="12224"/>
    <cellStyle name="20% - 强调文字颜色 4 12 5 2 2" xfId="5521"/>
    <cellStyle name="20% - 强调文字颜色 4 12 5 3" xfId="9557"/>
    <cellStyle name="20% - 强调文字颜色 4 12 6" xfId="2370"/>
    <cellStyle name="20% - 强调文字颜色 4 12 6 2" xfId="7743"/>
    <cellStyle name="20% - 强调文字颜色 4 12 6 2 2" xfId="10106"/>
    <cellStyle name="20% - 强调文字颜色 4 12 6 3" xfId="3998"/>
    <cellStyle name="20% - 强调文字颜色 4 12 7" xfId="12027"/>
    <cellStyle name="20% - 强调文字颜色 4 12 7 2" xfId="12092"/>
    <cellStyle name="20% - 强调文字颜色 4 12 7 2 2" xfId="2084"/>
    <cellStyle name="20% - 强调文字颜色 4 12 7 3" xfId="3579"/>
    <cellStyle name="20% - 强调文字颜色 4 12 8" xfId="10825"/>
    <cellStyle name="20% - 强调文字颜色 4 12 8 2" xfId="5053"/>
    <cellStyle name="20% - 强调文字颜色 4 12 9" xfId="5087"/>
    <cellStyle name="20% - 强调文字颜色 4 12 9 2" xfId="9765"/>
    <cellStyle name="20% - 强调文字颜色 4 13" xfId="10473"/>
    <cellStyle name="20% - 强调文字颜色 4 13 10" xfId="7315"/>
    <cellStyle name="20% - 强调文字颜色 4 13 10 2" xfId="7350"/>
    <cellStyle name="20% - 强调文字颜色 4 13 10 2 2" xfId="9118"/>
    <cellStyle name="20% - 强调文字颜色 4 13 10 3" xfId="1130"/>
    <cellStyle name="20% - 强调文字颜色 4 13 10 3 2" xfId="350"/>
    <cellStyle name="20% - 强调文字颜色 4 13 10 4" xfId="12261"/>
    <cellStyle name="20% - 强调文字颜色 4 13 10 4 2" xfId="4158"/>
    <cellStyle name="20% - 强调文字颜色 4 13 10 5" xfId="13546"/>
    <cellStyle name="20% - 强调文字颜色 4 13 10 5 2" xfId="11595"/>
    <cellStyle name="20% - 强调文字颜色 4 13 10 6" xfId="4255"/>
    <cellStyle name="20% - 强调文字颜色 4 13 10 6 2" xfId="182"/>
    <cellStyle name="20% - 强调文字颜色 4 13 10 7" xfId="12577"/>
    <cellStyle name="20% - 强调文字颜色 4 13 10 7 2" xfId="8192"/>
    <cellStyle name="20% - 强调文字颜色 4 13 10 8" xfId="3985"/>
    <cellStyle name="20% - 强调文字颜色 4 13 10 8 2" xfId="14568"/>
    <cellStyle name="20% - 强调文字颜色 4 13 10 9" xfId="8755"/>
    <cellStyle name="20% - 强调文字颜色 4 13 11" xfId="9813"/>
    <cellStyle name="20% - 强调文字颜色 4 13 2" xfId="5806"/>
    <cellStyle name="20% - 强调文字颜色 4 13 2 2" xfId="9387"/>
    <cellStyle name="20% - 强调文字颜色 4 13 2 2 2" xfId="12826"/>
    <cellStyle name="20% - 强调文字颜色 4 13 2 3" xfId="3744"/>
    <cellStyle name="20% - 强调文字颜色 4 13 3" xfId="12401"/>
    <cellStyle name="20% - 强调文字颜色 4 13 3 2" xfId="4838"/>
    <cellStyle name="20% - 强调文字颜色 4 13 3 2 2" xfId="9962"/>
    <cellStyle name="20% - 强调文字颜色 4 13 3 3" xfId="1844"/>
    <cellStyle name="20% - 强调文字颜色 4 13 4" xfId="7941"/>
    <cellStyle name="20% - 强调文字颜色 4 13 4 2" xfId="7515"/>
    <cellStyle name="20% - 强调文字颜色 4 13 4 2 2" xfId="691"/>
    <cellStyle name="20% - 强调文字颜色 4 13 4 3" xfId="640"/>
    <cellStyle name="20% - 强调文字颜色 4 13 5" xfId="12113"/>
    <cellStyle name="20% - 强调文字颜色 4 13 5 2" xfId="2480"/>
    <cellStyle name="20% - 强调文字颜色 4 13 5 2 2" xfId="13363"/>
    <cellStyle name="20% - 强调文字颜色 4 13 5 3" xfId="13477"/>
    <cellStyle name="20% - 强调文字颜色 4 13 6" xfId="11024"/>
    <cellStyle name="20% - 强调文字颜色 4 13 6 2" xfId="1935"/>
    <cellStyle name="20% - 强调文字颜色 4 13 6 2 2" xfId="8228"/>
    <cellStyle name="20% - 强调文字颜色 4 13 6 3" xfId="9419"/>
    <cellStyle name="20% - 强调文字颜色 4 13 7" xfId="4325"/>
    <cellStyle name="20% - 强调文字颜色 4 13 7 2" xfId="10579"/>
    <cellStyle name="20% - 强调文字颜色 4 13 7 2 2" xfId="1553"/>
    <cellStyle name="20% - 强调文字颜色 4 13 7 3" xfId="12580"/>
    <cellStyle name="20% - 强调文字颜色 4 13 8" xfId="3815"/>
    <cellStyle name="20% - 强调文字颜色 4 13 8 2" xfId="6467"/>
    <cellStyle name="20% - 强调文字颜色 4 13 9" xfId="10122"/>
    <cellStyle name="20% - 强调文字颜色 4 13 9 2" xfId="11634"/>
    <cellStyle name="20% - 强调文字颜色 4 14" xfId="10696"/>
    <cellStyle name="20% - 强调文字颜色 4 14 10" xfId="11182"/>
    <cellStyle name="20% - 强调文字颜色 4 14 10 2" xfId="5418"/>
    <cellStyle name="20% - 强调文字颜色 4 14 10 2 2" xfId="12302"/>
    <cellStyle name="20% - 强调文字颜色 4 14 10 3" xfId="9183"/>
    <cellStyle name="20% - 强调文字颜色 4 14 10 3 2" xfId="5785"/>
    <cellStyle name="20% - 强调文字颜色 4 14 10 4" xfId="14382"/>
    <cellStyle name="20% - 强调文字颜色 4 14 10 4 2" xfId="101"/>
    <cellStyle name="20% - 强调文字颜色 4 14 10 5" xfId="7806"/>
    <cellStyle name="20% - 强调文字颜色 4 14 10 5 2" xfId="8161"/>
    <cellStyle name="20% - 强调文字颜色 4 14 10 6" xfId="5491"/>
    <cellStyle name="20% - 强调文字颜色 4 14 10 6 2" xfId="6739"/>
    <cellStyle name="20% - 强调文字颜色 4 14 10 7" xfId="1906"/>
    <cellStyle name="20% - 强调文字颜色 4 14 10 7 2" xfId="8087"/>
    <cellStyle name="20% - 强调文字颜色 4 14 10 8" xfId="9526"/>
    <cellStyle name="20% - 强调文字颜色 4 14 10 8 2" xfId="13193"/>
    <cellStyle name="20% - 强调文字颜色 4 14 10 9" xfId="9331"/>
    <cellStyle name="20% - 强调文字颜色 4 14 11" xfId="11142"/>
    <cellStyle name="20% - 强调文字颜色 4 14 2" xfId="10883"/>
    <cellStyle name="20% - 强调文字颜色 4 14 2 2" xfId="12797"/>
    <cellStyle name="20% - 强调文字颜色 4 14 2 2 2" xfId="9990"/>
    <cellStyle name="20% - 强调文字颜色 4 14 2 3" xfId="11310"/>
    <cellStyle name="20% - 强调文字颜色 4 14 3" xfId="9783"/>
    <cellStyle name="20% - 强调文字颜色 4 14 3 2" xfId="12743"/>
    <cellStyle name="20% - 强调文字颜色 4 14 3 2 2" xfId="14685"/>
    <cellStyle name="20% - 强调文字颜色 4 14 3 3" xfId="3841"/>
    <cellStyle name="20% - 强调文字颜色 4 14 4" xfId="8995"/>
    <cellStyle name="20% - 强调文字颜色 4 14 4 2" xfId="8434"/>
    <cellStyle name="20% - 强调文字颜色 4 14 4 2 2" xfId="8987"/>
    <cellStyle name="20% - 强调文字颜色 4 14 4 3" xfId="9209"/>
    <cellStyle name="20% - 强调文字颜色 4 14 5" xfId="813"/>
    <cellStyle name="20% - 强调文字颜色 4 14 5 2" xfId="2829"/>
    <cellStyle name="20% - 强调文字颜色 4 14 5 2 2" xfId="5615"/>
    <cellStyle name="20% - 强调文字颜色 4 14 5 3" xfId="4134"/>
    <cellStyle name="20% - 强调文字颜色 4 14 6" xfId="7735"/>
    <cellStyle name="20% - 强调文字颜色 4 14 6 2" xfId="3975"/>
    <cellStyle name="20% - 强调文字颜色 4 14 6 2 2" xfId="9987"/>
    <cellStyle name="20% - 强调文字颜色 4 14 6 3" xfId="2990"/>
    <cellStyle name="20% - 强调文字颜色 4 14 7" xfId="2105"/>
    <cellStyle name="20% - 强调文字颜色 4 14 7 2" xfId="14277"/>
    <cellStyle name="20% - 强调文字颜色 4 14 7 2 2" xfId="7978"/>
    <cellStyle name="20% - 强调文字颜色 4 14 7 3" xfId="3369"/>
    <cellStyle name="20% - 强调文字颜色 4 14 8" xfId="12074"/>
    <cellStyle name="20% - 强调文字颜色 4 14 8 2" xfId="8591"/>
    <cellStyle name="20% - 强调文字颜色 4 14 9" xfId="615"/>
    <cellStyle name="20% - 强调文字颜色 4 14 9 2" xfId="13499"/>
    <cellStyle name="20% - 强调文字颜色 4 15" xfId="8749"/>
    <cellStyle name="20% - 强调文字颜色 4 15 10" xfId="5531"/>
    <cellStyle name="20% - 强调文字颜色 4 15 10 2" xfId="1095"/>
    <cellStyle name="20% - 强调文字颜色 4 15 10 2 2" xfId="14193"/>
    <cellStyle name="20% - 强调文字颜色 4 15 10 3" xfId="2553"/>
    <cellStyle name="20% - 强调文字颜色 4 15 10 3 2" xfId="11697"/>
    <cellStyle name="20% - 强调文字颜色 4 15 10 4" xfId="9051"/>
    <cellStyle name="20% - 强调文字颜色 4 15 10 4 2" xfId="5827"/>
    <cellStyle name="20% - 强调文字颜色 4 15 10 5" xfId="9949"/>
    <cellStyle name="20% - 强调文字颜色 4 15 10 5 2" xfId="5628"/>
    <cellStyle name="20% - 强调文字颜色 4 15 10 6" xfId="7780"/>
    <cellStyle name="20% - 强调文字颜色 4 15 10 6 2" xfId="1480"/>
    <cellStyle name="20% - 强调文字颜色 4 15 10 7" xfId="4251"/>
    <cellStyle name="20% - 强调文字颜色 4 15 10 7 2" xfId="8711"/>
    <cellStyle name="20% - 强调文字颜色 4 15 10 8" xfId="13962"/>
    <cellStyle name="20% - 强调文字颜色 4 15 10 8 2" xfId="14580"/>
    <cellStyle name="20% - 强调文字颜色 4 15 10 9" xfId="6339"/>
    <cellStyle name="20% - 强调文字颜色 4 15 11" xfId="6189"/>
    <cellStyle name="20% - 强调文字颜色 4 15 2" xfId="4535"/>
    <cellStyle name="20% - 强调文字颜色 4 15 2 2" xfId="5337"/>
    <cellStyle name="20% - 强调文字颜色 4 15 2 2 2" xfId="2878"/>
    <cellStyle name="20% - 强调文字颜色 4 15 2 3" xfId="8665"/>
    <cellStyle name="20% - 强调文字颜色 4 15 3" xfId="8817"/>
    <cellStyle name="20% - 强调文字颜色 4 15 3 2" xfId="2793"/>
    <cellStyle name="20% - 强调文字颜色 4 15 3 2 2" xfId="3656"/>
    <cellStyle name="20% - 强调文字颜色 4 15 3 3" xfId="11489"/>
    <cellStyle name="20% - 强调文字颜色 4 15 4" xfId="4549"/>
    <cellStyle name="20% - 强调文字颜色 4 15 4 2" xfId="11941"/>
    <cellStyle name="20% - 强调文字颜色 4 15 4 2 2" xfId="8870"/>
    <cellStyle name="20% - 强调文字颜色 4 15 4 3" xfId="6122"/>
    <cellStyle name="20% - 强调文字颜色 4 15 5" xfId="2048"/>
    <cellStyle name="20% - 强调文字颜色 4 15 5 2" xfId="2535"/>
    <cellStyle name="20% - 强调文字颜色 4 15 5 2 2" xfId="13870"/>
    <cellStyle name="20% - 强调文字颜色 4 15 5 3" xfId="5095"/>
    <cellStyle name="20% - 强调文字颜色 4 15 6" xfId="12363"/>
    <cellStyle name="20% - 强调文字颜色 4 15 6 2" xfId="4209"/>
    <cellStyle name="20% - 强调文字颜色 4 15 6 2 2" xfId="4761"/>
    <cellStyle name="20% - 强调文字颜色 4 15 6 3" xfId="5362"/>
    <cellStyle name="20% - 强调文字颜色 4 15 7" xfId="11088"/>
    <cellStyle name="20% - 强调文字颜色 4 15 7 2" xfId="14464"/>
    <cellStyle name="20% - 强调文字颜色 4 15 7 2 2" xfId="14343"/>
    <cellStyle name="20% - 强调文字颜色 4 15 7 3" xfId="14623"/>
    <cellStyle name="20% - 强调文字颜色 4 15 8" xfId="6468"/>
    <cellStyle name="20% - 强调文字颜色 4 15 8 2" xfId="6399"/>
    <cellStyle name="20% - 强调文字颜色 4 15 9" xfId="8673"/>
    <cellStyle name="20% - 强调文字颜色 4 15 9 2" xfId="6946"/>
    <cellStyle name="20% - 强调文字颜色 4 16" xfId="9850"/>
    <cellStyle name="20% - 强调文字颜色 4 16 10" xfId="3859"/>
    <cellStyle name="20% - 强调文字颜色 4 16 10 2" xfId="4261"/>
    <cellStyle name="20% - 强调文字颜色 4 16 10 2 2" xfId="1594"/>
    <cellStyle name="20% - 强调文字颜色 4 16 10 3" xfId="11329"/>
    <cellStyle name="20% - 强调文字颜色 4 16 10 3 2" xfId="5137"/>
    <cellStyle name="20% - 强调文字颜色 4 16 10 4" xfId="2555"/>
    <cellStyle name="20% - 强调文字颜色 4 16 10 4 2" xfId="1372"/>
    <cellStyle name="20% - 强调文字颜色 4 16 10 5" xfId="5444"/>
    <cellStyle name="20% - 强调文字颜色 4 16 10 5 2" xfId="2267"/>
    <cellStyle name="20% - 强调文字颜色 4 16 10 6" xfId="6851"/>
    <cellStyle name="20% - 强调文字颜色 4 16 10 6 2" xfId="5297"/>
    <cellStyle name="20% - 强调文字颜色 4 16 10 7" xfId="2707"/>
    <cellStyle name="20% - 强调文字颜色 4 16 10 7 2" xfId="11462"/>
    <cellStyle name="20% - 强调文字颜色 4 16 10 8" xfId="9256"/>
    <cellStyle name="20% - 强调文字颜色 4 16 10 8 2" xfId="8601"/>
    <cellStyle name="20% - 强调文字颜色 4 16 10 9" xfId="1355"/>
    <cellStyle name="20% - 强调文字颜色 4 16 11" xfId="11765"/>
    <cellStyle name="20% - 强调文字颜色 4 16 2" xfId="13975"/>
    <cellStyle name="20% - 强调文字颜色 4 16 2 2" xfId="12082"/>
    <cellStyle name="20% - 强调文字颜色 4 16 2 2 2" xfId="4510"/>
    <cellStyle name="20% - 强调文字颜色 4 16 2 3" xfId="5849"/>
    <cellStyle name="20% - 强调文字颜色 4 16 3" xfId="11733"/>
    <cellStyle name="20% - 强调文字颜色 4 16 3 2" xfId="9095"/>
    <cellStyle name="20% - 强调文字颜色 4 16 3 2 2" xfId="14463"/>
    <cellStyle name="20% - 强调文字颜色 4 16 3 3" xfId="2012"/>
    <cellStyle name="20% - 强调文字颜色 4 16 4" xfId="4088"/>
    <cellStyle name="20% - 强调文字颜色 4 16 4 2" xfId="1149"/>
    <cellStyle name="20% - 强调文字颜色 4 16 4 2 2" xfId="12282"/>
    <cellStyle name="20% - 强调文字颜色 4 16 4 3" xfId="4762"/>
    <cellStyle name="20% - 强调文字颜色 4 16 5" xfId="7161"/>
    <cellStyle name="20% - 强调文字颜色 4 16 5 2" xfId="6137"/>
    <cellStyle name="20% - 强调文字颜色 4 16 5 2 2" xfId="6486"/>
    <cellStyle name="20% - 强调文字颜色 4 16 5 3" xfId="7258"/>
    <cellStyle name="20% - 强调文字颜色 4 16 6" xfId="2946"/>
    <cellStyle name="20% - 强调文字颜色 4 16 6 2" xfId="317"/>
    <cellStyle name="20% - 强调文字颜色 4 16 6 2 2" xfId="3239"/>
    <cellStyle name="20% - 强调文字颜色 4 16 6 3" xfId="4203"/>
    <cellStyle name="20% - 强调文字颜色 4 16 7" xfId="8313"/>
    <cellStyle name="20% - 强调文字颜色 4 16 7 2" xfId="14322"/>
    <cellStyle name="20% - 强调文字颜色 4 16 7 2 2" xfId="6078"/>
    <cellStyle name="20% - 强调文字颜色 4 16 7 3" xfId="7661"/>
    <cellStyle name="20% - 强调文字颜色 4 16 8" xfId="9712"/>
    <cellStyle name="20% - 强调文字颜色 4 16 8 2" xfId="14492"/>
    <cellStyle name="20% - 强调文字颜色 4 16 9" xfId="2697"/>
    <cellStyle name="20% - 强调文字颜色 4 16 9 2" xfId="14151"/>
    <cellStyle name="20% - 强调文字颜色 4 17" xfId="9482"/>
    <cellStyle name="20% - 强调文字颜色 4 17 10" xfId="10543"/>
    <cellStyle name="20% - 强调文字颜色 4 17 10 2" xfId="2900"/>
    <cellStyle name="20% - 强调文字颜色 4 17 10 2 2" xfId="12586"/>
    <cellStyle name="20% - 强调文字颜色 4 17 10 3" xfId="2634"/>
    <cellStyle name="20% - 强调文字颜色 4 17 10 3 2" xfId="2766"/>
    <cellStyle name="20% - 强调文字颜色 4 17 10 4" xfId="5647"/>
    <cellStyle name="20% - 强调文字颜色 4 17 10 4 2" xfId="4236"/>
    <cellStyle name="20% - 强调文字颜色 4 17 10 5" xfId="5428"/>
    <cellStyle name="20% - 强调文字颜色 4 17 10 5 2" xfId="5688"/>
    <cellStyle name="20% - 强调文字颜色 4 17 10 6" xfId="3165"/>
    <cellStyle name="20% - 强调文字颜色 4 17 10 6 2" xfId="9590"/>
    <cellStyle name="20% - 强调文字颜色 4 17 10 7" xfId="11953"/>
    <cellStyle name="20% - 强调文字颜色 4 17 10 7 2" xfId="14209"/>
    <cellStyle name="20% - 强调文字颜色 4 17 10 8" xfId="6708"/>
    <cellStyle name="20% - 强调文字颜色 4 17 10 8 2" xfId="13951"/>
    <cellStyle name="20% - 强调文字颜色 4 17 10 9" xfId="6326"/>
    <cellStyle name="20% - 强调文字颜色 4 17 11" xfId="572"/>
    <cellStyle name="20% - 强调文字颜色 4 17 2" xfId="8542"/>
    <cellStyle name="20% - 强调文字颜色 4 17 2 2" xfId="7271"/>
    <cellStyle name="20% - 强调文字颜色 4 17 2 2 2" xfId="10326"/>
    <cellStyle name="20% - 强调文字颜色 4 17 2 3" xfId="1907"/>
    <cellStyle name="20% - 强调文字颜色 4 17 3" xfId="14624"/>
    <cellStyle name="20% - 强调文字颜色 4 17 3 2" xfId="390"/>
    <cellStyle name="20% - 强调文字颜色 4 17 3 2 2" xfId="6923"/>
    <cellStyle name="20% - 强调文字颜色 4 17 3 3" xfId="7200"/>
    <cellStyle name="20% - 强调文字颜色 4 17 4" xfId="1910"/>
    <cellStyle name="20% - 强调文字颜色 4 17 4 2" xfId="6649"/>
    <cellStyle name="20% - 强调文字颜色 4 17 4 2 2" xfId="13128"/>
    <cellStyle name="20% - 强调文字颜色 4 17 4 3" xfId="3961"/>
    <cellStyle name="20% - 强调文字颜色 4 17 5" xfId="1769"/>
    <cellStyle name="20% - 强调文字颜色 4 17 5 2" xfId="4757"/>
    <cellStyle name="20% - 强调文字颜色 4 17 5 2 2" xfId="10656"/>
    <cellStyle name="20% - 强调文字颜色 4 17 5 3" xfId="9063"/>
    <cellStyle name="20% - 强调文字颜色 4 17 6" xfId="4137"/>
    <cellStyle name="20% - 强调文字颜色 4 17 6 2" xfId="8326"/>
    <cellStyle name="20% - 强调文字颜色 4 17 6 2 2" xfId="12751"/>
    <cellStyle name="20% - 强调文字颜色 4 17 6 3" xfId="5689"/>
    <cellStyle name="20% - 强调文字颜色 4 17 7" xfId="3562"/>
    <cellStyle name="20% - 强调文字颜色 4 17 7 2" xfId="12023"/>
    <cellStyle name="20% - 强调文字颜色 4 17 7 2 2" xfId="9966"/>
    <cellStyle name="20% - 强调文字颜色 4 17 7 3" xfId="7622"/>
    <cellStyle name="20% - 强调文字颜色 4 17 8" xfId="12182"/>
    <cellStyle name="20% - 强调文字颜色 4 17 8 2" xfId="972"/>
    <cellStyle name="20% - 强调文字颜色 4 17 9" xfId="12170"/>
    <cellStyle name="20% - 强调文字颜色 4 17 9 2" xfId="8533"/>
    <cellStyle name="20% - 强调文字颜色 4 18" xfId="8702"/>
    <cellStyle name="20% - 强调文字颜色 4 19" xfId="1250"/>
    <cellStyle name="20% - 强调文字颜色 4 2" xfId="8098"/>
    <cellStyle name="20% - 强调文字颜色 4 2 2" xfId="9149"/>
    <cellStyle name="20% - 强调文字颜色 4 20" xfId="8750"/>
    <cellStyle name="20% - 强调文字颜色 4 21" xfId="9849"/>
    <cellStyle name="20% - 强调文字颜色 4 22" xfId="9481"/>
    <cellStyle name="20% - 强调文字颜色 4 23" xfId="8701"/>
    <cellStyle name="20% - 强调文字颜色 4 24" xfId="1251"/>
    <cellStyle name="20% - 强调文字颜色 4 3" xfId="10507"/>
    <cellStyle name="20% - 强调文字颜色 4 3 2" xfId="2819"/>
    <cellStyle name="20% - 强调文字颜色 4 4" xfId="13290"/>
    <cellStyle name="20% - 强调文字颜色 4 4 10" xfId="9912"/>
    <cellStyle name="20% - 强调文字颜色 4 4 10 2" xfId="1455"/>
    <cellStyle name="20% - 强调文字颜色 4 4 10 2 2" xfId="7202"/>
    <cellStyle name="20% - 强调文字颜色 4 4 10 3" xfId="4632"/>
    <cellStyle name="20% - 强调文字颜色 4 4 10 3 2" xfId="5492"/>
    <cellStyle name="20% - 强调文字颜色 4 4 10 4" xfId="2986"/>
    <cellStyle name="20% - 强调文字颜色 4 4 10 4 2" xfId="11094"/>
    <cellStyle name="20% - 强调文字颜色 4 4 10 5" xfId="1861"/>
    <cellStyle name="20% - 强调文字颜色 4 4 10 5 2" xfId="3810"/>
    <cellStyle name="20% - 强调文字颜色 4 4 10 6" xfId="13946"/>
    <cellStyle name="20% - 强调文字颜色 4 4 10 6 2" xfId="12208"/>
    <cellStyle name="20% - 强调文字颜色 4 4 10 7" xfId="8057"/>
    <cellStyle name="20% - 强调文字颜色 4 4 10 7 2" xfId="13001"/>
    <cellStyle name="20% - 强调文字颜色 4 4 10 8" xfId="5708"/>
    <cellStyle name="20% - 强调文字颜色 4 4 10 8 2" xfId="6482"/>
    <cellStyle name="20% - 强调文字颜色 4 4 10 9" xfId="5620"/>
    <cellStyle name="20% - 强调文字颜色 4 4 11" xfId="7815"/>
    <cellStyle name="20% - 强调文字颜色 4 4 2" xfId="8911"/>
    <cellStyle name="20% - 强调文字颜色 4 4 2 2" xfId="12949"/>
    <cellStyle name="20% - 强调文字颜色 4 4 2 2 2" xfId="3433"/>
    <cellStyle name="20% - 强调文字颜色 4 4 2 3" xfId="4818"/>
    <cellStyle name="20% - 强调文字颜色 4 4 3" xfId="2670"/>
    <cellStyle name="20% - 强调文字颜色 4 4 3 2" xfId="8215"/>
    <cellStyle name="20% - 强调文字颜色 4 4 3 2 2" xfId="5275"/>
    <cellStyle name="20% - 强调文字颜色 4 4 3 3" xfId="2199"/>
    <cellStyle name="20% - 强调文字颜色 4 4 4" xfId="9975"/>
    <cellStyle name="20% - 强调文字颜色 4 4 4 2" xfId="10251"/>
    <cellStyle name="20% - 强调文字颜色 4 4 4 2 2" xfId="5701"/>
    <cellStyle name="20% - 强调文字颜色 4 4 4 3" xfId="4869"/>
    <cellStyle name="20% - 强调文字颜色 4 4 5" xfId="8890"/>
    <cellStyle name="20% - 强调文字颜色 4 4 5 2" xfId="9983"/>
    <cellStyle name="20% - 强调文字颜色 4 4 5 2 2" xfId="14021"/>
    <cellStyle name="20% - 强调文字颜色 4 4 5 3" xfId="6116"/>
    <cellStyle name="20% - 强调文字颜色 4 4 6" xfId="13330"/>
    <cellStyle name="20% - 强调文字颜色 4 4 6 2" xfId="9301"/>
    <cellStyle name="20% - 强调文字颜色 4 4 6 2 2" xfId="658"/>
    <cellStyle name="20% - 强调文字颜色 4 4 6 3" xfId="4451"/>
    <cellStyle name="20% - 强调文字颜色 4 4 7" xfId="1378"/>
    <cellStyle name="20% - 强调文字颜色 4 4 7 2" xfId="10089"/>
    <cellStyle name="20% - 强调文字颜色 4 4 7 2 2" xfId="6232"/>
    <cellStyle name="20% - 强调文字颜色 4 4 7 3" xfId="7010"/>
    <cellStyle name="20% - 强调文字颜色 4 4 8" xfId="8445"/>
    <cellStyle name="20% - 强调文字颜色 4 4 8 2" xfId="13813"/>
    <cellStyle name="20% - 强调文字颜色 4 4 9" xfId="7593"/>
    <cellStyle name="20% - 强调文字颜色 4 4 9 2" xfId="14332"/>
    <cellStyle name="20% - 强调文字颜色 4 5" xfId="9010"/>
    <cellStyle name="20% - 强调文字颜色 4 6" xfId="1682"/>
    <cellStyle name="20% - 强调文字颜色 4 7" xfId="12479"/>
    <cellStyle name="20% - 强调文字颜色 4 7 10" xfId="2463"/>
    <cellStyle name="20% - 强调文字颜色 4 7 10 2" xfId="11979"/>
    <cellStyle name="20% - 强调文字颜色 4 7 10 2 2" xfId="700"/>
    <cellStyle name="20% - 强调文字颜色 4 7 10 3" xfId="8682"/>
    <cellStyle name="20% - 强调文字颜色 4 7 10 3 2" xfId="222"/>
    <cellStyle name="20% - 强调文字颜色 4 7 10 4" xfId="1329"/>
    <cellStyle name="20% - 强调文字颜色 4 7 10 4 2" xfId="7243"/>
    <cellStyle name="20% - 强调文字颜色 4 7 10 5" xfId="8235"/>
    <cellStyle name="20% - 强调文字颜色 4 7 10 5 2" xfId="755"/>
    <cellStyle name="20% - 强调文字颜色 4 7 10 6" xfId="10368"/>
    <cellStyle name="20% - 强调文字颜色 4 7 10 6 2" xfId="1420"/>
    <cellStyle name="20% - 强调文字颜色 4 7 10 7" xfId="2342"/>
    <cellStyle name="20% - 强调文字颜色 4 7 10 7 2" xfId="7771"/>
    <cellStyle name="20% - 强调文字颜色 4 7 10 8" xfId="14518"/>
    <cellStyle name="20% - 强调文字颜色 4 7 10 8 2" xfId="4465"/>
    <cellStyle name="20% - 强调文字颜色 4 7 10 9" xfId="6301"/>
    <cellStyle name="20% - 强调文字颜色 4 7 11" xfId="5130"/>
    <cellStyle name="20% - 强调文字颜色 4 7 2" xfId="5195"/>
    <cellStyle name="20% - 强调文字颜色 4 7 2 2" xfId="7805"/>
    <cellStyle name="20% - 强调文字颜色 4 7 2 2 2" xfId="1430"/>
    <cellStyle name="20% - 强调文字颜色 4 7 2 3" xfId="2255"/>
    <cellStyle name="20% - 强调文字颜色 4 7 3" xfId="10314"/>
    <cellStyle name="20% - 强调文字颜色 4 7 3 2" xfId="12254"/>
    <cellStyle name="20% - 强调文字颜色 4 7 3 2 2" xfId="14416"/>
    <cellStyle name="20% - 强调文字颜色 4 7 3 3" xfId="6070"/>
    <cellStyle name="20% - 强调文字颜色 4 7 4" xfId="10764"/>
    <cellStyle name="20% - 强调文字颜色 4 7 4 2" xfId="8200"/>
    <cellStyle name="20% - 强调文字颜色 4 7 4 2 2" xfId="7906"/>
    <cellStyle name="20% - 强调文字颜色 4 7 4 3" xfId="6079"/>
    <cellStyle name="20% - 强调文字颜色 4 7 5" xfId="3005"/>
    <cellStyle name="20% - 强调文字颜色 4 7 5 2" xfId="14052"/>
    <cellStyle name="20% - 强调文字颜色 4 7 5 2 2" xfId="6853"/>
    <cellStyle name="20% - 强调文字颜色 4 7 5 3" xfId="14165"/>
    <cellStyle name="20% - 强调文字颜色 4 7 6" xfId="10732"/>
    <cellStyle name="20% - 强调文字颜色 4 7 6 2" xfId="8203"/>
    <cellStyle name="20% - 强调文字颜色 4 7 6 2 2" xfId="8710"/>
    <cellStyle name="20% - 强调文字颜色 4 7 6 3" xfId="5644"/>
    <cellStyle name="20% - 强调文字颜色 4 7 7" xfId="10893"/>
    <cellStyle name="20% - 强调文字颜色 4 7 7 2" xfId="13753"/>
    <cellStyle name="20% - 强调文字颜色 4 7 7 2 2" xfId="7136"/>
    <cellStyle name="20% - 强调文字颜色 4 7 7 3" xfId="8296"/>
    <cellStyle name="20% - 强调文字颜色 4 7 8" xfId="13849"/>
    <cellStyle name="20% - 强调文字颜色 4 7 8 2" xfId="2981"/>
    <cellStyle name="20% - 强调文字颜色 4 7 9" xfId="3946"/>
    <cellStyle name="20% - 强调文字颜色 4 7 9 2" xfId="11434"/>
    <cellStyle name="20% - 强调文字颜色 4 8" xfId="6373"/>
    <cellStyle name="20% - 强调文字颜色 4 8 10" xfId="5136"/>
    <cellStyle name="20% - 强调文字颜色 4 8 10 2" xfId="13536"/>
    <cellStyle name="20% - 强调文字颜色 4 8 10 2 2" xfId="4406"/>
    <cellStyle name="20% - 强调文字颜色 4 8 10 3" xfId="1281"/>
    <cellStyle name="20% - 强调文字颜色 4 8 10 3 2" xfId="2730"/>
    <cellStyle name="20% - 强调文字颜色 4 8 10 4" xfId="14366"/>
    <cellStyle name="20% - 强调文字颜色 4 8 10 4 2" xfId="9992"/>
    <cellStyle name="20% - 强调文字颜色 4 8 10 5" xfId="4752"/>
    <cellStyle name="20% - 强调文字颜色 4 8 10 5 2" xfId="12693"/>
    <cellStyle name="20% - 强调文字颜色 4 8 10 6" xfId="8073"/>
    <cellStyle name="20% - 强调文字颜色 4 8 10 6 2" xfId="5241"/>
    <cellStyle name="20% - 强调文字颜色 4 8 10 7" xfId="11097"/>
    <cellStyle name="20% - 强调文字颜色 4 8 10 7 2" xfId="5884"/>
    <cellStyle name="20% - 强调文字颜色 4 8 10 8" xfId="13815"/>
    <cellStyle name="20% - 强调文字颜色 4 8 10 8 2" xfId="9004"/>
    <cellStyle name="20% - 强调文字颜色 4 8 10 9" xfId="11101"/>
    <cellStyle name="20% - 强调文字颜色 4 8 11" xfId="1005"/>
    <cellStyle name="20% - 强调文字颜色 4 8 2" xfId="7694"/>
    <cellStyle name="20% - 强调文字颜色 4 8 2 2" xfId="13444"/>
    <cellStyle name="20% - 强调文字颜色 4 8 2 2 2" xfId="14089"/>
    <cellStyle name="20% - 强调文字颜色 4 8 2 3" xfId="14140"/>
    <cellStyle name="20% - 强调文字颜色 4 8 3" xfId="7795"/>
    <cellStyle name="20% - 强调文字颜色 4 8 3 2" xfId="13822"/>
    <cellStyle name="20% - 强调文字颜色 4 8 3 2 2" xfId="10651"/>
    <cellStyle name="20% - 强调文字颜色 4 8 3 3" xfId="10788"/>
    <cellStyle name="20% - 强调文字颜色 4 8 4" xfId="8477"/>
    <cellStyle name="20% - 强调文字颜色 4 8 4 2" xfId="11197"/>
    <cellStyle name="20% - 强调文字颜色 4 8 4 2 2" xfId="6631"/>
    <cellStyle name="20% - 强调文字颜色 4 8 4 3" xfId="2487"/>
    <cellStyle name="20% - 强调文字颜色 4 8 5" xfId="4972"/>
    <cellStyle name="20% - 强调文字颜色 4 8 5 2" xfId="4582"/>
    <cellStyle name="20% - 强调文字颜色 4 8 5 2 2" xfId="11688"/>
    <cellStyle name="20% - 强调文字颜色 4 8 5 3" xfId="4172"/>
    <cellStyle name="20% - 强调文字颜色 4 8 6" xfId="4839"/>
    <cellStyle name="20% - 强调文字颜色 4 8 6 2" xfId="4791"/>
    <cellStyle name="20% - 强调文字颜色 4 8 6 2 2" xfId="1035"/>
    <cellStyle name="20% - 强调文字颜色 4 8 6 3" xfId="6246"/>
    <cellStyle name="20% - 强调文字颜色 4 8 7" xfId="11166"/>
    <cellStyle name="20% - 强调文字颜色 4 8 7 2" xfId="12491"/>
    <cellStyle name="20% - 强调文字颜色 4 8 7 2 2" xfId="3254"/>
    <cellStyle name="20% - 强调文字颜色 4 8 7 3" xfId="7951"/>
    <cellStyle name="20% - 强调文字颜色 4 8 8" xfId="5603"/>
    <cellStyle name="20% - 强调文字颜色 4 8 8 2" xfId="5170"/>
    <cellStyle name="20% - 强调文字颜色 4 8 9" xfId="2312"/>
    <cellStyle name="20% - 强调文字颜色 4 8 9 2" xfId="14456"/>
    <cellStyle name="20% - 强调文字颜色 4 9" xfId="263"/>
    <cellStyle name="20% - 强调文字颜色 4 9 10" xfId="8602"/>
    <cellStyle name="20% - 强调文字颜色 4 9 10 2" xfId="9012"/>
    <cellStyle name="20% - 强调文字颜色 4 9 10 2 2" xfId="11208"/>
    <cellStyle name="20% - 强调文字颜色 4 9 10 3" xfId="13297"/>
    <cellStyle name="20% - 强调文字颜色 4 9 10 3 2" xfId="1922"/>
    <cellStyle name="20% - 强调文字颜色 4 9 10 4" xfId="8198"/>
    <cellStyle name="20% - 强调文字颜色 4 9 10 4 2" xfId="146"/>
    <cellStyle name="20% - 强调文字颜色 4 9 10 5" xfId="13772"/>
    <cellStyle name="20% - 强调文字颜色 4 9 10 5 2" xfId="12828"/>
    <cellStyle name="20% - 强调文字颜色 4 9 10 6" xfId="2333"/>
    <cellStyle name="20% - 强调文字颜色 4 9 10 6 2" xfId="7464"/>
    <cellStyle name="20% - 强调文字颜色 4 9 10 7" xfId="9628"/>
    <cellStyle name="20% - 强调文字颜色 4 9 10 7 2" xfId="10950"/>
    <cellStyle name="20% - 强调文字颜色 4 9 10 8" xfId="8999"/>
    <cellStyle name="20% - 强调文字颜色 4 9 10 8 2" xfId="5396"/>
    <cellStyle name="20% - 强调文字颜色 4 9 10 9" xfId="9799"/>
    <cellStyle name="20% - 强调文字颜色 4 9 11" xfId="12172"/>
    <cellStyle name="20% - 强调文字颜色 4 9 2" xfId="1716"/>
    <cellStyle name="20% - 强调文字颜色 4 9 2 2" xfId="8026"/>
    <cellStyle name="20% - 强调文字颜色 4 9 2 2 2" xfId="8368"/>
    <cellStyle name="20% - 强调文字颜色 4 9 2 3" xfId="3027"/>
    <cellStyle name="20% - 强调文字颜色 4 9 3" xfId="5286"/>
    <cellStyle name="20% - 强调文字颜色 4 9 3 2" xfId="10943"/>
    <cellStyle name="20% - 强调文字颜色 4 9 3 2 2" xfId="11371"/>
    <cellStyle name="20% - 强调文字颜色 4 9 3 3" xfId="6723"/>
    <cellStyle name="20% - 强调文字颜色 4 9 4" xfId="4025"/>
    <cellStyle name="20% - 强调文字颜色 4 9 4 2" xfId="11003"/>
    <cellStyle name="20% - 强调文字颜色 4 9 4 2 2" xfId="779"/>
    <cellStyle name="20% - 强调文字颜色 4 9 4 3" xfId="583"/>
    <cellStyle name="20% - 强调文字颜色 4 9 5" xfId="3448"/>
    <cellStyle name="20% - 强调文字颜色 4 9 5 2" xfId="551"/>
    <cellStyle name="20% - 强调文字颜色 4 9 5 2 2" xfId="4968"/>
    <cellStyle name="20% - 强调文字颜色 4 9 5 3" xfId="2857"/>
    <cellStyle name="20% - 强调文字颜色 4 9 6" xfId="743"/>
    <cellStyle name="20% - 强调文字颜色 4 9 6 2" xfId="4778"/>
    <cellStyle name="20% - 强调文字颜色 4 9 6 2 2" xfId="3267"/>
    <cellStyle name="20% - 强调文字颜色 4 9 6 3" xfId="14134"/>
    <cellStyle name="20% - 强调文字颜色 4 9 7" xfId="12269"/>
    <cellStyle name="20% - 强调文字颜色 4 9 7 2" xfId="9902"/>
    <cellStyle name="20% - 强调文字颜色 4 9 7 2 2" xfId="4994"/>
    <cellStyle name="20% - 强调文字颜色 4 9 7 3" xfId="1440"/>
    <cellStyle name="20% - 强调文字颜色 4 9 8" xfId="2363"/>
    <cellStyle name="20% - 强调文字颜色 4 9 8 2" xfId="3704"/>
    <cellStyle name="20% - 强调文字颜色 4 9 9" xfId="915"/>
    <cellStyle name="20% - 强调文字颜色 4 9 9 2" xfId="2023"/>
    <cellStyle name="20% - 强调文字颜色 5 10" xfId="12635"/>
    <cellStyle name="20% - 强调文字颜色 5 10 10" xfId="4187"/>
    <cellStyle name="20% - 强调文字颜色 5 10 10 2" xfId="10002"/>
    <cellStyle name="20% - 强调文字颜色 5 10 10 2 2" xfId="8041"/>
    <cellStyle name="20% - 强调文字颜色 5 10 10 3" xfId="13106"/>
    <cellStyle name="20% - 强调文字颜色 5 10 10 3 2" xfId="11373"/>
    <cellStyle name="20% - 强调文字颜色 5 10 10 4" xfId="47"/>
    <cellStyle name="20% - 强调文字颜色 5 10 10 4 2" xfId="11458"/>
    <cellStyle name="20% - 强调文字颜色 5 10 10 5" xfId="5255"/>
    <cellStyle name="20% - 强调文字颜色 5 10 10 5 2" xfId="2"/>
    <cellStyle name="20% - 强调文字颜色 5 10 10 6" xfId="14147"/>
    <cellStyle name="20% - 强调文字颜色 5 10 10 6 2" xfId="6481"/>
    <cellStyle name="20% - 强调文字颜色 5 10 10 7" xfId="10894"/>
    <cellStyle name="20% - 强调文字颜色 5 10 10 7 2" xfId="5520"/>
    <cellStyle name="20% - 强调文字颜色 5 10 10 8" xfId="160"/>
    <cellStyle name="20% - 强调文字颜色 5 10 10 8 2" xfId="7834"/>
    <cellStyle name="20% - 强调文字颜色 5 10 10 9" xfId="4357"/>
    <cellStyle name="20% - 强调文字颜色 5 10 11" xfId="5407"/>
    <cellStyle name="20% - 强调文字颜色 5 10 2" xfId="1993"/>
    <cellStyle name="20% - 强调文字颜色 5 10 2 2" xfId="2720"/>
    <cellStyle name="20% - 强调文字颜色 5 10 2 2 2" xfId="6023"/>
    <cellStyle name="20% - 强调文字颜色 5 10 2 3" xfId="8176"/>
    <cellStyle name="20% - 强调文字颜色 5 10 3" xfId="10971"/>
    <cellStyle name="20% - 强调文字颜色 5 10 3 2" xfId="13284"/>
    <cellStyle name="20% - 强调文字颜色 5 10 3 2 2" xfId="1076"/>
    <cellStyle name="20% - 强调文字颜色 5 10 3 3" xfId="12838"/>
    <cellStyle name="20% - 强调文字颜色 5 10 4" xfId="12079"/>
    <cellStyle name="20% - 强调文字颜色 5 10 4 2" xfId="11847"/>
    <cellStyle name="20% - 强调文字颜色 5 10 4 2 2" xfId="6729"/>
    <cellStyle name="20% - 强调文字颜色 5 10 4 3" xfId="6520"/>
    <cellStyle name="20% - 强调文字颜色 5 10 5" xfId="8156"/>
    <cellStyle name="20% - 强调文字颜色 5 10 5 2" xfId="9038"/>
    <cellStyle name="20% - 强调文字颜色 5 10 5 2 2" xfId="11681"/>
    <cellStyle name="20% - 强调文字颜色 5 10 5 3" xfId="2499"/>
    <cellStyle name="20% - 强调文字颜色 5 10 6" xfId="11105"/>
    <cellStyle name="20% - 强调文字颜色 5 10 6 2" xfId="11416"/>
    <cellStyle name="20% - 强调文字颜色 5 10 6 2 2" xfId="11378"/>
    <cellStyle name="20% - 强调文字颜色 5 10 6 3" xfId="10678"/>
    <cellStyle name="20% - 强调文字颜色 5 10 7" xfId="3324"/>
    <cellStyle name="20% - 强调文字颜色 5 10 7 2" xfId="12992"/>
    <cellStyle name="20% - 强调文字颜色 5 10 7 2 2" xfId="7618"/>
    <cellStyle name="20% - 强调文字颜色 5 10 7 3" xfId="13585"/>
    <cellStyle name="20% - 强调文字颜色 5 10 8" xfId="3315"/>
    <cellStyle name="20% - 强调文字颜色 5 10 8 2" xfId="3949"/>
    <cellStyle name="20% - 强调文字颜色 5 10 9" xfId="3365"/>
    <cellStyle name="20% - 强调文字颜色 5 10 9 2" xfId="9639"/>
    <cellStyle name="20% - 强调文字颜色 5 11" xfId="11384"/>
    <cellStyle name="20% - 强调文字颜色 5 11 10" xfId="8631"/>
    <cellStyle name="20% - 强调文字颜色 5 11 10 2" xfId="13109"/>
    <cellStyle name="20% - 强调文字颜色 5 11 10 2 2" xfId="10763"/>
    <cellStyle name="20% - 强调文字颜色 5 11 10 3" xfId="14218"/>
    <cellStyle name="20% - 强调文字颜色 5 11 10 3 2" xfId="8474"/>
    <cellStyle name="20% - 强调文字颜色 5 11 10 4" xfId="12708"/>
    <cellStyle name="20% - 强调文字颜色 5 11 10 4 2" xfId="4024"/>
    <cellStyle name="20% - 强调文字颜色 5 11 10 5" xfId="14125"/>
    <cellStyle name="20% - 强调文字颜色 5 11 10 5 2" xfId="14205"/>
    <cellStyle name="20% - 强调文字颜色 5 11 10 6" xfId="10484"/>
    <cellStyle name="20% - 强调文字颜色 5 11 10 6 2" xfId="3768"/>
    <cellStyle name="20% - 强调文字颜色 5 11 10 7" xfId="4892"/>
    <cellStyle name="20% - 强调文字颜色 5 11 10 7 2" xfId="6570"/>
    <cellStyle name="20% - 强调文字颜色 5 11 10 8" xfId="12100"/>
    <cellStyle name="20% - 强调文字颜色 5 11 10 8 2" xfId="4742"/>
    <cellStyle name="20% - 强调文字颜色 5 11 10 9" xfId="13791"/>
    <cellStyle name="20% - 强调文字颜色 5 11 11" xfId="11828"/>
    <cellStyle name="20% - 强调文字颜色 5 11 2" xfId="9548"/>
    <cellStyle name="20% - 强调文字颜色 5 11 2 2" xfId="1602"/>
    <cellStyle name="20% - 强调文字颜色 5 11 2 2 2" xfId="1612"/>
    <cellStyle name="20% - 强调文字颜色 5 11 2 3" xfId="1176"/>
    <cellStyle name="20% - 强调文字颜色 5 11 3" xfId="1574"/>
    <cellStyle name="20% - 强调文字颜色 5 11 3 2" xfId="8194"/>
    <cellStyle name="20% - 强调文字颜色 5 11 3 2 2" xfId="717"/>
    <cellStyle name="20% - 强调文字颜色 5 11 3 3" xfId="12327"/>
    <cellStyle name="20% - 强调文字颜色 5 11 4" xfId="13613"/>
    <cellStyle name="20% - 强调文字颜色 5 11 4 2" xfId="7255"/>
    <cellStyle name="20% - 强调文字颜色 5 11 4 2 2" xfId="4984"/>
    <cellStyle name="20% - 强调文字颜色 5 11 4 3" xfId="5213"/>
    <cellStyle name="20% - 强调文字颜色 5 11 5" xfId="5299"/>
    <cellStyle name="20% - 强调文字颜色 5 11 5 2" xfId="410"/>
    <cellStyle name="20% - 强调文字颜色 5 11 5 2 2" xfId="3754"/>
    <cellStyle name="20% - 强调文字颜色 5 11 5 3" xfId="10327"/>
    <cellStyle name="20% - 强调文字颜色 5 11 6" xfId="10343"/>
    <cellStyle name="20% - 强调文字颜色 5 11 6 2" xfId="9574"/>
    <cellStyle name="20% - 强调文字颜色 5 11 6 2 2" xfId="7535"/>
    <cellStyle name="20% - 强调文字颜色 5 11 6 3" xfId="13246"/>
    <cellStyle name="20% - 强调文字颜色 5 11 7" xfId="1274"/>
    <cellStyle name="20% - 强调文字颜色 5 11 7 2" xfId="13035"/>
    <cellStyle name="20% - 强调文字颜色 5 11 7 2 2" xfId="657"/>
    <cellStyle name="20% - 强调文字颜色 5 11 7 3" xfId="2947"/>
    <cellStyle name="20% - 强调文字颜色 5 11 8" xfId="4459"/>
    <cellStyle name="20% - 强调文字颜色 5 11 8 2" xfId="5449"/>
    <cellStyle name="20% - 强调文字颜色 5 11 9" xfId="833"/>
    <cellStyle name="20% - 强调文字颜色 5 11 9 2" xfId="9852"/>
    <cellStyle name="20% - 强调文字颜色 5 12" xfId="2608"/>
    <cellStyle name="20% - 强调文字颜色 5 12 10" xfId="12323"/>
    <cellStyle name="20% - 强调文字颜色 5 12 10 2" xfId="5790"/>
    <cellStyle name="20% - 强调文字颜色 5 12 10 2 2" xfId="7909"/>
    <cellStyle name="20% - 强调文字颜色 5 12 10 3" xfId="30"/>
    <cellStyle name="20% - 强调文字颜色 5 12 10 3 2" xfId="10126"/>
    <cellStyle name="20% - 强调文字颜色 5 12 10 4" xfId="6324"/>
    <cellStyle name="20% - 强调文字颜色 5 12 10 4 2" xfId="12843"/>
    <cellStyle name="20% - 强调文字颜色 5 12 10 5" xfId="9705"/>
    <cellStyle name="20% - 强调文字颜色 5 12 10 5 2" xfId="9370"/>
    <cellStyle name="20% - 强调文字颜色 5 12 10 6" xfId="682"/>
    <cellStyle name="20% - 强调文字颜色 5 12 10 6 2" xfId="1693"/>
    <cellStyle name="20% - 强调文字颜色 5 12 10 7" xfId="7395"/>
    <cellStyle name="20% - 强调文字颜色 5 12 10 7 2" xfId="8886"/>
    <cellStyle name="20% - 强调文字颜色 5 12 10 8" xfId="13505"/>
    <cellStyle name="20% - 强调文字颜色 5 12 10 8 2" xfId="2053"/>
    <cellStyle name="20% - 强调文字颜色 5 12 10 9" xfId="164"/>
    <cellStyle name="20% - 强调文字颜色 5 12 11" xfId="7576"/>
    <cellStyle name="20% - 强调文字颜色 5 12 2" xfId="8458"/>
    <cellStyle name="20% - 强调文字颜色 5 12 2 2" xfId="13174"/>
    <cellStyle name="20% - 强调文字颜色 5 12 2 2 2" xfId="1852"/>
    <cellStyle name="20% - 强调文字颜色 5 12 2 3" xfId="2510"/>
    <cellStyle name="20% - 强调文字颜色 5 12 3" xfId="6857"/>
    <cellStyle name="20% - 强调文字颜色 5 12 3 2" xfId="1124"/>
    <cellStyle name="20% - 强调文字颜色 5 12 3 2 2" xfId="1162"/>
    <cellStyle name="20% - 强调文字颜色 5 12 3 3" xfId="1537"/>
    <cellStyle name="20% - 强调文字颜色 5 12 4" xfId="14647"/>
    <cellStyle name="20% - 强调文字颜色 5 12 4 2" xfId="10295"/>
    <cellStyle name="20% - 强调文字颜色 5 12 4 2 2" xfId="14177"/>
    <cellStyle name="20% - 强调文字颜色 5 12 4 3" xfId="4379"/>
    <cellStyle name="20% - 强调文字颜色 5 12 5" xfId="12762"/>
    <cellStyle name="20% - 强调文字颜色 5 12 5 2" xfId="7284"/>
    <cellStyle name="20% - 强调文字颜色 5 12 5 2 2" xfId="10244"/>
    <cellStyle name="20% - 强调文字颜色 5 12 5 3" xfId="4547"/>
    <cellStyle name="20% - 强调文字颜色 5 12 6" xfId="2252"/>
    <cellStyle name="20% - 强调文字颜色 5 12 6 2" xfId="325"/>
    <cellStyle name="20% - 强调文字颜色 5 12 6 2 2" xfId="1025"/>
    <cellStyle name="20% - 强调文字颜色 5 12 6 3" xfId="2688"/>
    <cellStyle name="20% - 强调文字颜色 5 12 7" xfId="4905"/>
    <cellStyle name="20% - 强调文字颜色 5 12 7 2" xfId="13348"/>
    <cellStyle name="20% - 强调文字颜色 5 12 7 2 2" xfId="10648"/>
    <cellStyle name="20% - 强调文字颜色 5 12 7 3" xfId="9428"/>
    <cellStyle name="20% - 强调文字颜色 5 12 8" xfId="4278"/>
    <cellStyle name="20% - 强调文字颜色 5 12 8 2" xfId="14687"/>
    <cellStyle name="20% - 强调文字颜色 5 12 9" xfId="636"/>
    <cellStyle name="20% - 强调文字颜色 5 12 9 2" xfId="9683"/>
    <cellStyle name="20% - 强调文字颜色 5 13" xfId="1841"/>
    <cellStyle name="20% - 强调文字颜色 5 13 10" xfId="12678"/>
    <cellStyle name="20% - 强调文字颜色 5 13 10 2" xfId="6903"/>
    <cellStyle name="20% - 强调文字颜色 5 13 10 2 2" xfId="4262"/>
    <cellStyle name="20% - 强调文字颜色 5 13 10 3" xfId="8362"/>
    <cellStyle name="20% - 强调文字颜色 5 13 10 3 2" xfId="14514"/>
    <cellStyle name="20% - 强调文字颜色 5 13 10 4" xfId="12084"/>
    <cellStyle name="20% - 强调文字颜色 5 13 10 4 2" xfId="8565"/>
    <cellStyle name="20% - 强调文字颜色 5 13 10 5" xfId="1004"/>
    <cellStyle name="20% - 强调文字颜色 5 13 10 5 2" xfId="9436"/>
    <cellStyle name="20% - 强调文字颜色 5 13 10 6" xfId="1385"/>
    <cellStyle name="20% - 强调文字颜色 5 13 10 6 2" xfId="11271"/>
    <cellStyle name="20% - 强调文字颜色 5 13 10 7" xfId="10245"/>
    <cellStyle name="20% - 强调文字颜色 5 13 10 7 2" xfId="9819"/>
    <cellStyle name="20% - 强调文字颜色 5 13 10 8" xfId="3177"/>
    <cellStyle name="20% - 强调文字颜色 5 13 10 8 2" xfId="1981"/>
    <cellStyle name="20% - 强调文字颜色 5 13 10 9" xfId="2506"/>
    <cellStyle name="20% - 强调文字颜色 5 13 11" xfId="14417"/>
    <cellStyle name="20% - 强调文字颜色 5 13 2" xfId="3635"/>
    <cellStyle name="20% - 强调文字颜色 5 13 2 2" xfId="5406"/>
    <cellStyle name="20% - 强调文字颜色 5 13 2 2 2" xfId="7146"/>
    <cellStyle name="20% - 强调文字颜色 5 13 2 3" xfId="14605"/>
    <cellStyle name="20% - 强调文字颜色 5 13 3" xfId="10523"/>
    <cellStyle name="20% - 强调文字颜色 5 13 3 2" xfId="14696"/>
    <cellStyle name="20% - 强调文字颜色 5 13 3 2 2" xfId="9049"/>
    <cellStyle name="20% - 强调文字颜色 5 13 3 3" xfId="7095"/>
    <cellStyle name="20% - 强调文字颜色 5 13 4" xfId="14262"/>
    <cellStyle name="20% - 强调文字颜色 5 13 4 2" xfId="1607"/>
    <cellStyle name="20% - 强调文字颜色 5 13 4 2 2" xfId="4531"/>
    <cellStyle name="20% - 强调文字颜色 5 13 4 3" xfId="9827"/>
    <cellStyle name="20% - 强调文字颜色 5 13 5" xfId="3056"/>
    <cellStyle name="20% - 强调文字颜色 5 13 5 2" xfId="804"/>
    <cellStyle name="20% - 强调文字颜色 5 13 5 2 2" xfId="10959"/>
    <cellStyle name="20% - 强调文字颜色 5 13 5 3" xfId="14650"/>
    <cellStyle name="20% - 强调文字颜色 5 13 6" xfId="2551"/>
    <cellStyle name="20% - 强调文字颜色 5 13 6 2" xfId="1813"/>
    <cellStyle name="20% - 强调文字颜色 5 13 6 2 2" xfId="10634"/>
    <cellStyle name="20% - 强调文字颜色 5 13 6 3" xfId="10889"/>
    <cellStyle name="20% - 强调文字颜色 5 13 7" xfId="14441"/>
    <cellStyle name="20% - 强调文字颜色 5 13 7 2" xfId="8730"/>
    <cellStyle name="20% - 强调文字颜色 5 13 7 2 2" xfId="12388"/>
    <cellStyle name="20% - 强调文字颜色 5 13 7 3" xfId="1093"/>
    <cellStyle name="20% - 强调文字颜色 5 13 8" xfId="4555"/>
    <cellStyle name="20% - 强调文字颜色 5 13 8 2" xfId="1273"/>
    <cellStyle name="20% - 强调文字颜色 5 13 9" xfId="9830"/>
    <cellStyle name="20% - 强调文字颜色 5 13 9 2" xfId="4875"/>
    <cellStyle name="20% - 强调文字颜色 5 14" xfId="2759"/>
    <cellStyle name="20% - 强调文字颜色 5 14 10" xfId="4022"/>
    <cellStyle name="20% - 强调文字颜色 5 14 10 2" xfId="3176"/>
    <cellStyle name="20% - 强调文字颜色 5 14 10 2 2" xfId="4336"/>
    <cellStyle name="20% - 强调文字颜色 5 14 10 3" xfId="10806"/>
    <cellStyle name="20% - 强调文字颜色 5 14 10 3 2" xfId="1001"/>
    <cellStyle name="20% - 强调文字颜色 5 14 10 4" xfId="9858"/>
    <cellStyle name="20% - 强调文字颜色 5 14 10 4 2" xfId="1964"/>
    <cellStyle name="20% - 强调文字颜色 5 14 10 5" xfId="6083"/>
    <cellStyle name="20% - 强调文字颜色 5 14 10 5 2" xfId="8443"/>
    <cellStyle name="20% - 强调文字颜色 5 14 10 6" xfId="12201"/>
    <cellStyle name="20% - 强调文字颜色 5 14 10 6 2" xfId="3489"/>
    <cellStyle name="20% - 强调文字颜色 5 14 10 7" xfId="3692"/>
    <cellStyle name="20% - 强调文字颜色 5 14 10 7 2" xfId="9880"/>
    <cellStyle name="20% - 强调文字颜色 5 14 10 8" xfId="9532"/>
    <cellStyle name="20% - 强调文字颜色 5 14 10 8 2" xfId="6788"/>
    <cellStyle name="20% - 强调文字颜色 5 14 10 9" xfId="2919"/>
    <cellStyle name="20% - 强调文字颜色 5 14 11" xfId="14505"/>
    <cellStyle name="20% - 强调文字颜色 5 14 2" xfId="14480"/>
    <cellStyle name="20% - 强调文字颜色 5 14 2 2" xfId="12430"/>
    <cellStyle name="20% - 强调文字颜色 5 14 2 2 2" xfId="122"/>
    <cellStyle name="20% - 强调文字颜色 5 14 2 3" xfId="3287"/>
    <cellStyle name="20% - 强调文字颜色 5 14 3" xfId="1739"/>
    <cellStyle name="20% - 强调文字颜色 5 14 3 2" xfId="3184"/>
    <cellStyle name="20% - 强调文字颜色 5 14 3 2 2" xfId="3292"/>
    <cellStyle name="20% - 强调文字颜色 5 14 3 3" xfId="1738"/>
    <cellStyle name="20% - 强调文字颜色 5 14 4" xfId="12333"/>
    <cellStyle name="20% - 强调文字颜色 5 14 4 2" xfId="934"/>
    <cellStyle name="20% - 强调文字颜色 5 14 4 2 2" xfId="9449"/>
    <cellStyle name="20% - 强调文字颜色 5 14 4 3" xfId="8019"/>
    <cellStyle name="20% - 强调文字颜色 5 14 5" xfId="5456"/>
    <cellStyle name="20% - 强调文字颜色 5 14 5 2" xfId="7653"/>
    <cellStyle name="20% - 强调文字颜色 5 14 5 2 2" xfId="2964"/>
    <cellStyle name="20% - 强调文字颜色 5 14 5 3" xfId="9164"/>
    <cellStyle name="20% - 强调文字颜色 5 14 6" xfId="639"/>
    <cellStyle name="20% - 强调文字颜色 5 14 6 2" xfId="14494"/>
    <cellStyle name="20% - 强调文字颜色 5 14 6 2 2" xfId="14509"/>
    <cellStyle name="20% - 强调文字颜色 5 14 6 3" xfId="7821"/>
    <cellStyle name="20% - 强调文字颜色 5 14 7" xfId="88"/>
    <cellStyle name="20% - 强调文字颜色 5 14 7 2" xfId="257"/>
    <cellStyle name="20% - 强调文字颜色 5 14 7 2 2" xfId="14232"/>
    <cellStyle name="20% - 强调文字颜色 5 14 7 3" xfId="5843"/>
    <cellStyle name="20% - 强调文字颜色 5 14 8" xfId="6743"/>
    <cellStyle name="20% - 强调文字颜色 5 14 8 2" xfId="9180"/>
    <cellStyle name="20% - 强调文字颜色 5 14 9" xfId="11485"/>
    <cellStyle name="20% - 强调文字颜色 5 14 9 2" xfId="13104"/>
    <cellStyle name="20% - 强调文字颜色 5 15" xfId="12315"/>
    <cellStyle name="20% - 强调文字颜色 5 15 10" xfId="5876"/>
    <cellStyle name="20% - 强调文字颜色 5 15 10 2" xfId="4572"/>
    <cellStyle name="20% - 强调文字颜色 5 15 10 2 2" xfId="1357"/>
    <cellStyle name="20% - 强调文字颜色 5 15 10 3" xfId="2089"/>
    <cellStyle name="20% - 强调文字颜色 5 15 10 3 2" xfId="3299"/>
    <cellStyle name="20% - 强调文字颜色 5 15 10 4" xfId="982"/>
    <cellStyle name="20% - 强调文字颜色 5 15 10 4 2" xfId="14226"/>
    <cellStyle name="20% - 强调文字颜色 5 15 10 5" xfId="6669"/>
    <cellStyle name="20% - 强调文字颜色 5 15 10 5 2" xfId="8996"/>
    <cellStyle name="20% - 强调文字颜色 5 15 10 6" xfId="7926"/>
    <cellStyle name="20% - 强调文字颜色 5 15 10 6 2" xfId="3446"/>
    <cellStyle name="20% - 强调文字颜色 5 15 10 7" xfId="12227"/>
    <cellStyle name="20% - 强调文字颜色 5 15 10 7 2" xfId="11894"/>
    <cellStyle name="20% - 强调文字颜色 5 15 10 8" xfId="9536"/>
    <cellStyle name="20% - 强调文字颜色 5 15 10 8 2" xfId="7786"/>
    <cellStyle name="20% - 强调文字颜色 5 15 10 9" xfId="6132"/>
    <cellStyle name="20% - 强调文字颜色 5 15 11" xfId="13617"/>
    <cellStyle name="20% - 强调文字颜色 5 15 2" xfId="2359"/>
    <cellStyle name="20% - 强调文字颜色 5 15 2 2" xfId="9450"/>
    <cellStyle name="20% - 强调文字颜色 5 15 2 2 2" xfId="6305"/>
    <cellStyle name="20% - 强调文字颜色 5 15 2 3" xfId="13354"/>
    <cellStyle name="20% - 强调文字颜色 5 15 3" xfId="7338"/>
    <cellStyle name="20% - 强调文字颜色 5 15 3 2" xfId="2010"/>
    <cellStyle name="20% - 强调文字颜色 5 15 3 2 2" xfId="13391"/>
    <cellStyle name="20% - 强调文字颜色 5 15 3 3" xfId="953"/>
    <cellStyle name="20% - 强调文字颜色 5 15 4" xfId="9652"/>
    <cellStyle name="20% - 强调文字颜色 5 15 4 2" xfId="114"/>
    <cellStyle name="20% - 强调文字颜色 5 15 4 2 2" xfId="1920"/>
    <cellStyle name="20% - 强调文字颜色 5 15 4 3" xfId="11256"/>
    <cellStyle name="20% - 强调文字颜色 5 15 5" xfId="10619"/>
    <cellStyle name="20% - 强调文字颜色 5 15 5 2" xfId="11884"/>
    <cellStyle name="20% - 强调文字颜色 5 15 5 2 2" xfId="3990"/>
    <cellStyle name="20% - 强调文字颜色 5 15 5 3" xfId="8970"/>
    <cellStyle name="20% - 强调文字颜色 5 15 6" xfId="11447"/>
    <cellStyle name="20% - 强调文字颜色 5 15 6 2" xfId="1045"/>
    <cellStyle name="20% - 强调文字颜色 5 15 6 2 2" xfId="13381"/>
    <cellStyle name="20% - 强调文字颜色 5 15 6 3" xfId="8250"/>
    <cellStyle name="20% - 强调文字颜色 5 15 7" xfId="11235"/>
    <cellStyle name="20% - 强调文字颜色 5 15 7 2" xfId="807"/>
    <cellStyle name="20% - 强调文字颜色 5 15 7 2 2" xfId="4913"/>
    <cellStyle name="20% - 强调文字颜色 5 15 7 3" xfId="13874"/>
    <cellStyle name="20% - 强调文字颜色 5 15 8" xfId="3344"/>
    <cellStyle name="20% - 强调文字颜色 5 15 8 2" xfId="11672"/>
    <cellStyle name="20% - 强调文字颜色 5 15 9" xfId="573"/>
    <cellStyle name="20% - 强调文字颜色 5 15 9 2" xfId="11836"/>
    <cellStyle name="20% - 强调文字颜色 5 16" xfId="1100"/>
    <cellStyle name="20% - 强调文字颜色 5 16 10" xfId="2280"/>
    <cellStyle name="20% - 强调文字颜色 5 16 10 2" xfId="4446"/>
    <cellStyle name="20% - 强调文字颜色 5 16 10 2 2" xfId="5723"/>
    <cellStyle name="20% - 强调文字颜色 5 16 10 3" xfId="3049"/>
    <cellStyle name="20% - 强调文字颜色 5 16 10 3 2" xfId="10066"/>
    <cellStyle name="20% - 强调文字颜色 5 16 10 4" xfId="9844"/>
    <cellStyle name="20% - 强调文字颜色 5 16 10 4 2" xfId="305"/>
    <cellStyle name="20% - 强调文字颜色 5 16 10 5" xfId="12907"/>
    <cellStyle name="20% - 强调文字颜色 5 16 10 5 2" xfId="1434"/>
    <cellStyle name="20% - 强调文字颜色 5 16 10 6" xfId="11424"/>
    <cellStyle name="20% - 强调文字颜色 5 16 10 6 2" xfId="9344"/>
    <cellStyle name="20% - 强调文字颜色 5 16 10 7" xfId="14557"/>
    <cellStyle name="20% - 强调文字颜色 5 16 10 7 2" xfId="49"/>
    <cellStyle name="20% - 强调文字颜色 5 16 10 8" xfId="3420"/>
    <cellStyle name="20% - 强调文字颜色 5 16 10 8 2" xfId="13346"/>
    <cellStyle name="20% - 强调文字颜色 5 16 10 9" xfId="11583"/>
    <cellStyle name="20% - 强调文字颜色 5 16 11" xfId="1932"/>
    <cellStyle name="20% - 强调文字颜色 5 16 2" xfId="471"/>
    <cellStyle name="20% - 强调文字颜色 5 16 2 2" xfId="12470"/>
    <cellStyle name="20% - 强调文字颜色 5 16 2 2 2" xfId="2453"/>
    <cellStyle name="20% - 强调文字颜色 5 16 2 3" xfId="385"/>
    <cellStyle name="20% - 强调文字颜色 5 16 3" xfId="14072"/>
    <cellStyle name="20% - 强调文字颜色 5 16 3 2" xfId="4393"/>
    <cellStyle name="20% - 强调文字颜色 5 16 3 2 2" xfId="10239"/>
    <cellStyle name="20% - 强调文字颜色 5 16 3 3" xfId="3602"/>
    <cellStyle name="20% - 强调文字颜色 5 16 4" xfId="8991"/>
    <cellStyle name="20% - 强调文字颜色 5 16 4 2" xfId="12629"/>
    <cellStyle name="20% - 强调文字颜色 5 16 4 2 2" xfId="13578"/>
    <cellStyle name="20% - 强调文字颜色 5 16 4 3" xfId="14000"/>
    <cellStyle name="20% - 强调文字颜色 5 16 5" xfId="4897"/>
    <cellStyle name="20% - 强调文字颜色 5 16 5 2" xfId="12725"/>
    <cellStyle name="20% - 强调文字颜色 5 16 5 2 2" xfId="3317"/>
    <cellStyle name="20% - 强调文字颜色 5 16 5 3" xfId="4613"/>
    <cellStyle name="20% - 强调文字颜色 5 16 6" xfId="9456"/>
    <cellStyle name="20% - 强调文字颜色 5 16 6 2" xfId="2520"/>
    <cellStyle name="20% - 强调文字颜色 5 16 6 2 2" xfId="3875"/>
    <cellStyle name="20% - 强调文字颜色 5 16 6 3" xfId="13761"/>
    <cellStyle name="20% - 强调文字颜色 5 16 7" xfId="5425"/>
    <cellStyle name="20% - 强调文字颜色 5 16 7 2" xfId="2200"/>
    <cellStyle name="20% - 强调文字颜色 5 16 7 2 2" xfId="13782"/>
    <cellStyle name="20% - 强调文字颜色 5 16 7 3" xfId="2205"/>
    <cellStyle name="20% - 强调文字颜色 5 16 8" xfId="12432"/>
    <cellStyle name="20% - 强调文字颜色 5 16 8 2" xfId="120"/>
    <cellStyle name="20% - 强调文字颜色 5 16 9" xfId="3286"/>
    <cellStyle name="20% - 强调文字颜色 5 16 9 2" xfId="14546"/>
    <cellStyle name="20% - 强调文字颜色 5 17" xfId="11610"/>
    <cellStyle name="20% - 强调文字颜色 5 17 10" xfId="2813"/>
    <cellStyle name="20% - 强调文字颜色 5 17 10 2" xfId="4006"/>
    <cellStyle name="20% - 强调文字颜色 5 17 10 2 2" xfId="4147"/>
    <cellStyle name="20% - 强调文字颜色 5 17 10 3" xfId="9490"/>
    <cellStyle name="20% - 强调文字颜色 5 17 10 3 2" xfId="6151"/>
    <cellStyle name="20% - 强调文字颜色 5 17 10 4" xfId="6939"/>
    <cellStyle name="20% - 强调文字颜色 5 17 10 4 2" xfId="4342"/>
    <cellStyle name="20% - 强调文字颜色 5 17 10 5" xfId="709"/>
    <cellStyle name="20% - 强调文字颜色 5 17 10 5 2" xfId="6850"/>
    <cellStyle name="20% - 强调文字颜色 5 17 10 6" xfId="3780"/>
    <cellStyle name="20% - 强调文字颜色 5 17 10 6 2" xfId="5869"/>
    <cellStyle name="20% - 强调文字颜色 5 17 10 7" xfId="14239"/>
    <cellStyle name="20% - 强调文字颜色 5 17 10 7 2" xfId="1384"/>
    <cellStyle name="20% - 强调文字颜色 5 17 10 8" xfId="14629"/>
    <cellStyle name="20% - 强调文字颜色 5 17 10 8 2" xfId="13136"/>
    <cellStyle name="20% - 强调文字颜色 5 17 10 9" xfId="2912"/>
    <cellStyle name="20% - 强调文字颜色 5 17 11" xfId="10593"/>
    <cellStyle name="20% - 强调文字颜色 5 17 2" xfId="64"/>
    <cellStyle name="20% - 强调文字颜色 5 17 2 2" xfId="6855"/>
    <cellStyle name="20% - 强调文字颜色 5 17 2 2 2" xfId="11586"/>
    <cellStyle name="20% - 强调文字颜色 5 17 2 3" xfId="1072"/>
    <cellStyle name="20% - 强调文字颜色 5 17 3" xfId="6679"/>
    <cellStyle name="20% - 强调文字颜色 5 17 3 2" xfId="6218"/>
    <cellStyle name="20% - 强调文字颜色 5 17 3 2 2" xfId="10899"/>
    <cellStyle name="20% - 强调文字颜色 5 17 3 3" xfId="2315"/>
    <cellStyle name="20% - 强调文字颜色 5 17 4" xfId="7456"/>
    <cellStyle name="20% - 强调文字颜色 5 17 4 2" xfId="7610"/>
    <cellStyle name="20% - 强调文字颜色 5 17 4 2 2" xfId="2538"/>
    <cellStyle name="20% - 强调文字颜色 5 17 4 3" xfId="5211"/>
    <cellStyle name="20% - 强调文字颜色 5 17 5" xfId="3911"/>
    <cellStyle name="20% - 强调文字颜色 5 17 5 2" xfId="2563"/>
    <cellStyle name="20% - 强调文字颜色 5 17 5 2 2" xfId="1324"/>
    <cellStyle name="20% - 强调文字颜色 5 17 5 3" xfId="6035"/>
    <cellStyle name="20% - 强调文字颜色 5 17 6" xfId="578"/>
    <cellStyle name="20% - 强调文字颜色 5 17 6 2" xfId="10060"/>
    <cellStyle name="20% - 强调文字颜色 5 17 6 2 2" xfId="6757"/>
    <cellStyle name="20% - 强调文字颜色 5 17 6 3" xfId="99"/>
    <cellStyle name="20% - 强调文字颜色 5 17 7" xfId="5528"/>
    <cellStyle name="20% - 强调文字颜色 5 17 7 2" xfId="2409"/>
    <cellStyle name="20% - 强调文字颜色 5 17 7 2 2" xfId="4659"/>
    <cellStyle name="20% - 强调文字颜色 5 17 7 3" xfId="8158"/>
    <cellStyle name="20% - 强调文字颜色 5 17 8" xfId="3183"/>
    <cellStyle name="20% - 强调文字颜色 5 17 8 2" xfId="3293"/>
    <cellStyle name="20% - 强调文字颜色 5 17 9" xfId="1737"/>
    <cellStyle name="20% - 强调文字颜色 5 17 9 2" xfId="14701"/>
    <cellStyle name="20% - 强调文字颜色 5 18" xfId="1603"/>
    <cellStyle name="20% - 强调文字颜色 5 19" xfId="1178"/>
    <cellStyle name="20% - 强调文字颜色 5 2" xfId="7437"/>
    <cellStyle name="20% - 强调文字颜色 5 2 2" xfId="11924"/>
    <cellStyle name="20% - 强调文字颜色 5 20" xfId="12314"/>
    <cellStyle name="20% - 强调文字颜色 5 21" xfId="1101"/>
    <cellStyle name="20% - 强调文字颜色 5 22" xfId="11609"/>
    <cellStyle name="20% - 强调文字颜色 5 23" xfId="1604"/>
    <cellStyle name="20% - 强调文字颜色 5 24" xfId="1179"/>
    <cellStyle name="20% - 强调文字颜色 5 3" xfId="14047"/>
    <cellStyle name="20% - 强调文字颜色 5 3 2" xfId="11993"/>
    <cellStyle name="20% - 强调文字颜色 5 4" xfId="11876"/>
    <cellStyle name="20% - 强调文字颜色 5 4 10" xfId="5544"/>
    <cellStyle name="20% - 强调文字颜色 5 4 10 2" xfId="13418"/>
    <cellStyle name="20% - 强调文字颜色 5 4 10 2 2" xfId="3691"/>
    <cellStyle name="20% - 强调文字颜色 5 4 10 3" xfId="6558"/>
    <cellStyle name="20% - 强调文字颜色 5 4 10 3 2" xfId="7933"/>
    <cellStyle name="20% - 强调文字颜色 5 4 10 4" xfId="14395"/>
    <cellStyle name="20% - 强调文字颜色 5 4 10 4 2" xfId="4490"/>
    <cellStyle name="20% - 强调文字颜色 5 4 10 5" xfId="6619"/>
    <cellStyle name="20% - 强调文字颜色 5 4 10 5 2" xfId="9430"/>
    <cellStyle name="20% - 强调文字颜色 5 4 10 6" xfId="1784"/>
    <cellStyle name="20% - 强调文字颜色 5 4 10 6 2" xfId="6508"/>
    <cellStyle name="20% - 强调文字颜色 5 4 10 7" xfId="6731"/>
    <cellStyle name="20% - 强调文字颜色 5 4 10 7 2" xfId="1868"/>
    <cellStyle name="20% - 强调文字颜色 5 4 10 8" xfId="9528"/>
    <cellStyle name="20% - 强调文字颜色 5 4 10 8 2" xfId="10193"/>
    <cellStyle name="20% - 强调文字颜色 5 4 10 9" xfId="10254"/>
    <cellStyle name="20% - 强调文字颜色 5 4 11" xfId="7375"/>
    <cellStyle name="20% - 强调文字颜色 5 4 2" xfId="10560"/>
    <cellStyle name="20% - 强调文字颜色 5 4 2 2" xfId="7888"/>
    <cellStyle name="20% - 强调文字颜色 5 4 2 2 2" xfId="4763"/>
    <cellStyle name="20% - 强调文字颜色 5 4 2 3" xfId="1877"/>
    <cellStyle name="20% - 强调文字颜色 5 4 3" xfId="10031"/>
    <cellStyle name="20% - 强调文字颜色 5 4 3 2" xfId="3080"/>
    <cellStyle name="20% - 强调文字颜色 5 4 3 2 2" xfId="3962"/>
    <cellStyle name="20% - 强调文字颜色 5 4 3 3" xfId="2952"/>
    <cellStyle name="20% - 强调文字颜色 5 4 4" xfId="4304"/>
    <cellStyle name="20% - 强调文字颜色 5 4 4 2" xfId="12157"/>
    <cellStyle name="20% - 强调文字颜色 5 4 4 2 2" xfId="2508"/>
    <cellStyle name="20% - 强调文字颜色 5 4 4 3" xfId="5042"/>
    <cellStyle name="20% - 强调文字颜色 5 4 5" xfId="1681"/>
    <cellStyle name="20% - 强调文字颜色 5 4 5 2" xfId="541"/>
    <cellStyle name="20% - 强调文字颜色 5 4 5 2 2" xfId="11592"/>
    <cellStyle name="20% - 强调文字颜色 5 4 5 3" xfId="9034"/>
    <cellStyle name="20% - 强调文字颜色 5 4 6" xfId="7740"/>
    <cellStyle name="20% - 强调文字颜色 5 4 6 2" xfId="11939"/>
    <cellStyle name="20% - 强调文字颜色 5 4 6 2 2" xfId="10430"/>
    <cellStyle name="20% - 强调文字颜色 5 4 6 3" xfId="6118"/>
    <cellStyle name="20% - 强调文字颜色 5 4 7" xfId="2425"/>
    <cellStyle name="20% - 强调文字颜色 5 4 7 2" xfId="7631"/>
    <cellStyle name="20% - 强调文字颜色 5 4 7 2 2" xfId="11148"/>
    <cellStyle name="20% - 强调文字颜色 5 4 7 3" xfId="2477"/>
    <cellStyle name="20% - 强调文字颜色 5 4 8" xfId="6424"/>
    <cellStyle name="20% - 强调文字颜色 5 4 8 2" xfId="2885"/>
    <cellStyle name="20% - 强调文字颜色 5 4 9" xfId="2281"/>
    <cellStyle name="20% - 强调文字颜色 5 4 9 2" xfId="9877"/>
    <cellStyle name="20% - 强调文字颜色 5 5" xfId="11963"/>
    <cellStyle name="20% - 强调文字颜色 5 6" xfId="6993"/>
    <cellStyle name="20% - 强调文字颜色 5 7" xfId="13209"/>
    <cellStyle name="20% - 强调文字颜色 5 7 10" xfId="13351"/>
    <cellStyle name="20% - 强调文字颜色 5 7 10 2" xfId="3216"/>
    <cellStyle name="20% - 强调文字颜色 5 7 10 2 2" xfId="8741"/>
    <cellStyle name="20% - 强调文字颜色 5 7 10 3" xfId="3"/>
    <cellStyle name="20% - 强调文字颜色 5 7 10 3 2" xfId="9546"/>
    <cellStyle name="20% - 强调文字颜色 5 7 10 4" xfId="12660"/>
    <cellStyle name="20% - 强调文字颜色 5 7 10 4 2" xfId="5129"/>
    <cellStyle name="20% - 强调文字颜色 5 7 10 5" xfId="11016"/>
    <cellStyle name="20% - 强调文字颜色 5 7 10 5 2" xfId="5316"/>
    <cellStyle name="20% - 强调文字颜色 5 7 10 6" xfId="3168"/>
    <cellStyle name="20% - 强调文字颜色 5 7 10 6 2" xfId="9592"/>
    <cellStyle name="20% - 强调文字颜色 5 7 10 7" xfId="4299"/>
    <cellStyle name="20% - 强调文字颜色 5 7 10 7 2" xfId="7898"/>
    <cellStyle name="20% - 强调文字颜色 5 7 10 8" xfId="6711"/>
    <cellStyle name="20% - 强调文字颜色 5 7 10 8 2" xfId="14214"/>
    <cellStyle name="20% - 强调文字颜色 5 7 10 9" xfId="2226"/>
    <cellStyle name="20% - 强调文字颜色 5 7 11" xfId="10841"/>
    <cellStyle name="20% - 强调文字颜色 5 7 2" xfId="11190"/>
    <cellStyle name="20% - 强调文字颜色 5 7 2 2" xfId="117"/>
    <cellStyle name="20% - 强调文字颜色 5 7 2 2 2" xfId="6227"/>
    <cellStyle name="20% - 强调文字颜色 5 7 2 3" xfId="4279"/>
    <cellStyle name="20% - 强调文字颜色 5 7 3" xfId="9375"/>
    <cellStyle name="20% - 强调文字颜色 5 7 3 2" xfId="13242"/>
    <cellStyle name="20% - 强调文字颜色 5 7 3 2 2" xfId="6369"/>
    <cellStyle name="20% - 强调文字颜色 5 7 3 3" xfId="11857"/>
    <cellStyle name="20% - 强调文字颜色 5 7 4" xfId="14496"/>
    <cellStyle name="20% - 强调文字颜色 5 7 4 2" xfId="3069"/>
    <cellStyle name="20% - 强调文字颜色 5 7 4 2 2" xfId="7512"/>
    <cellStyle name="20% - 强调文字颜色 5 7 4 3" xfId="8721"/>
    <cellStyle name="20% - 强调文字颜色 5 7 5" xfId="776"/>
    <cellStyle name="20% - 强调文字颜色 5 7 5 2" xfId="1347"/>
    <cellStyle name="20% - 强调文字颜色 5 7 5 2 2" xfId="10707"/>
    <cellStyle name="20% - 强调文字颜色 5 7 5 3" xfId="11956"/>
    <cellStyle name="20% - 强调文字颜色 5 7 6" xfId="12567"/>
    <cellStyle name="20% - 强调文字颜色 5 7 6 2" xfId="14611"/>
    <cellStyle name="20% - 强调文字颜色 5 7 6 2 2" xfId="1632"/>
    <cellStyle name="20% - 强调文字颜色 5 7 6 3" xfId="12398"/>
    <cellStyle name="20% - 强调文字颜色 5 7 7" xfId="2368"/>
    <cellStyle name="20% - 强调文字颜色 5 7 7 2" xfId="1948"/>
    <cellStyle name="20% - 强调文字颜色 5 7 7 2 2" xfId="1330"/>
    <cellStyle name="20% - 强调文字颜色 5 7 7 3" xfId="6107"/>
    <cellStyle name="20% - 强调文字颜色 5 7 8" xfId="5889"/>
    <cellStyle name="20% - 强调文字颜色 5 7 8 2" xfId="10879"/>
    <cellStyle name="20% - 强调文字颜色 5 7 9" xfId="3542"/>
    <cellStyle name="20% - 强调文字颜色 5 7 9 2" xfId="6841"/>
    <cellStyle name="20% - 强调文字颜色 5 8" xfId="12452"/>
    <cellStyle name="20% - 强调文字颜色 5 8 10" xfId="5439"/>
    <cellStyle name="20% - 强调文字颜色 5 8 10 2" xfId="3861"/>
    <cellStyle name="20% - 强调文字颜色 5 8 10 2 2" xfId="10876"/>
    <cellStyle name="20% - 强调文字颜色 5 8 10 3" xfId="11755"/>
    <cellStyle name="20% - 强调文字颜色 5 8 10 3 2" xfId="11831"/>
    <cellStyle name="20% - 强调文字颜色 5 8 10 4" xfId="4151"/>
    <cellStyle name="20% - 强调文字颜色 5 8 10 4 2" xfId="3753"/>
    <cellStyle name="20% - 强调文字颜色 5 8 10 5" xfId="9843"/>
    <cellStyle name="20% - 强调文字颜色 5 8 10 5 2" xfId="6949"/>
    <cellStyle name="20% - 强调文字颜色 5 8 10 6" xfId="11914"/>
    <cellStyle name="20% - 强调文字颜色 5 8 10 6 2" xfId="2268"/>
    <cellStyle name="20% - 强调文字颜色 5 8 10 7" xfId="10645"/>
    <cellStyle name="20% - 强调文字颜色 5 8 10 7 2" xfId="14143"/>
    <cellStyle name="20% - 强调文字颜色 5 8 10 8" xfId="5151"/>
    <cellStyle name="20% - 强调文字颜色 5 8 10 8 2" xfId="4630"/>
    <cellStyle name="20% - 强调文字颜色 5 8 10 9" xfId="1227"/>
    <cellStyle name="20% - 强调文字颜色 5 8 11" xfId="11021"/>
    <cellStyle name="20% - 强调文字颜色 5 8 2" xfId="11475"/>
    <cellStyle name="20% - 强调文字颜色 5 8 2 2" xfId="10738"/>
    <cellStyle name="20% - 强调文字颜色 5 8 2 2 2" xfId="7379"/>
    <cellStyle name="20% - 强调文字颜色 5 8 2 3" xfId="8705"/>
    <cellStyle name="20% - 强调文字颜色 5 8 3" xfId="4428"/>
    <cellStyle name="20% - 强调文字颜色 5 8 3 2" xfId="4543"/>
    <cellStyle name="20% - 强调文字颜色 5 8 3 2 2" xfId="1489"/>
    <cellStyle name="20% - 强调文字颜色 5 8 3 3" xfId="10643"/>
    <cellStyle name="20% - 强调文字颜色 5 8 4" xfId="14111"/>
    <cellStyle name="20% - 强调文字颜色 5 8 4 2" xfId="4837"/>
    <cellStyle name="20% - 强调文字颜色 5 8 4 2 2" xfId="5327"/>
    <cellStyle name="20% - 强调文字颜色 5 8 4 3" xfId="1845"/>
    <cellStyle name="20% - 强调文字颜色 5 8 5" xfId="4047"/>
    <cellStyle name="20% - 强调文字颜色 5 8 5 2" xfId="7516"/>
    <cellStyle name="20% - 强调文字颜色 5 8 5 2 2" xfId="692"/>
    <cellStyle name="20% - 强调文字颜色 5 8 5 3" xfId="641"/>
    <cellStyle name="20% - 强调文字颜色 5 8 6" xfId="10624"/>
    <cellStyle name="20% - 强调文字颜色 5 8 6 2" xfId="2481"/>
    <cellStyle name="20% - 强调文字颜色 5 8 6 2 2" xfId="505"/>
    <cellStyle name="20% - 强调文字颜色 5 8 6 3" xfId="2340"/>
    <cellStyle name="20% - 强调文字颜色 5 8 7" xfId="10901"/>
    <cellStyle name="20% - 强调文字颜色 5 8 7 2" xfId="1936"/>
    <cellStyle name="20% - 强调文字颜色 5 8 7 2 2" xfId="6081"/>
    <cellStyle name="20% - 强调文字颜色 5 8 7 3" xfId="5089"/>
    <cellStyle name="20% - 强调文字颜色 5 8 8" xfId="4861"/>
    <cellStyle name="20% - 强调文字颜色 5 8 8 2" xfId="6022"/>
    <cellStyle name="20% - 强调文字颜色 5 8 9" xfId="7173"/>
    <cellStyle name="20% - 强调文字颜色 5 8 9 2" xfId="6464"/>
    <cellStyle name="20% - 强调文字颜色 5 9" xfId="11598"/>
    <cellStyle name="20% - 强调文字颜色 5 9 10" xfId="2119"/>
    <cellStyle name="20% - 强调文字颜色 5 9 10 2" xfId="12856"/>
    <cellStyle name="20% - 强调文字颜色 5 9 10 2 2" xfId="1627"/>
    <cellStyle name="20% - 强调文字颜色 5 9 10 3" xfId="10659"/>
    <cellStyle name="20% - 强调文字颜色 5 9 10 3 2" xfId="4170"/>
    <cellStyle name="20% - 强调文字颜色 5 9 10 4" xfId="11039"/>
    <cellStyle name="20% - 强调文字颜色 5 9 10 4 2" xfId="4095"/>
    <cellStyle name="20% - 强调文字颜色 5 9 10 5" xfId="11007"/>
    <cellStyle name="20% - 强调文字颜色 5 9 10 5 2" xfId="214"/>
    <cellStyle name="20% - 强调文字颜色 5 9 10 6" xfId="12416"/>
    <cellStyle name="20% - 强调文字颜色 5 9 10 6 2" xfId="13463"/>
    <cellStyle name="20% - 强调文字颜色 5 9 10 7" xfId="3614"/>
    <cellStyle name="20% - 强调文字颜色 5 9 10 7 2" xfId="14670"/>
    <cellStyle name="20% - 强调文字颜色 5 9 10 8" xfId="2212"/>
    <cellStyle name="20% - 强调文字颜色 5 9 10 8 2" xfId="4029"/>
    <cellStyle name="20% - 强调文字颜色 5 9 10 9" xfId="9972"/>
    <cellStyle name="20% - 强调文字颜色 5 9 11" xfId="9479"/>
    <cellStyle name="20% - 强调文字颜色 5 9 2" xfId="11814"/>
    <cellStyle name="20% - 强调文字颜色 5 9 2 2" xfId="3282"/>
    <cellStyle name="20% - 强调文字颜色 5 9 2 2 2" xfId="14001"/>
    <cellStyle name="20% - 强调文字颜色 5 9 2 3" xfId="6203"/>
    <cellStyle name="20% - 强调文字颜色 5 9 3" xfId="10336"/>
    <cellStyle name="20% - 强调文字颜色 5 9 3 2" xfId="6915"/>
    <cellStyle name="20% - 强调文字颜色 5 9 3 2 2" xfId="5210"/>
    <cellStyle name="20% - 强调文字颜色 5 9 3 3" xfId="11308"/>
    <cellStyle name="20% - 强调文字颜色 5 9 4" xfId="3734"/>
    <cellStyle name="20% - 强调文字颜色 5 9 4 2" xfId="12736"/>
    <cellStyle name="20% - 强调文字颜色 5 9 4 2 2" xfId="14682"/>
    <cellStyle name="20% - 强调文字颜色 5 9 4 3" xfId="3843"/>
    <cellStyle name="20% - 强调文字颜色 5 9 5" xfId="9006"/>
    <cellStyle name="20% - 强调文字颜色 5 9 5 2" xfId="12630"/>
    <cellStyle name="20% - 强调文字颜色 5 9 5 2 2" xfId="1258"/>
    <cellStyle name="20% - 强调文字颜色 5 9 5 3" xfId="3726"/>
    <cellStyle name="20% - 强调文字颜色 5 9 6" xfId="4660"/>
    <cellStyle name="20% - 强调文字颜色 5 9 6 2" xfId="2828"/>
    <cellStyle name="20% - 强调文字颜色 5 9 6 2 2" xfId="5616"/>
    <cellStyle name="20% - 强调文字颜色 5 9 6 3" xfId="4133"/>
    <cellStyle name="20% - 强调文字颜色 5 9 7" xfId="3313"/>
    <cellStyle name="20% - 强调文字颜色 5 9 7 2" xfId="3972"/>
    <cellStyle name="20% - 强调文字颜色 5 9 7 2 2" xfId="9986"/>
    <cellStyle name="20% - 强调文字颜色 5 9 7 3" xfId="13180"/>
    <cellStyle name="20% - 强调文字颜色 5 9 8" xfId="14385"/>
    <cellStyle name="20% - 强调文字颜色 5 9 8 2" xfId="10533"/>
    <cellStyle name="20% - 强调文字颜色 5 9 9" xfId="12076"/>
    <cellStyle name="20% - 强调文字颜色 5 9 9 2" xfId="2673"/>
    <cellStyle name="20% - 强调文字颜色 6 10" xfId="7466"/>
    <cellStyle name="20% - 强调文字颜色 6 10 10" xfId="8233"/>
    <cellStyle name="20% - 强调文字颜色 6 10 10 2" xfId="1996"/>
    <cellStyle name="20% - 强调文字颜色 6 10 10 2 2" xfId="13126"/>
    <cellStyle name="20% - 强调文字颜色 6 10 10 3" xfId="7381"/>
    <cellStyle name="20% - 强调文字颜色 6 10 10 3 2" xfId="11899"/>
    <cellStyle name="20% - 强调文字颜色 6 10 10 4" xfId="10582"/>
    <cellStyle name="20% - 强调文字颜色 6 10 10 4 2" xfId="11912"/>
    <cellStyle name="20% - 强调文字颜色 6 10 10 5" xfId="13860"/>
    <cellStyle name="20% - 强调文字颜色 6 10 10 5 2" xfId="9610"/>
    <cellStyle name="20% - 强调文字颜色 6 10 10 6" xfId="3574"/>
    <cellStyle name="20% - 强调文字颜色 6 10 10 6 2" xfId="5329"/>
    <cellStyle name="20% - 强调文字颜色 6 10 10 7" xfId="6355"/>
    <cellStyle name="20% - 强调文字颜色 6 10 10 7 2" xfId="713"/>
    <cellStyle name="20% - 强调文字颜色 6 10 10 8" xfId="6240"/>
    <cellStyle name="20% - 强调文字颜色 6 10 10 8 2" xfId="10479"/>
    <cellStyle name="20% - 强调文字颜色 6 10 10 9" xfId="14660"/>
    <cellStyle name="20% - 强调文字颜色 6 10 11" xfId="11623"/>
    <cellStyle name="20% - 强调文字颜色 6 10 2" xfId="10564"/>
    <cellStyle name="20% - 强调文字颜色 6 10 2 2" xfId="11780"/>
    <cellStyle name="20% - 强调文字颜色 6 10 2 2 2" xfId="8447"/>
    <cellStyle name="20% - 强调文字颜色 6 10 2 3" xfId="7829"/>
    <cellStyle name="20% - 强调文字颜色 6 10 3" xfId="5264"/>
    <cellStyle name="20% - 强调文字颜色 6 10 3 2" xfId="11526"/>
    <cellStyle name="20% - 强调文字颜色 6 10 3 2 2" xfId="4297"/>
    <cellStyle name="20% - 强调文字颜色 6 10 3 3" xfId="1733"/>
    <cellStyle name="20% - 强调文字颜色 6 10 4" xfId="4273"/>
    <cellStyle name="20% - 强调文字颜色 6 10 4 2" xfId="6316"/>
    <cellStyle name="20% - 强调文字颜色 6 10 4 2 2" xfId="13854"/>
    <cellStyle name="20% - 强调文字颜色 6 10 4 3" xfId="13924"/>
    <cellStyle name="20% - 强调文字颜色 6 10 5" xfId="4186"/>
    <cellStyle name="20% - 强调文字颜色 6 10 5 2" xfId="12977"/>
    <cellStyle name="20% - 强调文字颜色 6 10 5 2 2" xfId="4733"/>
    <cellStyle name="20% - 强调文字颜色 6 10 5 3" xfId="13567"/>
    <cellStyle name="20% - 强调文字颜色 6 10 6" xfId="5323"/>
    <cellStyle name="20% - 强调文字颜色 6 10 6 2" xfId="9352"/>
    <cellStyle name="20% - 强调文字颜色 6 10 6 2 2" xfId="3930"/>
    <cellStyle name="20% - 强调文字颜色 6 10 6 3" xfId="2903"/>
    <cellStyle name="20% - 强调文字颜色 6 10 7" xfId="1343"/>
    <cellStyle name="20% - 强调文字颜色 6 10 7 2" xfId="3611"/>
    <cellStyle name="20% - 强调文字颜色 6 10 7 2 2" xfId="1400"/>
    <cellStyle name="20% - 强调文字颜色 6 10 7 3" xfId="8146"/>
    <cellStyle name="20% - 强调文字颜色 6 10 8" xfId="13037"/>
    <cellStyle name="20% - 强调文字颜色 6 10 8 2" xfId="8473"/>
    <cellStyle name="20% - 强调文字颜色 6 10 9" xfId="2559"/>
    <cellStyle name="20% - 强调文字颜色 6 10 9 2" xfId="8666"/>
    <cellStyle name="20% - 强调文字颜色 6 11" xfId="732"/>
    <cellStyle name="20% - 强调文字颜色 6 11 10" xfId="6995"/>
    <cellStyle name="20% - 强调文字颜色 6 11 10 2" xfId="8944"/>
    <cellStyle name="20% - 强调文字颜色 6 11 10 2 2" xfId="6622"/>
    <cellStyle name="20% - 强调文字颜色 6 11 10 3" xfId="6887"/>
    <cellStyle name="20% - 强调文字颜色 6 11 10 3 2" xfId="2599"/>
    <cellStyle name="20% - 强调文字颜色 6 11 10 4" xfId="9090"/>
    <cellStyle name="20% - 强调文字颜色 6 11 10 4 2" xfId="7739"/>
    <cellStyle name="20% - 强调文字颜色 6 11 10 5" xfId="13409"/>
    <cellStyle name="20% - 强调文字颜色 6 11 10 5 2" xfId="1090"/>
    <cellStyle name="20% - 强调文字颜色 6 11 10 6" xfId="7996"/>
    <cellStyle name="20% - 强调文字颜色 6 11 10 6 2" xfId="4388"/>
    <cellStyle name="20% - 强调文字颜色 6 11 10 7" xfId="5747"/>
    <cellStyle name="20% - 强调文字颜色 6 11 10 7 2" xfId="12563"/>
    <cellStyle name="20% - 强调文字颜色 6 11 10 8" xfId="9917"/>
    <cellStyle name="20% - 强调文字颜色 6 11 10 8 2" xfId="1451"/>
    <cellStyle name="20% - 强调文字颜色 6 11 10 9" xfId="11321"/>
    <cellStyle name="20% - 强调文字颜色 6 11 11" xfId="2462"/>
    <cellStyle name="20% - 强调文字颜色 6 11 2" xfId="3030"/>
    <cellStyle name="20% - 强调文字颜色 6 11 2 2" xfId="2093"/>
    <cellStyle name="20% - 强调文字颜色 6 11 2 2 2" xfId="8490"/>
    <cellStyle name="20% - 强调文字颜色 6 11 2 3" xfId="13080"/>
    <cellStyle name="20% - 强调文字颜色 6 11 3" xfId="4457"/>
    <cellStyle name="20% - 强调文字颜色 6 11 3 2" xfId="1522"/>
    <cellStyle name="20% - 强调文字颜色 6 11 3 2 2" xfId="274"/>
    <cellStyle name="20% - 强调文字颜色 6 11 3 3" xfId="9875"/>
    <cellStyle name="20% - 强调文字颜色 6 11 4" xfId="1024"/>
    <cellStyle name="20% - 强调文字颜色 6 11 4 2" xfId="6295"/>
    <cellStyle name="20% - 强调文字颜色 6 11 4 2 2" xfId="1016"/>
    <cellStyle name="20% - 强调文字颜色 6 11 4 3" xfId="5858"/>
    <cellStyle name="20% - 强调文字颜色 6 11 5" xfId="6827"/>
    <cellStyle name="20% - 强调文字颜色 6 11 5 2" xfId="6268"/>
    <cellStyle name="20% - 强调文字颜色 6 11 5 2 2" xfId="11919"/>
    <cellStyle name="20% - 强调文字颜色 6 11 5 3" xfId="1672"/>
    <cellStyle name="20% - 强调文字颜色 6 11 6" xfId="3684"/>
    <cellStyle name="20% - 强调文字颜色 6 11 6 2" xfId="12013"/>
    <cellStyle name="20% - 强调文字颜色 6 11 6 2 2" xfId="9244"/>
    <cellStyle name="20% - 强调文字颜色 6 11 6 3" xfId="6779"/>
    <cellStyle name="20% - 强调文字颜色 6 11 7" xfId="9556"/>
    <cellStyle name="20% - 强调文字颜色 6 11 7 2" xfId="10824"/>
    <cellStyle name="20% - 强调文字颜色 6 11 7 2 2" xfId="1325"/>
    <cellStyle name="20% - 强调文字颜色 6 11 7 3" xfId="4864"/>
    <cellStyle name="20% - 强调文字颜色 6 11 8" xfId="3798"/>
    <cellStyle name="20% - 强调文字颜色 6 11 8 2" xfId="12397"/>
    <cellStyle name="20% - 强调文字颜色 6 11 9" xfId="4789"/>
    <cellStyle name="20% - 强调文字颜色 6 11 9 2" xfId="12929"/>
    <cellStyle name="20% - 强调文字颜色 6 12" xfId="8323"/>
    <cellStyle name="20% - 强调文字颜色 6 12 10" xfId="9729"/>
    <cellStyle name="20% - 强调文字颜色 6 12 10 2" xfId="2311"/>
    <cellStyle name="20% - 强调文字颜色 6 12 10 2 2" xfId="14455"/>
    <cellStyle name="20% - 强调文字颜色 6 12 10 3" xfId="9549"/>
    <cellStyle name="20% - 强调文字颜色 6 12 10 3 2" xfId="10403"/>
    <cellStyle name="20% - 强调文字颜色 6 12 10 4" xfId="1573"/>
    <cellStyle name="20% - 强调文字颜色 6 12 10 4 2" xfId="2833"/>
    <cellStyle name="20% - 强调文字颜色 6 12 10 5" xfId="4705"/>
    <cellStyle name="20% - 强调文字颜色 6 12 10 5 2" xfId="7254"/>
    <cellStyle name="20% - 强调文字颜色 6 12 10 6" xfId="5296"/>
    <cellStyle name="20% - 强调文字颜色 6 12 10 6 2" xfId="408"/>
    <cellStyle name="20% - 强调文字颜色 6 12 10 7" xfId="10344"/>
    <cellStyle name="20% - 强调文字颜色 6 12 10 7 2" xfId="9575"/>
    <cellStyle name="20% - 强调文字颜色 6 12 10 8" xfId="1275"/>
    <cellStyle name="20% - 强调文字颜色 6 12 10 8 2" xfId="2014"/>
    <cellStyle name="20% - 强调文字颜色 6 12 10 9" xfId="4455"/>
    <cellStyle name="20% - 强调文字颜色 6 12 11" xfId="10275"/>
    <cellStyle name="20% - 强调文字颜色 6 12 2" xfId="6728"/>
    <cellStyle name="20% - 强调文字颜色 6 12 2 2" xfId="9870"/>
    <cellStyle name="20% - 强调文字颜色 6 12 2 2 2" xfId="1743"/>
    <cellStyle name="20% - 强调文字颜色 6 12 2 3" xfId="2971"/>
    <cellStyle name="20% - 强调文字颜色 6 12 3" xfId="11046"/>
    <cellStyle name="20% - 强调文字颜色 6 12 3 2" xfId="13480"/>
    <cellStyle name="20% - 强调文字颜色 6 12 3 2 2" xfId="1187"/>
    <cellStyle name="20% - 强调文字颜色 6 12 3 3" xfId="11577"/>
    <cellStyle name="20% - 强调文字颜色 6 12 4" xfId="1782"/>
    <cellStyle name="20% - 强调文字颜色 6 12 4 2" xfId="11685"/>
    <cellStyle name="20% - 强调文字颜色 6 12 4 2 2" xfId="6340"/>
    <cellStyle name="20% - 强调文字颜色 6 12 4 3" xfId="1722"/>
    <cellStyle name="20% - 强调文字颜色 6 12 5" xfId="6230"/>
    <cellStyle name="20% - 强调文字颜色 6 12 5 2" xfId="8757"/>
    <cellStyle name="20% - 强调文字颜色 6 12 5 2 2" xfId="9807"/>
    <cellStyle name="20% - 强调文字颜色 6 12 5 3" xfId="9033"/>
    <cellStyle name="20% - 强调文字颜色 6 12 6" xfId="13167"/>
    <cellStyle name="20% - 强调文字颜色 6 12 6 2" xfId="6786"/>
    <cellStyle name="20% - 强调文字颜色 6 12 6 2 2" xfId="12633"/>
    <cellStyle name="20% - 强调文字颜色 6 12 6 3" xfId="10465"/>
    <cellStyle name="20% - 强调文字颜色 6 12 7" xfId="11065"/>
    <cellStyle name="20% - 强调文字颜色 6 12 7 2" xfId="3568"/>
    <cellStyle name="20% - 强调文字颜色 6 12 7 2 2" xfId="4074"/>
    <cellStyle name="20% - 强调文字颜色 6 12 7 3" xfId="3131"/>
    <cellStyle name="20% - 强调文字颜色 6 12 8" xfId="4823"/>
    <cellStyle name="20% - 强调文字颜色 6 12 8 2" xfId="5461"/>
    <cellStyle name="20% - 强调文字颜色 6 12 9" xfId="3052"/>
    <cellStyle name="20% - 强调文字颜色 6 12 9 2" xfId="4282"/>
    <cellStyle name="20% - 强调文字颜色 6 13" xfId="6614"/>
    <cellStyle name="20% - 强调文字颜色 6 13 10" xfId="6012"/>
    <cellStyle name="20% - 强调文字颜色 6 13 10 2" xfId="9091"/>
    <cellStyle name="20% - 强调文字颜色 6 13 10 2 2" xfId="2134"/>
    <cellStyle name="20% - 强调文字颜色 6 13 10 3" xfId="3900"/>
    <cellStyle name="20% - 强调文字颜色 6 13 10 3 2" xfId="2094"/>
    <cellStyle name="20% - 强调文字颜色 6 13 10 4" xfId="4621"/>
    <cellStyle name="20% - 强调文字颜色 6 13 10 4 2" xfId="1521"/>
    <cellStyle name="20% - 强调文字颜色 6 13 10 5" xfId="11066"/>
    <cellStyle name="20% - 强调文字颜色 6 13 10 5 2" xfId="5281"/>
    <cellStyle name="20% - 强调文字颜色 6 13 10 6" xfId="7072"/>
    <cellStyle name="20% - 强调文字颜色 6 13 10 6 2" xfId="12353"/>
    <cellStyle name="20% - 强调文字颜色 6 13 10 7" xfId="10755"/>
    <cellStyle name="20% - 强调文字颜色 6 13 10 7 2" xfId="1905"/>
    <cellStyle name="20% - 强调文字颜色 6 13 10 8" xfId="5293"/>
    <cellStyle name="20% - 强调文字颜色 6 13 10 8 2" xfId="6187"/>
    <cellStyle name="20% - 强调文字颜色 6 13 10 9" xfId="3797"/>
    <cellStyle name="20% - 强调文字颜色 6 13 11" xfId="10650"/>
    <cellStyle name="20% - 强调文字颜色 6 13 2" xfId="2987"/>
    <cellStyle name="20% - 强调文字颜色 6 13 2 2" xfId="12509"/>
    <cellStyle name="20% - 强调文字颜色 6 13 2 2 2" xfId="9585"/>
    <cellStyle name="20% - 强调文字颜色 6 13 2 3" xfId="990"/>
    <cellStyle name="20% - 强调文字颜色 6 13 3" xfId="456"/>
    <cellStyle name="20% - 强调文字颜色 6 13 3 2" xfId="3121"/>
    <cellStyle name="20% - 强调文字颜色 6 13 3 2 2" xfId="292"/>
    <cellStyle name="20% - 强调文字颜色 6 13 3 3" xfId="2327"/>
    <cellStyle name="20% - 强调文字颜色 6 13 4" xfId="14473"/>
    <cellStyle name="20% - 强调文字颜色 6 13 4 2" xfId="432"/>
    <cellStyle name="20% - 强调文字颜色 6 13 4 2 2" xfId="3145"/>
    <cellStyle name="20% - 强调文字颜色 6 13 4 3" xfId="3838"/>
    <cellStyle name="20% - 强调文字颜色 6 13 5" xfId="2282"/>
    <cellStyle name="20% - 强调文字颜色 6 13 5 2" xfId="509"/>
    <cellStyle name="20% - 强调文字颜色 6 13 5 2 2" xfId="11234"/>
    <cellStyle name="20% - 强调文字颜色 6 13 5 3" xfId="3397"/>
    <cellStyle name="20% - 强调文字颜色 6 13 6" xfId="852"/>
    <cellStyle name="20% - 强调文字颜色 6 13 6 2" xfId="8787"/>
    <cellStyle name="20% - 强调文字颜色 6 13 6 2 2" xfId="7301"/>
    <cellStyle name="20% - 强调文字颜色 6 13 6 3" xfId="4494"/>
    <cellStyle name="20% - 强调文字颜色 6 13 7" xfId="8736"/>
    <cellStyle name="20% - 强调文字颜色 6 13 7 2" xfId="2866"/>
    <cellStyle name="20% - 强调文字颜色 6 13 7 2 2" xfId="13069"/>
    <cellStyle name="20% - 强调文字颜色 6 13 7 3" xfId="11661"/>
    <cellStyle name="20% - 强调文字颜色 6 13 8" xfId="1825"/>
    <cellStyle name="20% - 强调文字颜色 6 13 8 2" xfId="7745"/>
    <cellStyle name="20% - 强调文字颜色 6 13 9" xfId="11370"/>
    <cellStyle name="20% - 强调文字颜色 6 13 9 2" xfId="8865"/>
    <cellStyle name="20% - 强调文字颜色 6 14" xfId="13273"/>
    <cellStyle name="20% - 强调文字颜色 6 14 10" xfId="949"/>
    <cellStyle name="20% - 强调文字颜色 6 14 10 2" xfId="8628"/>
    <cellStyle name="20% - 强调文字颜色 6 14 10 2 2" xfId="7839"/>
    <cellStyle name="20% - 强调文字颜色 6 14 10 3" xfId="3119"/>
    <cellStyle name="20% - 强调文字颜色 6 14 10 3 2" xfId="2210"/>
    <cellStyle name="20% - 强调文字颜色 6 14 10 4" xfId="8839"/>
    <cellStyle name="20% - 强调文字颜色 6 14 10 4 2" xfId="5172"/>
    <cellStyle name="20% - 强调文字颜色 6 14 10 5" xfId="6064"/>
    <cellStyle name="20% - 强调文字颜色 6 14 10 5 2" xfId="6880"/>
    <cellStyle name="20% - 强调文字颜色 6 14 10 6" xfId="7802"/>
    <cellStyle name="20% - 强调文字颜色 6 14 10 6 2" xfId="618"/>
    <cellStyle name="20% - 强调文字颜色 6 14 10 7" xfId="1628"/>
    <cellStyle name="20% - 强调文字颜色 6 14 10 7 2" xfId="8880"/>
    <cellStyle name="20% - 强调文字颜色 6 14 10 8" xfId="3591"/>
    <cellStyle name="20% - 强调文字颜色 6 14 10 8 2" xfId="1623"/>
    <cellStyle name="20% - 强调文字颜色 6 14 10 9" xfId="515"/>
    <cellStyle name="20% - 强调文字颜色 6 14 11" xfId="5759"/>
    <cellStyle name="20% - 强调文字颜色 6 14 2" xfId="3545"/>
    <cellStyle name="20% - 强调文字颜色 6 14 2 2" xfId="11593"/>
    <cellStyle name="20% - 强调文字颜色 6 14 2 2 2" xfId="14529"/>
    <cellStyle name="20% - 强调文字颜色 6 14 2 3" xfId="5556"/>
    <cellStyle name="20% - 强调文字颜色 6 14 3" xfId="4618"/>
    <cellStyle name="20% - 强调文字颜色 6 14 3 2" xfId="7221"/>
    <cellStyle name="20% - 强调文字颜色 6 14 3 2 2" xfId="2415"/>
    <cellStyle name="20% - 强调文字颜色 6 14 3 3" xfId="7069"/>
    <cellStyle name="20% - 强调文字颜色 6 14 4" xfId="6866"/>
    <cellStyle name="20% - 强调文字颜色 6 14 4 2" xfId="4193"/>
    <cellStyle name="20% - 强调文字颜色 6 14 4 2 2" xfId="10601"/>
    <cellStyle name="20% - 强调文字颜色 6 14 4 3" xfId="2737"/>
    <cellStyle name="20% - 强调文字颜色 6 14 5" xfId="6783"/>
    <cellStyle name="20% - 强调文字颜色 6 14 5 2" xfId="8916"/>
    <cellStyle name="20% - 强调文字颜色 6 14 5 2 2" xfId="9493"/>
    <cellStyle name="20% - 强调文字颜色 6 14 5 3" xfId="14271"/>
    <cellStyle name="20% - 强调文字颜色 6 14 6" xfId="14642"/>
    <cellStyle name="20% - 强调文字颜色 6 14 6 2" xfId="7106"/>
    <cellStyle name="20% - 强调文字颜色 6 14 6 2 2" xfId="4509"/>
    <cellStyle name="20% - 强调文字颜色 6 14 6 3" xfId="1374"/>
    <cellStyle name="20% - 强调文字颜色 6 14 7" xfId="1137"/>
    <cellStyle name="20% - 强调文字颜色 6 14 7 2" xfId="523"/>
    <cellStyle name="20% - 强调文字颜色 6 14 7 2 2" xfId="132"/>
    <cellStyle name="20% - 强调文字颜色 6 14 7 3" xfId="11386"/>
    <cellStyle name="20% - 强调文字颜色 6 14 8" xfId="356"/>
    <cellStyle name="20% - 强调文字颜色 6 14 8 2" xfId="5453"/>
    <cellStyle name="20% - 强调文字颜色 6 14 9" xfId="2930"/>
    <cellStyle name="20% - 强调文字颜色 6 14 9 2" xfId="3341"/>
    <cellStyle name="20% - 强调文字颜色 6 15" xfId="10152"/>
    <cellStyle name="20% - 强调文字颜色 6 15 10" xfId="6506"/>
    <cellStyle name="20% - 强调文字颜色 6 15 10 2" xfId="1391"/>
    <cellStyle name="20% - 强调文字颜色 6 15 10 2 2" xfId="856"/>
    <cellStyle name="20% - 强调文字颜色 6 15 10 3" xfId="13999"/>
    <cellStyle name="20% - 强调文字颜色 6 15 10 3 2" xfId="533"/>
    <cellStyle name="20% - 强调文字颜色 6 15 10 4" xfId="11056"/>
    <cellStyle name="20% - 强调文字颜色 6 15 10 4 2" xfId="1141"/>
    <cellStyle name="20% - 强调文字颜色 6 15 10 5" xfId="9023"/>
    <cellStyle name="20% - 强调文字颜色 6 15 10 5 2" xfId="10449"/>
    <cellStyle name="20% - 强调文字颜色 6 15 10 6" xfId="9273"/>
    <cellStyle name="20% - 强调文字颜色 6 15 10 6 2" xfId="13819"/>
    <cellStyle name="20% - 强调文字颜色 6 15 10 7" xfId="2460"/>
    <cellStyle name="20% - 强调文字颜色 6 15 10 7 2" xfId="1883"/>
    <cellStyle name="20% - 强调文字颜色 6 15 10 8" xfId="2598"/>
    <cellStyle name="20% - 强调文字颜色 6 15 10 8 2" xfId="7002"/>
    <cellStyle name="20% - 强调文字颜色 6 15 10 9" xfId="1959"/>
    <cellStyle name="20% - 强调文字颜色 6 15 11" xfId="11443"/>
    <cellStyle name="20% - 强调文字颜色 6 15 2" xfId="8760"/>
    <cellStyle name="20% - 强调文字颜色 6 15 2 2" xfId="2265"/>
    <cellStyle name="20% - 强调文字颜色 6 15 2 2 2" xfId="3374"/>
    <cellStyle name="20% - 强调文字颜色 6 15 2 3" xfId="9016"/>
    <cellStyle name="20% - 强调文字颜色 6 15 3" xfId="8147"/>
    <cellStyle name="20% - 强调文字颜色 6 15 3 2" xfId="7389"/>
    <cellStyle name="20% - 强调文字颜色 6 15 3 2 2" xfId="13994"/>
    <cellStyle name="20% - 强调文字颜色 6 15 3 3" xfId="3738"/>
    <cellStyle name="20% - 强调文字颜色 6 15 4" xfId="399"/>
    <cellStyle name="20% - 强调文字颜色 6 15 4 2" xfId="11460"/>
    <cellStyle name="20% - 强调文字颜色 6 15 4 2 2" xfId="1164"/>
    <cellStyle name="20% - 强调文字颜色 6 15 4 3" xfId="2661"/>
    <cellStyle name="20% - 强调文字颜色 6 15 5" xfId="5258"/>
    <cellStyle name="20% - 强调文字颜色 6 15 5 2" xfId="3440"/>
    <cellStyle name="20% - 强调文字颜色 6 15 5 2 2" xfId="7325"/>
    <cellStyle name="20% - 强调文字颜色 6 15 5 3" xfId="2648"/>
    <cellStyle name="20% - 强调文字颜色 6 15 6" xfId="5891"/>
    <cellStyle name="20% - 强调文字颜色 6 15 6 2" xfId="13647"/>
    <cellStyle name="20% - 强调文字颜色 6 15 6 2 2" xfId="7935"/>
    <cellStyle name="20% - 强调文字颜色 6 15 6 3" xfId="10220"/>
    <cellStyle name="20% - 强调文字颜色 6 15 7" xfId="1304"/>
    <cellStyle name="20% - 强调文字颜色 6 15 7 2" xfId="183"/>
    <cellStyle name="20% - 强调文字颜色 6 15 7 2 2" xfId="469"/>
    <cellStyle name="20% - 强调文字颜色 6 15 7 3" xfId="10742"/>
    <cellStyle name="20% - 强调文字颜色 6 15 8" xfId="8356"/>
    <cellStyle name="20% - 强调文字颜色 6 15 8 2" xfId="6837"/>
    <cellStyle name="20% - 强调文字颜色 6 15 9" xfId="3164"/>
    <cellStyle name="20% - 强调文字颜色 6 15 9 2" xfId="6530"/>
    <cellStyle name="20% - 强调文字颜色 6 16" xfId="5320"/>
    <cellStyle name="20% - 强调文字颜色 6 16 10" xfId="6781"/>
    <cellStyle name="20% - 强调文字颜色 6 16 10 2" xfId="10988"/>
    <cellStyle name="20% - 强调文字颜色 6 16 10 2 2" xfId="8047"/>
    <cellStyle name="20% - 强调文字颜色 6 16 10 3" xfId="266"/>
    <cellStyle name="20% - 强调文字颜色 6 16 10 3 2" xfId="6512"/>
    <cellStyle name="20% - 强调文字颜色 6 16 10 4" xfId="4341"/>
    <cellStyle name="20% - 强调文字颜色 6 16 10 4 2" xfId="1462"/>
    <cellStyle name="20% - 强调文字颜色 6 16 10 5" xfId="4442"/>
    <cellStyle name="20% - 强调文字颜色 6 16 10 5 2" xfId="1431"/>
    <cellStyle name="20% - 强调文字颜色 6 16 10 6" xfId="703"/>
    <cellStyle name="20% - 强调文字颜色 6 16 10 6 2" xfId="14634"/>
    <cellStyle name="20% - 强调文字颜色 6 16 10 7" xfId="1166"/>
    <cellStyle name="20% - 强调文字颜色 6 16 10 7 2" xfId="9158"/>
    <cellStyle name="20% - 强调文字颜色 6 16 10 8" xfId="4082"/>
    <cellStyle name="20% - 强调文字颜色 6 16 10 8 2" xfId="6599"/>
    <cellStyle name="20% - 强调文字颜色 6 16 10 9" xfId="9891"/>
    <cellStyle name="20% - 强调文字颜色 6 16 11" xfId="1280"/>
    <cellStyle name="20% - 强调文字颜色 6 16 2" xfId="10510"/>
    <cellStyle name="20% - 强调文字颜色 6 16 2 2" xfId="7954"/>
    <cellStyle name="20% - 强调文字颜色 6 16 2 2 2" xfId="14007"/>
    <cellStyle name="20% - 强调文字颜色 6 16 2 3" xfId="6664"/>
    <cellStyle name="20% - 强调文字颜色 6 16 3" xfId="5904"/>
    <cellStyle name="20% - 强调文字颜色 6 16 3 2" xfId="9836"/>
    <cellStyle name="20% - 强调文字颜色 6 16 3 2 2" xfId="9582"/>
    <cellStyle name="20% - 强调文字颜色 6 16 3 3" xfId="8659"/>
    <cellStyle name="20% - 强调文字颜色 6 16 4" xfId="8051"/>
    <cellStyle name="20% - 强调文字颜色 6 16 4 2" xfId="352"/>
    <cellStyle name="20% - 强调文字颜色 6 16 4 2 2" xfId="2570"/>
    <cellStyle name="20% - 强调文字颜色 6 16 4 3" xfId="9543"/>
    <cellStyle name="20% - 强调文字颜色 6 16 5" xfId="6624"/>
    <cellStyle name="20% - 强调文字颜色 6 16 5 2" xfId="14076"/>
    <cellStyle name="20% - 强调文字颜色 6 16 5 2 2" xfId="9787"/>
    <cellStyle name="20% - 强调文字颜色 6 16 5 3" xfId="45"/>
    <cellStyle name="20% - 强调文字颜色 6 16 6" xfId="5404"/>
    <cellStyle name="20% - 强调文字颜色 6 16 6 2" xfId="9186"/>
    <cellStyle name="20% - 强调文字颜色 6 16 6 2 2" xfId="11565"/>
    <cellStyle name="20% - 强调文字颜色 6 16 6 3" xfId="14675"/>
    <cellStyle name="20% - 强调文字颜色 6 16 7" xfId="200"/>
    <cellStyle name="20% - 强调文字颜色 6 16 7 2" xfId="2709"/>
    <cellStyle name="20% - 强调文字颜色 6 16 7 2 2" xfId="5182"/>
    <cellStyle name="20% - 强调文字颜色 6 16 7 3" xfId="7750"/>
    <cellStyle name="20% - 强调文字颜色 6 16 8" xfId="1337"/>
    <cellStyle name="20% - 强调文字颜色 6 16 8 2" xfId="11049"/>
    <cellStyle name="20% - 强调文字颜色 6 16 9" xfId="4702"/>
    <cellStyle name="20% - 强调文字颜色 6 16 9 2" xfId="8496"/>
    <cellStyle name="20% - 强调文字颜色 6 17" xfId="10496"/>
    <cellStyle name="20% - 强调文字颜色 6 17 10" xfId="7484"/>
    <cellStyle name="20% - 强调文字颜色 6 17 10 2" xfId="6704"/>
    <cellStyle name="20% - 强调文字颜色 6 17 10 2 2" xfId="6276"/>
    <cellStyle name="20% - 强调文字颜色 6 17 10 3" xfId="1880"/>
    <cellStyle name="20% - 强调文字颜色 6 17 10 3 2" xfId="3698"/>
    <cellStyle name="20% - 强调文字颜色 6 17 10 4" xfId="11294"/>
    <cellStyle name="20% - 强调文字颜色 6 17 10 4 2" xfId="11069"/>
    <cellStyle name="20% - 强调文字颜色 6 17 10 5" xfId="9271"/>
    <cellStyle name="20% - 强调文字颜色 6 17 10 5 2" xfId="2992"/>
    <cellStyle name="20% - 强调文字颜色 6 17 10 6" xfId="2740"/>
    <cellStyle name="20% - 强调文字颜色 6 17 10 6 2" xfId="11571"/>
    <cellStyle name="20% - 强调文字颜色 6 17 10 7" xfId="7458"/>
    <cellStyle name="20% - 强调文字颜色 6 17 10 7 2" xfId="191"/>
    <cellStyle name="20% - 强调文字颜色 6 17 10 8" xfId="4020"/>
    <cellStyle name="20% - 强调文字颜色 6 17 10 8 2" xfId="8220"/>
    <cellStyle name="20% - 强调文字颜色 6 17 10 9" xfId="14506"/>
    <cellStyle name="20% - 强调文字颜色 6 17 11" xfId="8240"/>
    <cellStyle name="20% - 强调文字颜色 6 17 2" xfId="486"/>
    <cellStyle name="20% - 强调文字颜色 6 17 2 2" xfId="1033"/>
    <cellStyle name="20% - 强调文字颜色 6 17 2 2 2" xfId="2110"/>
    <cellStyle name="20% - 强调文字颜色 6 17 2 3" xfId="5391"/>
    <cellStyle name="20% - 强调文字颜色 6 17 3" xfId="14291"/>
    <cellStyle name="20% - 强调文字颜色 6 17 3 2" xfId="12655"/>
    <cellStyle name="20% - 强调文字颜色 6 17 3 2 2" xfId="10274"/>
    <cellStyle name="20% - 强调文字颜色 6 17 3 3" xfId="5446"/>
    <cellStyle name="20% - 强调文字颜色 6 17 4" xfId="2854"/>
    <cellStyle name="20% - 强调文字颜色 6 17 4 2" xfId="5205"/>
    <cellStyle name="20% - 强调文字颜色 6 17 4 2 2" xfId="14706"/>
    <cellStyle name="20% - 强调文字颜色 6 17 4 3" xfId="14195"/>
    <cellStyle name="20% - 强调文字颜色 6 17 5" xfId="3830"/>
    <cellStyle name="20% - 强调文字颜色 6 17 5 2" xfId="3559"/>
    <cellStyle name="20% - 强调文字颜色 6 17 5 2 2" xfId="1131"/>
    <cellStyle name="20% - 强调文字颜色 6 17 5 3" xfId="6037"/>
    <cellStyle name="20% - 强调文字颜色 6 17 6" xfId="2574"/>
    <cellStyle name="20% - 强调文字颜色 6 17 6 2" xfId="6999"/>
    <cellStyle name="20% - 强调文字颜色 6 17 6 2 2" xfId="10226"/>
    <cellStyle name="20% - 强调文字颜色 6 17 6 3" xfId="5828"/>
    <cellStyle name="20% - 强调文字颜色 6 17 7" xfId="6985"/>
    <cellStyle name="20% - 强调文字颜色 6 17 7 2" xfId="6725"/>
    <cellStyle name="20% - 强调文字颜色 6 17 7 2 2" xfId="7313"/>
    <cellStyle name="20% - 强调文字颜色 6 17 7 3" xfId="5626"/>
    <cellStyle name="20% - 强调文字颜色 6 17 8" xfId="13312"/>
    <cellStyle name="20% - 强调文字颜色 6 17 8 2" xfId="3510"/>
    <cellStyle name="20% - 强调文字颜色 6 17 9" xfId="9767"/>
    <cellStyle name="20% - 强调文字颜色 6 17 9 2" xfId="4819"/>
    <cellStyle name="20% - 强调文字颜色 6 18" xfId="13034"/>
    <cellStyle name="20% - 强调文字颜色 6 19" xfId="2949"/>
    <cellStyle name="20% - 强调文字颜色 6 2" xfId="2087"/>
    <cellStyle name="20% - 强调文字颜色 6 2 2" xfId="12185"/>
    <cellStyle name="20% - 强调文字颜色 6 20" xfId="10153"/>
    <cellStyle name="20% - 强调文字颜色 6 21" xfId="5319"/>
    <cellStyle name="20% - 强调文字颜色 6 22" xfId="10495"/>
    <cellStyle name="20% - 强调文字颜色 6 23" xfId="13033"/>
    <cellStyle name="20% - 强调文字颜色 6 24" xfId="2948"/>
    <cellStyle name="20% - 强调文字颜色 6 3" xfId="1998"/>
    <cellStyle name="20% - 强调文字颜色 6 3 2" xfId="9674"/>
    <cellStyle name="20% - 强调文字颜色 6 4" xfId="9072"/>
    <cellStyle name="20% - 强调文字颜色 6 4 10" xfId="873"/>
    <cellStyle name="20% - 强调文字颜色 6 4 10 2" xfId="669"/>
    <cellStyle name="20% - 强调文字颜色 6 4 10 2 2" xfId="9467"/>
    <cellStyle name="20% - 强调文字颜色 6 4 10 3" xfId="1496"/>
    <cellStyle name="20% - 强调文字颜色 6 4 10 3 2" xfId="5278"/>
    <cellStyle name="20% - 强调文字颜色 6 4 10 4" xfId="8662"/>
    <cellStyle name="20% - 强调文字颜色 6 4 10 4 2" xfId="9507"/>
    <cellStyle name="20% - 强调文字颜色 6 4 10 5" xfId="11638"/>
    <cellStyle name="20% - 强调文字颜色 6 4 10 5 2" xfId="12683"/>
    <cellStyle name="20% - 强调文字颜色 6 4 10 6" xfId="3278"/>
    <cellStyle name="20% - 强调文字颜色 6 4 10 6 2" xfId="5993"/>
    <cellStyle name="20% - 强调文字颜色 6 4 10 7" xfId="2779"/>
    <cellStyle name="20% - 强调文字颜色 6 4 10 7 2" xfId="7250"/>
    <cellStyle name="20% - 强调文字颜色 6 4 10 8" xfId="270"/>
    <cellStyle name="20% - 强调文字颜色 6 4 10 8 2" xfId="1044"/>
    <cellStyle name="20% - 强调文字颜色 6 4 10 9" xfId="9169"/>
    <cellStyle name="20% - 强调文字颜色 6 4 11" xfId="12896"/>
    <cellStyle name="20% - 强调文字颜色 6 4 2" xfId="13867"/>
    <cellStyle name="20% - 强调文字颜色 6 4 2 2" xfId="9775"/>
    <cellStyle name="20% - 强调文字颜色 6 4 2 2 2" xfId="8211"/>
    <cellStyle name="20% - 强调文字颜色 6 4 2 3" xfId="11850"/>
    <cellStyle name="20% - 强调文字颜色 6 4 3" xfId="205"/>
    <cellStyle name="20% - 强调文字颜色 6 4 3 2" xfId="1428"/>
    <cellStyle name="20% - 强调文字颜色 6 4 3 2 2" xfId="472"/>
    <cellStyle name="20% - 强调文字颜色 6 4 3 3" xfId="9596"/>
    <cellStyle name="20% - 强调文字颜色 6 4 4" xfId="940"/>
    <cellStyle name="20% - 强调文字颜色 6 4 4 2" xfId="4987"/>
    <cellStyle name="20% - 强调文字颜色 6 4 4 2 2" xfId="2806"/>
    <cellStyle name="20% - 强调文字颜色 6 4 4 3" xfId="2641"/>
    <cellStyle name="20% - 强调文字颜色 6 4 5" xfId="11509"/>
    <cellStyle name="20% - 强调文字颜色 6 4 5 2" xfId="1276"/>
    <cellStyle name="20% - 强调文字颜色 6 4 5 2 2" xfId="4979"/>
    <cellStyle name="20% - 强调文字颜色 6 4 5 3" xfId="1241"/>
    <cellStyle name="20% - 强调文字颜色 6 4 6" xfId="3072"/>
    <cellStyle name="20% - 强调文字颜色 6 4 6 2" xfId="7514"/>
    <cellStyle name="20% - 强调文字颜色 6 4 6 2 2" xfId="9382"/>
    <cellStyle name="20% - 强调文字颜色 6 4 6 3" xfId="4115"/>
    <cellStyle name="20% - 强调文字颜色 6 4 7" xfId="6642"/>
    <cellStyle name="20% - 强调文字颜色 6 4 7 2" xfId="4799"/>
    <cellStyle name="20% - 强调文字颜色 6 4 7 2 2" xfId="14054"/>
    <cellStyle name="20% - 强调文字颜色 6 4 7 3" xfId="4608"/>
    <cellStyle name="20% - 强调文字颜色 6 4 8" xfId="10814"/>
    <cellStyle name="20% - 强调文字颜色 6 4 8 2" xfId="626"/>
    <cellStyle name="20% - 强调文字颜色 6 4 9" xfId="8584"/>
    <cellStyle name="20% - 强调文字颜色 6 4 9 2" xfId="1486"/>
    <cellStyle name="20% - 强调文字颜色 6 5" xfId="13009"/>
    <cellStyle name="20% - 强调文字颜色 6 6" xfId="269"/>
    <cellStyle name="20% - 强调文字颜色 6 7" xfId="6435"/>
    <cellStyle name="20% - 强调文字颜色 6 7 10" xfId="10705"/>
    <cellStyle name="20% - 强调文字颜色 6 7 10 2" xfId="12971"/>
    <cellStyle name="20% - 强调文字颜色 6 7 10 2 2" xfId="12769"/>
    <cellStyle name="20% - 强调文字颜色 6 7 10 3" xfId="14206"/>
    <cellStyle name="20% - 强调文字颜色 6 7 10 3 2" xfId="20"/>
    <cellStyle name="20% - 强调文字颜色 6 7 10 4" xfId="4403"/>
    <cellStyle name="20% - 强调文字颜色 6 7 10 4 2" xfId="9982"/>
    <cellStyle name="20% - 强调文字颜色 6 7 10 5" xfId="8780"/>
    <cellStyle name="20% - 强调文字颜色 6 7 10 5 2" xfId="10638"/>
    <cellStyle name="20% - 强调文字颜色 6 7 10 6" xfId="2526"/>
    <cellStyle name="20% - 强调文字颜色 6 7 10 6 2" xfId="12265"/>
    <cellStyle name="20% - 强调文字颜色 6 7 10 7" xfId="12422"/>
    <cellStyle name="20% - 强调文字颜色 6 7 10 7 2" xfId="10962"/>
    <cellStyle name="20% - 强调文字颜色 6 7 10 8" xfId="5374"/>
    <cellStyle name="20% - 强调文字颜色 6 7 10 8 2" xfId="5188"/>
    <cellStyle name="20% - 强调文字颜色 6 7 10 9" xfId="8653"/>
    <cellStyle name="20% - 强调文字颜色 6 7 11" xfId="6831"/>
    <cellStyle name="20% - 强调文字颜色 6 7 2" xfId="11419"/>
    <cellStyle name="20% - 强调文字颜色 6 7 2 2" xfId="11380"/>
    <cellStyle name="20% - 强调文字颜色 6 7 2 2 2" xfId="4647"/>
    <cellStyle name="20% - 强调文字颜色 6 7 2 3" xfId="14662"/>
    <cellStyle name="20% - 强调文字颜色 6 7 3" xfId="10671"/>
    <cellStyle name="20% - 强调文字颜色 6 7 3 2" xfId="8930"/>
    <cellStyle name="20% - 强调文字颜色 6 7 3 2 2" xfId="9800"/>
    <cellStyle name="20% - 强调文字颜色 6 7 3 3" xfId="5290"/>
    <cellStyle name="20% - 强调文字颜色 6 7 4" xfId="685"/>
    <cellStyle name="20% - 强调文字颜色 6 7 4 2" xfId="2936"/>
    <cellStyle name="20% - 强调文字颜色 6 7 4 2 2" xfId="9727"/>
    <cellStyle name="20% - 强调文字颜色 6 7 4 3" xfId="3376"/>
    <cellStyle name="20% - 强调文字颜色 6 7 5" xfId="14325"/>
    <cellStyle name="20% - 强调文字颜色 6 7 5 2" xfId="10838"/>
    <cellStyle name="20% - 强调文字颜色 6 7 5 2 2" xfId="9473"/>
    <cellStyle name="20% - 强调文字颜色 6 7 5 3" xfId="1656"/>
    <cellStyle name="20% - 强调文字颜色 6 7 6" xfId="7744"/>
    <cellStyle name="20% - 强调文字颜色 6 7 6 2" xfId="10105"/>
    <cellStyle name="20% - 强调文字颜色 6 7 6 2 2" xfId="11807"/>
    <cellStyle name="20% - 强调文字颜色 6 7 6 3" xfId="2690"/>
    <cellStyle name="20% - 强调文字颜色 6 7 7" xfId="3997"/>
    <cellStyle name="20% - 强调文字颜色 6 7 7 2" xfId="7483"/>
    <cellStyle name="20% - 强调文字颜色 6 7 7 2 2" xfId="14659"/>
    <cellStyle name="20% - 强调文字颜色 6 7 7 3" xfId="14545"/>
    <cellStyle name="20% - 强调文字颜色 6 7 8" xfId="9955"/>
    <cellStyle name="20% - 强调文字颜色 6 7 8 2" xfId="2062"/>
    <cellStyle name="20% - 强调文字颜色 6 7 9" xfId="673"/>
    <cellStyle name="20% - 强调文字颜色 6 7 9 2" xfId="10818"/>
    <cellStyle name="20% - 强调文字颜色 6 8" xfId="10535"/>
    <cellStyle name="20% - 强调文字颜色 6 8 10" xfId="13172"/>
    <cellStyle name="20% - 强调文字颜色 6 8 10 2" xfId="9342"/>
    <cellStyle name="20% - 强调文字颜色 6 8 10 2 2" xfId="11338"/>
    <cellStyle name="20% - 强调文字颜色 6 8 10 3" xfId="11362"/>
    <cellStyle name="20% - 强调文字颜色 6 8 10 3 2" xfId="13802"/>
    <cellStyle name="20% - 强调文字颜色 6 8 10 4" xfId="2448"/>
    <cellStyle name="20% - 强调文字颜色 6 8 10 4 2" xfId="14371"/>
    <cellStyle name="20% - 强调文字颜色 6 8 10 5" xfId="6945"/>
    <cellStyle name="20% - 强调文字颜色 6 8 10 5 2" xfId="9397"/>
    <cellStyle name="20% - 强调文字颜色 6 8 10 6" xfId="13608"/>
    <cellStyle name="20% - 强调文字颜色 6 8 10 6 2" xfId="10019"/>
    <cellStyle name="20% - 强调文字颜色 6 8 10 7" xfId="5778"/>
    <cellStyle name="20% - 强调文字颜色 6 8 10 7 2" xfId="3460"/>
    <cellStyle name="20% - 强调文字颜色 6 8 10 8" xfId="9083"/>
    <cellStyle name="20% - 强调文字颜色 6 8 10 8 2" xfId="12792"/>
    <cellStyle name="20% - 强调文字颜色 6 8 10 9" xfId="5666"/>
    <cellStyle name="20% - 强调文字颜色 6 8 11" xfId="2355"/>
    <cellStyle name="20% - 强调文字颜色 6 8 2" xfId="9156"/>
    <cellStyle name="20% - 强调文字颜色 6 8 2 2" xfId="3928"/>
    <cellStyle name="20% - 强调文字颜色 6 8 2 2 2" xfId="7305"/>
    <cellStyle name="20% - 强调文字颜色 6 8 2 3" xfId="7508"/>
    <cellStyle name="20% - 强调文字颜色 6 8 3" xfId="13666"/>
    <cellStyle name="20% - 强调文字颜色 6 8 3 2" xfId="11345"/>
    <cellStyle name="20% - 强调文字颜色 6 8 3 2 2" xfId="10674"/>
    <cellStyle name="20% - 强调文字颜色 6 8 3 3" xfId="10088"/>
    <cellStyle name="20% - 强调文字颜色 6 8 4" xfId="1900"/>
    <cellStyle name="20% - 强调文字颜色 6 8 4 2" xfId="1645"/>
    <cellStyle name="20% - 强调文字颜色 6 8 4 2 2" xfId="13247"/>
    <cellStyle name="20% - 强调文字颜色 6 8 4 3" xfId="7086"/>
    <cellStyle name="20% - 强调文字颜色 6 8 5" xfId="9941"/>
    <cellStyle name="20% - 强调文字颜色 6 8 5 2" xfId="4303"/>
    <cellStyle name="20% - 强调文字颜色 6 8 5 2 2" xfId="2687"/>
    <cellStyle name="20% - 强调文字颜色 6 8 5 3" xfId="817"/>
    <cellStyle name="20% - 强调文字颜色 6 8 6" xfId="12094"/>
    <cellStyle name="20% - 强调文字颜色 6 8 6 2" xfId="2085"/>
    <cellStyle name="20% - 强调文字颜色 6 8 6 2 2" xfId="10890"/>
    <cellStyle name="20% - 强调文字颜色 6 8 6 3" xfId="2015"/>
    <cellStyle name="20% - 强调文字颜色 6 8 7" xfId="3578"/>
    <cellStyle name="20% - 强调文字颜色 6 8 7 2" xfId="2639"/>
    <cellStyle name="20% - 强调文字颜色 6 8 7 2 2" xfId="7820"/>
    <cellStyle name="20% - 强调文字颜色 6 8 7 3" xfId="3086"/>
    <cellStyle name="20% - 强调文字颜色 6 8 8" xfId="5779"/>
    <cellStyle name="20% - 强调文字颜色 6 8 8 2" xfId="1913"/>
    <cellStyle name="20% - 强调文字颜色 6 8 9" xfId="6804"/>
    <cellStyle name="20% - 强调文字颜色 6 8 9 2" xfId="3364"/>
    <cellStyle name="20% - 强调文字颜色 6 9" xfId="12648"/>
    <cellStyle name="20% - 强调文字颜色 6 9 10" xfId="13017"/>
    <cellStyle name="20% - 强调文字颜色 6 9 10 2" xfId="11864"/>
    <cellStyle name="20% - 强调文字颜色 6 9 10 2 2" xfId="10775"/>
    <cellStyle name="20% - 强调文字颜色 6 9 10 3" xfId="3102"/>
    <cellStyle name="20% - 强调文字颜色 6 9 10 3 2" xfId="13228"/>
    <cellStyle name="20% - 强调文字颜色 6 9 10 4" xfId="11798"/>
    <cellStyle name="20% - 强调文字颜色 6 9 10 4 2" xfId="1755"/>
    <cellStyle name="20% - 强调文字颜色 6 9 10 5" xfId="8375"/>
    <cellStyle name="20% - 强调文字颜色 6 9 10 5 2" xfId="13200"/>
    <cellStyle name="20% - 强调文字颜色 6 9 10 6" xfId="8249"/>
    <cellStyle name="20% - 强调文字颜色 6 9 10 6 2" xfId="6916"/>
    <cellStyle name="20% - 强调文字颜色 6 9 10 7" xfId="84"/>
    <cellStyle name="20% - 强调文字颜色 6 9 10 7 2" xfId="10323"/>
    <cellStyle name="20% - 强调文字颜色 6 9 10 8" xfId="5705"/>
    <cellStyle name="20% - 强调文字颜色 6 9 10 8 2" xfId="6344"/>
    <cellStyle name="20% - 强调文字颜色 6 9 10 9" xfId="14637"/>
    <cellStyle name="20% - 强调文字颜色 6 9 11" xfId="10247"/>
    <cellStyle name="20% - 强调文字颜色 6 9 2" xfId="13129"/>
    <cellStyle name="20% - 强调文字颜色 6 9 2 2" xfId="6971"/>
    <cellStyle name="20% - 强调文字颜色 6 9 2 2 2" xfId="72"/>
    <cellStyle name="20% - 强调文字颜色 6 9 2 3" xfId="14504"/>
    <cellStyle name="20% - 强调文字颜色 6 9 3" xfId="1666"/>
    <cellStyle name="20% - 强调文字颜色 6 9 3 2" xfId="837"/>
    <cellStyle name="20% - 强调文字颜色 6 9 3 2 2" xfId="604"/>
    <cellStyle name="20% - 强调文字颜色 6 9 3 3" xfId="7225"/>
    <cellStyle name="20% - 强调文字颜色 6 9 4" xfId="2149"/>
    <cellStyle name="20% - 强调文字颜色 6 9 4 2" xfId="3388"/>
    <cellStyle name="20% - 强调文字颜色 6 9 4 2 2" xfId="1826"/>
    <cellStyle name="20% - 强调文字颜色 6 9 4 3" xfId="9223"/>
    <cellStyle name="20% - 强调文字颜色 6 9 5" xfId="2708"/>
    <cellStyle name="20% - 强调文字颜色 6 9 5 2" xfId="2298"/>
    <cellStyle name="20% - 强调文字颜色 6 9 5 2 2" xfId="2248"/>
    <cellStyle name="20% - 强调文字颜色 6 9 5 3" xfId="1709"/>
    <cellStyle name="20% - 强调文字颜色 6 9 6" xfId="5052"/>
    <cellStyle name="20% - 强调文字颜色 6 9 6 2" xfId="5991"/>
    <cellStyle name="20% - 强调文字颜色 6 9 6 2 2" xfId="9313"/>
    <cellStyle name="20% - 强调文字颜色 6 9 6 3" xfId="6889"/>
    <cellStyle name="20% - 强调文字颜色 6 9 7" xfId="1685"/>
    <cellStyle name="20% - 强调文字颜色 6 9 7 2" xfId="1776"/>
    <cellStyle name="20% - 强调文字颜色 6 9 7 2 2" xfId="5652"/>
    <cellStyle name="20% - 强调文字颜色 6 9 7 3" xfId="8986"/>
    <cellStyle name="20% - 强调文字颜色 6 9 8" xfId="2270"/>
    <cellStyle name="20% - 强调文字颜色 6 9 8 2" xfId="6043"/>
    <cellStyle name="20% - 强调文字颜色 6 9 9" xfId="664"/>
    <cellStyle name="20% - 强调文字颜色 6 9 9 2" xfId="283"/>
    <cellStyle name="40% - 强调文字颜色 1 10" xfId="11009"/>
    <cellStyle name="40% - 强调文字颜色 1 10 10" xfId="6412"/>
    <cellStyle name="40% - 强调文字颜色 1 10 10 2" xfId="1540"/>
    <cellStyle name="40% - 强调文字颜色 1 10 10 2 2" xfId="13983"/>
    <cellStyle name="40% - 强调文字颜色 1 10 10 3" xfId="4805"/>
    <cellStyle name="40% - 强调文字颜色 1 10 10 3 2" xfId="6310"/>
    <cellStyle name="40% - 强调文字颜色 1 10 10 4" xfId="10505"/>
    <cellStyle name="40% - 强调文字颜色 1 10 10 4 2" xfId="12219"/>
    <cellStyle name="40% - 强调文字颜色 1 10 10 5" xfId="2694"/>
    <cellStyle name="40% - 强调文字颜色 1 10 10 5 2" xfId="5218"/>
    <cellStyle name="40% - 强调文字颜色 1 10 10 6" xfId="333"/>
    <cellStyle name="40% - 强调文字颜色 1 10 10 6 2" xfId="11658"/>
    <cellStyle name="40% - 强调文字颜色 1 10 10 7" xfId="3495"/>
    <cellStyle name="40% - 强调文字颜色 1 10 10 7 2" xfId="11344"/>
    <cellStyle name="40% - 强调文字颜色 1 10 10 8" xfId="9056"/>
    <cellStyle name="40% - 强调文字颜色 1 10 10 8 2" xfId="8548"/>
    <cellStyle name="40% - 强调文字颜色 1 10 10 9" xfId="14296"/>
    <cellStyle name="40% - 强调文字颜色 1 10 11" xfId="6210"/>
    <cellStyle name="40% - 强调文字颜色 1 10 2" xfId="5866"/>
    <cellStyle name="40% - 强调文字颜色 1 10 2 2" xfId="4544"/>
    <cellStyle name="40% - 强调文字颜色 1 10 2 2 2" xfId="12152"/>
    <cellStyle name="40% - 强调文字颜色 1 10 2 3" xfId="14153"/>
    <cellStyle name="40% - 强调文字颜色 1 10 3" xfId="7692"/>
    <cellStyle name="40% - 强调文字颜色 1 10 3 2" xfId="11273"/>
    <cellStyle name="40% - 强调文字颜色 1 10 3 2 2" xfId="11019"/>
    <cellStyle name="40% - 强调文字颜色 1 10 3 3" xfId="9014"/>
    <cellStyle name="40% - 强调文字颜色 1 10 4" xfId="12052"/>
    <cellStyle name="40% - 强调文字颜色 1 10 4 2" xfId="12552"/>
    <cellStyle name="40% - 强调文字颜色 1 10 4 2 2" xfId="13111"/>
    <cellStyle name="40% - 强调文字颜色 1 10 4 3" xfId="11014"/>
    <cellStyle name="40% - 强调文字颜色 1 10 5" xfId="12780"/>
    <cellStyle name="40% - 强调文字颜色 1 10 5 2" xfId="8951"/>
    <cellStyle name="40% - 强调文字颜色 1 10 5 2 2" xfId="13544"/>
    <cellStyle name="40% - 强调文字颜色 1 10 5 3" xfId="5970"/>
    <cellStyle name="40% - 强调文字颜色 1 10 6" xfId="8315"/>
    <cellStyle name="40% - 强调文字颜色 1 10 6 2" xfId="9245"/>
    <cellStyle name="40% - 强调文字颜色 1 10 6 2 2" xfId="14078"/>
    <cellStyle name="40% - 强调文字颜色 1 10 6 3" xfId="4315"/>
    <cellStyle name="40% - 强调文字颜色 1 10 7" xfId="6350"/>
    <cellStyle name="40% - 强调文字颜色 1 10 7 2" xfId="11903"/>
    <cellStyle name="40% - 强调文字颜色 1 10 7 2 2" xfId="3515"/>
    <cellStyle name="40% - 强调文字颜色 1 10 7 3" xfId="5025"/>
    <cellStyle name="40% - 强调文字颜色 1 10 8" xfId="8853"/>
    <cellStyle name="40% - 强调文字颜色 1 10 8 2" xfId="10995"/>
    <cellStyle name="40% - 强调文字颜色 1 10 9" xfId="3703"/>
    <cellStyle name="40% - 强调文字颜色 1 10 9 2" xfId="2077"/>
    <cellStyle name="40% - 强调文字颜色 1 11" xfId="9931"/>
    <cellStyle name="40% - 强调文字颜色 1 11 10" xfId="8433"/>
    <cellStyle name="40% - 强调文字颜色 1 11 10 2" xfId="8989"/>
    <cellStyle name="40% - 强调文字颜色 1 11 10 2 2" xfId="6606"/>
    <cellStyle name="40% - 强调文字颜色 1 11 10 3" xfId="14352"/>
    <cellStyle name="40% - 强调文字颜色 1 11 10 3 2" xfId="9074"/>
    <cellStyle name="40% - 强调文字颜色 1 11 10 4" xfId="11574"/>
    <cellStyle name="40% - 强调文字颜色 1 11 10 4 2" xfId="11445"/>
    <cellStyle name="40% - 强调文字颜色 1 11 10 5" xfId="13604"/>
    <cellStyle name="40% - 强调文字颜色 1 11 10 5 2" xfId="1892"/>
    <cellStyle name="40% - 强调文字颜色 1 11 10 6" xfId="10381"/>
    <cellStyle name="40% - 强调文字颜色 1 11 10 6 2" xfId="12557"/>
    <cellStyle name="40% - 强调文字颜色 1 11 10 7" xfId="12642"/>
    <cellStyle name="40% - 强调文字颜色 1 11 10 7 2" xfId="3643"/>
    <cellStyle name="40% - 强调文字颜色 1 11 10 8" xfId="11891"/>
    <cellStyle name="40% - 强调文字颜色 1 11 10 8 2" xfId="9214"/>
    <cellStyle name="40% - 强调文字颜色 1 11 10 9" xfId="7478"/>
    <cellStyle name="40% - 强调文字颜色 1 11 11" xfId="9210"/>
    <cellStyle name="40% - 强调文字颜色 1 11 2" xfId="10241"/>
    <cellStyle name="40% - 强调文字颜色 1 11 2 2" xfId="11337"/>
    <cellStyle name="40% - 强调文字颜色 1 11 2 2 2" xfId="7307"/>
    <cellStyle name="40% - 强调文字颜色 1 11 2 3" xfId="11781"/>
    <cellStyle name="40% - 强调文字颜色 1 11 3" xfId="3361"/>
    <cellStyle name="40% - 强调文字颜色 1 11 3 2" xfId="2374"/>
    <cellStyle name="40% - 强调文字颜色 1 11 3 2 2" xfId="1673"/>
    <cellStyle name="40% - 强调文字颜色 1 11 3 3" xfId="358"/>
    <cellStyle name="40% - 强调文字颜色 1 11 4" xfId="1827"/>
    <cellStyle name="40% - 强调文字颜色 1 11 4 2" xfId="411"/>
    <cellStyle name="40% - 强调文字颜色 1 11 4 2 2" xfId="4704"/>
    <cellStyle name="40% - 强调文字颜色 1 11 4 3" xfId="6483"/>
    <cellStyle name="40% - 强调文字颜色 1 11 5" xfId="1173"/>
    <cellStyle name="40% - 强调文字颜色 1 11 5 2" xfId="4604"/>
    <cellStyle name="40% - 强调文字颜色 1 11 5 2 2" xfId="5614"/>
    <cellStyle name="40% - 强调文字颜色 1 11 5 3" xfId="25"/>
    <cellStyle name="40% - 强调文字颜色 1 11 6" xfId="2162"/>
    <cellStyle name="40% - 强调文字颜色 1 11 6 2" xfId="4772"/>
    <cellStyle name="40% - 强调文字颜色 1 11 6 2 2" xfId="13767"/>
    <cellStyle name="40% - 强调文字颜色 1 11 6 3" xfId="6838"/>
    <cellStyle name="40% - 强调文字颜色 1 11 7" xfId="11644"/>
    <cellStyle name="40% - 强调文字颜色 1 11 7 2" xfId="5622"/>
    <cellStyle name="40% - 强调文字颜色 1 11 7 2 2" xfId="3016"/>
    <cellStyle name="40% - 强调文字颜色 1 11 7 3" xfId="6661"/>
    <cellStyle name="40% - 强调文字颜色 1 11 8" xfId="7921"/>
    <cellStyle name="40% - 强调文字颜色 1 11 8 2" xfId="12379"/>
    <cellStyle name="40% - 强调文字颜色 1 11 9" xfId="2022"/>
    <cellStyle name="40% - 强调文字颜色 1 11 9 2" xfId="1774"/>
    <cellStyle name="40% - 强调文字颜色 1 12" xfId="7716"/>
    <cellStyle name="40% - 强调文字颜色 1 12 10" xfId="13497"/>
    <cellStyle name="40% - 强调文字颜色 1 12 10 2" xfId="10132"/>
    <cellStyle name="40% - 强调文字颜色 1 12 10 2 2" xfId="12231"/>
    <cellStyle name="40% - 强调文字颜色 1 12 10 3" xfId="4208"/>
    <cellStyle name="40% - 强调文字颜色 1 12 10 3 2" xfId="12245"/>
    <cellStyle name="40% - 强调文字颜色 1 12 10 4" xfId="7555"/>
    <cellStyle name="40% - 强调文字颜色 1 12 10 4 2" xfId="11843"/>
    <cellStyle name="40% - 强调文字颜色 1 12 10 5" xfId="4216"/>
    <cellStyle name="40% - 强调文字颜色 1 12 10 5 2" xfId="8102"/>
    <cellStyle name="40% - 强调文字颜色 1 12 10 6" xfId="1381"/>
    <cellStyle name="40% - 强调文字颜色 1 12 10 6 2" xfId="6800"/>
    <cellStyle name="40% - 强调文字颜色 1 12 10 7" xfId="9922"/>
    <cellStyle name="40% - 强调文字颜色 1 12 10 7 2" xfId="4530"/>
    <cellStyle name="40% - 强调文字颜色 1 12 10 8" xfId="6884"/>
    <cellStyle name="40% - 强调文字颜色 1 12 10 8 2" xfId="2601"/>
    <cellStyle name="40% - 强调文字颜色 1 12 10 9" xfId="5237"/>
    <cellStyle name="40% - 强调文字颜色 1 12 11" xfId="9633"/>
    <cellStyle name="40% - 强调文字颜色 1 12 2" xfId="6157"/>
    <cellStyle name="40% - 强调文字颜色 1 12 2 2" xfId="94"/>
    <cellStyle name="40% - 强调文字颜色 1 12 2 2 2" xfId="5417"/>
    <cellStyle name="40% - 强调文字颜色 1 12 2 3" xfId="2091"/>
    <cellStyle name="40% - 强调文字颜色 1 12 3" xfId="4717"/>
    <cellStyle name="40% - 强调文字颜色 1 12 3 2" xfId="12595"/>
    <cellStyle name="40% - 强调文字颜色 1 12 3 2 2" xfId="5245"/>
    <cellStyle name="40% - 强调文字颜色 1 12 3 3" xfId="10711"/>
    <cellStyle name="40% - 强调文字颜色 1 12 4" xfId="14158"/>
    <cellStyle name="40% - 强调文字颜色 1 12 4 2" xfId="846"/>
    <cellStyle name="40% - 强调文字颜色 1 12 4 2 2" xfId="3720"/>
    <cellStyle name="40% - 强调文字颜色 1 12 4 3" xfId="6296"/>
    <cellStyle name="40% - 强调文字颜色 1 12 5" xfId="4000"/>
    <cellStyle name="40% - 强调文字颜色 1 12 5 2" xfId="1361"/>
    <cellStyle name="40% - 强调文字颜色 1 12 5 2 2" xfId="7948"/>
    <cellStyle name="40% - 强调文字颜色 1 12 5 3" xfId="6269"/>
    <cellStyle name="40% - 强调文字颜色 1 12 6" xfId="14142"/>
    <cellStyle name="40% - 强调文字颜色 1 12 6 2" xfId="5582"/>
    <cellStyle name="40% - 强调文字颜色 1 12 6 2 2" xfId="4123"/>
    <cellStyle name="40% - 强调文字颜色 1 12 6 3" xfId="12014"/>
    <cellStyle name="40% - 强调文字颜色 1 12 7" xfId="346"/>
    <cellStyle name="40% - 强调文字颜色 1 12 7 2" xfId="5533"/>
    <cellStyle name="40% - 强调文字颜色 1 12 7 2 2" xfId="1094"/>
    <cellStyle name="40% - 强调文字颜色 1 12 7 3" xfId="6188"/>
    <cellStyle name="40% - 强调文字颜色 1 12 8" xfId="8822"/>
    <cellStyle name="40% - 强调文字颜色 1 12 8 2" xfId="2864"/>
    <cellStyle name="40% - 强调文字颜色 1 12 9" xfId="3417"/>
    <cellStyle name="40% - 强调文字颜色 1 12 9 2" xfId="6871"/>
    <cellStyle name="40% - 强调文字颜色 1 13" xfId="14103"/>
    <cellStyle name="40% - 强调文字颜色 1 13 10" xfId="5092"/>
    <cellStyle name="40% - 强调文字颜色 1 13 10 2" xfId="10797"/>
    <cellStyle name="40% - 强调文字颜色 1 13 10 2 2" xfId="13716"/>
    <cellStyle name="40% - 强调文字颜色 1 13 10 3" xfId="3955"/>
    <cellStyle name="40% - 强调文字颜色 1 13 10 3 2" xfId="8545"/>
    <cellStyle name="40% - 强调文字颜色 1 13 10 4" xfId="12873"/>
    <cellStyle name="40% - 强调文字颜色 1 13 10 4 2" xfId="8128"/>
    <cellStyle name="40% - 强调文字颜色 1 13 10 5" xfId="14119"/>
    <cellStyle name="40% - 强调文字颜色 1 13 10 5 2" xfId="11497"/>
    <cellStyle name="40% - 强调文字颜色 1 13 10 6" xfId="6405"/>
    <cellStyle name="40% - 强调文字颜色 1 13 10 6 2" xfId="14097"/>
    <cellStyle name="40% - 强调文字颜色 1 13 10 7" xfId="2310"/>
    <cellStyle name="40% - 强调文字颜色 1 13 10 7 2" xfId="3699"/>
    <cellStyle name="40% - 强调文字颜色 1 13 10 8" xfId="9550"/>
    <cellStyle name="40% - 强调文字颜色 1 13 10 8 2" xfId="10404"/>
    <cellStyle name="40% - 强调文字颜色 1 13 10 9" xfId="1572"/>
    <cellStyle name="40% - 强调文字颜色 1 13 11" xfId="9789"/>
    <cellStyle name="40% - 强调文字颜色 1 13 2" xfId="8692"/>
    <cellStyle name="40% - 强调文字颜色 1 13 2 2" xfId="3217"/>
    <cellStyle name="40% - 强调文字颜色 1 13 2 2 2" xfId="4144"/>
    <cellStyle name="40% - 强调文字颜色 1 13 2 3" xfId="8815"/>
    <cellStyle name="40% - 强调文字颜色 1 13 3" xfId="13048"/>
    <cellStyle name="40% - 强调文字颜色 1 13 3 2" xfId="7775"/>
    <cellStyle name="40% - 强调文字颜色 1 13 3 2 2" xfId="11921"/>
    <cellStyle name="40% - 强调文字颜色 1 13 3 3" xfId="13479"/>
    <cellStyle name="40% - 强调文字颜色 1 13 4" xfId="9002"/>
    <cellStyle name="40% - 强调文字颜色 1 13 4 2" xfId="3142"/>
    <cellStyle name="40% - 强调文字颜色 1 13 4 2 2" xfId="12623"/>
    <cellStyle name="40% - 强调文字颜色 1 13 4 3" xfId="11686"/>
    <cellStyle name="40% - 强调文字颜色 1 13 5" xfId="7317"/>
    <cellStyle name="40% - 强调文字颜色 1 13 5 2" xfId="1388"/>
    <cellStyle name="40% - 强调文字颜色 1 13 5 2 2" xfId="10921"/>
    <cellStyle name="40% - 强调文字颜色 1 13 5 3" xfId="8758"/>
    <cellStyle name="40% - 强调文字颜色 1 13 6" xfId="13211"/>
    <cellStyle name="40% - 强调文字颜色 1 13 6 2" xfId="9134"/>
    <cellStyle name="40% - 强调文字颜色 1 13 6 2 2" xfId="11537"/>
    <cellStyle name="40% - 强调文字颜色 1 13 6 3" xfId="14587"/>
    <cellStyle name="40% - 强调文字颜色 1 13 7" xfId="256"/>
    <cellStyle name="40% - 强调文字颜色 1 13 7 2" xfId="12626"/>
    <cellStyle name="40% - 强调文字颜色 1 13 7 2 2" xfId="8503"/>
    <cellStyle name="40% - 强调文字颜色 1 13 7 3" xfId="3567"/>
    <cellStyle name="40% - 强调文字颜色 1 13 8" xfId="5874"/>
    <cellStyle name="40% - 强调文字颜色 1 13 8 2" xfId="7312"/>
    <cellStyle name="40% - 强调文字颜色 1 13 9" xfId="2352"/>
    <cellStyle name="40% - 强调文字颜色 1 13 9 2" xfId="958"/>
    <cellStyle name="40% - 强调文字颜色 1 14" xfId="586"/>
    <cellStyle name="40% - 强调文字颜色 1 14 10" xfId="2233"/>
    <cellStyle name="40% - 强调文字颜色 1 14 10 2" xfId="386"/>
    <cellStyle name="40% - 强调文字颜色 1 14 10 2 2" xfId="1549"/>
    <cellStyle name="40% - 强调文字颜色 1 14 10 3" xfId="593"/>
    <cellStyle name="40% - 强调文字颜色 1 14 10 3 2" xfId="7659"/>
    <cellStyle name="40% - 强调文字颜色 1 14 10 4" xfId="2735"/>
    <cellStyle name="40% - 强调文字颜色 1 14 10 4 2" xfId="9552"/>
    <cellStyle name="40% - 强调文字颜色 1 14 10 5" xfId="7082"/>
    <cellStyle name="40% - 强调文字颜色 1 14 10 5 2" xfId="13255"/>
    <cellStyle name="40% - 强调文字颜色 1 14 10 6" xfId="554"/>
    <cellStyle name="40% - 强调文字颜色 1 14 10 6 2" xfId="9811"/>
    <cellStyle name="40% - 强调文字颜色 1 14 10 7" xfId="7581"/>
    <cellStyle name="40% - 强调文字颜色 1 14 10 7 2" xfId="1808"/>
    <cellStyle name="40% - 强调文字颜色 1 14 10 8" xfId="3902"/>
    <cellStyle name="40% - 强调文字颜色 1 14 10 8 2" xfId="2092"/>
    <cellStyle name="40% - 强调文字颜色 1 14 10 9" xfId="4622"/>
    <cellStyle name="40% - 强调文字颜色 1 14 11" xfId="10432"/>
    <cellStyle name="40% - 强调文字颜色 1 14 2" xfId="747"/>
    <cellStyle name="40% - 强调文字颜色 1 14 2 2" xfId="6822"/>
    <cellStyle name="40% - 强调文字颜色 1 14 2 2 2" xfId="7648"/>
    <cellStyle name="40% - 强调文字颜色 1 14 2 3" xfId="824"/>
    <cellStyle name="40% - 强调文字颜色 1 14 3" xfId="2530"/>
    <cellStyle name="40% - 强调文字颜色 1 14 3 2" xfId="8605"/>
    <cellStyle name="40% - 强调文字颜色 1 14 3 2 2" xfId="4452"/>
    <cellStyle name="40% - 强调文字颜色 1 14 3 3" xfId="3120"/>
    <cellStyle name="40% - 强调文字颜色 1 14 4" xfId="2852"/>
    <cellStyle name="40% - 强调文字颜色 1 14 4 2" xfId="7065"/>
    <cellStyle name="40% - 强调文字颜色 1 14 4 2 2" xfId="7332"/>
    <cellStyle name="40% - 强调文字颜色 1 14 4 3" xfId="431"/>
    <cellStyle name="40% - 强调文字颜色 1 14 5" xfId="7220"/>
    <cellStyle name="40% - 强调文字颜色 1 14 5 2" xfId="14590"/>
    <cellStyle name="40% - 强调文字颜色 1 14 5 2 2" xfId="7024"/>
    <cellStyle name="40% - 强调文字颜色 1 14 5 3" xfId="508"/>
    <cellStyle name="40% - 强调文字颜色 1 14 6" xfId="452"/>
    <cellStyle name="40% - 强调文字颜色 1 14 6 2" xfId="5111"/>
    <cellStyle name="40% - 强调文字颜色 1 14 6 2 2" xfId="5403"/>
    <cellStyle name="40% - 强调文字颜色 1 14 6 3" xfId="5681"/>
    <cellStyle name="40% - 强调文字颜色 1 14 7" xfId="5164"/>
    <cellStyle name="40% - 强调文字颜色 1 14 7 2" xfId="1791"/>
    <cellStyle name="40% - 强调文字颜色 1 14 7 2 2" xfId="3133"/>
    <cellStyle name="40% - 强调文字颜色 1 14 7 3" xfId="2865"/>
    <cellStyle name="40% - 强调文字颜色 1 14 8" xfId="10669"/>
    <cellStyle name="40% - 强调文字颜色 1 14 8 2" xfId="9385"/>
    <cellStyle name="40% - 强调文字颜色 1 14 9" xfId="13164"/>
    <cellStyle name="40% - 强调文字颜色 1 14 9 2" xfId="493"/>
    <cellStyle name="40% - 强调文字颜色 1 15" xfId="3260"/>
    <cellStyle name="40% - 强调文字颜色 1 15 10" xfId="13861"/>
    <cellStyle name="40% - 强调文字颜色 1 15 10 2" xfId="2629"/>
    <cellStyle name="40% - 强调文字颜色 1 15 10 2 2" xfId="13257"/>
    <cellStyle name="40% - 强调文字颜色 1 15 10 3" xfId="14248"/>
    <cellStyle name="40% - 强调文字颜色 1 15 10 3 2" xfId="13474"/>
    <cellStyle name="40% - 强调文字颜色 1 15 10 4" xfId="2808"/>
    <cellStyle name="40% - 强调文字颜色 1 15 10 4 2" xfId="2306"/>
    <cellStyle name="40% - 强调文字颜色 1 15 10 5" xfId="7626"/>
    <cellStyle name="40% - 强调文字颜色 1 15 10 5 2" xfId="7355"/>
    <cellStyle name="40% - 强调文字颜色 1 15 10 6" xfId="5347"/>
    <cellStyle name="40% - 强调文字颜色 1 15 10 6 2" xfId="13808"/>
    <cellStyle name="40% - 强调文字颜色 1 15 10 7" xfId="8627"/>
    <cellStyle name="40% - 强调文字颜色 1 15 10 7 2" xfId="6811"/>
    <cellStyle name="40% - 强调文字颜色 1 15 10 8" xfId="3118"/>
    <cellStyle name="40% - 强调文字颜色 1 15 10 8 2" xfId="9179"/>
    <cellStyle name="40% - 强调文字颜色 1 15 10 9" xfId="8797"/>
    <cellStyle name="40% - 强调文字颜色 1 15 11" xfId="13304"/>
    <cellStyle name="40% - 强调文字颜色 1 15 2" xfId="13488"/>
    <cellStyle name="40% - 强调文字颜色 1 15 2 2" xfId="13403"/>
    <cellStyle name="40% - 强调文字颜色 1 15 2 2 2" xfId="8418"/>
    <cellStyle name="40% - 强调文字颜色 1 15 2 3" xfId="1972"/>
    <cellStyle name="40% - 强调文字颜色 1 15 3" xfId="12151"/>
    <cellStyle name="40% - 强调文字颜色 1 15 3 2" xfId="13901"/>
    <cellStyle name="40% - 强调文字颜色 1 15 3 2 2" xfId="8779"/>
    <cellStyle name="40% - 强调文字颜色 1 15 3 3" xfId="7881"/>
    <cellStyle name="40% - 强调文字颜色 1 15 4" xfId="13654"/>
    <cellStyle name="40% - 强调文字颜色 1 15 4 2" xfId="11710"/>
    <cellStyle name="40% - 强调文字颜色 1 15 4 2 2" xfId="12339"/>
    <cellStyle name="40% - 强调文字颜色 1 15 4 3" xfId="4192"/>
    <cellStyle name="40% - 强调文字颜色 1 15 5" xfId="7547"/>
    <cellStyle name="40% - 强调文字颜色 1 15 5 2" xfId="5086"/>
    <cellStyle name="40% - 强调文字颜色 1 15 5 2 2" xfId="9763"/>
    <cellStyle name="40% - 强调文字颜色 1 15 5 3" xfId="9911"/>
    <cellStyle name="40% - 强调文字颜色 1 15 6" xfId="6922"/>
    <cellStyle name="40% - 强调文字颜色 1 15 6 2" xfId="10123"/>
    <cellStyle name="40% - 强调文字颜色 1 15 6 2 2" xfId="11633"/>
    <cellStyle name="40% - 强调文字颜色 1 15 6 3" xfId="7104"/>
    <cellStyle name="40% - 强调文字颜色 1 15 7" xfId="3855"/>
    <cellStyle name="40% - 强调文字颜色 1 15 7 2" xfId="613"/>
    <cellStyle name="40% - 强调文字颜色 1 15 7 2 2" xfId="13500"/>
    <cellStyle name="40% - 强调文字颜色 1 15 7 3" xfId="522"/>
    <cellStyle name="40% - 强调文字颜色 1 15 8" xfId="13324"/>
    <cellStyle name="40% - 强调文字颜色 1 15 8 2" xfId="8672"/>
    <cellStyle name="40% - 强调文字颜色 1 15 9" xfId="1007"/>
    <cellStyle name="40% - 强调文字颜色 1 15 9 2" xfId="2700"/>
    <cellStyle name="40% - 强调文字颜色 1 16" xfId="13531"/>
    <cellStyle name="40% - 强调文字颜色 1 16 10" xfId="11942"/>
    <cellStyle name="40% - 强调文字颜色 1 16 10 2" xfId="8869"/>
    <cellStyle name="40% - 强调文字颜色 1 16 10 2 2" xfId="3405"/>
    <cellStyle name="40% - 强调文字颜色 1 16 10 3" xfId="5949"/>
    <cellStyle name="40% - 强调文字颜色 1 16 10 3 2" xfId="14270"/>
    <cellStyle name="40% - 强调文字颜色 1 16 10 4" xfId="7291"/>
    <cellStyle name="40% - 强调文字颜色 1 16 10 4 2" xfId="9517"/>
    <cellStyle name="40% - 强调文字颜色 1 16 10 5" xfId="13855"/>
    <cellStyle name="40% - 强调文字颜色 1 16 10 5 2" xfId="12980"/>
    <cellStyle name="40% - 强调文字颜色 1 16 10 6" xfId="7871"/>
    <cellStyle name="40% - 强调文字颜色 1 16 10 6 2" xfId="5721"/>
    <cellStyle name="40% - 强调文字颜色 1 16 10 7" xfId="1392"/>
    <cellStyle name="40% - 强调文字颜色 1 16 10 7 2" xfId="855"/>
    <cellStyle name="40% - 强调文字颜色 1 16 10 8" xfId="4118"/>
    <cellStyle name="40% - 强调文字颜色 1 16 10 8 2" xfId="537"/>
    <cellStyle name="40% - 强调文字颜色 1 16 10 9" xfId="9462"/>
    <cellStyle name="40% - 强调文字颜色 1 16 11" xfId="6121"/>
    <cellStyle name="40% - 强调文字颜色 1 16 2" xfId="12619"/>
    <cellStyle name="40% - 强调文字颜色 1 16 2 2" xfId="10120"/>
    <cellStyle name="40% - 强调文字颜色 1 16 2 2 2" xfId="3630"/>
    <cellStyle name="40% - 强调文字颜色 1 16 2 3" xfId="2266"/>
    <cellStyle name="40% - 强调文字颜色 1 16 3" xfId="7836"/>
    <cellStyle name="40% - 强调文字颜色 1 16 3 2" xfId="14127"/>
    <cellStyle name="40% - 强调文字颜色 1 16 3 2 2" xfId="10349"/>
    <cellStyle name="40% - 强调文字颜色 1 16 3 3" xfId="5298"/>
    <cellStyle name="40% - 强调文字颜色 1 16 4" xfId="9937"/>
    <cellStyle name="40% - 强调文字颜色 1 16 4 2" xfId="13266"/>
    <cellStyle name="40% - 强调文字颜色 1 16 4 2 2" xfId="1651"/>
    <cellStyle name="40% - 强调文字颜色 1 16 4 3" xfId="11461"/>
    <cellStyle name="40% - 强调文字颜色 1 16 5" xfId="12688"/>
    <cellStyle name="40% - 强调文字颜色 1 16 5 2" xfId="13054"/>
    <cellStyle name="40% - 强调文字颜色 1 16 5 2 2" xfId="11455"/>
    <cellStyle name="40% - 强调文字颜色 1 16 5 3" xfId="8600"/>
    <cellStyle name="40% - 强调文字颜色 1 16 6" xfId="4102"/>
    <cellStyle name="40% - 强调文字颜色 1 16 6 2" xfId="3108"/>
    <cellStyle name="40% - 强调文字颜色 1 16 6 2 2" xfId="8623"/>
    <cellStyle name="40% - 强调文字颜色 1 16 6 3" xfId="491"/>
    <cellStyle name="40% - 强调文字颜色 1 16 7" xfId="8897"/>
    <cellStyle name="40% - 强调文字颜色 1 16 7 2" xfId="13435"/>
    <cellStyle name="40% - 强调文字颜色 1 16 7 2 2" xfId="2242"/>
    <cellStyle name="40% - 强调文字颜色 1 16 7 3" xfId="184"/>
    <cellStyle name="40% - 强调文字颜色 1 16 8" xfId="5005"/>
    <cellStyle name="40% - 强调文字颜色 1 16 8 2" xfId="13702"/>
    <cellStyle name="40% - 强调文字颜色 1 16 9" xfId="11071"/>
    <cellStyle name="40% - 强调文字颜色 1 16 9 2" xfId="8175"/>
    <cellStyle name="40% - 强调文字颜色 1 17" xfId="8489"/>
    <cellStyle name="40% - 强调文字颜色 1 17 10" xfId="6944"/>
    <cellStyle name="40% - 强调文字颜色 1 17 10 2" xfId="9395"/>
    <cellStyle name="40% - 强调文字颜色 1 17 10 2 2" xfId="3035"/>
    <cellStyle name="40% - 强调文字颜色 1 17 10 3" xfId="8402"/>
    <cellStyle name="40% - 强调文字颜色 1 17 10 3 2" xfId="8805"/>
    <cellStyle name="40% - 强调文字颜色 1 17 10 4" xfId="14398"/>
    <cellStyle name="40% - 强调文字颜色 1 17 10 4 2" xfId="14375"/>
    <cellStyle name="40% - 强调文字颜色 1 17 10 5" xfId="8872"/>
    <cellStyle name="40% - 强调文字颜色 1 17 10 5 2" xfId="9678"/>
    <cellStyle name="40% - 强调文字颜色 1 17 10 6" xfId="1585"/>
    <cellStyle name="40% - 强调文字颜色 1 17 10 6 2" xfId="14031"/>
    <cellStyle name="40% - 强调文字颜色 1 17 10 7" xfId="6477"/>
    <cellStyle name="40% - 强调文字颜色 1 17 10 7 2" xfId="7911"/>
    <cellStyle name="40% - 强调文字颜色 1 17 10 8" xfId="265"/>
    <cellStyle name="40% - 强调文字颜色 1 17 10 8 2" xfId="6509"/>
    <cellStyle name="40% - 强调文字颜色 1 17 10 9" xfId="4348"/>
    <cellStyle name="40% - 强调文字颜色 1 17 11" xfId="13609"/>
    <cellStyle name="40% - 强调文字颜色 1 17 2" xfId="3445"/>
    <cellStyle name="40% - 强调文字颜色 1 17 2 2" xfId="5125"/>
    <cellStyle name="40% - 强调文字颜色 1 17 2 2 2" xfId="5431"/>
    <cellStyle name="40% - 强调文字颜色 1 17 2 3" xfId="7955"/>
    <cellStyle name="40% - 强调文字颜色 1 17 3" xfId="13279"/>
    <cellStyle name="40% - 强调文字颜色 1 17 3 2" xfId="8676"/>
    <cellStyle name="40% - 强调文字颜色 1 17 3 2 2" xfId="6091"/>
    <cellStyle name="40% - 强调文字颜色 1 17 3 3" xfId="7039"/>
    <cellStyle name="40% - 强调文字颜色 1 17 4" xfId="5945"/>
    <cellStyle name="40% - 强调文字颜色 1 17 4 2" xfId="1249"/>
    <cellStyle name="40% - 强调文字颜色 1 17 4 2 2" xfId="3455"/>
    <cellStyle name="40% - 强调文字颜色 1 17 4 3" xfId="351"/>
    <cellStyle name="40% - 强调文字颜色 1 17 5" xfId="9220"/>
    <cellStyle name="40% - 强调文字颜色 1 17 5 2" xfId="12204"/>
    <cellStyle name="40% - 强调文字颜色 1 17 5 2 2" xfId="3009"/>
    <cellStyle name="40% - 强调文字颜色 1 17 5 3" xfId="14075"/>
    <cellStyle name="40% - 强调文字颜色 1 17 6" xfId="95"/>
    <cellStyle name="40% - 强调文字颜色 1 17 6 2" xfId="2493"/>
    <cellStyle name="40% - 强调文字颜色 1 17 6 2 2" xfId="12847"/>
    <cellStyle name="40% - 强调文字颜色 1 17 6 3" xfId="9184"/>
    <cellStyle name="40% - 强调文字颜色 1 17 7" xfId="4114"/>
    <cellStyle name="40% - 强调文字颜色 1 17 7 2" xfId="7823"/>
    <cellStyle name="40% - 强调文字颜色 1 17 7 2 2" xfId="12296"/>
    <cellStyle name="40% - 强调文字颜色 1 17 7 3" xfId="2710"/>
    <cellStyle name="40% - 强调文字颜色 1 17 8" xfId="2486"/>
    <cellStyle name="40% - 强调文字颜色 1 17 8 2" xfId="159"/>
    <cellStyle name="40% - 强调文字颜色 1 17 9" xfId="2732"/>
    <cellStyle name="40% - 强调文字颜色 1 17 9 2" xfId="1177"/>
    <cellStyle name="40% - 强调文字颜色 1 18" xfId="5810"/>
    <cellStyle name="40% - 强调文字颜色 1 19" xfId="535"/>
    <cellStyle name="40% - 强调文字颜色 1 2" xfId="8484"/>
    <cellStyle name="40% - 强调文字颜色 1 2 2" xfId="14581"/>
    <cellStyle name="40% - 强调文字颜色 1 20" xfId="3261"/>
    <cellStyle name="40% - 强调文字颜色 1 21" xfId="13530"/>
    <cellStyle name="40% - 强调文字颜色 1 22" xfId="8488"/>
    <cellStyle name="40% - 强调文字颜色 1 23" xfId="5811"/>
    <cellStyle name="40% - 强调文字颜色 1 24" xfId="536"/>
    <cellStyle name="40% - 强调文字颜色 1 3" xfId="8499"/>
    <cellStyle name="40% - 强调文字颜色 1 3 2" xfId="13641"/>
    <cellStyle name="40% - 强调文字颜色 1 4" xfId="12798"/>
    <cellStyle name="40% - 强调文字颜色 1 4 10" xfId="2001"/>
    <cellStyle name="40% - 强调文字颜色 1 4 10 2" xfId="6817"/>
    <cellStyle name="40% - 强调文字颜色 1 4 10 2 2" xfId="11629"/>
    <cellStyle name="40% - 强调文字颜色 1 4 10 3" xfId="3539"/>
    <cellStyle name="40% - 强调文字颜色 1 4 10 3 2" xfId="11122"/>
    <cellStyle name="40% - 强调文字颜色 1 4 10 4" xfId="2621"/>
    <cellStyle name="40% - 强调文字颜色 1 4 10 4 2" xfId="8340"/>
    <cellStyle name="40% - 强调文字颜色 1 4 10 5" xfId="5607"/>
    <cellStyle name="40% - 强调文字颜色 1 4 10 5 2" xfId="11193"/>
    <cellStyle name="40% - 强调文字颜色 1 4 10 6" xfId="14081"/>
    <cellStyle name="40% - 强调文字颜色 1 4 10 6 2" xfId="8808"/>
    <cellStyle name="40% - 强调文字颜色 1 4 10 7" xfId="444"/>
    <cellStyle name="40% - 强调文字颜色 1 4 10 7 2" xfId="3926"/>
    <cellStyle name="40% - 强调文字颜色 1 4 10 8" xfId="975"/>
    <cellStyle name="40% - 强调文字颜色 1 4 10 8 2" xfId="3033"/>
    <cellStyle name="40% - 强调文字颜色 1 4 10 9" xfId="10629"/>
    <cellStyle name="40% - 强调文字颜色 1 4 11" xfId="5484"/>
    <cellStyle name="40% - 强调文字颜色 1 4 2" xfId="11716"/>
    <cellStyle name="40% - 强调文字颜色 1 4 2 2" xfId="11130"/>
    <cellStyle name="40% - 强调文字颜色 1 4 2 2 2" xfId="4993"/>
    <cellStyle name="40% - 强调文字颜色 1 4 2 3" xfId="10014"/>
    <cellStyle name="40% - 强调文字颜色 1 4 3" xfId="12991"/>
    <cellStyle name="40% - 强调文字颜色 1 4 3 2" xfId="8180"/>
    <cellStyle name="40% - 强调文字颜色 1 4 3 2 2" xfId="5315"/>
    <cellStyle name="40% - 强调文字颜色 1 4 3 3" xfId="2141"/>
    <cellStyle name="40% - 强调文字颜色 1 4 4" xfId="9741"/>
    <cellStyle name="40% - 强调文字颜色 1 4 4 2" xfId="14347"/>
    <cellStyle name="40% - 强调文字颜色 1 4 4 2 2" xfId="6155"/>
    <cellStyle name="40% - 强调文字颜色 1 4 4 3" xfId="2871"/>
    <cellStyle name="40% - 强调文字颜色 1 4 5" xfId="4222"/>
    <cellStyle name="40% - 强调文字颜色 1 4 5 2" xfId="7721"/>
    <cellStyle name="40% - 强调文字颜色 1 4 5 2 2" xfId="3846"/>
    <cellStyle name="40% - 强调文字颜色 1 4 5 3" xfId="13878"/>
    <cellStyle name="40% - 强调文字颜色 1 4 6" xfId="7349"/>
    <cellStyle name="40% - 强调文字颜色 1 4 6 2" xfId="3963"/>
    <cellStyle name="40% - 强调文字颜色 1 4 6 2 2" xfId="3828"/>
    <cellStyle name="40% - 强调文字颜色 1 4 6 3" xfId="738"/>
    <cellStyle name="40% - 强调文字颜色 1 4 7" xfId="1129"/>
    <cellStyle name="40% - 强调文字颜色 1 4 7 2" xfId="9064"/>
    <cellStyle name="40% - 强调文字颜色 1 4 7 2 2" xfId="4087"/>
    <cellStyle name="40% - 强调文字颜色 1 4 7 3" xfId="6646"/>
    <cellStyle name="40% - 强调文字颜色 1 4 8" xfId="12260"/>
    <cellStyle name="40% - 强调文字颜色 1 4 8 2" xfId="5684"/>
    <cellStyle name="40% - 强调文字颜色 1 4 9" xfId="13545"/>
    <cellStyle name="40% - 强调文字颜色 1 4 9 2" xfId="7621"/>
    <cellStyle name="40% - 强调文字颜色 1 5" xfId="11309"/>
    <cellStyle name="40% - 强调文字颜色 1 6" xfId="14321"/>
    <cellStyle name="40% - 强调文字颜色 1 7" xfId="7662"/>
    <cellStyle name="40% - 强调文字颜色 1 7 10" xfId="11723"/>
    <cellStyle name="40% - 强调文字颜色 1 7 10 2" xfId="14009"/>
    <cellStyle name="40% - 强调文字颜色 1 7 10 2 2" xfId="11848"/>
    <cellStyle name="40% - 强调文字颜色 1 7 10 3" xfId="2097"/>
    <cellStyle name="40% - 强调文字颜色 1 7 10 3 2" xfId="9597"/>
    <cellStyle name="40% - 强调文字颜色 1 7 10 4" xfId="3298"/>
    <cellStyle name="40% - 强调文字颜色 1 7 10 4 2" xfId="2643"/>
    <cellStyle name="40% - 强调文字颜色 1 7 10 5" xfId="848"/>
    <cellStyle name="40% - 强调文字颜色 1 7 10 5 2" xfId="1240"/>
    <cellStyle name="40% - 强调文字颜色 1 7 10 6" xfId="13432"/>
    <cellStyle name="40% - 强调文字颜色 1 7 10 6 2" xfId="4116"/>
    <cellStyle name="40% - 强调文字颜色 1 7 10 7" xfId="7596"/>
    <cellStyle name="40% - 强调文字颜色 1 7 10 7 2" xfId="4606"/>
    <cellStyle name="40% - 强调文字颜色 1 7 10 8" xfId="4945"/>
    <cellStyle name="40% - 强调文字颜色 1 7 10 8 2" xfId="3530"/>
    <cellStyle name="40% - 强调文字颜色 1 7 10 9" xfId="9035"/>
    <cellStyle name="40% - 强调文字颜色 1 7 11" xfId="3974"/>
    <cellStyle name="40% - 强调文字颜色 1 7 2" xfId="8799"/>
    <cellStyle name="40% - 强调文字颜色 1 7 2 2" xfId="2235"/>
    <cellStyle name="40% - 强调文字颜色 1 7 2 2 2" xfId="4398"/>
    <cellStyle name="40% - 强调文字颜色 1 7 2 3" xfId="2443"/>
    <cellStyle name="40% - 强调文字颜色 1 7 3" xfId="14313"/>
    <cellStyle name="40% - 强调文字颜色 1 7 3 2" xfId="14234"/>
    <cellStyle name="40% - 强调文字颜色 1 7 3 2 2" xfId="11584"/>
    <cellStyle name="40% - 强调文字颜色 1 7 3 3" xfId="12406"/>
    <cellStyle name="40% - 强调文字颜色 1 7 4" xfId="14502"/>
    <cellStyle name="40% - 强调文字颜色 1 7 4 2" xfId="13529"/>
    <cellStyle name="40% - 强调文字颜色 1 7 4 2 2" xfId="889"/>
    <cellStyle name="40% - 强调文字颜色 1 7 4 3" xfId="4953"/>
    <cellStyle name="40% - 强调文字颜色 1 7 5" xfId="8924"/>
    <cellStyle name="40% - 强调文字颜色 1 7 5 2" xfId="174"/>
    <cellStyle name="40% - 强调文字颜色 1 7 5 2 2" xfId="3432"/>
    <cellStyle name="40% - 强调文字颜色 1 7 5 3" xfId="4263"/>
    <cellStyle name="40% - 强调文字颜色 1 7 6" xfId="2668"/>
    <cellStyle name="40% - 强调文字颜色 1 7 6 2" xfId="9642"/>
    <cellStyle name="40% - 强调文字颜色 1 7 6 2 2" xfId="9232"/>
    <cellStyle name="40% - 强调文字颜色 1 7 6 3" xfId="14513"/>
    <cellStyle name="40% - 强调文字颜色 1 7 7" xfId="12344"/>
    <cellStyle name="40% - 强调文字颜色 1 7 7 2" xfId="12809"/>
    <cellStyle name="40% - 强调文字颜色 1 7 7 2 2" xfId="5702"/>
    <cellStyle name="40% - 强调文字颜色 1 7 7 3" xfId="8566"/>
    <cellStyle name="40% - 强调文字颜色 1 7 8" xfId="8885"/>
    <cellStyle name="40% - 强调文字颜色 1 7 8 2" xfId="8336"/>
    <cellStyle name="40% - 强调文字颜色 1 7 9" xfId="7235"/>
    <cellStyle name="40% - 强调文字颜色 1 7 9 2" xfId="10938"/>
    <cellStyle name="40% - 强调文字颜色 1 8" xfId="10240"/>
    <cellStyle name="40% - 强调文字颜色 1 8 10" xfId="1295"/>
    <cellStyle name="40% - 强调文字颜色 1 8 10 2" xfId="6147"/>
    <cellStyle name="40% - 强调文字颜色 1 8 10 2 2" xfId="4768"/>
    <cellStyle name="40% - 强调文字颜色 1 8 10 3" xfId="10626"/>
    <cellStyle name="40% - 强调文字颜色 1 8 10 3 2" xfId="10541"/>
    <cellStyle name="40% - 强调文字颜色 1 8 10 4" xfId="6586"/>
    <cellStyle name="40% - 强调文字颜色 1 8 10 4 2" xfId="9609"/>
    <cellStyle name="40% - 强调文字颜色 1 8 10 5" xfId="2595"/>
    <cellStyle name="40% - 强调文字颜色 1 8 10 5 2" xfId="10455"/>
    <cellStyle name="40% - 强调文字颜色 1 8 10 6" xfId="5179"/>
    <cellStyle name="40% - 强调文字颜色 1 8 10 6 2" xfId="8761"/>
    <cellStyle name="40% - 强调文字颜色 1 8 10 7" xfId="13173"/>
    <cellStyle name="40% - 强调文字颜色 1 8 10 7 2" xfId="1851"/>
    <cellStyle name="40% - 强调文字颜色 1 8 10 8" xfId="2511"/>
    <cellStyle name="40% - 强调文字颜色 1 8 10 8 2" xfId="8895"/>
    <cellStyle name="40% - 强调文字颜色 1 8 10 9" xfId="1438"/>
    <cellStyle name="40% - 强调文字颜色 1 8 11" xfId="3390"/>
    <cellStyle name="40% - 强调文字颜色 1 8 2" xfId="8768"/>
    <cellStyle name="40% - 强调文字颜色 1 8 2 2" xfId="14252"/>
    <cellStyle name="40% - 强调文字颜色 1 8 2 2 2" xfId="8223"/>
    <cellStyle name="40% - 强调文字颜色 1 8 2 3" xfId="14409"/>
    <cellStyle name="40% - 强调文字颜色 1 8 3" xfId="10812"/>
    <cellStyle name="40% - 强调文字颜色 1 8 3 2" xfId="4487"/>
    <cellStyle name="40% - 强调文字颜色 1 8 3 2 2" xfId="2645"/>
    <cellStyle name="40% - 强调文字颜色 1 8 3 3" xfId="9189"/>
    <cellStyle name="40% - 强调文字颜色 1 8 4" xfId="3705"/>
    <cellStyle name="40% - 强调文字颜色 1 8 4 2" xfId="12758"/>
    <cellStyle name="40% - 强调文字颜色 1 8 4 2 2" xfId="3791"/>
    <cellStyle name="40% - 强调文字颜色 1 8 4 3" xfId="13919"/>
    <cellStyle name="40% - 强调文字颜色 1 8 5" xfId="3235"/>
    <cellStyle name="40% - 强调文字颜色 1 8 5 2" xfId="9136"/>
    <cellStyle name="40% - 强调文字颜色 1 8 5 2 2" xfId="8804"/>
    <cellStyle name="40% - 强调文字颜色 1 8 5 3" xfId="6087"/>
    <cellStyle name="40% - 强调文字颜色 1 8 6" xfId="5040"/>
    <cellStyle name="40% - 强调文字颜色 1 8 6 2" xfId="8284"/>
    <cellStyle name="40% - 强调文字颜色 1 8 6 2 2" xfId="929"/>
    <cellStyle name="40% - 强调文字颜色 1 8 6 3" xfId="6075"/>
    <cellStyle name="40% - 强调文字颜色 1 8 7" xfId="9250"/>
    <cellStyle name="40% - 强调文字颜色 1 8 7 2" xfId="3013"/>
    <cellStyle name="40% - 强调文字颜色 1 8 7 2 2" xfId="13387"/>
    <cellStyle name="40% - 强调文字颜色 1 8 7 3" xfId="7085"/>
    <cellStyle name="40% - 强调文字颜色 1 8 8" xfId="7873"/>
    <cellStyle name="40% - 强调文字颜色 1 8 8 2" xfId="11948"/>
    <cellStyle name="40% - 强调文字颜色 1 8 9" xfId="14667"/>
    <cellStyle name="40% - 强调文字颜色 1 8 9 2" xfId="5944"/>
    <cellStyle name="40% - 强调文字颜色 1 9" xfId="1069"/>
    <cellStyle name="40% - 强调文字颜色 1 9 10" xfId="2471"/>
    <cellStyle name="40% - 强调文字颜色 1 9 10 2" xfId="942"/>
    <cellStyle name="40% - 强调文字颜色 1 9 10 2 2" xfId="8304"/>
    <cellStyle name="40% - 强调文字颜色 1 9 10 3" xfId="11351"/>
    <cellStyle name="40% - 强调文字颜色 1 9 10 3 2" xfId="7585"/>
    <cellStyle name="40% - 强调文字颜色 1 9 10 4" xfId="13908"/>
    <cellStyle name="40% - 强调文字颜色 1 9 10 4 2" xfId="10913"/>
    <cellStyle name="40% - 强调文字颜色 1 9 10 5" xfId="10859"/>
    <cellStyle name="40% - 强调文字颜色 1 9 10 5 2" xfId="7117"/>
    <cellStyle name="40% - 强调文字颜色 1 9 10 6" xfId="13766"/>
    <cellStyle name="40% - 强调文字颜色 1 9 10 6 2" xfId="11986"/>
    <cellStyle name="40% - 强调文字颜色 1 9 10 7" xfId="9563"/>
    <cellStyle name="40% - 强调文字颜色 1 9 10 7 2" xfId="11587"/>
    <cellStyle name="40% - 强调文字颜色 1 9 10 8" xfId="1070"/>
    <cellStyle name="40% - 强调文字颜色 1 9 10 8 2" xfId="4583"/>
    <cellStyle name="40% - 强调文字颜色 1 9 10 9" xfId="4667"/>
    <cellStyle name="40% - 强调文字颜色 1 9 11" xfId="11202"/>
    <cellStyle name="40% - 强调文字颜色 1 9 2" xfId="10514"/>
    <cellStyle name="40% - 强调文字颜色 1 9 2 2" xfId="4467"/>
    <cellStyle name="40% - 强调文字颜色 1 9 2 2 2" xfId="9935"/>
    <cellStyle name="40% - 强调文字颜色 1 9 2 3" xfId="9080"/>
    <cellStyle name="40% - 强调文字颜色 1 9 3" xfId="10114"/>
    <cellStyle name="40% - 强调文字颜色 1 9 3 2" xfId="9835"/>
    <cellStyle name="40% - 强调文字颜色 1 9 3 2 2" xfId="2741"/>
    <cellStyle name="40% - 强调文字颜色 1 9 3 3" xfId="10187"/>
    <cellStyle name="40% - 强调文字颜色 1 9 4" xfId="11652"/>
    <cellStyle name="40% - 强调文字颜色 1 9 4 2" xfId="11401"/>
    <cellStyle name="40% - 强调文字颜色 1 9 4 2 2" xfId="13760"/>
    <cellStyle name="40% - 强调文字颜色 1 9 4 3" xfId="892"/>
    <cellStyle name="40% - 强调文字颜色 1 9 5" xfId="8972"/>
    <cellStyle name="40% - 强调文字颜色 1 9 5 2" xfId="8977"/>
    <cellStyle name="40% - 强调文字颜色 1 9 5 2 2" xfId="10919"/>
    <cellStyle name="40% - 强调文字颜色 1 9 5 3" xfId="2181"/>
    <cellStyle name="40% - 强调文字颜色 1 9 6" xfId="11529"/>
    <cellStyle name="40% - 强调文字颜色 1 9 6 2" xfId="4879"/>
    <cellStyle name="40% - 强调文字颜色 1 9 6 2 2" xfId="651"/>
    <cellStyle name="40% - 强调文字颜色 1 9 6 3" xfId="9622"/>
    <cellStyle name="40% - 强调文字颜色 1 9 7" xfId="4323"/>
    <cellStyle name="40% - 强调文字颜色 1 9 7 2" xfId="4084"/>
    <cellStyle name="40% - 强调文字颜色 1 9 7 2 2" xfId="12905"/>
    <cellStyle name="40% - 强调文字颜色 1 9 7 3" xfId="2287"/>
    <cellStyle name="40% - 强调文字颜色 1 9 8" xfId="8557"/>
    <cellStyle name="40% - 强调文字颜色 1 9 8 2" xfId="1270"/>
    <cellStyle name="40% - 强调文字颜色 1 9 9" xfId="4061"/>
    <cellStyle name="40% - 强调文字颜色 1 9 9 2" xfId="13455"/>
    <cellStyle name="40% - 强调文字颜色 2 10" xfId="9927"/>
    <cellStyle name="40% - 强调文字颜色 2 10 10" xfId="12638"/>
    <cellStyle name="40% - 强调文字颜色 2 10 10 2" xfId="1992"/>
    <cellStyle name="40% - 强调文字颜色 2 10 10 2 2" xfId="2719"/>
    <cellStyle name="40% - 强调文字颜色 2 10 10 3" xfId="10972"/>
    <cellStyle name="40% - 强调文字颜色 2 10 10 3 2" xfId="13283"/>
    <cellStyle name="40% - 强调文字颜色 2 10 10 4" xfId="12080"/>
    <cellStyle name="40% - 强调文字颜色 2 10 10 4 2" xfId="11846"/>
    <cellStyle name="40% - 强调文字颜色 2 10 10 5" xfId="8155"/>
    <cellStyle name="40% - 强调文字颜色 2 10 10 5 2" xfId="9037"/>
    <cellStyle name="40% - 强调文字颜色 2 10 10 6" xfId="11106"/>
    <cellStyle name="40% - 强调文字颜色 2 10 10 6 2" xfId="11417"/>
    <cellStyle name="40% - 强调文字颜色 2 10 10 7" xfId="3323"/>
    <cellStyle name="40% - 强调文字颜色 2 10 10 7 2" xfId="12994"/>
    <cellStyle name="40% - 强调文字颜色 2 10 10 8" xfId="3316"/>
    <cellStyle name="40% - 强调文字颜色 2 10 10 8 2" xfId="3950"/>
    <cellStyle name="40% - 强调文字颜色 2 10 10 9" xfId="3366"/>
    <cellStyle name="40% - 强调文字颜色 2 10 11" xfId="11385"/>
    <cellStyle name="40% - 强调文字颜色 2 10 2" xfId="7436"/>
    <cellStyle name="40% - 强调文字颜色 2 10 2 2" xfId="11925"/>
    <cellStyle name="40% - 强调文字颜色 2 10 2 2 2" xfId="6663"/>
    <cellStyle name="40% - 强调文字颜色 2 10 2 3" xfId="10096"/>
    <cellStyle name="40% - 强调文字颜色 2 10 3" xfId="14046"/>
    <cellStyle name="40% - 强调文字颜色 2 10 3 2" xfId="11994"/>
    <cellStyle name="40% - 强调文字颜色 2 10 3 2 2" xfId="5392"/>
    <cellStyle name="40% - 强调文字颜色 2 10 3 3" xfId="12853"/>
    <cellStyle name="40% - 强调文字颜色 2 10 4" xfId="11879"/>
    <cellStyle name="40% - 强调文字颜色 2 10 4 2" xfId="10562"/>
    <cellStyle name="40% - 强调文字颜色 2 10 4 2 2" xfId="7889"/>
    <cellStyle name="40% - 强调文字颜色 2 10 4 3" xfId="10034"/>
    <cellStyle name="40% - 强调文字颜色 2 10 5" xfId="11965"/>
    <cellStyle name="40% - 强调文字颜色 2 10 5 2" xfId="3023"/>
    <cellStyle name="40% - 强调文字颜色 2 10 5 2 2" xfId="9279"/>
    <cellStyle name="40% - 强调文字颜色 2 10 5 3" xfId="9745"/>
    <cellStyle name="40% - 强调文字颜色 2 10 6" xfId="6992"/>
    <cellStyle name="40% - 强调文字颜色 2 10 6 2" xfId="6694"/>
    <cellStyle name="40% - 强调文字颜色 2 10 6 2 2" xfId="2155"/>
    <cellStyle name="40% - 强调文字颜色 2 10 6 3" xfId="10439"/>
    <cellStyle name="40% - 强调文字颜色 2 10 7" xfId="13207"/>
    <cellStyle name="40% - 强调文字颜色 2 10 7 2" xfId="11189"/>
    <cellStyle name="40% - 强调文字颜色 2 10 7 2 2" xfId="116"/>
    <cellStyle name="40% - 强调文字颜色 2 10 7 3" xfId="9376"/>
    <cellStyle name="40% - 强调文字颜色 2 10 8" xfId="12453"/>
    <cellStyle name="40% - 强调文字颜色 2 10 8 2" xfId="11472"/>
    <cellStyle name="40% - 强调文字颜色 2 10 9" xfId="11600"/>
    <cellStyle name="40% - 强调文字颜色 2 10 9 2" xfId="11812"/>
    <cellStyle name="40% - 强调文字颜色 2 11" xfId="9525"/>
    <cellStyle name="40% - 强调文字颜色 2 11 10" xfId="7465"/>
    <cellStyle name="40% - 强调文字颜色 2 11 10 2" xfId="10563"/>
    <cellStyle name="40% - 强调文字颜色 2 11 10 2 2" xfId="11779"/>
    <cellStyle name="40% - 强调文字颜色 2 11 10 3" xfId="5265"/>
    <cellStyle name="40% - 强调文字颜色 2 11 10 3 2" xfId="11527"/>
    <cellStyle name="40% - 强调文字颜色 2 11 10 4" xfId="4272"/>
    <cellStyle name="40% - 强调文字颜色 2 11 10 4 2" xfId="6315"/>
    <cellStyle name="40% - 强调文字颜色 2 11 10 5" xfId="4185"/>
    <cellStyle name="40% - 强调文字颜色 2 11 10 5 2" xfId="12975"/>
    <cellStyle name="40% - 强调文字颜色 2 11 10 6" xfId="5322"/>
    <cellStyle name="40% - 强调文字颜色 2 11 10 6 2" xfId="9353"/>
    <cellStyle name="40% - 强调文字颜色 2 11 10 7" xfId="1342"/>
    <cellStyle name="40% - 强调文字颜色 2 11 10 7 2" xfId="3612"/>
    <cellStyle name="40% - 强调文字颜色 2 11 10 8" xfId="13036"/>
    <cellStyle name="40% - 强调文字颜色 2 11 10 8 2" xfId="8471"/>
    <cellStyle name="40% - 强调文字颜色 2 11 10 9" xfId="2560"/>
    <cellStyle name="40% - 强调文字颜色 2 11 11" xfId="733"/>
    <cellStyle name="40% - 强调文字颜色 2 11 2" xfId="2086"/>
    <cellStyle name="40% - 强调文字颜色 2 11 2 2" xfId="12187"/>
    <cellStyle name="40% - 强调文字颜色 2 11 2 2 2" xfId="9432"/>
    <cellStyle name="40% - 强调文字颜色 2 11 2 3" xfId="7231"/>
    <cellStyle name="40% - 强调文字颜色 2 11 3" xfId="1999"/>
    <cellStyle name="40% - 强调文字颜色 2 11 3 2" xfId="9672"/>
    <cellStyle name="40% - 强调文字颜色 2 11 3 2 2" xfId="9864"/>
    <cellStyle name="40% - 强调文字颜色 2 11 3 3" xfId="3781"/>
    <cellStyle name="40% - 强调文字颜色 2 11 4" xfId="9071"/>
    <cellStyle name="40% - 强调文字颜色 2 11 4 2" xfId="13868"/>
    <cellStyle name="40% - 强调文字颜色 2 11 4 2 2" xfId="9776"/>
    <cellStyle name="40% - 强调文字颜色 2 11 4 3" xfId="204"/>
    <cellStyle name="40% - 强调文字颜色 2 11 5" xfId="13010"/>
    <cellStyle name="40% - 强调文字颜色 2 11 5 2" xfId="2934"/>
    <cellStyle name="40% - 强调文字颜色 2 11 5 2 2" xfId="6980"/>
    <cellStyle name="40% - 强调文字颜色 2 11 5 3" xfId="9933"/>
    <cellStyle name="40% - 强调文字颜色 2 11 6" xfId="268"/>
    <cellStyle name="40% - 强调文字颜色 2 11 6 2" xfId="4420"/>
    <cellStyle name="40% - 强调文字颜色 2 11 6 2 2" xfId="6471"/>
    <cellStyle name="40% - 强调文字颜色 2 11 6 3" xfId="1260"/>
    <cellStyle name="40% - 强调文字颜色 2 11 7" xfId="6434"/>
    <cellStyle name="40% - 强调文字颜色 2 11 7 2" xfId="11420"/>
    <cellStyle name="40% - 强调文字颜色 2 11 7 2 2" xfId="11382"/>
    <cellStyle name="40% - 强调文字颜色 2 11 7 3" xfId="10670"/>
    <cellStyle name="40% - 强调文字颜色 2 11 8" xfId="10534"/>
    <cellStyle name="40% - 强调文字颜色 2 11 8 2" xfId="9155"/>
    <cellStyle name="40% - 强调文字颜色 2 11 9" xfId="12649"/>
    <cellStyle name="40% - 强调文字颜色 2 11 9 2" xfId="13131"/>
    <cellStyle name="40% - 强调文字颜色 2 12" xfId="11035"/>
    <cellStyle name="40% - 强调文字颜色 2 12 10" xfId="2243"/>
    <cellStyle name="40% - 强调文字颜色 2 12 10 2" xfId="1820"/>
    <cellStyle name="40% - 强调文字颜色 2 12 10 2 2" xfId="9614"/>
    <cellStyle name="40% - 强调文字颜色 2 12 10 3" xfId="4480"/>
    <cellStyle name="40% - 强调文字颜色 2 12 10 3 2" xfId="1191"/>
    <cellStyle name="40% - 强调文字颜色 2 12 10 4" xfId="9938"/>
    <cellStyle name="40% - 强调文字颜色 2 12 10 4 2" xfId="13268"/>
    <cellStyle name="40% - 强调文字颜色 2 12 10 5" xfId="12686"/>
    <cellStyle name="40% - 强调文字颜色 2 12 10 5 2" xfId="13053"/>
    <cellStyle name="40% - 强调文字颜色 2 12 10 6" xfId="11795"/>
    <cellStyle name="40% - 强调文字颜色 2 12 10 6 2" xfId="2223"/>
    <cellStyle name="40% - 强调文字颜色 2 12 10 7" xfId="3884"/>
    <cellStyle name="40% - 强调文字颜色 2 12 10 7 2" xfId="13436"/>
    <cellStyle name="40% - 强调文字颜色 2 12 10 8" xfId="2277"/>
    <cellStyle name="40% - 强调文字颜色 2 12 10 8 2" xfId="13701"/>
    <cellStyle name="40% - 强调文字颜色 2 12 10 9" xfId="6984"/>
    <cellStyle name="40% - 强调文字颜色 2 12 11" xfId="8485"/>
    <cellStyle name="40% - 强调文字颜色 2 12 2" xfId="12611"/>
    <cellStyle name="40% - 强调文字颜色 2 12 2 2" xfId="9474"/>
    <cellStyle name="40% - 强调文字颜色 2 12 2 2 2" xfId="7256"/>
    <cellStyle name="40% - 强调文字颜色 2 12 2 3" xfId="2209"/>
    <cellStyle name="40% - 强调文字颜色 2 12 3" xfId="3677"/>
    <cellStyle name="40% - 强调文字颜色 2 12 3 2" xfId="10685"/>
    <cellStyle name="40% - 强调文字颜色 2 12 3 2 2" xfId="9065"/>
    <cellStyle name="40% - 强调文字颜色 2 12 3 3" xfId="12262"/>
    <cellStyle name="40% - 强调文字颜色 2 12 4" xfId="9498"/>
    <cellStyle name="40% - 强调文字颜色 2 12 4 2" xfId="11157"/>
    <cellStyle name="40% - 强调文字颜色 2 12 4 2 2" xfId="7263"/>
    <cellStyle name="40% - 强调文字颜色 2 12 4 3" xfId="6881"/>
    <cellStyle name="40% - 强调文字颜色 2 12 5" xfId="12276"/>
    <cellStyle name="40% - 强调文字颜色 2 12 5 2" xfId="8177"/>
    <cellStyle name="40% - 强调文字颜色 2 12 5 2 2" xfId="5395"/>
    <cellStyle name="40% - 强调文字颜色 2 12 5 3" xfId="8446"/>
    <cellStyle name="40% - 强调文字颜色 2 12 6" xfId="4725"/>
    <cellStyle name="40% - 强调文字颜色 2 12 6 2" xfId="9976"/>
    <cellStyle name="40% - 强调文字颜色 2 12 6 2 2" xfId="12813"/>
    <cellStyle name="40% - 强调文字颜色 2 12 6 3" xfId="8883"/>
    <cellStyle name="40% - 强调文字颜色 2 12 7" xfId="9268"/>
    <cellStyle name="40% - 强调文字颜色 2 12 7 2" xfId="9311"/>
    <cellStyle name="40% - 强调文字颜色 2 12 7 2 2" xfId="5479"/>
    <cellStyle name="40% - 强调文字颜色 2 12 7 3" xfId="7872"/>
    <cellStyle name="40% - 强调文字颜色 2 12 8" xfId="3412"/>
    <cellStyle name="40% - 强调文字颜色 2 12 8 2" xfId="6348"/>
    <cellStyle name="40% - 强调文字颜色 2 12 9" xfId="14540"/>
    <cellStyle name="40% - 强调文字颜色 2 12 9 2" xfId="1763"/>
    <cellStyle name="40% - 强调文字颜色 2 13" xfId="10726"/>
    <cellStyle name="40% - 强调文字颜色 2 13 10" xfId="13636"/>
    <cellStyle name="40% - 强调文字颜色 2 13 10 2" xfId="653"/>
    <cellStyle name="40% - 强调文字颜色 2 13 10 2 2" xfId="14334"/>
    <cellStyle name="40% - 强调文字颜色 2 13 10 3" xfId="14261"/>
    <cellStyle name="40% - 强调文字颜色 2 13 10 3 2" xfId="14386"/>
    <cellStyle name="40% - 强调文字颜色 2 13 10 4" xfId="8124"/>
    <cellStyle name="40% - 强调文字颜色 2 13 10 4 2" xfId="13459"/>
    <cellStyle name="40% - 强调文字颜色 2 13 10 5" xfId="4888"/>
    <cellStyle name="40% - 强调文字颜色 2 13 10 5 2" xfId="10378"/>
    <cellStyle name="40% - 强调文字颜色 2 13 10 6" xfId="9883"/>
    <cellStyle name="40% - 强调文字颜色 2 13 10 6 2" xfId="12640"/>
    <cellStyle name="40% - 强调文字颜色 2 13 10 7" xfId="3914"/>
    <cellStyle name="40% - 强调文字颜色 2 13 10 7 2" xfId="13431"/>
    <cellStyle name="40% - 强调文字颜色 2 13 10 8" xfId="7377"/>
    <cellStyle name="40% - 强调文字颜色 2 13 10 8 2" xfId="5612"/>
    <cellStyle name="40% - 强调文字颜色 2 13 10 9" xfId="12067"/>
    <cellStyle name="40% - 强调文字颜色 2 13 11" xfId="9092"/>
    <cellStyle name="40% - 强调文字颜色 2 13 2" xfId="9163"/>
    <cellStyle name="40% - 强调文字颜色 2 13 2 2" xfId="3058"/>
    <cellStyle name="40% - 强调文字颜色 2 13 2 2 2" xfId="14090"/>
    <cellStyle name="40% - 强调文字颜色 2 13 2 3" xfId="5259"/>
    <cellStyle name="40% - 强调文字颜色 2 13 3" xfId="13687"/>
    <cellStyle name="40% - 强调文字颜色 2 13 3 2" xfId="12330"/>
    <cellStyle name="40% - 强调文字颜色 2 13 3 2 2" xfId="10805"/>
    <cellStyle name="40% - 强调文字颜色 2 13 3 3" xfId="11772"/>
    <cellStyle name="40% - 强调文字颜色 2 13 4" xfId="7671"/>
    <cellStyle name="40% - 强调文字颜色 2 13 4 2" xfId="14170"/>
    <cellStyle name="40% - 强调文字颜色 2 13 4 2 2" xfId="3220"/>
    <cellStyle name="40% - 强调文字颜色 2 13 4 3" xfId="9123"/>
    <cellStyle name="40% - 强调文字颜色 2 13 5" xfId="13347"/>
    <cellStyle name="40% - 强调文字颜色 2 13 5 2" xfId="1835"/>
    <cellStyle name="40% - 强调文字颜色 2 13 5 2 2" xfId="4774"/>
    <cellStyle name="40% - 强调文字颜色 2 13 5 3" xfId="4150"/>
    <cellStyle name="40% - 强调文字颜色 2 13 6" xfId="329"/>
    <cellStyle name="40% - 强调文字颜色 2 13 6 2" xfId="12775"/>
    <cellStyle name="40% - 强调文字颜色 2 13 6 2 2" xfId="11365"/>
    <cellStyle name="40% - 强调文字颜色 2 13 6 3" xfId="4916"/>
    <cellStyle name="40% - 强调文字颜色 2 13 7" xfId="707"/>
    <cellStyle name="40% - 强调文字颜色 2 13 7 2" xfId="14308"/>
    <cellStyle name="40% - 强调文字颜色 2 13 7 2 2" xfId="3020"/>
    <cellStyle name="40% - 强调文字颜色 2 13 7 3" xfId="6394"/>
    <cellStyle name="40% - 强调文字颜色 2 13 8" xfId="7015"/>
    <cellStyle name="40% - 强调文字颜色 2 13 8 2" xfId="9624"/>
    <cellStyle name="40% - 强调文字颜色 2 13 9" xfId="9135"/>
    <cellStyle name="40% - 强调文字颜色 2 13 9 2" xfId="3247"/>
    <cellStyle name="40% - 强调文字颜色 2 14" xfId="6692"/>
    <cellStyle name="40% - 强调文字颜色 2 14 10" xfId="10158"/>
    <cellStyle name="40% - 强调文字颜色 2 14 10 2" xfId="13673"/>
    <cellStyle name="40% - 强调文字颜色 2 14 10 2 2" xfId="338"/>
    <cellStyle name="40% - 强调文字颜色 2 14 10 3" xfId="14061"/>
    <cellStyle name="40% - 强调文字颜色 2 14 10 3 2" xfId="3670"/>
    <cellStyle name="40% - 强调文字颜色 2 14 10 4" xfId="438"/>
    <cellStyle name="40% - 强调文字颜色 2 14 10 4 2" xfId="10189"/>
    <cellStyle name="40% - 强调文字颜色 2 14 10 5" xfId="2192"/>
    <cellStyle name="40% - 强调文字颜色 2 14 10 5 2" xfId="12885"/>
    <cellStyle name="40% - 强调文字颜色 2 14 10 6" xfId="1650"/>
    <cellStyle name="40% - 强调文字颜色 2 14 10 6 2" xfId="7523"/>
    <cellStyle name="40% - 强调文字颜色 2 14 10 7" xfId="4035"/>
    <cellStyle name="40% - 强调文字颜色 2 14 10 7 2" xfId="5518"/>
    <cellStyle name="40% - 强调文字颜色 2 14 10 8" xfId="3473"/>
    <cellStyle name="40% - 强调文字颜色 2 14 10 8 2" xfId="2286"/>
    <cellStyle name="40% - 强调文字颜色 2 14 10 9" xfId="5318"/>
    <cellStyle name="40% - 强调文字颜色 2 14 11" xfId="9068"/>
    <cellStyle name="40% - 强调文字颜色 2 14 2" xfId="9808"/>
    <cellStyle name="40% - 强调文字颜色 2 14 2 2" xfId="9241"/>
    <cellStyle name="40% - 强调文字颜色 2 14 2 2 2" xfId="7625"/>
    <cellStyle name="40% - 强调文字颜色 2 14 2 3" xfId="5343"/>
    <cellStyle name="40% - 强调文字颜色 2 14 3" xfId="13023"/>
    <cellStyle name="40% - 强调文字颜色 2 14 3 2" xfId="374"/>
    <cellStyle name="40% - 强调文字颜色 2 14 3 2 2" xfId="14017"/>
    <cellStyle name="40% - 强调文字颜色 2 14 3 3" xfId="9588"/>
    <cellStyle name="40% - 强调文字颜色 2 14 4" xfId="10401"/>
    <cellStyle name="40% - 强调文字颜色 2 14 4 2" xfId="7598"/>
    <cellStyle name="40% - 强调文字颜色 2 14 4 2 2" xfId="2765"/>
    <cellStyle name="40% - 强调文字颜色 2 14 4 3" xfId="8703"/>
    <cellStyle name="40% - 强调文字颜色 2 14 5" xfId="8409"/>
    <cellStyle name="40% - 强调文字颜色 2 14 5 2" xfId="5240"/>
    <cellStyle name="40% - 强调文字颜色 2 14 5 2 2" xfId="6257"/>
    <cellStyle name="40% - 强调文字颜色 2 14 5 3" xfId="3554"/>
    <cellStyle name="40% - 强调文字颜色 2 14 6" xfId="3947"/>
    <cellStyle name="40% - 强调文字颜色 2 14 6 2" xfId="13704"/>
    <cellStyle name="40% - 强调文字颜色 2 14 6 2 2" xfId="4990"/>
    <cellStyle name="40% - 强调文字颜色 2 14 6 3" xfId="1800"/>
    <cellStyle name="40% - 强调文字颜色 2 14 7" xfId="12428"/>
    <cellStyle name="40% - 强调文字颜色 2 14 7 2" xfId="1465"/>
    <cellStyle name="40% - 强调文字颜色 2 14 7 2 2" xfId="11800"/>
    <cellStyle name="40% - 强调文字颜色 2 14 7 3" xfId="2917"/>
    <cellStyle name="40% - 强调文字颜色 2 14 8" xfId="6539"/>
    <cellStyle name="40% - 强调文字颜色 2 14 8 2" xfId="10663"/>
    <cellStyle name="40% - 强调文字颜色 2 14 9" xfId="7654"/>
    <cellStyle name="40% - 强调文字颜色 2 14 9 2" xfId="3179"/>
    <cellStyle name="40% - 强调文字颜色 2 15" xfId="13332"/>
    <cellStyle name="40% - 强调文字颜色 2 15 10" xfId="4105"/>
    <cellStyle name="40% - 强调文字颜色 2 15 10 2" xfId="9358"/>
    <cellStyle name="40% - 强调文字颜色 2 15 10 2 2" xfId="11012"/>
    <cellStyle name="40% - 强调文字颜色 2 15 10 3" xfId="4623"/>
    <cellStyle name="40% - 强调文字颜色 2 15 10 3 2" xfId="5972"/>
    <cellStyle name="40% - 强调文字颜色 2 15 10 4" xfId="1110"/>
    <cellStyle name="40% - 强调文字颜色 2 15 10 4 2" xfId="4316"/>
    <cellStyle name="40% - 强调文字颜色 2 15 10 5" xfId="8641"/>
    <cellStyle name="40% - 强调文字颜色 2 15 10 5 2" xfId="5026"/>
    <cellStyle name="40% - 强调文字颜色 2 15 10 6" xfId="11989"/>
    <cellStyle name="40% - 强调文字颜色 2 15 10 6 2" xfId="12486"/>
    <cellStyle name="40% - 强调文字颜色 2 15 10 7" xfId="7818"/>
    <cellStyle name="40% - 强调文字颜色 2 15 10 7 2" xfId="9281"/>
    <cellStyle name="40% - 强调文字颜色 2 15 10 8" xfId="13601"/>
    <cellStyle name="40% - 强调文字颜色 2 15 10 8 2" xfId="11199"/>
    <cellStyle name="40% - 强调文字颜色 2 15 10 9" xfId="2404"/>
    <cellStyle name="40% - 强调文字颜色 2 15 11" xfId="4756"/>
    <cellStyle name="40% - 强调文字颜色 2 15 2" xfId="10436"/>
    <cellStyle name="40% - 强调文字颜色 2 15 2 2" xfId="10057"/>
    <cellStyle name="40% - 强调文字颜色 2 15 2 2 2" xfId="8464"/>
    <cellStyle name="40% - 强调文字颜色 2 15 2 3" xfId="13222"/>
    <cellStyle name="40% - 强调文字颜色 2 15 3" xfId="3514"/>
    <cellStyle name="40% - 强调文字颜色 2 15 3 2" xfId="8860"/>
    <cellStyle name="40% - 强调文字颜色 2 15 3 2 2" xfId="11833"/>
    <cellStyle name="40% - 强调文字颜色 2 15 3 3" xfId="13226"/>
    <cellStyle name="40% - 强调文字颜色 2 15 4" xfId="2975"/>
    <cellStyle name="40% - 强调文字颜色 2 15 4 2" xfId="8269"/>
    <cellStyle name="40% - 强调文字颜色 2 15 4 2 2" xfId="7867"/>
    <cellStyle name="40% - 强调文字颜色 2 15 4 3" xfId="13511"/>
    <cellStyle name="40% - 强调文字颜色 2 15 5" xfId="12757"/>
    <cellStyle name="40% - 强调文字颜色 2 15 5 2" xfId="12348"/>
    <cellStyle name="40% - 强调文字颜色 2 15 5 2 2" xfId="10740"/>
    <cellStyle name="40% - 强调文字颜色 2 15 5 3" xfId="9078"/>
    <cellStyle name="40% - 强调文字颜色 2 15 6" xfId="5127"/>
    <cellStyle name="40% - 强调文字颜色 2 15 6 2" xfId="6767"/>
    <cellStyle name="40% - 强调文字颜色 2 15 6 2 2" xfId="10790"/>
    <cellStyle name="40% - 强调文字颜色 2 15 6 3" xfId="2294"/>
    <cellStyle name="40% - 强调文字颜色 2 15 7" xfId="1552"/>
    <cellStyle name="40% - 强调文字颜色 2 15 7 2" xfId="7757"/>
    <cellStyle name="40% - 强调文字颜色 2 15 7 2 2" xfId="3881"/>
    <cellStyle name="40% - 强调文字颜色 2 15 7 3" xfId="5562"/>
    <cellStyle name="40% - 强调文字颜色 2 15 8" xfId="9514"/>
    <cellStyle name="40% - 强调文字颜色 2 15 8 2" xfId="8483"/>
    <cellStyle name="40% - 强调文字颜色 2 15 9" xfId="10079"/>
    <cellStyle name="40% - 强调文字颜色 2 15 9 2" xfId="12562"/>
    <cellStyle name="40% - 强调文字颜色 2 16" xfId="5031"/>
    <cellStyle name="40% - 强调文字颜色 2 16 10" xfId="5009"/>
    <cellStyle name="40% - 强调文字颜色 2 16 10 2" xfId="4809"/>
    <cellStyle name="40% - 强调文字颜色 2 16 10 2 2" xfId="10032"/>
    <cellStyle name="40% - 强调文字颜色 2 16 10 3" xfId="7517"/>
    <cellStyle name="40% - 强调文字颜色 2 16 10 3 2" xfId="9746"/>
    <cellStyle name="40% - 强调文字颜色 2 16 10 4" xfId="9561"/>
    <cellStyle name="40% - 强调文字颜色 2 16 10 4 2" xfId="10437"/>
    <cellStyle name="40% - 强调文字颜色 2 16 10 5" xfId="8065"/>
    <cellStyle name="40% - 强调文字颜色 2 16 10 5 2" xfId="9378"/>
    <cellStyle name="40% - 强调文字颜色 2 16 10 6" xfId="13507"/>
    <cellStyle name="40% - 强调文字颜色 2 16 10 6 2" xfId="4425"/>
    <cellStyle name="40% - 强调文字颜色 2 16 10 7" xfId="2413"/>
    <cellStyle name="40% - 强调文字颜色 2 16 10 7 2" xfId="10334"/>
    <cellStyle name="40% - 强调文字颜色 2 16 10 8" xfId="2957"/>
    <cellStyle name="40% - 强调文字颜色 2 16 10 8 2" xfId="7600"/>
    <cellStyle name="40% - 强调文字颜色 2 16 10 9" xfId="11530"/>
    <cellStyle name="40% - 强调文字颜色 2 16 11" xfId="12194"/>
    <cellStyle name="40% - 强调文字颜色 2 16 2" xfId="10459"/>
    <cellStyle name="40% - 强调文字颜色 2 16 2 2" xfId="14536"/>
    <cellStyle name="40% - 强调文字颜色 2 16 2 2 2" xfId="9687"/>
    <cellStyle name="40% - 强调文字颜色 2 16 2 3" xfId="5687"/>
    <cellStyle name="40% - 强调文字颜色 2 16 3" xfId="5464"/>
    <cellStyle name="40% - 强调文字颜色 2 16 3 2" xfId="782"/>
    <cellStyle name="40% - 强调文字颜色 2 16 3 2 2" xfId="11892"/>
    <cellStyle name="40% - 强调文字颜色 2 16 3 3" xfId="9589"/>
    <cellStyle name="40% - 强调文字颜色 2 16 4" xfId="1499"/>
    <cellStyle name="40% - 强调文字颜色 2 16 4 2" xfId="13020"/>
    <cellStyle name="40% - 强调文字颜色 2 16 4 2 2" xfId="2605"/>
    <cellStyle name="40% - 强调文字颜色 2 16 4 3" xfId="14210"/>
    <cellStyle name="40% - 强调文字颜色 2 16 5" xfId="289"/>
    <cellStyle name="40% - 强调文字颜色 2 16 5 2" xfId="8348"/>
    <cellStyle name="40% - 强调文字颜色 2 16 5 2 2" xfId="3809"/>
    <cellStyle name="40% - 强调文字颜色 2 16 5 3" xfId="13950"/>
    <cellStyle name="40% - 强调文字颜色 2 16 6" xfId="9685"/>
    <cellStyle name="40% - 强调文字颜色 2 16 6 2" xfId="157"/>
    <cellStyle name="40% - 强调文字颜色 2 16 6 2 2" xfId="920"/>
    <cellStyle name="40% - 强调文字颜色 2 16 6 3" xfId="9211"/>
    <cellStyle name="40% - 强调文字颜色 2 16 7" xfId="6352"/>
    <cellStyle name="40% - 强调文字颜色 2 16 7 2" xfId="3140"/>
    <cellStyle name="40% - 强调文字颜色 2 16 7 2 2" xfId="4201"/>
    <cellStyle name="40% - 强调文字颜色 2 16 7 3" xfId="2630"/>
    <cellStyle name="40% - 强调文字颜色 2 16 8" xfId="7573"/>
    <cellStyle name="40% - 强调文字颜色 2 16 8 2" xfId="4817"/>
    <cellStyle name="40% - 强调文字颜色 2 16 9" xfId="12061"/>
    <cellStyle name="40% - 强调文字颜色 2 16 9 2" xfId="7830"/>
    <cellStyle name="40% - 强调文字颜色 2 17" xfId="8260"/>
    <cellStyle name="40% - 强调文字颜色 2 17 10" xfId="5303"/>
    <cellStyle name="40% - 强调文字颜色 2 17 10 2" xfId="2924"/>
    <cellStyle name="40% - 强调文字颜色 2 17 10 2 2" xfId="3832"/>
    <cellStyle name="40% - 强调文字颜色 2 17 10 3" xfId="5295"/>
    <cellStyle name="40% - 强调文字颜色 2 17 10 3 2" xfId="12042"/>
    <cellStyle name="40% - 强调文字颜色 2 17 10 4" xfId="14620"/>
    <cellStyle name="40% - 强调文字颜色 2 17 10 4 2" xfId="68"/>
    <cellStyle name="40% - 强调文字颜色 2 17 10 5" xfId="6647"/>
    <cellStyle name="40% - 强调文字颜色 2 17 10 5 2" xfId="9237"/>
    <cellStyle name="40% - 强调文字颜色 2 17 10 6" xfId="13056"/>
    <cellStyle name="40% - 强调文字颜色 2 17 10 6 2" xfId="10155"/>
    <cellStyle name="40% - 强调文字颜色 2 17 10 7" xfId="10610"/>
    <cellStyle name="40% - 强调文字颜色 2 17 10 7 2" xfId="13626"/>
    <cellStyle name="40% - 强调文字颜色 2 17 10 8" xfId="1206"/>
    <cellStyle name="40% - 强调文字颜色 2 17 10 8 2" xfId="4928"/>
    <cellStyle name="40% - 强调文字颜色 2 17 10 9" xfId="321"/>
    <cellStyle name="40% - 强调文字颜色 2 17 11" xfId="926"/>
    <cellStyle name="40% - 强调文字颜色 2 17 2" xfId="312"/>
    <cellStyle name="40% - 强调文字颜色 2 17 2 2" xfId="991"/>
    <cellStyle name="40% - 强调文字颜色 2 17 2 2 2" xfId="13414"/>
    <cellStyle name="40% - 强调文字颜色 2 17 2 3" xfId="7975"/>
    <cellStyle name="40% - 强调文字颜色 2 17 3" xfId="5459"/>
    <cellStyle name="40% - 强调文字颜色 2 17 3 2" xfId="9182"/>
    <cellStyle name="40% - 强调文字颜色 2 17 3 2 2" xfId="4119"/>
    <cellStyle name="40% - 强调文字颜色 2 17 3 3" xfId="14381"/>
    <cellStyle name="40% - 强调文字颜色 2 17 4" xfId="5913"/>
    <cellStyle name="40% - 强调文字颜色 2 17 4 2" xfId="13732"/>
    <cellStyle name="40% - 强调文字颜色 2 17 4 2 2" xfId="8170"/>
    <cellStyle name="40% - 强调文字颜色 2 17 4 3" xfId="1413"/>
    <cellStyle name="40% - 强调文字颜色 2 17 5" xfId="946"/>
    <cellStyle name="40% - 强调文字颜色 2 17 5 2" xfId="8604"/>
    <cellStyle name="40% - 强调文字颜色 2 17 5 2 2" xfId="7411"/>
    <cellStyle name="40% - 强调文字颜色 2 17 5 3" xfId="8846"/>
    <cellStyle name="40% - 强调文字颜色 2 17 6" xfId="10490"/>
    <cellStyle name="40% - 强调文字颜色 2 17 6 2" xfId="9104"/>
    <cellStyle name="40% - 强调文字颜色 2 17 6 2 2" xfId="6504"/>
    <cellStyle name="40% - 强调文字颜色 2 17 6 3" xfId="8724"/>
    <cellStyle name="40% - 强调文字颜色 2 17 7" xfId="10307"/>
    <cellStyle name="40% - 强调文字颜色 2 17 7 2" xfId="12800"/>
    <cellStyle name="40% - 强调文字颜色 2 17 7 2 2" xfId="2000"/>
    <cellStyle name="40% - 强调文字颜色 2 17 7 3" xfId="12902"/>
    <cellStyle name="40% - 强调文字颜色 2 17 8" xfId="10690"/>
    <cellStyle name="40% - 强调文字颜色 2 17 8 2" xfId="2126"/>
    <cellStyle name="40% - 强调文字颜色 2 17 9" xfId="11897"/>
    <cellStyle name="40% - 强调文字颜色 2 17 9 2" xfId="13081"/>
    <cellStyle name="40% - 强调文字颜色 2 18" xfId="3107"/>
    <cellStyle name="40% - 强调文字颜色 2 19" xfId="7003"/>
    <cellStyle name="40% - 强调文字颜色 2 2" xfId="12561"/>
    <cellStyle name="40% - 强调文字颜色 2 2 2" xfId="13157"/>
    <cellStyle name="40% - 强调文字颜色 2 20" xfId="13333"/>
    <cellStyle name="40% - 强调文字颜色 2 21" xfId="5032"/>
    <cellStyle name="40% - 强调文字颜色 2 22" xfId="8261"/>
    <cellStyle name="40% - 强调文字颜色 2 23" xfId="3106"/>
    <cellStyle name="40% - 强调文字颜色 2 24" xfId="7004"/>
    <cellStyle name="40% - 强调文字颜色 2 3" xfId="13357"/>
    <cellStyle name="40% - 强调文字颜色 2 3 2" xfId="13538"/>
    <cellStyle name="40% - 强调文字颜色 2 4" xfId="12742"/>
    <cellStyle name="40% - 强调文字颜色 2 4 10" xfId="899"/>
    <cellStyle name="40% - 强调文字颜色 2 4 10 2" xfId="11743"/>
    <cellStyle name="40% - 强调文字颜色 2 4 10 2 2" xfId="12137"/>
    <cellStyle name="40% - 强调文字颜色 2 4 10 3" xfId="5503"/>
    <cellStyle name="40% - 强调文字颜色 2 4 10 3 2" xfId="8646"/>
    <cellStyle name="40% - 强调文字颜色 2 4 10 4" xfId="8481"/>
    <cellStyle name="40% - 强调文字颜色 2 4 10 4 2" xfId="13428"/>
    <cellStyle name="40% - 强调文字颜色 2 4 10 5" xfId="12956"/>
    <cellStyle name="40% - 强调文字颜色 2 4 10 5 2" xfId="7268"/>
    <cellStyle name="40% - 强调文字颜色 2 4 10 6" xfId="11631"/>
    <cellStyle name="40% - 强调文字颜色 2 4 10 6 2" xfId="4794"/>
    <cellStyle name="40% - 强调文字颜色 2 4 10 7" xfId="8209"/>
    <cellStyle name="40% - 强调文字颜色 2 4 10 7 2" xfId="14458"/>
    <cellStyle name="40% - 强调文字颜色 2 4 10 8" xfId="5605"/>
    <cellStyle name="40% - 强调文字颜色 2 4 10 8 2" xfId="1341"/>
    <cellStyle name="40% - 强调文字颜色 2 4 10 9" xfId="328"/>
    <cellStyle name="40% - 强调文字颜色 2 4 11" xfId="7333"/>
    <cellStyle name="40% - 强调文字颜色 2 4 2" xfId="14684"/>
    <cellStyle name="40% - 强调文字颜色 2 4 2 2" xfId="8737"/>
    <cellStyle name="40% - 强调文字颜色 2 4 2 2 2" xfId="8946"/>
    <cellStyle name="40% - 强调文字颜色 2 4 2 3" xfId="1450"/>
    <cellStyle name="40% - 强调文字颜色 2 4 3" xfId="459"/>
    <cellStyle name="40% - 强调文字颜色 2 4 3 2" xfId="13733"/>
    <cellStyle name="40% - 强调文字颜色 2 4 3 2 2" xfId="7091"/>
    <cellStyle name="40% - 强调文字颜色 2 4 3 3" xfId="12850"/>
    <cellStyle name="40% - 强调文字颜色 2 4 4" xfId="3790"/>
    <cellStyle name="40% - 强调文字颜色 2 4 4 2" xfId="12294"/>
    <cellStyle name="40% - 强调文字颜色 2 4 4 2 2" xfId="12710"/>
    <cellStyle name="40% - 强调文字颜色 2 4 4 3" xfId="6265"/>
    <cellStyle name="40% - 强调文字颜色 2 4 5" xfId="6818"/>
    <cellStyle name="40% - 强调文字颜色 2 4 5 2" xfId="11628"/>
    <cellStyle name="40% - 强调文字颜色 2 4 5 2 2" xfId="13680"/>
    <cellStyle name="40% - 强调文字颜色 2 4 5 3" xfId="12007"/>
    <cellStyle name="40% - 强调文字颜色 2 4 6" xfId="3538"/>
    <cellStyle name="40% - 强调文字颜色 2 4 6 2" xfId="11120"/>
    <cellStyle name="40% - 强调文字颜色 2 4 6 2 2" xfId="11978"/>
    <cellStyle name="40% - 强调文字颜色 2 4 6 3" xfId="3758"/>
    <cellStyle name="40% - 强调文字颜色 2 4 7" xfId="2620"/>
    <cellStyle name="40% - 强调文字颜色 2 4 7 2" xfId="8339"/>
    <cellStyle name="40% - 强调文字颜色 2 4 7 2 2" xfId="9392"/>
    <cellStyle name="40% - 强调文字颜色 2 4 7 3" xfId="12680"/>
    <cellStyle name="40% - 强调文字颜色 2 4 8" xfId="5606"/>
    <cellStyle name="40% - 强调文字颜色 2 4 8 2" xfId="11194"/>
    <cellStyle name="40% - 强调文字颜色 2 4 9" xfId="14079"/>
    <cellStyle name="40% - 强调文字颜色 2 4 9 2" xfId="8809"/>
    <cellStyle name="40% - 强调文字颜色 2 5" xfId="2683"/>
    <cellStyle name="40% - 强调文字颜色 2 6" xfId="14490"/>
    <cellStyle name="40% - 强调文字颜色 2 7" xfId="548"/>
    <cellStyle name="40% - 强调文字颜色 2 7 10" xfId="9377"/>
    <cellStyle name="40% - 强调文字颜色 2 7 10 2" xfId="13243"/>
    <cellStyle name="40% - 强调文字颜色 2 7 10 2 2" xfId="6368"/>
    <cellStyle name="40% - 强调文字颜色 2 7 10 3" xfId="11856"/>
    <cellStyle name="40% - 强调文字颜色 2 7 10 3 2" xfId="7083"/>
    <cellStyle name="40% - 强调文字颜色 2 7 10 4" xfId="10065"/>
    <cellStyle name="40% - 强调文字颜色 2 7 10 4 2" xfId="3213"/>
    <cellStyle name="40% - 强调文字颜色 2 7 10 5" xfId="542"/>
    <cellStyle name="40% - 强调文字颜色 2 7 10 5 2" xfId="5235"/>
    <cellStyle name="40% - 强调文字颜色 2 7 10 6" xfId="5516"/>
    <cellStyle name="40% - 强调文字颜色 2 7 10 6 2" xfId="92"/>
    <cellStyle name="40% - 强调文字颜色 2 7 10 7" xfId="8980"/>
    <cellStyle name="40% - 强调文字颜色 2 7 10 7 2" xfId="3775"/>
    <cellStyle name="40% - 强调文字颜色 2 7 10 8" xfId="14573"/>
    <cellStyle name="40% - 强调文字颜色 2 7 10 8 2" xfId="7700"/>
    <cellStyle name="40% - 强调文字颜色 2 7 10 9" xfId="4722"/>
    <cellStyle name="40% - 强调文字颜色 2 7 11" xfId="14499"/>
    <cellStyle name="40% - 强调文字颜色 2 7 2" xfId="13424"/>
    <cellStyle name="40% - 强调文字颜色 2 7 2 2" xfId="7603"/>
    <cellStyle name="40% - 强调文字颜色 2 7 2 2 2" xfId="762"/>
    <cellStyle name="40% - 强调文字颜色 2 7 2 3" xfId="194"/>
    <cellStyle name="40% - 强调文字颜色 2 7 3" xfId="5865"/>
    <cellStyle name="40% - 强调文字颜色 2 7 3 2" xfId="3170"/>
    <cellStyle name="40% - 强调文字颜色 2 7 3 2 2" xfId="9892"/>
    <cellStyle name="40% - 强调文字颜色 2 7 3 3" xfId="14155"/>
    <cellStyle name="40% - 强调文字颜色 2 7 4" xfId="6476"/>
    <cellStyle name="40% - 强调文字颜色 2 7 4 2" xfId="6392"/>
    <cellStyle name="40% - 强调文字颜色 2 7 4 2 2" xfId="1235"/>
    <cellStyle name="40% - 强调文字颜色 2 7 4 3" xfId="8918"/>
    <cellStyle name="40% - 强调文字颜色 2 7 5" xfId="5732"/>
    <cellStyle name="40% - 强调文字颜色 2 7 5 2" xfId="7886"/>
    <cellStyle name="40% - 强调文字颜色 2 7 5 2 2" xfId="7111"/>
    <cellStyle name="40% - 强调文字颜色 2 7 5 3" xfId="1876"/>
    <cellStyle name="40% - 强调文字颜色 2 7 6" xfId="5243"/>
    <cellStyle name="40% - 强调文字颜色 2 7 6 2" xfId="3079"/>
    <cellStyle name="40% - 强调文字颜色 2 7 6 2 2" xfId="5119"/>
    <cellStyle name="40% - 强调文字颜色 2 7 6 3" xfId="2953"/>
    <cellStyle name="40% - 强调文字颜色 2 7 7" xfId="12774"/>
    <cellStyle name="40% - 强调文字颜色 2 7 7 2" xfId="11364"/>
    <cellStyle name="40% - 强调文字颜色 2 7 7 2 2" xfId="2507"/>
    <cellStyle name="40% - 强调文字颜色 2 7 7 3" xfId="5906"/>
    <cellStyle name="40% - 强调文字颜色 2 7 8" xfId="4917"/>
    <cellStyle name="40% - 强调文字颜色 2 7 8 2" xfId="540"/>
    <cellStyle name="40% - 强调文字颜色 2 7 9" xfId="5997"/>
    <cellStyle name="40% - 强调文字颜色 2 7 9 2" xfId="3149"/>
    <cellStyle name="40% - 强调文字颜色 2 8" xfId="6572"/>
    <cellStyle name="40% - 强调文字颜色 2 8 10" xfId="2279"/>
    <cellStyle name="40% - 强调文字颜色 2 8 10 2" xfId="3486"/>
    <cellStyle name="40% - 强调文字颜色 2 8 10 2 2" xfId="7378"/>
    <cellStyle name="40% - 强调文字颜色 2 8 10 3" xfId="1210"/>
    <cellStyle name="40% - 强调文字颜色 2 8 10 3 2" xfId="5744"/>
    <cellStyle name="40% - 强调文字颜色 2 8 10 4" xfId="12207"/>
    <cellStyle name="40% - 强调文字颜色 2 8 10 4 2" xfId="5624"/>
    <cellStyle name="40% - 强调文字颜色 2 8 10 5" xfId="61"/>
    <cellStyle name="40% - 强调文字颜色 2 8 10 5 2" xfId="6379"/>
    <cellStyle name="40% - 强调文字颜色 2 8 10 6" xfId="3218"/>
    <cellStyle name="40% - 强调文字颜色 2 8 10 6 2" xfId="5923"/>
    <cellStyle name="40% - 强调文字颜色 2 8 10 7" xfId="9494"/>
    <cellStyle name="40% - 强调文字颜色 2 8 10 7 2" xfId="1742"/>
    <cellStyle name="40% - 强调文字颜色 2 8 10 8" xfId="8829"/>
    <cellStyle name="40% - 强调文字颜色 2 8 10 8 2" xfId="6752"/>
    <cellStyle name="40% - 强调文字颜色 2 8 10 9" xfId="3678"/>
    <cellStyle name="40% - 强调文字颜色 2 8 11" xfId="790"/>
    <cellStyle name="40% - 强调文字颜色 2 8 2" xfId="8383"/>
    <cellStyle name="40% - 强调文字颜色 2 8 2 2" xfId="3263"/>
    <cellStyle name="40% - 强调文字颜色 2 8 2 2 2" xfId="13490"/>
    <cellStyle name="40% - 强调文字颜色 2 8 2 3" xfId="13532"/>
    <cellStyle name="40% - 强调文字颜色 2 8 3" xfId="12146"/>
    <cellStyle name="40% - 强调文字颜色 2 8 3 2" xfId="11330"/>
    <cellStyle name="40% - 强调文字颜色 2 8 3 2 2" xfId="12659"/>
    <cellStyle name="40% - 强调文字颜色 2 8 3 3" xfId="4648"/>
    <cellStyle name="40% - 强调文字颜色 2 8 4" xfId="14609"/>
    <cellStyle name="40% - 强调文字颜色 2 8 4 2" xfId="8070"/>
    <cellStyle name="40% - 强调文字颜色 2 8 4 2 2" xfId="5383"/>
    <cellStyle name="40% - 强调文字颜色 2 8 4 3" xfId="347"/>
    <cellStyle name="40% - 强调文字颜色 2 8 5" xfId="5719"/>
    <cellStyle name="40% - 强调文字颜色 2 8 5 2" xfId="10605"/>
    <cellStyle name="40% - 强调文字颜色 2 8 5 2 2" xfId="12259"/>
    <cellStyle name="40% - 强调文字颜色 2 8 5 3" xfId="13648"/>
    <cellStyle name="40% - 强调文字颜色 2 8 6" xfId="13189"/>
    <cellStyle name="40% - 强调文字颜色 2 8 6 2" xfId="5536"/>
    <cellStyle name="40% - 强调文字颜色 2 8 6 2 2" xfId="5608"/>
    <cellStyle name="40% - 强调文字颜色 2 8 6 3" xfId="7497"/>
    <cellStyle name="40% - 强调文字颜色 2 8 7" xfId="14307"/>
    <cellStyle name="40% - 强调文字颜色 2 8 7 2" xfId="13334"/>
    <cellStyle name="40% - 强调文字颜色 2 8 7 2 2" xfId="10434"/>
    <cellStyle name="40% - 强调文字颜色 2 8 7 3" xfId="5033"/>
    <cellStyle name="40% - 强调文字颜色 2 8 8" xfId="13066"/>
    <cellStyle name="40% - 强调文字颜色 2 8 8 2" xfId="9722"/>
    <cellStyle name="40% - 强调文字颜色 2 8 9" xfId="9226"/>
    <cellStyle name="40% - 强调文字颜色 2 8 9 2" xfId="4019"/>
    <cellStyle name="40% - 强调文字颜色 2 9" xfId="11840"/>
    <cellStyle name="40% - 强调文字颜色 2 9 10" xfId="179"/>
    <cellStyle name="40% - 强调文字颜色 2 9 10 2" xfId="5340"/>
    <cellStyle name="40% - 强调文字颜色 2 9 10 2 2" xfId="330"/>
    <cellStyle name="40% - 强调文字颜色 2 9 10 3" xfId="3675"/>
    <cellStyle name="40% - 强调文字颜色 2 9 10 3 2" xfId="14010"/>
    <cellStyle name="40% - 强调文字颜色 2 9 10 4" xfId="12795"/>
    <cellStyle name="40% - 强调文字颜色 2 9 10 4 2" xfId="9991"/>
    <cellStyle name="40% - 强调文字颜色 2 9 10 5" xfId="11311"/>
    <cellStyle name="40% - 强调文字颜色 2 9 10 5 2" xfId="14652"/>
    <cellStyle name="40% - 强调文字颜色 2 9 10 6" xfId="8620"/>
    <cellStyle name="40% - 强调文字颜色 2 9 10 6 2" xfId="11502"/>
    <cellStyle name="40% - 强调文字颜色 2 9 10 7" xfId="7538"/>
    <cellStyle name="40% - 强调文字颜色 2 9 10 7 2" xfId="1896"/>
    <cellStyle name="40% - 强调文字颜色 2 9 10 8" xfId="3984"/>
    <cellStyle name="40% - 强调文字颜色 2 9 10 8 2" xfId="11169"/>
    <cellStyle name="40% - 强调文字颜色 2 9 10 9" xfId="248"/>
    <cellStyle name="40% - 强调文字颜色 2 9 11" xfId="7026"/>
    <cellStyle name="40% - 强调文字颜色 2 9 2" xfId="10807"/>
    <cellStyle name="40% - 强调文字颜色 2 9 2 2" xfId="12765"/>
    <cellStyle name="40% - 强调文字颜色 2 9 2 2 2" xfId="12292"/>
    <cellStyle name="40% - 强调文字颜色 2 9 2 3" xfId="2238"/>
    <cellStyle name="40% - 强调文字颜色 2 9 3" xfId="2124"/>
    <cellStyle name="40% - 强调文字颜色 2 9 3 2" xfId="7405"/>
    <cellStyle name="40% - 强调文字颜色 2 9 3 2 2" xfId="4636"/>
    <cellStyle name="40% - 强调文字颜色 2 9 3 3" xfId="4783"/>
    <cellStyle name="40% - 强调文字颜色 2 9 4" xfId="1380"/>
    <cellStyle name="40% - 强调文字颜色 2 9 4 2" xfId="8241"/>
    <cellStyle name="40% - 强调文字颜色 2 9 4 2 2" xfId="9059"/>
    <cellStyle name="40% - 强调文字颜色 2 9 4 3" xfId="14425"/>
    <cellStyle name="40% - 强调文字颜色 2 9 5" xfId="4670"/>
    <cellStyle name="40% - 强调文字颜色 2 9 5 2" xfId="11480"/>
    <cellStyle name="40% - 强调文字颜色 2 9 5 2 2" xfId="12444"/>
    <cellStyle name="40% - 强调文字颜色 2 9 5 3" xfId="12286"/>
    <cellStyle name="40% - 强调文字颜色 2 9 6" xfId="6886"/>
    <cellStyle name="40% - 强调文字颜色 2 9 6 2" xfId="2600"/>
    <cellStyle name="40% - 强调文字颜色 2 9 6 2 2" xfId="10860"/>
    <cellStyle name="40% - 强调文字颜色 2 9 6 3" xfId="9485"/>
    <cellStyle name="40% - 强调文字颜色 2 9 7" xfId="9089"/>
    <cellStyle name="40% - 强调文字颜色 2 9 7 2" xfId="5560"/>
    <cellStyle name="40% - 强调文字颜色 2 9 7 2 2" xfId="11937"/>
    <cellStyle name="40% - 强调文字颜色 2 9 7 3" xfId="11465"/>
    <cellStyle name="40% - 强调文字颜色 2 9 8" xfId="13410"/>
    <cellStyle name="40% - 强调文字颜色 2 9 8 2" xfId="13083"/>
    <cellStyle name="40% - 强调文字颜色 2 9 9" xfId="7995"/>
    <cellStyle name="40% - 强调文字颜色 2 9 9 2" xfId="4924"/>
    <cellStyle name="40% - 强调文字颜色 3 10" xfId="10833"/>
    <cellStyle name="40% - 强调文字颜色 3 10 10" xfId="7210"/>
    <cellStyle name="40% - 强调文字颜色 3 10 10 2" xfId="12516"/>
    <cellStyle name="40% - 强调文字颜色 3 10 10 2 2" xfId="5104"/>
    <cellStyle name="40% - 强调文字颜色 3 10 10 3" xfId="12776"/>
    <cellStyle name="40% - 强调文字颜色 3 10 10 3 2" xfId="2549"/>
    <cellStyle name="40% - 强调文字颜色 3 10 10 4" xfId="13074"/>
    <cellStyle name="40% - 强调文字颜色 3 10 10 4 2" xfId="12384"/>
    <cellStyle name="40% - 强调文字颜色 3 10 10 5" xfId="1418"/>
    <cellStyle name="40% - 强调文字颜色 3 10 10 5 2" xfId="2109"/>
    <cellStyle name="40% - 强调文字颜色 3 10 10 6" xfId="7471"/>
    <cellStyle name="40% - 强调文字颜色 3 10 10 6 2" xfId="236"/>
    <cellStyle name="40% - 强调文字颜色 3 10 10 7" xfId="6847"/>
    <cellStyle name="40% - 强调文字颜色 3 10 10 7 2" xfId="844"/>
    <cellStyle name="40% - 强调文字颜色 3 10 10 8" xfId="6498"/>
    <cellStyle name="40% - 强调文字颜色 3 10 10 8 2" xfId="1246"/>
    <cellStyle name="40% - 强调文字颜色 3 10 10 9" xfId="10294"/>
    <cellStyle name="40% - 强调文字颜色 3 10 11" xfId="12040"/>
    <cellStyle name="40% - 强调文字颜色 3 10 2" xfId="5306"/>
    <cellStyle name="40% - 强调文字颜色 3 10 2 2" xfId="5155"/>
    <cellStyle name="40% - 强调文字颜色 3 10 2 2 2" xfId="8112"/>
    <cellStyle name="40% - 强调文字颜色 3 10 2 3" xfId="10701"/>
    <cellStyle name="40% - 强调文字颜色 3 10 3" xfId="6714"/>
    <cellStyle name="40% - 强调文字颜色 3 10 3 2" xfId="2756"/>
    <cellStyle name="40% - 强调文字颜色 3 10 3 2 2" xfId="14481"/>
    <cellStyle name="40% - 强调文字颜色 3 10 3 3" xfId="12313"/>
    <cellStyle name="40% - 强调文字颜色 3 10 4" xfId="13397"/>
    <cellStyle name="40% - 强调文字颜色 3 10 4 2" xfId="2382"/>
    <cellStyle name="40% - 强调文字颜色 3 10 4 2 2" xfId="9617"/>
    <cellStyle name="40% - 强调文字颜色 3 10 4 3" xfId="3833"/>
    <cellStyle name="40% - 强调文字颜色 3 10 5" xfId="6864"/>
    <cellStyle name="40% - 强调文字颜色 3 10 5 2" xfId="3047"/>
    <cellStyle name="40% - 强调文字颜色 3 10 5 2 2" xfId="7103"/>
    <cellStyle name="40% - 强调文字颜色 3 10 5 3" xfId="12044"/>
    <cellStyle name="40% - 强调文字颜色 3 10 6" xfId="8764"/>
    <cellStyle name="40% - 强调文字颜色 3 10 6 2" xfId="10292"/>
    <cellStyle name="40% - 强调文字颜色 3 10 6 2 2" xfId="13139"/>
    <cellStyle name="40% - 强调文字颜色 3 10 6 3" xfId="69"/>
    <cellStyle name="40% - 强调文字颜色 3 10 7" xfId="13483"/>
    <cellStyle name="40% - 强调文字颜色 3 10 7 2" xfId="14132"/>
    <cellStyle name="40% - 强调文字颜色 3 10 7 2 2" xfId="5506"/>
    <cellStyle name="40% - 强调文字颜色 3 10 7 3" xfId="9238"/>
    <cellStyle name="40% - 强调文字颜色 3 10 8" xfId="11640"/>
    <cellStyle name="40% - 强调文字颜色 3 10 8 2" xfId="13272"/>
    <cellStyle name="40% - 强调文字颜色 3 10 9" xfId="4603"/>
    <cellStyle name="40% - 强调文字颜色 3 10 9 2" xfId="8002"/>
    <cellStyle name="40% - 强调文字颜色 3 11" xfId="8031"/>
    <cellStyle name="40% - 强调文字颜色 3 11 10" xfId="13669"/>
    <cellStyle name="40% - 强调文字颜色 3 11 10 2" xfId="14421"/>
    <cellStyle name="40% - 强调文字颜色 3 11 10 2 2" xfId="3492"/>
    <cellStyle name="40% - 强调文字颜色 3 11 10 3" xfId="7616"/>
    <cellStyle name="40% - 强调文字颜色 3 11 10 3 2" xfId="13216"/>
    <cellStyle name="40% - 强调文字颜色 3 11 10 4" xfId="8932"/>
    <cellStyle name="40% - 强调文字颜色 3 11 10 4 2" xfId="13816"/>
    <cellStyle name="40% - 强调文字颜色 3 11 10 5" xfId="887"/>
    <cellStyle name="40% - 强调文字颜色 3 11 10 5 2" xfId="8123"/>
    <cellStyle name="40% - 强调文字颜色 3 11 10 6" xfId="13394"/>
    <cellStyle name="40% - 强调文字颜色 3 11 10 6 2" xfId="11033"/>
    <cellStyle name="40% - 强调文字颜色 3 11 10 7" xfId="10870"/>
    <cellStyle name="40% - 强调文字颜色 3 11 10 7 2" xfId="11935"/>
    <cellStyle name="40% - 强调文字颜色 3 11 10 8" xfId="728"/>
    <cellStyle name="40% - 强调文字颜色 3 11 10 8 2" xfId="10934"/>
    <cellStyle name="40% - 强调文字颜色 3 11 10 9" xfId="3977"/>
    <cellStyle name="40% - 强调文字颜色 3 11 11" xfId="13660"/>
    <cellStyle name="40% - 强调文字颜色 3 11 2" xfId="7479"/>
    <cellStyle name="40% - 强调文字颜色 3 11 2 2" xfId="3050"/>
    <cellStyle name="40% - 强调文字颜色 3 11 2 2 2" xfId="81"/>
    <cellStyle name="40% - 强调文字颜色 3 11 2 3" xfId="9816"/>
    <cellStyle name="40% - 强调文字颜色 3 11 3" xfId="12062"/>
    <cellStyle name="40% - 强调文字颜色 3 11 3 2" xfId="9758"/>
    <cellStyle name="40% - 强调文字颜色 3 11 3 2 2" xfId="260"/>
    <cellStyle name="40% - 强调文字颜色 3 11 3 3" xfId="9655"/>
    <cellStyle name="40% - 强调文字颜色 3 11 4" xfId="10365"/>
    <cellStyle name="40% - 强调文字颜色 3 11 4 2" xfId="2140"/>
    <cellStyle name="40% - 强调文字颜色 3 11 4 2 2" xfId="5729"/>
    <cellStyle name="40% - 强调文字颜色 3 11 4 3" xfId="4646"/>
    <cellStyle name="40% - 强调文字颜色 3 11 5" xfId="4381"/>
    <cellStyle name="40% - 强调文字颜色 3 11 5 2" xfId="2872"/>
    <cellStyle name="40% - 强调文字颜色 3 11 5 2 2" xfId="489"/>
    <cellStyle name="40% - 强调文字颜色 3 11 5 3" xfId="10787"/>
    <cellStyle name="40% - 强调文字颜色 3 11 6" xfId="5894"/>
    <cellStyle name="40% - 强调文字颜色 3 11 6 2" xfId="1524"/>
    <cellStyle name="40% - 强调文字颜色 3 11 6 2 2" xfId="11410"/>
    <cellStyle name="40% - 强调文字颜色 3 11 6 3" xfId="1706"/>
    <cellStyle name="40% - 强调文字颜色 3 11 7" xfId="5527"/>
    <cellStyle name="40% - 强调文字颜色 3 11 7 2" xfId="739"/>
    <cellStyle name="40% - 强调文字颜色 3 11 7 2 2" xfId="5859"/>
    <cellStyle name="40% - 强调文字颜色 3 11 7 3" xfId="3228"/>
    <cellStyle name="40% - 强调文字颜色 3 11 8" xfId="9124"/>
    <cellStyle name="40% - 强调文字颜色 3 11 8 2" xfId="2137"/>
    <cellStyle name="40% - 强调文字颜色 3 11 9" xfId="8825"/>
    <cellStyle name="40% - 强调文字颜色 3 11 9 2" xfId="3092"/>
    <cellStyle name="40% - 强调文字颜色 3 12" xfId="7720"/>
    <cellStyle name="40% - 强调文字颜色 3 12 10" xfId="12297"/>
    <cellStyle name="40% - 强调文字颜色 3 12 10 2" xfId="310"/>
    <cellStyle name="40% - 强调文字颜色 3 12 10 2 2" xfId="14042"/>
    <cellStyle name="40% - 强调文字颜色 3 12 10 3" xfId="149"/>
    <cellStyle name="40% - 强调文字颜色 3 12 10 3 2" xfId="12937"/>
    <cellStyle name="40% - 强调文字颜色 3 12 10 4" xfId="5897"/>
    <cellStyle name="40% - 强调文字颜色 3 12 10 4 2" xfId="5152"/>
    <cellStyle name="40% - 强调文字颜色 3 12 10 5" xfId="6314"/>
    <cellStyle name="40% - 强调文字颜色 3 12 10 5 2" xfId="1657"/>
    <cellStyle name="40% - 强调文字颜色 3 12 10 6" xfId="10288"/>
    <cellStyle name="40% - 强调文字颜色 3 12 10 6 2" xfId="2403"/>
    <cellStyle name="40% - 强调文字颜色 3 12 10 7" xfId="795"/>
    <cellStyle name="40% - 强调文字颜色 3 12 10 7 2" xfId="2624"/>
    <cellStyle name="40% - 强调文字颜色 3 12 10 8" xfId="12132"/>
    <cellStyle name="40% - 强调文字颜色 3 12 10 8 2" xfId="7809"/>
    <cellStyle name="40% - 强调文字颜色 3 12 10 9" xfId="9483"/>
    <cellStyle name="40% - 强调文字颜色 3 12 11" xfId="784"/>
    <cellStyle name="40% - 强调文字颜色 3 12 2" xfId="11425"/>
    <cellStyle name="40% - 强调文字颜色 3 12 2 2" xfId="5757"/>
    <cellStyle name="40% - 强调文字颜色 3 12 2 2 2" xfId="13602"/>
    <cellStyle name="40% - 强调文字颜色 3 12 2 3" xfId="10036"/>
    <cellStyle name="40% - 强调文字颜色 3 12 3" xfId="142"/>
    <cellStyle name="40% - 强调文字颜色 3 12 3 2" xfId="2112"/>
    <cellStyle name="40% - 强调文字颜色 3 12 3 2 2" xfId="1636"/>
    <cellStyle name="40% - 强调文字颜色 3 12 3 3" xfId="746"/>
    <cellStyle name="40% - 强调文字颜色 3 12 4" xfId="8875"/>
    <cellStyle name="40% - 强调文字颜色 3 12 4 2" xfId="10027"/>
    <cellStyle name="40% - 强调文字颜色 3 12 4 2 2" xfId="12410"/>
    <cellStyle name="40% - 强调文字颜色 3 12 4 3" xfId="11789"/>
    <cellStyle name="40% - 强调文字颜色 3 12 5" xfId="8366"/>
    <cellStyle name="40% - 强调文字颜色 3 12 5 2" xfId="2211"/>
    <cellStyle name="40% - 强调文字颜色 3 12 5 2 2" xfId="14085"/>
    <cellStyle name="40% - 强调文字颜色 3 12 5 3" xfId="12620"/>
    <cellStyle name="40% - 强调文字颜色 3 12 6" xfId="11153"/>
    <cellStyle name="40% - 强调文字颜色 3 12 6 2" xfId="14286"/>
    <cellStyle name="40% - 强调文字颜色 3 12 6 2 2" xfId="8163"/>
    <cellStyle name="40% - 强调文字颜色 3 12 6 3" xfId="1881"/>
    <cellStyle name="40% - 强调文字颜色 3 12 7" xfId="1531"/>
    <cellStyle name="40% - 强调文字颜色 3 12 7 2" xfId="12110"/>
    <cellStyle name="40% - 强调文字颜色 3 12 7 2 2" xfId="10842"/>
    <cellStyle name="40% - 强调文字颜色 3 12 7 3" xfId="13533"/>
    <cellStyle name="40% - 强调文字颜色 3 12 8" xfId="2879"/>
    <cellStyle name="40% - 强调文字颜色 3 12 8 2" xfId="275"/>
    <cellStyle name="40% - 强调文字颜色 3 12 9" xfId="11590"/>
    <cellStyle name="40% - 强调文字颜色 3 12 9 2" xfId="13577"/>
    <cellStyle name="40% - 强调文字颜色 3 13" xfId="8975"/>
    <cellStyle name="40% - 强调文字颜色 3 13 10" xfId="1492"/>
    <cellStyle name="40% - 强调文字颜色 3 13 10 2" xfId="6013"/>
    <cellStyle name="40% - 强调文字颜色 3 13 10 2 2" xfId="9093"/>
    <cellStyle name="40% - 强调文字颜色 3 13 10 3" xfId="10649"/>
    <cellStyle name="40% - 强调文字颜色 3 13 10 3 2" xfId="1154"/>
    <cellStyle name="40% - 强调文字颜色 3 13 10 4" xfId="3089"/>
    <cellStyle name="40% - 强调文字颜色 3 13 10 4 2" xfId="9084"/>
    <cellStyle name="40% - 强调文字颜色 3 13 10 5" xfId="2942"/>
    <cellStyle name="40% - 强调文字颜色 3 13 10 5 2" xfId="5169"/>
    <cellStyle name="40% - 强调文字颜色 3 13 10 6" xfId="1878"/>
    <cellStyle name="40% - 强调文字颜色 3 13 10 6 2" xfId="8656"/>
    <cellStyle name="40% - 强调文字颜色 3 13 10 7" xfId="6738"/>
    <cellStyle name="40% - 强调文字颜色 3 13 10 7 2" xfId="9069"/>
    <cellStyle name="40% - 强调文字颜色 3 13 10 8" xfId="498"/>
    <cellStyle name="40% - 强调文字颜色 3 13 10 8 2" xfId="10839"/>
    <cellStyle name="40% - 强调文字颜色 3 13 10 9" xfId="6603"/>
    <cellStyle name="40% - 强调文字颜色 3 13 11" xfId="13298"/>
    <cellStyle name="40% - 强调文字颜色 3 13 2" xfId="10918"/>
    <cellStyle name="40% - 强调文字颜色 3 13 2 2" xfId="9651"/>
    <cellStyle name="40% - 强调文字颜色 3 13 2 2 2" xfId="113"/>
    <cellStyle name="40% - 强调文字颜色 3 13 2 3" xfId="10620"/>
    <cellStyle name="40% - 强调文字颜色 3 13 3" xfId="9440"/>
    <cellStyle name="40% - 强调文字颜色 3 13 3 2" xfId="8992"/>
    <cellStyle name="40% - 强调文字颜色 3 13 3 2 2" xfId="12628"/>
    <cellStyle name="40% - 强调文字颜色 3 13 3 3" xfId="4896"/>
    <cellStyle name="40% - 强调文字颜色 3 13 4" xfId="11285"/>
    <cellStyle name="40% - 强调文字颜色 3 13 4 2" xfId="7457"/>
    <cellStyle name="40% - 强调文字颜色 3 13 4 2 2" xfId="7611"/>
    <cellStyle name="40% - 强调文字颜色 3 13 4 3" xfId="3912"/>
    <cellStyle name="40% - 强调文字颜色 3 13 5" xfId="7961"/>
    <cellStyle name="40% - 强调文字颜色 3 13 5 2" xfId="5067"/>
    <cellStyle name="40% - 强调文字颜色 3 13 5 2 2" xfId="6820"/>
    <cellStyle name="40% - 强调文字颜色 3 13 5 3" xfId="4132"/>
    <cellStyle name="40% - 强调文字颜色 3 13 6" xfId="10457"/>
    <cellStyle name="40% - 强调文字颜色 3 13 6 2" xfId="1063"/>
    <cellStyle name="40% - 强调文字颜色 3 13 6 2 2" xfId="1748"/>
    <cellStyle name="40% - 强调文字颜色 3 13 6 3" xfId="5879"/>
    <cellStyle name="40% - 强调文字颜色 3 13 7" xfId="2528"/>
    <cellStyle name="40% - 强调文字颜色 3 13 7 2" xfId="2534"/>
    <cellStyle name="40% - 强调文字颜色 3 13 7 2 2" xfId="13818"/>
    <cellStyle name="40% - 强调文字颜色 3 13 7 3" xfId="1495"/>
    <cellStyle name="40% - 强调文字颜色 3 13 8" xfId="9958"/>
    <cellStyle name="40% - 强调文字颜色 3 13 8 2" xfId="5703"/>
    <cellStyle name="40% - 强调文字颜色 3 13 9" xfId="1133"/>
    <cellStyle name="40% - 强调文字颜色 3 13 9 2" xfId="12273"/>
    <cellStyle name="40% - 强调文字颜色 3 14" xfId="2180"/>
    <cellStyle name="40% - 强调文字颜色 3 14 10" xfId="6625"/>
    <cellStyle name="40% - 强调文字颜色 3 14 10 2" xfId="6898"/>
    <cellStyle name="40% - 强调文字颜色 3 14 10 2 2" xfId="6958"/>
    <cellStyle name="40% - 强调文字颜色 3 14 10 3" xfId="8187"/>
    <cellStyle name="40% - 强调文字颜色 3 14 10 3 2" xfId="978"/>
    <cellStyle name="40% - 强调文字颜色 3 14 10 4" xfId="986"/>
    <cellStyle name="40% - 强调文字颜色 3 14 10 4 2" xfId="12653"/>
    <cellStyle name="40% - 强调文字颜色 3 14 10 5" xfId="2184"/>
    <cellStyle name="40% - 强调文字颜色 3 14 10 5 2" xfId="8011"/>
    <cellStyle name="40% - 强调文字颜色 3 14 10 6" xfId="1201"/>
    <cellStyle name="40% - 强调文字颜色 3 14 10 6 2" xfId="6684"/>
    <cellStyle name="40% - 强调文字颜色 3 14 10 7" xfId="4038"/>
    <cellStyle name="40% - 强调文字颜色 3 14 10 7 2" xfId="3297"/>
    <cellStyle name="40% - 强调文字颜色 3 14 10 8" xfId="1886"/>
    <cellStyle name="40% - 强调文字颜色 3 14 10 8 2" xfId="758"/>
    <cellStyle name="40% - 强调文字颜色 3 14 10 9" xfId="9833"/>
    <cellStyle name="40% - 强调文字颜色 3 14 11" xfId="8950"/>
    <cellStyle name="40% - 强调文字颜色 3 14 2" xfId="193"/>
    <cellStyle name="40% - 强调文字颜色 3 14 2 2" xfId="12357"/>
    <cellStyle name="40% - 强调文字颜色 3 14 2 2 2" xfId="6179"/>
    <cellStyle name="40% - 强调文字颜色 3 14 2 3" xfId="12086"/>
    <cellStyle name="40% - 强调文字颜色 3 14 3" xfId="6543"/>
    <cellStyle name="40% - 强调文字颜色 3 14 3 2" xfId="12666"/>
    <cellStyle name="40% - 强调文字颜色 3 14 3 2 2" xfId="11052"/>
    <cellStyle name="40% - 强调文字颜色 3 14 3 3" xfId="9648"/>
    <cellStyle name="40% - 强调文字颜色 3 14 4" xfId="3648"/>
    <cellStyle name="40% - 强调文字颜色 3 14 4 2" xfId="4009"/>
    <cellStyle name="40% - 强调文字颜色 3 14 4 2 2" xfId="5194"/>
    <cellStyle name="40% - 强调文字颜色 3 14 4 3" xfId="9361"/>
    <cellStyle name="40% - 强调文字颜色 3 14 5" xfId="3484"/>
    <cellStyle name="40% - 强调文字颜色 3 14 5 2" xfId="4949"/>
    <cellStyle name="40% - 强调文字颜色 3 14 5 2 2" xfId="10702"/>
    <cellStyle name="40% - 强调文字颜色 3 14 5 3" xfId="1216"/>
    <cellStyle name="40% - 强调文字颜色 3 14 6" xfId="10272"/>
    <cellStyle name="40% - 强调文字颜色 3 14 6 2" xfId="9255"/>
    <cellStyle name="40% - 强调文字颜色 3 14 6 2 2" xfId="13317"/>
    <cellStyle name="40% - 强调文字颜色 3 14 6 3" xfId="1354"/>
    <cellStyle name="40% - 强调文字颜色 3 14 7" xfId="6753"/>
    <cellStyle name="40% - 强调文字颜色 3 14 7 2" xfId="2784"/>
    <cellStyle name="40% - 强调文字颜色 3 14 7 2 2" xfId="7097"/>
    <cellStyle name="40% - 强调文字颜色 3 14 7 3" xfId="7645"/>
    <cellStyle name="40% - 强调文字颜色 3 14 8" xfId="216"/>
    <cellStyle name="40% - 强调文字颜色 3 14 8 2" xfId="995"/>
    <cellStyle name="40% - 强调文字颜色 3 14 9" xfId="11708"/>
    <cellStyle name="40% - 强调文字颜色 3 14 9 2" xfId="8381"/>
    <cellStyle name="40% - 强调文字颜色 3 15" xfId="2259"/>
    <cellStyle name="40% - 强调文字颜色 3 15 10" xfId="9907"/>
    <cellStyle name="40% - 强调文字颜色 3 15 10 2" xfId="10422"/>
    <cellStyle name="40% - 强调文字颜色 3 15 10 2 2" xfId="2984"/>
    <cellStyle name="40% - 强调文字颜色 3 15 10 3" xfId="7680"/>
    <cellStyle name="40% - 强调文字颜色 3 15 10 3 2" xfId="5558"/>
    <cellStyle name="40% - 强调文字颜色 3 15 10 4" xfId="13805"/>
    <cellStyle name="40% - 强调文字颜色 3 15 10 4 2" xfId="10719"/>
    <cellStyle name="40% - 强调文字颜色 3 15 10 5" xfId="5405"/>
    <cellStyle name="40% - 强调文字颜色 3 15 10 5 2" xfId="12287"/>
    <cellStyle name="40% - 强调文字颜色 3 15 10 6" xfId="6413"/>
    <cellStyle name="40% - 强调文字颜色 3 15 10 6 2" xfId="1541"/>
    <cellStyle name="40% - 强调文字颜色 3 15 10 7" xfId="6211"/>
    <cellStyle name="40% - 强调文字颜色 3 15 10 7 2" xfId="11466"/>
    <cellStyle name="40% - 强调文字颜色 3 15 10 8" xfId="12307"/>
    <cellStyle name="40% - 强调文字颜色 3 15 10 8 2" xfId="10080"/>
    <cellStyle name="40% - 强调文字颜色 3 15 10 9" xfId="1990"/>
    <cellStyle name="40% - 强调文字颜色 3 15 11" xfId="5711"/>
    <cellStyle name="40% - 强调文字颜色 3 15 2" xfId="14154"/>
    <cellStyle name="40% - 强调文字颜色 3 15 2 2" xfId="12599"/>
    <cellStyle name="40% - 强调文字颜色 3 15 2 2 2" xfId="13122"/>
    <cellStyle name="40% - 强调文字颜色 3 15 2 3" xfId="8116"/>
    <cellStyle name="40% - 强调文字颜色 3 15 3" xfId="2736"/>
    <cellStyle name="40% - 强调文字颜色 3 15 3 2" xfId="14407"/>
    <cellStyle name="40% - 强调文字颜色 3 15 3 2 2" xfId="241"/>
    <cellStyle name="40% - 强调文字颜色 3 15 3 3" xfId="7525"/>
    <cellStyle name="40% - 强调文字颜色 3 15 4" xfId="6447"/>
    <cellStyle name="40% - 强调文字颜色 3 15 4 2" xfId="9187"/>
    <cellStyle name="40% - 强调文字颜色 3 15 4 2 2" xfId="2681"/>
    <cellStyle name="40% - 强调文字颜色 3 15 4 3" xfId="5631"/>
    <cellStyle name="40% - 强调文字颜色 3 15 5" xfId="12211"/>
    <cellStyle name="40% - 强调文字颜色 3 15 5 2" xfId="13920"/>
    <cellStyle name="40% - 强调文字颜色 3 15 5 2 2" xfId="5731"/>
    <cellStyle name="40% - 强调文字颜色 3 15 5 3" xfId="11875"/>
    <cellStyle name="40% - 强调文字颜色 3 15 6" xfId="13176"/>
    <cellStyle name="40% - 强调文字颜色 3 15 6 2" xfId="6088"/>
    <cellStyle name="40% - 强调文字颜色 3 15 6 2 2" xfId="10172"/>
    <cellStyle name="40% - 强调文字颜色 3 15 6 3" xfId="6142"/>
    <cellStyle name="40% - 强调文字颜色 3 15 7" xfId="12546"/>
    <cellStyle name="40% - 强调文字颜色 3 15 7 2" xfId="6074"/>
    <cellStyle name="40% - 强调文字颜色 3 15 7 2 2" xfId="7652"/>
    <cellStyle name="40% - 强调文字颜色 3 15 7 3" xfId="12394"/>
    <cellStyle name="40% - 强调文字颜色 3 15 8" xfId="5799"/>
    <cellStyle name="40% - 强调文字颜色 3 15 8 2" xfId="8712"/>
    <cellStyle name="40% - 强调文字颜色 3 15 9" xfId="2078"/>
    <cellStyle name="40% - 强调文字颜色 3 15 9 2" xfId="7990"/>
    <cellStyle name="40% - 强调文字颜色 3 16" xfId="6785"/>
    <cellStyle name="40% - 强调文字颜色 3 16 10" xfId="8111"/>
    <cellStyle name="40% - 强调文字颜色 3 16 10 2" xfId="11539"/>
    <cellStyle name="40% - 强调文字颜色 3 16 10 2 2" xfId="11457"/>
    <cellStyle name="40% - 强调文字颜色 3 16 10 3" xfId="14593"/>
    <cellStyle name="40% - 强调文字颜色 3 16 10 3 2" xfId="13900"/>
    <cellStyle name="40% - 强调文字颜色 3 16 10 4" xfId="4876"/>
    <cellStyle name="40% - 强调文字颜色 3 16 10 4 2" xfId="1019"/>
    <cellStyle name="40% - 强调文字颜色 3 16 10 5" xfId="10146"/>
    <cellStyle name="40% - 强调文字颜色 3 16 10 5 2" xfId="3091"/>
    <cellStyle name="40% - 强调文字颜色 3 16 10 6" xfId="2300"/>
    <cellStyle name="40% - 强调文字颜色 3 16 10 6 2" xfId="4491"/>
    <cellStyle name="40% - 强调文字颜色 3 16 10 7" xfId="11684"/>
    <cellStyle name="40% - 强调文字颜色 3 16 10 7 2" xfId="10809"/>
    <cellStyle name="40% - 强调文字颜色 3 16 10 8" xfId="1723"/>
    <cellStyle name="40% - 强调文字颜色 3 16 10 8 2" xfId="7187"/>
    <cellStyle name="40% - 强调文字颜色 3 16 10 9" xfId="13598"/>
    <cellStyle name="40% - 强调文字颜色 3 16 11" xfId="4803"/>
    <cellStyle name="40% - 强调文字颜色 3 16 2" xfId="12634"/>
    <cellStyle name="40% - 强调文字颜色 3 16 2 2" xfId="9492"/>
    <cellStyle name="40% - 强调文字颜色 3 16 2 2 2" xfId="279"/>
    <cellStyle name="40% - 强调文字颜色 3 16 2 3" xfId="6934"/>
    <cellStyle name="40% - 强调文字颜色 3 16 3" xfId="14059"/>
    <cellStyle name="40% - 强调文字颜色 3 16 3 2" xfId="9909"/>
    <cellStyle name="40% - 强调文字颜色 3 16 3 2 2" xfId="4965"/>
    <cellStyle name="40% - 强调文字颜色 3 16 3 3" xfId="1818"/>
    <cellStyle name="40% - 强调文字颜色 3 16 4" xfId="13087"/>
    <cellStyle name="40% - 强调文字颜色 3 16 4 2" xfId="6877"/>
    <cellStyle name="40% - 强调文字颜色 3 16 4 2 2" xfId="8794"/>
    <cellStyle name="40% - 强调文字颜色 3 16 4 3" xfId="3288"/>
    <cellStyle name="40% - 强调文字颜色 3 16 5" xfId="2187"/>
    <cellStyle name="40% - 强调文字颜色 3 16 5 2" xfId="891"/>
    <cellStyle name="40% - 强调文字颜色 3 16 5 2 2" xfId="7032"/>
    <cellStyle name="40% - 强调文字颜色 3 16 5 3" xfId="1785"/>
    <cellStyle name="40% - 强调文字颜色 3 16 6" xfId="1203"/>
    <cellStyle name="40% - 强调文字颜色 3 16 6 2" xfId="7522"/>
    <cellStyle name="40% - 强调文字颜色 3 16 6 2 2" xfId="10143"/>
    <cellStyle name="40% - 强调文字颜色 3 16 6 3" xfId="5625"/>
    <cellStyle name="40% - 强调文字颜色 3 16 7" xfId="4036"/>
    <cellStyle name="40% - 强调文字颜色 3 16 7 2" xfId="9623"/>
    <cellStyle name="40% - 强调文字颜色 3 16 7 2 2" xfId="2135"/>
    <cellStyle name="40% - 强调文字颜色 3 16 7 3" xfId="6750"/>
    <cellStyle name="40% - 强调文字颜色 3 16 8" xfId="3474"/>
    <cellStyle name="40% - 强调文字颜色 3 16 8 2" xfId="9831"/>
    <cellStyle name="40% - 强调文字颜色 3 16 9" xfId="8581"/>
    <cellStyle name="40% - 强调文字颜色 3 16 9 2" xfId="6969"/>
    <cellStyle name="40% - 强调文字颜色 3 17" xfId="10466"/>
    <cellStyle name="40% - 强调文字颜色 3 17 10" xfId="9994"/>
    <cellStyle name="40% - 强调文字颜色 3 17 10 2" xfId="10731"/>
    <cellStyle name="40% - 强调文字颜色 3 17 10 2 2" xfId="1436"/>
    <cellStyle name="40% - 强调文字颜色 3 17 10 3" xfId="12857"/>
    <cellStyle name="40% - 强调文字颜色 3 17 10 3 2" xfId="13486"/>
    <cellStyle name="40% - 强调文字颜色 3 17 10 4" xfId="14617"/>
    <cellStyle name="40% - 强调文字颜色 3 17 10 4 2" xfId="8854"/>
    <cellStyle name="40% - 强调文字颜色 3 17 10 5" xfId="12222"/>
    <cellStyle name="40% - 强调文字颜色 3 17 10 5 2" xfId="7923"/>
    <cellStyle name="40% - 强调文字颜色 3 17 10 6" xfId="109"/>
    <cellStyle name="40% - 强调文字颜色 3 17 10 6 2" xfId="8823"/>
    <cellStyle name="40% - 强调文字颜色 3 17 10 7" xfId="5207"/>
    <cellStyle name="40% - 强调文字颜色 3 17 10 7 2" xfId="5875"/>
    <cellStyle name="40% - 强调文字颜色 3 17 10 8" xfId="14196"/>
    <cellStyle name="40% - 强调文字颜色 3 17 10 8 2" xfId="10668"/>
    <cellStyle name="40% - 强调文字颜色 3 17 10 9" xfId="11809"/>
    <cellStyle name="40% - 强调文字颜色 3 17 11" xfId="4700"/>
    <cellStyle name="40% - 强调文字颜色 3 17 2" xfId="13887"/>
    <cellStyle name="40% - 强调文字颜色 3 17 2 2" xfId="10321"/>
    <cellStyle name="40% - 强调文字颜色 3 17 2 2 2" xfId="6433"/>
    <cellStyle name="40% - 强调文字颜色 3 17 2 3" xfId="3858"/>
    <cellStyle name="40% - 强调文字颜色 3 17 3" xfId="12801"/>
    <cellStyle name="40% - 强调文字颜色 3 17 3 2" xfId="13728"/>
    <cellStyle name="40% - 强调文字颜色 3 17 3 2 2" xfId="8448"/>
    <cellStyle name="40% - 强调文字颜色 3 17 3 3" xfId="476"/>
    <cellStyle name="40% - 强调文字颜色 3 17 4" xfId="5940"/>
    <cellStyle name="40% - 强调文字颜色 3 17 4 2" xfId="4366"/>
    <cellStyle name="40% - 强调文字颜色 3 17 4 2 2" xfId="6710"/>
    <cellStyle name="40% - 强调文字颜色 3 17 4 3" xfId="560"/>
    <cellStyle name="40% - 强调文字颜色 3 17 5" xfId="5739"/>
    <cellStyle name="40% - 强调文字颜色 3 17 5 2" xfId="13401"/>
    <cellStyle name="40% - 强调文字颜色 3 17 5 2 2" xfId="8415"/>
    <cellStyle name="40% - 强调文字颜色 3 17 5 3" xfId="11247"/>
    <cellStyle name="40% - 强调文字颜色 3 17 6" xfId="1165"/>
    <cellStyle name="40% - 强调文字颜色 3 17 6 2" xfId="2256"/>
    <cellStyle name="40% - 强调文字颜色 3 17 6 2 2" xfId="4226"/>
    <cellStyle name="40% - 强调文字颜色 3 17 6 3" xfId="14692"/>
    <cellStyle name="40% - 强调文字颜色 3 17 7" xfId="4107"/>
    <cellStyle name="40% - 强调文字颜色 3 17 7 2" xfId="6066"/>
    <cellStyle name="40% - 强调文字颜色 3 17 7 2 2" xfId="2027"/>
    <cellStyle name="40% - 强调文字颜色 3 17 7 3" xfId="12350"/>
    <cellStyle name="40% - 强调文字颜色 3 17 8" xfId="10039"/>
    <cellStyle name="40% - 强调文字颜色 3 17 8 2" xfId="7198"/>
    <cellStyle name="40% - 强调文字颜色 3 17 9" xfId="7668"/>
    <cellStyle name="40% - 强调文字颜色 3 17 9 2" xfId="14168"/>
    <cellStyle name="40% - 强调文字颜色 3 18" xfId="10698"/>
    <cellStyle name="40% - 强调文字颜色 3 19" xfId="11746"/>
    <cellStyle name="40% - 强调文字颜色 3 2" xfId="11053"/>
    <cellStyle name="40% - 强调文字颜色 3 2 2" xfId="8985"/>
    <cellStyle name="40% - 强调文字颜色 3 20" xfId="2260"/>
    <cellStyle name="40% - 强调文字颜色 3 21" xfId="6784"/>
    <cellStyle name="40% - 强调文字颜色 3 22" xfId="10467"/>
    <cellStyle name="40% - 强调文字颜色 3 23" xfId="10697"/>
    <cellStyle name="40% - 强调文字颜色 3 24" xfId="11747"/>
    <cellStyle name="40% - 强调文字颜色 3 3" xfId="10751"/>
    <cellStyle name="40% - 强调文字颜色 3 3 2" xfId="7729"/>
    <cellStyle name="40% - 强调文字颜色 3 4" xfId="4197"/>
    <cellStyle name="40% - 强调文字颜色 3 4 10" xfId="13456"/>
    <cellStyle name="40% - 强调文字颜色 3 4 10 2" xfId="2811"/>
    <cellStyle name="40% - 强调文字颜色 3 4 10 2 2" xfId="741"/>
    <cellStyle name="40% - 强调文字颜色 3 4 10 3" xfId="9328"/>
    <cellStyle name="40% - 强调文字颜色 3 4 10 3 2" xfId="12054"/>
    <cellStyle name="40% - 强调文字颜色 3 4 10 4" xfId="11538"/>
    <cellStyle name="40% - 强调文字颜色 3 4 10 4 2" xfId="11456"/>
    <cellStyle name="40% - 强调文字颜色 3 4 10 5" xfId="14592"/>
    <cellStyle name="40% - 强调文字颜色 3 4 10 5 2" xfId="13899"/>
    <cellStyle name="40% - 强调文字颜色 3 4 10 6" xfId="4874"/>
    <cellStyle name="40% - 强调文字颜色 3 4 10 6 2" xfId="1018"/>
    <cellStyle name="40% - 强调文字颜色 3 4 10 7" xfId="10147"/>
    <cellStyle name="40% - 强调文字颜色 3 4 10 7 2" xfId="3090"/>
    <cellStyle name="40% - 强调文字颜色 3 4 10 8" xfId="2301"/>
    <cellStyle name="40% - 强调文字颜色 3 4 10 8 2" xfId="4492"/>
    <cellStyle name="40% - 强调文字颜色 3 4 10 9" xfId="11683"/>
    <cellStyle name="40% - 强调文字颜色 3 4 11" xfId="6592"/>
    <cellStyle name="40% - 强调文字颜色 3 4 2" xfId="12106"/>
    <cellStyle name="40% - 强调文字颜色 3 4 2 2" xfId="8580"/>
    <cellStyle name="40% - 强调文字颜色 3 4 2 2 2" xfId="6970"/>
    <cellStyle name="40% - 强调文字颜色 3 4 2 3" xfId="7440"/>
    <cellStyle name="40% - 强调文字颜色 3 4 3" xfId="3424"/>
    <cellStyle name="40% - 强调文字颜色 3 4 3 2" xfId="7669"/>
    <cellStyle name="40% - 强调文字颜色 3 4 3 2 2" xfId="14169"/>
    <cellStyle name="40% - 强调文字颜色 3 4 3 3" xfId="3130"/>
    <cellStyle name="40% - 强调文字颜色 3 4 4" xfId="697"/>
    <cellStyle name="40% - 强调文字颜色 3 4 4 2" xfId="10402"/>
    <cellStyle name="40% - 强调文字颜色 3 4 4 2 2" xfId="802"/>
    <cellStyle name="40% - 强调文字颜色 3 4 4 3" xfId="1532"/>
    <cellStyle name="40% - 强调文字颜色 3 4 5" xfId="6027"/>
    <cellStyle name="40% - 强调文字颜色 3 4 5 2" xfId="11649"/>
    <cellStyle name="40% - 强调文字颜色 3 4 5 2 2" xfId="9020"/>
    <cellStyle name="40% - 强调文字颜色 3 4 5 3" xfId="1259"/>
    <cellStyle name="40% - 强调文字颜色 3 4 6" xfId="9826"/>
    <cellStyle name="40% - 强调文字颜色 3 4 6 2" xfId="1497"/>
    <cellStyle name="40% - 强调文字颜色 3 4 6 2 2" xfId="3409"/>
    <cellStyle name="40% - 强调文字颜色 3 4 6 3" xfId="1225"/>
    <cellStyle name="40% - 强调文字颜色 3 4 7" xfId="7520"/>
    <cellStyle name="40% - 强调文字颜色 3 4 7 2" xfId="5912"/>
    <cellStyle name="40% - 强调文字颜色 3 4 7 2 2" xfId="2675"/>
    <cellStyle name="40% - 强调文字颜色 3 4 7 3" xfId="948"/>
    <cellStyle name="40% - 强调文字颜色 3 4 8" xfId="10435"/>
    <cellStyle name="40% - 强调文字颜色 3 4 8 2" xfId="10058"/>
    <cellStyle name="40% - 强调文字颜色 3 4 9" xfId="3516"/>
    <cellStyle name="40% - 强调文字颜色 3 4 9 2" xfId="8859"/>
    <cellStyle name="40% - 强调文字颜色 3 5" xfId="10498"/>
    <cellStyle name="40% - 强调文字颜色 3 6" xfId="14150"/>
    <cellStyle name="40% - 强调文字颜色 3 7" xfId="13201"/>
    <cellStyle name="40% - 强调文字颜色 3 7 10" xfId="5563"/>
    <cellStyle name="40% - 强调文字颜色 3 7 10 2" xfId="14006"/>
    <cellStyle name="40% - 强调文字颜色 3 7 10 2 2" xfId="6052"/>
    <cellStyle name="40% - 强调文字颜色 3 7 10 3" xfId="3905"/>
    <cellStyle name="40% - 强调文字颜色 3 7 10 3 2" xfId="3347"/>
    <cellStyle name="40% - 强调文字颜色 3 7 10 4" xfId="6152"/>
    <cellStyle name="40% - 强调文字颜色 3 7 10 4 2" xfId="13695"/>
    <cellStyle name="40% - 强调文字颜色 3 7 10 5" xfId="2075"/>
    <cellStyle name="40% - 强调文字颜色 3 7 10 5 2" xfId="105"/>
    <cellStyle name="40% - 强调文字颜色 3 7 10 6" xfId="9283"/>
    <cellStyle name="40% - 强调文字颜色 3 7 10 6 2" xfId="4505"/>
    <cellStyle name="40% - 强调文字颜色 3 7 10 7" xfId="14519"/>
    <cellStyle name="40% - 强调文字颜色 3 7 10 7 2" xfId="1242"/>
    <cellStyle name="40% - 强调文字颜色 3 7 10 8" xfId="6291"/>
    <cellStyle name="40% - 强调文字颜色 3 7 10 8 2" xfId="3918"/>
    <cellStyle name="40% - 强调文字颜色 3 7 10 9" xfId="42"/>
    <cellStyle name="40% - 强调文字颜色 3 7 11" xfId="7546"/>
    <cellStyle name="40% - 强调文字颜色 3 7 2" xfId="7604"/>
    <cellStyle name="40% - 强调文字颜色 3 7 2 2" xfId="8931"/>
    <cellStyle name="40% - 强调文字颜色 3 7 2 2 2" xfId="2523"/>
    <cellStyle name="40% - 强调文字颜色 3 7 2 3" xfId="1606"/>
    <cellStyle name="40% - 强调文字颜色 3 7 3" xfId="13595"/>
    <cellStyle name="40% - 强调文字颜色 3 7 3 2" xfId="10538"/>
    <cellStyle name="40% - 强调文字颜色 3 7 3 2 2" xfId="8406"/>
    <cellStyle name="40% - 强调文字颜色 3 7 3 3" xfId="2514"/>
    <cellStyle name="40% - 强调文字颜色 3 7 4" xfId="3037"/>
    <cellStyle name="40% - 强调文字颜色 3 7 4 2" xfId="5301"/>
    <cellStyle name="40% - 强调文字颜色 3 7 4 2 2" xfId="12374"/>
    <cellStyle name="40% - 强调文字颜色 3 7 4 3" xfId="12880"/>
    <cellStyle name="40% - 强调文字颜色 3 7 5" xfId="5992"/>
    <cellStyle name="40% - 强调文字颜色 3 7 5 2" xfId="8608"/>
    <cellStyle name="40% - 强调文字颜色 3 7 5 2 2" xfId="8212"/>
    <cellStyle name="40% - 强调文字颜色 3 7 5 3" xfId="968"/>
    <cellStyle name="40% - 强调文字颜色 3 7 6" xfId="4232"/>
    <cellStyle name="40% - 强调文字颜色 3 7 6 2" xfId="1473"/>
    <cellStyle name="40% - 强调文字颜色 3 7 6 2 2" xfId="473"/>
    <cellStyle name="40% - 强调文字颜色 3 7 6 3" xfId="7153"/>
    <cellStyle name="40% - 强调文字颜色 3 7 7" xfId="13705"/>
    <cellStyle name="40% - 强调文字颜色 3 7 7 2" xfId="9929"/>
    <cellStyle name="40% - 强调文字颜色 3 7 7 2 2" xfId="13466"/>
    <cellStyle name="40% - 强调文字颜色 3 7 7 3" xfId="2640"/>
    <cellStyle name="40% - 强调文字颜色 3 7 8" xfId="1799"/>
    <cellStyle name="40% - 强调文字颜色 3 7 8 2" xfId="12238"/>
    <cellStyle name="40% - 强调文字颜色 3 7 9" xfId="9513"/>
    <cellStyle name="40% - 强调文字颜色 3 7 9 2" xfId="8487"/>
    <cellStyle name="40% - 强调文字颜色 3 8" xfId="460"/>
    <cellStyle name="40% - 强调文字颜色 3 8 10" xfId="9618"/>
    <cellStyle name="40% - 强调文字颜色 3 8 10 2" xfId="2945"/>
    <cellStyle name="40% - 强调文字颜色 3 8 10 2 2" xfId="316"/>
    <cellStyle name="40% - 强调文字颜色 3 8 10 3" xfId="8312"/>
    <cellStyle name="40% - 强调文字颜色 3 8 10 3 2" xfId="14320"/>
    <cellStyle name="40% - 强调文字颜色 3 8 10 4" xfId="9710"/>
    <cellStyle name="40% - 强调文字颜色 3 8 10 4 2" xfId="14491"/>
    <cellStyle name="40% - 强调文字颜色 3 8 10 5" xfId="2699"/>
    <cellStyle name="40% - 强调文字颜色 3 8 10 5 2" xfId="14152"/>
    <cellStyle name="40% - 强调文字颜色 3 8 10 6" xfId="3059"/>
    <cellStyle name="40% - 强调文字颜色 3 8 10 6 2" xfId="7031"/>
    <cellStyle name="40% - 强调文字颜色 3 8 10 7" xfId="5260"/>
    <cellStyle name="40% - 强调文字颜色 3 8 10 7 2" xfId="8726"/>
    <cellStyle name="40% - 强调文字颜色 3 8 10 8" xfId="9616"/>
    <cellStyle name="40% - 强调文字颜色 3 8 10 8 2" xfId="1483"/>
    <cellStyle name="40% - 强调文字颜色 3 8 10 9" xfId="13694"/>
    <cellStyle name="40% - 强调文字颜色 3 8 11" xfId="12512"/>
    <cellStyle name="40% - 强调文字颜色 3 8 2" xfId="14179"/>
    <cellStyle name="40% - 强调文字颜色 3 8 2 2" xfId="6601"/>
    <cellStyle name="40% - 强调文字颜色 3 8 2 2 2" xfId="8965"/>
    <cellStyle name="40% - 强调文字颜色 3 8 2 3" xfId="2891"/>
    <cellStyle name="40% - 强调文字颜色 3 8 3" xfId="2373"/>
    <cellStyle name="40% - 强调文字颜色 3 8 3 2" xfId="8717"/>
    <cellStyle name="40% - 强调文字颜色 3 8 3 2 2" xfId="13262"/>
    <cellStyle name="40% - 强调文字颜色 3 8 3 3" xfId="7304"/>
    <cellStyle name="40% - 强调文字颜色 3 8 4" xfId="7833"/>
    <cellStyle name="40% - 强调文字颜色 3 8 4 2" xfId="2488"/>
    <cellStyle name="40% - 强调文字颜色 3 8 4 2 2" xfId="6307"/>
    <cellStyle name="40% - 强调文字颜色 3 8 4 3" xfId="5691"/>
    <cellStyle name="40% - 强调文字颜色 3 8 5" xfId="11243"/>
    <cellStyle name="40% - 强调文字颜色 3 8 5 2" xfId="11618"/>
    <cellStyle name="40% - 强调文字颜色 3 8 5 2 2" xfId="7414"/>
    <cellStyle name="40% - 强调文字颜色 3 8 5 3" xfId="12669"/>
    <cellStyle name="40% - 强调文字颜色 3 8 6" xfId="9320"/>
    <cellStyle name="40% - 强调文字颜色 3 8 6 2" xfId="1030"/>
    <cellStyle name="40% - 强调文字颜色 3 8 6 2 2" xfId="12480"/>
    <cellStyle name="40% - 强调文字颜色 3 8 6 3" xfId="902"/>
    <cellStyle name="40% - 强调文字颜色 3 8 7" xfId="1466"/>
    <cellStyle name="40% - 强调文字颜色 3 8 7 2" xfId="5349"/>
    <cellStyle name="40% - 强调文字颜色 3 8 7 2 2" xfId="10900"/>
    <cellStyle name="40% - 强调文字颜色 3 8 7 3" xfId="6141"/>
    <cellStyle name="40% - 强调文字颜色 3 8 8" xfId="11249"/>
    <cellStyle name="40% - 强调文字颜色 3 8 8 2" xfId="11001"/>
    <cellStyle name="40% - 强调文字颜色 3 8 9" xfId="10235"/>
    <cellStyle name="40% - 强调文字颜色 3 8 9 2" xfId="11430"/>
    <cellStyle name="40% - 强调文字颜色 3 9" xfId="6573"/>
    <cellStyle name="40% - 强调文字颜色 3 9 10" xfId="2356"/>
    <cellStyle name="40% - 强调文字颜色 3 9 10 2" xfId="9455"/>
    <cellStyle name="40% - 强调文字颜色 3 9 10 2 2" xfId="2519"/>
    <cellStyle name="40% - 强调文字颜色 3 9 10 3" xfId="5424"/>
    <cellStyle name="40% - 强调文字颜色 3 9 10 3 2" xfId="2201"/>
    <cellStyle name="40% - 强调文字颜色 3 9 10 4" xfId="12431"/>
    <cellStyle name="40% - 强调文字颜色 3 9 10 4 2" xfId="121"/>
    <cellStyle name="40% - 强调文字颜色 3 9 10 5" xfId="3285"/>
    <cellStyle name="40% - 强调文字颜色 3 9 10 5 2" xfId="14547"/>
    <cellStyle name="40% - 强调文字颜色 3 9 10 6" xfId="5947"/>
    <cellStyle name="40% - 强调文字颜色 3 9 10 6 2" xfId="6525"/>
    <cellStyle name="40% - 强调文字颜色 3 9 10 7" xfId="4345"/>
    <cellStyle name="40% - 强调文字颜色 3 9 10 7 2" xfId="12945"/>
    <cellStyle name="40% - 强调文字颜色 3 9 10 8" xfId="12719"/>
    <cellStyle name="40% - 强调文字颜色 3 9 10 8 2" xfId="5814"/>
    <cellStyle name="40% - 强调文字颜色 3 9 10 9" xfId="7060"/>
    <cellStyle name="40% - 强调文字颜色 3 9 11" xfId="5001"/>
    <cellStyle name="40% - 强调文字颜色 3 9 2" xfId="13826"/>
    <cellStyle name="40% - 强调文字颜色 3 9 2 2" xfId="8888"/>
    <cellStyle name="40% - 强调文字颜色 3 9 2 2 2" xfId="9721"/>
    <cellStyle name="40% - 强调文字颜色 3 9 2 3" xfId="9066"/>
    <cellStyle name="40% - 强调文字颜色 3 9 3" xfId="3887"/>
    <cellStyle name="40% - 强调文字颜色 3 9 3 2" xfId="11284"/>
    <cellStyle name="40% - 强调文字颜色 3 9 3 2 2" xfId="9096"/>
    <cellStyle name="40% - 强调文字颜色 3 9 3 3" xfId="7962"/>
    <cellStyle name="40% - 强调文字颜色 3 9 4" xfId="3599"/>
    <cellStyle name="40% - 强调文字颜色 3 9 4 2" xfId="3650"/>
    <cellStyle name="40% - 强调文字颜色 3 9 4 2 2" xfId="4008"/>
    <cellStyle name="40% - 强调文字颜色 3 9 4 3" xfId="3483"/>
    <cellStyle name="40% - 强调文字颜色 3 9 5" xfId="7565"/>
    <cellStyle name="40% - 强调文字颜色 3 9 5 2" xfId="6448"/>
    <cellStyle name="40% - 强调文字颜色 3 9 5 2 2" xfId="9188"/>
    <cellStyle name="40% - 强调文字颜色 3 9 5 3" xfId="2348"/>
    <cellStyle name="40% - 强调文字颜色 3 9 6" xfId="11184"/>
    <cellStyle name="40% - 强调文字颜色 3 9 6 2" xfId="13086"/>
    <cellStyle name="40% - 强调文字颜色 3 9 6 2 2" xfId="14049"/>
    <cellStyle name="40% - 强调文字颜色 3 9 6 3" xfId="2191"/>
    <cellStyle name="40% - 强调文字颜色 3 9 7" xfId="10664"/>
    <cellStyle name="40% - 强调文字颜色 3 9 7 2" xfId="5168"/>
    <cellStyle name="40% - 强调文字颜色 3 9 7 2 2" xfId="4731"/>
    <cellStyle name="40% - 强调文字颜色 3 9 7 3" xfId="14562"/>
    <cellStyle name="40% - 强调文字颜色 3 9 8" xfId="2107"/>
    <cellStyle name="40% - 强调文字颜色 3 9 8 2" xfId="7633"/>
    <cellStyle name="40% - 强调文字颜色 3 9 9" xfId="3443"/>
    <cellStyle name="40% - 强调文字颜色 3 9 9 2" xfId="7130"/>
    <cellStyle name="40% - 强调文字颜色 4 10" xfId="13400"/>
    <cellStyle name="40% - 强调文字颜色 4 10 10" xfId="10160"/>
    <cellStyle name="40% - 强调文字颜色 4 10 10 2" xfId="2714"/>
    <cellStyle name="40% - 强调文字颜色 4 10 10 2 2" xfId="7226"/>
    <cellStyle name="40% - 强调文字颜色 4 10 10 3" xfId="754"/>
    <cellStyle name="40% - 强调文字颜色 4 10 10 3 2" xfId="1256"/>
    <cellStyle name="40% - 强调文字颜色 4 10 10 4" xfId="13549"/>
    <cellStyle name="40% - 强调文字颜色 4 10 10 4 2" xfId="11229"/>
    <cellStyle name="40% - 强调文字颜色 4 10 10 5" xfId="3197"/>
    <cellStyle name="40% - 强调文字颜色 4 10 10 5 2" xfId="416"/>
    <cellStyle name="40% - 强调文字颜色 4 10 10 6" xfId="11907"/>
    <cellStyle name="40% - 强调文字颜色 4 10 10 6 2" xfId="1088"/>
    <cellStyle name="40% - 强调文字颜色 4 10 10 7" xfId="7507"/>
    <cellStyle name="40% - 强调文字颜色 4 10 10 7 2" xfId="864"/>
    <cellStyle name="40% - 强调文字颜色 4 10 10 8" xfId="2325"/>
    <cellStyle name="40% - 强调文字颜色 4 10 10 8 2" xfId="10175"/>
    <cellStyle name="40% - 强调文字颜色 4 10 10 9" xfId="6278"/>
    <cellStyle name="40% - 强调文字颜色 4 10 11" xfId="4627"/>
    <cellStyle name="40% - 强调文字颜色 4 10 2" xfId="3620"/>
    <cellStyle name="40% - 强调文字颜色 4 10 2 2" xfId="9872"/>
    <cellStyle name="40% - 强调文字颜色 4 10 2 2 2" xfId="13190"/>
    <cellStyle name="40% - 强调文字颜色 4 10 2 3" xfId="11062"/>
    <cellStyle name="40% - 强调文字颜色 4 10 3" xfId="4289"/>
    <cellStyle name="40% - 强调文字颜色 4 10 3 2" xfId="4178"/>
    <cellStyle name="40% - 强调文字颜色 4 10 3 2 2" xfId="9321"/>
    <cellStyle name="40% - 强调文字颜色 4 10 3 3" xfId="7544"/>
    <cellStyle name="40% - 强调文字颜色 4 10 4" xfId="7963"/>
    <cellStyle name="40% - 强调文字颜色 4 10 4 2" xfId="14315"/>
    <cellStyle name="40% - 强调文字颜色 4 10 4 2 2" xfId="11366"/>
    <cellStyle name="40% - 强调文字颜色 4 10 4 3" xfId="14253"/>
    <cellStyle name="40% - 强调文字颜色 4 10 5" xfId="4073"/>
    <cellStyle name="40% - 强调文字颜色 4 10 5 2" xfId="10394"/>
    <cellStyle name="40% - 强调文字颜色 4 10 5 2 2" xfId="9899"/>
    <cellStyle name="40% - 强调文字颜色 4 10 5 3" xfId="4488"/>
    <cellStyle name="40% - 强调文字颜色 4 10 6" xfId="8908"/>
    <cellStyle name="40% - 强调文字颜色 4 10 6 2" xfId="4643"/>
    <cellStyle name="40% - 强调文字颜色 4 10 6 2 2" xfId="461"/>
    <cellStyle name="40% - 强调文字颜色 4 10 6 3" xfId="12760"/>
    <cellStyle name="40% - 强调文字颜色 4 10 7" xfId="10910"/>
    <cellStyle name="40% - 强调文字颜色 4 10 7 2" xfId="3328"/>
    <cellStyle name="40% - 强调文字颜色 4 10 7 2 2" xfId="11570"/>
    <cellStyle name="40% - 强调文字颜色 4 10 7 3" xfId="9138"/>
    <cellStyle name="40% - 强调文字颜色 4 10 8" xfId="7746"/>
    <cellStyle name="40% - 强调文字颜色 4 10 8 2" xfId="11713"/>
    <cellStyle name="40% - 强调文字颜色 4 10 9" xfId="1029"/>
    <cellStyle name="40% - 强调文字颜色 4 10 9 2" xfId="9945"/>
    <cellStyle name="40% - 强调文字颜色 4 11" xfId="307"/>
    <cellStyle name="40% - 强调文字颜色 4 11 10" xfId="5324"/>
    <cellStyle name="40% - 强调文字颜色 4 11 10 2" xfId="1414"/>
    <cellStyle name="40% - 强调文字颜色 4 11 10 2 2" xfId="5273"/>
    <cellStyle name="40% - 强调文字颜色 4 11 10 3" xfId="7055"/>
    <cellStyle name="40% - 强调文字颜色 4 11 10 3 2" xfId="7728"/>
    <cellStyle name="40% - 强调文字颜色 4 11 10 4" xfId="2502"/>
    <cellStyle name="40% - 强调文字颜色 4 11 10 4 2" xfId="1352"/>
    <cellStyle name="40% - 强调文字颜色 4 11 10 5" xfId="7342"/>
    <cellStyle name="40% - 强调文字颜色 4 11 10 5 2" xfId="993"/>
    <cellStyle name="40% - 强调文字颜色 4 11 10 6" xfId="13612"/>
    <cellStyle name="40% - 强调文字颜色 4 11 10 6 2" xfId="6964"/>
    <cellStyle name="40% - 强调文字颜色 4 11 10 7" xfId="11383"/>
    <cellStyle name="40% - 强调文字颜色 4 11 10 7 2" xfId="83"/>
    <cellStyle name="40% - 强调文字颜色 4 11 10 8" xfId="10339"/>
    <cellStyle name="40% - 强调文字颜色 4 11 10 8 2" xfId="9570"/>
    <cellStyle name="40% - 强调文字颜色 4 11 10 9" xfId="1188"/>
    <cellStyle name="40% - 强调文字颜色 4 11 11" xfId="10965"/>
    <cellStyle name="40% - 强调文字颜色 4 11 2" xfId="3044"/>
    <cellStyle name="40% - 强调文字颜色 4 11 2 2" xfId="11036"/>
    <cellStyle name="40% - 强调文字颜色 4 11 2 2 2" xfId="12612"/>
    <cellStyle name="40% - 强调文字颜色 4 11 2 3" xfId="10725"/>
    <cellStyle name="40% - 强调文字颜色 4 11 3" xfId="4271"/>
    <cellStyle name="40% - 强调文字颜色 4 11 3 2" xfId="2344"/>
    <cellStyle name="40% - 强调文字颜色 4 11 3 2 2" xfId="7277"/>
    <cellStyle name="40% - 强调文字颜色 4 11 3 3" xfId="7770"/>
    <cellStyle name="40% - 强调文字颜色 4 11 4" xfId="7675"/>
    <cellStyle name="40% - 强调文字颜色 4 11 4 2" xfId="5110"/>
    <cellStyle name="40% - 强调文字颜色 4 11 4 2 2" xfId="513"/>
    <cellStyle name="40% - 强调文字颜色 4 11 4 3" xfId="4466"/>
    <cellStyle name="40% - 强调文字颜色 4 11 5" xfId="11616"/>
    <cellStyle name="40% - 强调文字颜色 4 11 5 2" xfId="7423"/>
    <cellStyle name="40% - 强调文字颜色 4 11 5 2 2" xfId="9956"/>
    <cellStyle name="40% - 强调文字颜色 4 11 5 3" xfId="9834"/>
    <cellStyle name="40% - 强调文字颜色 4 11 6" xfId="12671"/>
    <cellStyle name="40% - 强调文字颜色 4 11 6 2" xfId="4956"/>
    <cellStyle name="40% - 强调文字颜色 4 11 6 2 2" xfId="10181"/>
    <cellStyle name="40% - 强调文字颜色 4 11 6 3" xfId="11402"/>
    <cellStyle name="40% - 强调文字颜色 4 11 7" xfId="14400"/>
    <cellStyle name="40% - 强调文字颜色 4 11 7 2" xfId="7719"/>
    <cellStyle name="40% - 强调文字颜色 4 11 7 2 2" xfId="11426"/>
    <cellStyle name="40% - 强调文字颜色 4 11 7 3" xfId="8976"/>
    <cellStyle name="40% - 强调文字颜色 4 11 8" xfId="8866"/>
    <cellStyle name="40% - 强调文字颜色 4 11 8 2" xfId="8137"/>
    <cellStyle name="40% - 强调文字颜色 4 11 9" xfId="8153"/>
    <cellStyle name="40% - 强调文字颜色 4 11 9 2" xfId="10340"/>
    <cellStyle name="40% - 强调文字颜色 4 12" xfId="14411"/>
    <cellStyle name="40% - 强调文字颜色 4 12 10" xfId="14012"/>
    <cellStyle name="40% - 强调文字颜色 4 12 10 2" xfId="12860"/>
    <cellStyle name="40% - 强调文字颜色 4 12 10 2 2" xfId="13038"/>
    <cellStyle name="40% - 强调文字颜色 4 12 10 3" xfId="3711"/>
    <cellStyle name="40% - 强调文字颜色 4 12 10 3 2" xfId="10374"/>
    <cellStyle name="40% - 强调文字颜色 4 12 10 4" xfId="14337"/>
    <cellStyle name="40% - 强调文字颜色 4 12 10 4 2" xfId="10103"/>
    <cellStyle name="40% - 强调文字颜色 4 12 10 5" xfId="2064"/>
    <cellStyle name="40% - 强调文字颜色 4 12 10 5 2" xfId="3584"/>
    <cellStyle name="40% - 强调文字颜色 4 12 10 6" xfId="9242"/>
    <cellStyle name="40% - 强调文字颜色 4 12 10 6 2" xfId="10771"/>
    <cellStyle name="40% - 强调文字颜色 4 12 10 7" xfId="10445"/>
    <cellStyle name="40% - 强调文字颜色 4 12 10 7 2" xfId="12003"/>
    <cellStyle name="40% - 强调文字颜色 4 12 10 8" xfId="3687"/>
    <cellStyle name="40% - 强调文字颜色 4 12 10 8 2" xfId="5796"/>
    <cellStyle name="40% - 强调文字颜色 4 12 10 9" xfId="13293"/>
    <cellStyle name="40% - 强调文字颜色 4 12 11" xfId="11728"/>
    <cellStyle name="40% - 强调文字颜色 4 12 2" xfId="6176"/>
    <cellStyle name="40% - 强调文字颜色 4 12 2 2" xfId="9326"/>
    <cellStyle name="40% - 强调文字颜色 4 12 2 2 2" xfId="1327"/>
    <cellStyle name="40% - 强调文字颜色 4 12 2 3" xfId="6513"/>
    <cellStyle name="40% - 强调文字颜色 4 12 3" xfId="4798"/>
    <cellStyle name="40% - 强调文字颜色 4 12 3 2" xfId="1857"/>
    <cellStyle name="40% - 强调文字颜色 4 12 3 2 2" xfId="7028"/>
    <cellStyle name="40% - 强调文字颜色 4 12 3 3" xfId="10331"/>
    <cellStyle name="40% - 强调文字颜色 4 12 4" xfId="12812"/>
    <cellStyle name="40% - 强调文字颜色 4 12 4 2" xfId="6549"/>
    <cellStyle name="40% - 强调文字颜色 4 12 4 2 2" xfId="7393"/>
    <cellStyle name="40% - 强调文字颜色 4 12 4 3" xfId="7884"/>
    <cellStyle name="40% - 强调文字颜色 4 12 5" xfId="3421"/>
    <cellStyle name="40% - 强调文字颜色 4 12 5 2" xfId="5706"/>
    <cellStyle name="40% - 强调文字颜色 4 12 5 2 2" xfId="6345"/>
    <cellStyle name="40% - 强调文字颜色 4 12 5 3" xfId="14636"/>
    <cellStyle name="40% - 强调文字颜色 4 12 6" xfId="3664"/>
    <cellStyle name="40% - 强调文字颜色 4 12 6 2" xfId="1969"/>
    <cellStyle name="40% - 强调文字颜色 4 12 6 2 2" xfId="5573"/>
    <cellStyle name="40% - 强调文字颜色 4 12 6 3" xfId="7614"/>
    <cellStyle name="40% - 强调文字颜色 4 12 7" xfId="1576"/>
    <cellStyle name="40% - 强调文字颜色 4 12 7 2" xfId="12578"/>
    <cellStyle name="40% - 强调文字颜色 4 12 7 2 2" xfId="10142"/>
    <cellStyle name="40% - 强调文字颜色 4 12 7 3" xfId="6600"/>
    <cellStyle name="40% - 强调文字颜色 4 12 8" xfId="5519"/>
    <cellStyle name="40% - 强调文字颜色 4 12 8 2" xfId="1196"/>
    <cellStyle name="40% - 强调文字颜色 4 12 9" xfId="9411"/>
    <cellStyle name="40% - 强调文字颜色 4 12 9 2" xfId="7965"/>
    <cellStyle name="40% - 强调文字颜色 4 13" xfId="4599"/>
    <cellStyle name="40% - 强调文字颜色 4 13 10" xfId="10028"/>
    <cellStyle name="40% - 强调文字颜色 4 13 10 2" xfId="12409"/>
    <cellStyle name="40% - 强调文字颜色 4 13 10 2 2" xfId="1814"/>
    <cellStyle name="40% - 强调文字颜色 4 13 10 3" xfId="1488"/>
    <cellStyle name="40% - 强调文字颜色 4 13 10 3 2" xfId="9198"/>
    <cellStyle name="40% - 强调文字颜色 4 13 10 4" xfId="12944"/>
    <cellStyle name="40% - 强调文字颜色 4 13 10 4 2" xfId="2721"/>
    <cellStyle name="40% - 强调文字颜色 4 13 10 5" xfId="13881"/>
    <cellStyle name="40% - 强调文字颜色 4 13 10 5 2" xfId="9340"/>
    <cellStyle name="40% - 强调文字颜色 4 13 10 6" xfId="8811"/>
    <cellStyle name="40% - 强调文字颜色 4 13 10 6 2" xfId="7759"/>
    <cellStyle name="40% - 强调文字颜色 4 13 10 7" xfId="10392"/>
    <cellStyle name="40% - 强调文字颜色 4 13 10 7 2" xfId="3613"/>
    <cellStyle name="40% - 强调文字颜色 4 13 10 8" xfId="8349"/>
    <cellStyle name="40% - 强调文字颜色 4 13 10 8 2" xfId="384"/>
    <cellStyle name="40% - 强调文字颜色 4 13 10 9" xfId="53"/>
    <cellStyle name="40% - 强调文字颜色 4 13 11" xfId="11790"/>
    <cellStyle name="40% - 强调文字颜色 4 13 2" xfId="7418"/>
    <cellStyle name="40% - 强调文字颜色 4 13 2 2" xfId="5471"/>
    <cellStyle name="40% - 强调文字颜色 4 13 2 2 2" xfId="9913"/>
    <cellStyle name="40% - 强调文字颜色 4 13 2 3" xfId="5064"/>
    <cellStyle name="40% - 强调文字颜色 4 13 3" xfId="1577"/>
    <cellStyle name="40% - 强调文字颜色 4 13 3 2" xfId="1944"/>
    <cellStyle name="40% - 强调文字颜色 4 13 3 2 2" xfId="2789"/>
    <cellStyle name="40% - 强调文字颜色 4 13 3 3" xfId="6273"/>
    <cellStyle name="40% - 强调文字颜色 4 13 4" xfId="235"/>
    <cellStyle name="40% - 强调文字颜色 4 13 4 2" xfId="7330"/>
    <cellStyle name="40% - 强调文字颜色 4 13 4 2 2" xfId="10611"/>
    <cellStyle name="40% - 强调文字颜色 4 13 4 3" xfId="1424"/>
    <cellStyle name="40% - 强调文字颜色 4 13 5" xfId="10110"/>
    <cellStyle name="40% - 强调文字颜色 4 13 5 2" xfId="7261"/>
    <cellStyle name="40% - 强调文字颜色 4 13 5 2 2" xfId="2755"/>
    <cellStyle name="40% - 强调文字颜色 4 13 5 3" xfId="4686"/>
    <cellStyle name="40% - 强调文字颜色 4 13 6" xfId="12048"/>
    <cellStyle name="40% - 强调文字颜色 4 13 6 2" xfId="12064"/>
    <cellStyle name="40% - 强调文字颜色 4 13 6 2 2" xfId="9756"/>
    <cellStyle name="40% - 强调文字颜色 4 13 6 3" xfId="10363"/>
    <cellStyle name="40% - 强调文字颜色 4 13 7" xfId="167"/>
    <cellStyle name="40% - 强调文字颜色 4 13 7 2" xfId="143"/>
    <cellStyle name="40% - 强调文字颜色 4 13 7 2 2" xfId="2113"/>
    <cellStyle name="40% - 强调文字颜色 4 13 7 3" xfId="834"/>
    <cellStyle name="40% - 强调文字颜色 4 13 8" xfId="7837"/>
    <cellStyle name="40% - 强调文字颜色 4 13 8 2" xfId="9439"/>
    <cellStyle name="40% - 强调文字颜色 4 13 9" xfId="3497"/>
    <cellStyle name="40% - 强调文字颜色 4 13 9 2" xfId="6541"/>
    <cellStyle name="40% - 强调文字颜色 4 14" xfId="865"/>
    <cellStyle name="40% - 强调文字颜色 4 14 10" xfId="13576"/>
    <cellStyle name="40% - 强调文字颜色 4 14 10 2" xfId="8173"/>
    <cellStyle name="40% - 强调文字颜色 4 14 10 2 2" xfId="5550"/>
    <cellStyle name="40% - 强调文字颜色 4 14 10 3" xfId="3503"/>
    <cellStyle name="40% - 强调文字颜色 4 14 10 3 2" xfId="8509"/>
    <cellStyle name="40% - 强调文字颜色 4 14 10 4" xfId="7764"/>
    <cellStyle name="40% - 强调文字颜色 4 14 10 4 2" xfId="6427"/>
    <cellStyle name="40% - 强调文字颜色 4 14 10 5" xfId="4946"/>
    <cellStyle name="40% - 强调文字颜色 4 14 10 5 2" xfId="2339"/>
    <cellStyle name="40% - 强调文字颜色 4 14 10 6" xfId="4925"/>
    <cellStyle name="40% - 强调文字颜色 4 14 10 6 2" xfId="13564"/>
    <cellStyle name="40% - 强调文字颜色 4 14 10 7" xfId="6444"/>
    <cellStyle name="40% - 强调文字颜色 4 14 10 7 2" xfId="3581"/>
    <cellStyle name="40% - 强调文字颜色 4 14 10 8" xfId="7448"/>
    <cellStyle name="40% - 强调文字颜色 4 14 10 8 2" xfId="6896"/>
    <cellStyle name="40% - 强调文字颜色 4 14 10 9" xfId="5745"/>
    <cellStyle name="40% - 强调文字颜色 4 14 11" xfId="7341"/>
    <cellStyle name="40% - 强调文字颜色 4 14 2" xfId="4782"/>
    <cellStyle name="40% - 强调文字颜色 4 14 2 2" xfId="5667"/>
    <cellStyle name="40% - 强调文字颜色 4 14 2 2 2" xfId="12426"/>
    <cellStyle name="40% - 强调文字颜色 4 14 2 3" xfId="4858"/>
    <cellStyle name="40% - 强调文字颜色 4 14 3" xfId="11499"/>
    <cellStyle name="40% - 强调文字颜色 4 14 3 2" xfId="14066"/>
    <cellStyle name="40% - 强调文字颜色 4 14 3 2 2" xfId="13482"/>
    <cellStyle name="40% - 强调文字颜色 4 14 3 3" xfId="13404"/>
    <cellStyle name="40% - 强调文字颜色 4 14 4" xfId="843"/>
    <cellStyle name="40% - 强调文字颜色 4 14 4 2" xfId="3783"/>
    <cellStyle name="40% - 强调文字颜色 4 14 4 2 2" xfId="11589"/>
    <cellStyle name="40% - 强调文字颜色 4 14 4 3" xfId="66"/>
    <cellStyle name="40% - 强调文字颜色 4 14 5" xfId="7360"/>
    <cellStyle name="40% - 强调文字颜色 4 14 5 2" xfId="8352"/>
    <cellStyle name="40% - 强调文字颜色 4 14 5 2 2" xfId="3475"/>
    <cellStyle name="40% - 强调文字颜色 4 14 5 3" xfId="52"/>
    <cellStyle name="40% - 强调文字颜色 4 14 6" xfId="14312"/>
    <cellStyle name="40% - 强调文字颜色 4 14 6 2" xfId="4337"/>
    <cellStyle name="40% - 强调文字颜色 4 14 6 2 2" xfId="1449"/>
    <cellStyle name="40% - 强调文字颜色 4 14 6 3" xfId="10999"/>
    <cellStyle name="40% - 强调文字颜色 4 14 7" xfId="3078"/>
    <cellStyle name="40% - 强调文字颜色 4 14 7 2" xfId="1003"/>
    <cellStyle name="40% - 强调文字颜色 4 14 7 2 2" xfId="2614"/>
    <cellStyle name="40% - 强调文字颜色 4 14 7 3" xfId="1386"/>
    <cellStyle name="40% - 强调文字颜色 4 14 8" xfId="7550"/>
    <cellStyle name="40% - 强调文字颜色 4 14 8 2" xfId="1965"/>
    <cellStyle name="40% - 强调文字颜色 4 14 9" xfId="12933"/>
    <cellStyle name="40% - 强调文字颜色 4 14 9 2" xfId="10844"/>
    <cellStyle name="40% - 强调文字颜色 4 15" xfId="12547"/>
    <cellStyle name="40% - 强调文字颜色 4 15 10" xfId="3382"/>
    <cellStyle name="40% - 强调文字颜色 4 15 10 2" xfId="4790"/>
    <cellStyle name="40% - 强调文字颜色 4 15 10 2 2" xfId="2739"/>
    <cellStyle name="40% - 强调文字颜色 4 15 10 3" xfId="14231"/>
    <cellStyle name="40% - 强调文字颜色 4 15 10 3 2" xfId="14698"/>
    <cellStyle name="40% - 强调文字颜色 4 15 10 4" xfId="2588"/>
    <cellStyle name="40% - 强调文字颜色 4 15 10 4 2" xfId="11005"/>
    <cellStyle name="40% - 强调文字颜色 4 15 10 5" xfId="13166"/>
    <cellStyle name="40% - 强调文字颜色 4 15 10 5 2" xfId="1144"/>
    <cellStyle name="40% - 强调文字颜色 4 15 10 6" xfId="12618"/>
    <cellStyle name="40% - 强调文字颜色 4 15 10 6 2" xfId="10121"/>
    <cellStyle name="40% - 强调文字颜色 4 15 10 7" xfId="7835"/>
    <cellStyle name="40% - 强调文字颜色 4 15 10 7 2" xfId="14128"/>
    <cellStyle name="40% - 强调文字颜色 4 15 10 8" xfId="9936"/>
    <cellStyle name="40% - 强调文字颜色 4 15 10 8 2" xfId="13267"/>
    <cellStyle name="40% - 强调文字颜色 4 15 10 9" xfId="12687"/>
    <cellStyle name="40% - 强调文字颜色 4 15 11" xfId="4688"/>
    <cellStyle name="40% - 强调文字颜色 4 15 2" xfId="8003"/>
    <cellStyle name="40% - 强调文字颜色 4 15 2 2" xfId="12746"/>
    <cellStyle name="40% - 强调文字颜色 4 15 2 2 2" xfId="7579"/>
    <cellStyle name="40% - 强调文字颜色 4 15 2 3" xfId="3651"/>
    <cellStyle name="40% - 强调文字颜色 4 15 3" xfId="14099"/>
    <cellStyle name="40% - 强调文字颜色 4 15 3 2" xfId="5919"/>
    <cellStyle name="40% - 强调文字颜色 4 15 3 2 2" xfId="12190"/>
    <cellStyle name="40% - 强调文字颜色 4 15 3 3" xfId="2437"/>
    <cellStyle name="40% - 强调文字颜色 4 15 4" xfId="1245"/>
    <cellStyle name="40% - 强调文字颜色 4 15 4 2" xfId="8958"/>
    <cellStyle name="40% - 强调文字颜色 4 15 4 2 2" xfId="8862"/>
    <cellStyle name="40% - 强调文字颜色 4 15 4 3" xfId="13091"/>
    <cellStyle name="40% - 强调文字颜色 4 15 5" xfId="314"/>
    <cellStyle name="40% - 强调文字颜色 4 15 5 2" xfId="13652"/>
    <cellStyle name="40% - 强调文字颜色 4 15 5 2 2" xfId="13188"/>
    <cellStyle name="40% - 强调文字颜色 4 15 5 3" xfId="7450"/>
    <cellStyle name="40% - 强调文字颜色 4 15 6" xfId="10207"/>
    <cellStyle name="40% - 强调文字颜色 4 15 6 2" xfId="6825"/>
    <cellStyle name="40% - 强调文字颜色 4 15 6 2 2" xfId="7441"/>
    <cellStyle name="40% - 强调文字颜色 4 15 6 3" xfId="7635"/>
    <cellStyle name="40% - 强调文字颜色 4 15 7" xfId="14649"/>
    <cellStyle name="40% - 强调文字颜色 4 15 7 2" xfId="12714"/>
    <cellStyle name="40% - 强调文字颜色 4 15 7 2 2" xfId="6167"/>
    <cellStyle name="40% - 强调文字颜色 4 15 7 3" xfId="7127"/>
    <cellStyle name="40% - 强调文字颜色 4 15 8" xfId="12544"/>
    <cellStyle name="40% - 强调文字颜色 4 15 8 2" xfId="5487"/>
    <cellStyle name="40% - 强调文字颜色 4 15 9" xfId="13335"/>
    <cellStyle name="40% - 强调文字颜色 4 15 9 2" xfId="11136"/>
    <cellStyle name="40% - 强调文字颜色 4 16" xfId="8618"/>
    <cellStyle name="40% - 强调文字颜色 4 16 10" xfId="82"/>
    <cellStyle name="40% - 强调文字颜色 4 16 10 2" xfId="9176"/>
    <cellStyle name="40% - 强调文字颜色 4 16 10 2 2" xfId="789"/>
    <cellStyle name="40% - 强调文字颜色 4 16 10 3" xfId="12424"/>
    <cellStyle name="40% - 强调文字颜色 4 16 10 3 2" xfId="1937"/>
    <cellStyle name="40% - 强调文字颜色 4 16 10 4" xfId="11450"/>
    <cellStyle name="40% - 强调文字颜色 4 16 10 4 2" xfId="1050"/>
    <cellStyle name="40% - 强调文字颜色 4 16 10 5" xfId="11237"/>
    <cellStyle name="40% - 强调文字颜色 4 16 10 5 2" xfId="14250"/>
    <cellStyle name="40% - 强调文字颜色 4 16 10 6" xfId="10458"/>
    <cellStyle name="40% - 强调文字颜色 4 16 10 6 2" xfId="14537"/>
    <cellStyle name="40% - 强调文字颜色 4 16 10 7" xfId="5465"/>
    <cellStyle name="40% - 强调文字颜色 4 16 10 7 2" xfId="781"/>
    <cellStyle name="40% - 强调文字颜色 4 16 10 8" xfId="1500"/>
    <cellStyle name="40% - 强调文字颜色 4 16 10 8 2" xfId="13019"/>
    <cellStyle name="40% - 强调文字颜色 4 16 10 9" xfId="288"/>
    <cellStyle name="40% - 强调文字颜色 4 16 11" xfId="12925"/>
    <cellStyle name="40% - 强调文字颜色 4 16 2" xfId="6117"/>
    <cellStyle name="40% - 强调文字颜色 4 16 2 2" xfId="8004"/>
    <cellStyle name="40% - 强调文字颜色 4 16 2 2 2" xfId="14555"/>
    <cellStyle name="40% - 强调文字颜色 4 16 2 3" xfId="1403"/>
    <cellStyle name="40% - 强调文字颜色 4 16 3" xfId="14384"/>
    <cellStyle name="40% - 强调文字颜色 4 16 3 2" xfId="10135"/>
    <cellStyle name="40% - 强调文字颜色 4 16 3 2 2" xfId="6865"/>
    <cellStyle name="40% - 强调文字颜色 4 16 3 3" xfId="6205"/>
    <cellStyle name="40% - 强调文字颜色 4 16 4" xfId="14345"/>
    <cellStyle name="40% - 强调文字颜色 4 16 4 2" xfId="5819"/>
    <cellStyle name="40% - 强调文字颜色 4 16 4 2 2" xfId="5499"/>
    <cellStyle name="40% - 强调文字颜色 4 16 4 3" xfId="3690"/>
    <cellStyle name="40% - 强调文字颜色 4 16 5" xfId="9165"/>
    <cellStyle name="40% - 强调文字颜色 4 16 5 2" xfId="13952"/>
    <cellStyle name="40% - 强调文字颜色 4 16 5 2 2" xfId="2914"/>
    <cellStyle name="40% - 强调文字颜色 4 16 5 3" xfId="9079"/>
    <cellStyle name="40% - 强调文字颜色 4 16 6" xfId="10045"/>
    <cellStyle name="40% - 强调文字颜色 4 16 6 2" xfId="2336"/>
    <cellStyle name="40% - 强调文字颜色 4 16 6 2 2" xfId="7904"/>
    <cellStyle name="40% - 强调文字颜色 4 16 6 3" xfId="400"/>
    <cellStyle name="40% - 强调文字颜色 4 16 7" xfId="7817"/>
    <cellStyle name="40% - 强调文字颜色 4 16 7 2" xfId="2800"/>
    <cellStyle name="40% - 强调文字颜色 4 16 7 2 2" xfId="14240"/>
    <cellStyle name="40% - 强调文字颜色 4 16 7 3" xfId="4109"/>
    <cellStyle name="40% - 强调文字颜色 4 16 8" xfId="1322"/>
    <cellStyle name="40% - 强调文字颜色 4 16 8 2" xfId="6455"/>
    <cellStyle name="40% - 强调文字颜色 4 16 9" xfId="8889"/>
    <cellStyle name="40% - 强调文字颜色 4 16 9 2" xfId="9720"/>
    <cellStyle name="40% - 强调文字颜色 4 17" xfId="5578"/>
    <cellStyle name="40% - 强调文字颜色 4 17 10" xfId="14648"/>
    <cellStyle name="40% - 强调文字颜色 4 17 10 2" xfId="10296"/>
    <cellStyle name="40% - 强调文字颜色 4 17 10 2 2" xfId="14178"/>
    <cellStyle name="40% - 强调文字颜色 4 17 10 3" xfId="4380"/>
    <cellStyle name="40% - 强调文字颜色 4 17 10 3 2" xfId="13825"/>
    <cellStyle name="40% - 强调文字颜色 4 17 10 4" xfId="4481"/>
    <cellStyle name="40% - 强调文字颜色 4 17 10 4 2" xfId="1193"/>
    <cellStyle name="40% - 强调文字颜色 4 17 10 5" xfId="4565"/>
    <cellStyle name="40% - 强调文字颜色 4 17 10 5 2" xfId="14024"/>
    <cellStyle name="40% - 强调文字颜色 4 17 10 6" xfId="12632"/>
    <cellStyle name="40% - 强调文字颜色 4 17 10 6 2" xfId="9491"/>
    <cellStyle name="40% - 强调文字颜色 4 17 10 7" xfId="14058"/>
    <cellStyle name="40% - 强调文字颜色 4 17 10 7 2" xfId="9910"/>
    <cellStyle name="40% - 强调文字颜色 4 17 10 8" xfId="13088"/>
    <cellStyle name="40% - 强调文字颜色 4 17 10 8 2" xfId="6876"/>
    <cellStyle name="40% - 强调文字颜色 4 17 10 9" xfId="2186"/>
    <cellStyle name="40% - 强调文字颜色 4 17 11" xfId="12763"/>
    <cellStyle name="40% - 强调文字颜色 4 17 2" xfId="506"/>
    <cellStyle name="40% - 强调文字颜色 4 17 2 2" xfId="1350"/>
    <cellStyle name="40% - 强调文字颜色 4 17 2 2 2" xfId="13303"/>
    <cellStyle name="40% - 强调文字颜色 4 17 2 3" xfId="13073"/>
    <cellStyle name="40% - 强调文字颜色 4 17 3" xfId="8398"/>
    <cellStyle name="40% - 强调文字颜色 4 17 3 2" xfId="1674"/>
    <cellStyle name="40% - 强调文字颜色 4 17 3 2 2" xfId="5116"/>
    <cellStyle name="40% - 强调文字颜色 4 17 3 3" xfId="7655"/>
    <cellStyle name="40% - 强调文字颜色 4 17 4" xfId="14071"/>
    <cellStyle name="40% - 强调文字颜色 4 17 4 2" xfId="2909"/>
    <cellStyle name="40% - 强调文字颜色 4 17 4 2 2" xfId="10483"/>
    <cellStyle name="40% - 强调文字颜色 4 17 4 3" xfId="12445"/>
    <cellStyle name="40% - 强调文字颜色 4 17 5" xfId="6687"/>
    <cellStyle name="40% - 强调文字颜色 4 17 5 2" xfId="13692"/>
    <cellStyle name="40% - 强调文字颜色 4 17 5 2 2" xfId="5752"/>
    <cellStyle name="40% - 强调文字颜色 4 17 5 3" xfId="859"/>
    <cellStyle name="40% - 强调文字颜色 4 17 6" xfId="10716"/>
    <cellStyle name="40% - 强调文字颜色 4 17 6 2" xfId="4390"/>
    <cellStyle name="40% - 强调文字颜色 4 17 6 2 2" xfId="6612"/>
    <cellStyle name="40% - 强调文字颜色 4 17 6 3" xfId="11829"/>
    <cellStyle name="40% - 强调文字颜色 4 17 7" xfId="12864"/>
    <cellStyle name="40% - 强调文字颜色 4 17 7 2" xfId="12749"/>
    <cellStyle name="40% - 强调文字颜色 4 17 7 2 2" xfId="1683"/>
    <cellStyle name="40% - 强调文字颜色 4 17 7 3" xfId="13830"/>
    <cellStyle name="40% - 强调文字颜色 4 17 8" xfId="7110"/>
    <cellStyle name="40% - 强调文字颜色 4 17 8 2" xfId="13521"/>
    <cellStyle name="40% - 强调文字颜色 4 17 9" xfId="11283"/>
    <cellStyle name="40% - 强调文字颜色 4 17 9 2" xfId="9098"/>
    <cellStyle name="40% - 强调文字颜色 4 18" xfId="5183"/>
    <cellStyle name="40% - 强调文字颜色 4 19" xfId="3935"/>
    <cellStyle name="40% - 强调文字颜色 4 2" xfId="14033"/>
    <cellStyle name="40% - 强调文字颜色 4 2 2" xfId="2464"/>
    <cellStyle name="40% - 强调文字颜色 4 20" xfId="12548"/>
    <cellStyle name="40% - 强调文字颜色 4 21" xfId="8617"/>
    <cellStyle name="40% - 强调文字颜色 4 22" xfId="5577"/>
    <cellStyle name="40% - 强调文字颜色 4 23" xfId="5184"/>
    <cellStyle name="40% - 强调文字颜色 4 24" xfId="3936"/>
    <cellStyle name="40% - 强调文字颜色 4 3" xfId="403"/>
    <cellStyle name="40% - 强调文字颜色 4 3 2" xfId="4941"/>
    <cellStyle name="40% - 强调文字颜色 4 4" xfId="2827"/>
    <cellStyle name="40% - 强调文字颜色 4 4 10" xfId="10792"/>
    <cellStyle name="40% - 强调文字颜色 4 4 10 2" xfId="7676"/>
    <cellStyle name="40% - 强调文字颜色 4 4 10 2 2" xfId="5109"/>
    <cellStyle name="40% - 强调文字颜色 4 4 10 3" xfId="11617"/>
    <cellStyle name="40% - 强调文字颜色 4 4 10 3 2" xfId="7422"/>
    <cellStyle name="40% - 强调文字颜色 4 4 10 4" xfId="12670"/>
    <cellStyle name="40% - 强调文字颜色 4 4 10 4 2" xfId="4955"/>
    <cellStyle name="40% - 强调文字颜色 4 4 10 5" xfId="14401"/>
    <cellStyle name="40% - 强调文字颜色 4 4 10 5 2" xfId="7718"/>
    <cellStyle name="40% - 强调文字颜色 4 4 10 6" xfId="8867"/>
    <cellStyle name="40% - 强调文字颜色 4 4 10 6 2" xfId="8138"/>
    <cellStyle name="40% - 强调文字颜色 4 4 10 7" xfId="8154"/>
    <cellStyle name="40% - 强调文字颜色 4 4 10 7 2" xfId="10342"/>
    <cellStyle name="40% - 强调文字颜色 4 4 10 8" xfId="12120"/>
    <cellStyle name="40% - 强调文字颜色 4 4 10 8 2" xfId="11411"/>
    <cellStyle name="40% - 强调文字颜色 4 4 10 9" xfId="12581"/>
    <cellStyle name="40% - 强调文字颜色 4 4 11" xfId="4369"/>
    <cellStyle name="40% - 强调文字颜色 4 4 2" xfId="4070"/>
    <cellStyle name="40% - 强调文字颜色 4 4 2 2" xfId="5204"/>
    <cellStyle name="40% - 强调文字颜色 4 4 2 2 2" xfId="1678"/>
    <cellStyle name="40% - 强调文字颜色 4 4 2 3" xfId="7903"/>
    <cellStyle name="40% - 强调文字颜色 4 4 3" xfId="4658"/>
    <cellStyle name="40% - 强调文字颜色 4 4 3 2" xfId="6527"/>
    <cellStyle name="40% - 强调文字颜色 4 4 3 2 2" xfId="3418"/>
    <cellStyle name="40% - 强调文字颜色 4 4 3 3" xfId="1641"/>
    <cellStyle name="40% - 强调文字颜色 4 4 4" xfId="11826"/>
    <cellStyle name="40% - 强调文字颜色 4 4 4 2" xfId="748"/>
    <cellStyle name="40% - 强调文字颜色 4 4 4 2 2" xfId="11404"/>
    <cellStyle name="40% - 强调文字颜色 4 4 4 3" xfId="10420"/>
    <cellStyle name="40% - 强调文字颜色 4 4 5" xfId="5364"/>
    <cellStyle name="40% - 强调文字颜色 4 4 5 2" xfId="5000"/>
    <cellStyle name="40% - 强调文字颜色 4 4 5 2 2" xfId="579"/>
    <cellStyle name="40% - 强调文字颜色 4 4 5 3" xfId="12928"/>
    <cellStyle name="40% - 强调文字颜色 4 4 6" xfId="3862"/>
    <cellStyle name="40% - 强调文字颜色 4 4 6 2" xfId="10877"/>
    <cellStyle name="40% - 强调文字颜色 4 4 6 2 2" xfId="7216"/>
    <cellStyle name="40% - 强调文字颜色 4 4 6 3" xfId="11805"/>
    <cellStyle name="40% - 强调文字颜色 4 4 7" xfId="11754"/>
    <cellStyle name="40% - 强调文字颜色 4 4 7 2" xfId="11832"/>
    <cellStyle name="40% - 强调文字颜色 4 4 7 2 2" xfId="631"/>
    <cellStyle name="40% - 强调文字颜色 4 4 7 3" xfId="3338"/>
    <cellStyle name="40% - 强调文字颜色 4 4 8" xfId="4154"/>
    <cellStyle name="40% - 强调文字颜色 4 4 8 2" xfId="3751"/>
    <cellStyle name="40% - 强调文字颜色 4 4 9" xfId="9840"/>
    <cellStyle name="40% - 强调文字颜色 4 4 9 2" xfId="6950"/>
    <cellStyle name="40% - 强调文字颜色 4 5" xfId="10273"/>
    <cellStyle name="40% - 强调文字颜色 4 6" xfId="7030"/>
    <cellStyle name="40% - 强调文字颜色 4 7" xfId="3249"/>
    <cellStyle name="40% - 强调文字颜色 4 7 10" xfId="11998"/>
    <cellStyle name="40% - 强调文字颜色 4 7 10 2" xfId="7724"/>
    <cellStyle name="40% - 强调文字颜色 4 7 10 2 2" xfId="13197"/>
    <cellStyle name="40% - 强调文字颜色 4 7 10 3" xfId="5770"/>
    <cellStyle name="40% - 强调文字颜色 4 7 10 3 2" xfId="2388"/>
    <cellStyle name="40% - 强调文字颜色 4 7 10 4" xfId="1365"/>
    <cellStyle name="40% - 强调文字颜色 4 7 10 4 2" xfId="4517"/>
    <cellStyle name="40% - 强调文字颜色 4 7 10 5" xfId="11813"/>
    <cellStyle name="40% - 强调文字颜色 4 7 10 5 2" xfId="3284"/>
    <cellStyle name="40% - 强调文字颜色 4 7 10 6" xfId="10335"/>
    <cellStyle name="40% - 强调文字颜色 4 7 10 6 2" xfId="6914"/>
    <cellStyle name="40% - 强调文字颜色 4 7 10 7" xfId="3735"/>
    <cellStyle name="40% - 强调文字颜色 4 7 10 7 2" xfId="12733"/>
    <cellStyle name="40% - 强调文字颜色 4 7 10 8" xfId="9007"/>
    <cellStyle name="40% - 强调文字颜色 4 7 10 8 2" xfId="12631"/>
    <cellStyle name="40% - 强调文字颜色 4 7 10 9" xfId="4662"/>
    <cellStyle name="40% - 强调文字颜色 4 7 11" xfId="2434"/>
    <cellStyle name="40% - 强调文字颜色 4 7 2" xfId="7798"/>
    <cellStyle name="40% - 强调文字颜色 4 7 2 2" xfId="6048"/>
    <cellStyle name="40% - 强调文字颜色 4 7 2 2 2" xfId="2366"/>
    <cellStyle name="40% - 强调文字颜色 4 7 2 3" xfId="2385"/>
    <cellStyle name="40% - 强调文字颜色 4 7 3" xfId="10300"/>
    <cellStyle name="40% - 强调文字颜色 4 7 3 2" xfId="8905"/>
    <cellStyle name="40% - 强调文字颜色 4 7 3 2 2" xfId="11245"/>
    <cellStyle name="40% - 强调文字颜色 4 7 3 3" xfId="12372"/>
    <cellStyle name="40% - 强调文字颜色 4 7 4" xfId="6057"/>
    <cellStyle name="40% - 强调文字颜色 4 7 4 2" xfId="4999"/>
    <cellStyle name="40% - 强调文字颜色 4 7 4 2 2" xfId="3268"/>
    <cellStyle name="40% - 强调文字颜色 4 7 4 3" xfId="1422"/>
    <cellStyle name="40% - 强调文字颜色 4 7 5" xfId="2146"/>
    <cellStyle name="40% - 强调文字颜色 4 7 5 2" xfId="11637"/>
    <cellStyle name="40% - 强调文字颜色 4 7 5 2 2" xfId="12684"/>
    <cellStyle name="40% - 强调文字颜色 4 7 5 3" xfId="3279"/>
    <cellStyle name="40% - 强调文字颜色 4 7 6" xfId="11175"/>
    <cellStyle name="40% - 强调文字颜色 4 7 6 2" xfId="3934"/>
    <cellStyle name="40% - 强调文字颜色 4 7 6 2 2" xfId="6685"/>
    <cellStyle name="40% - 强调文字颜色 4 7 6 3" xfId="13271"/>
    <cellStyle name="40% - 强调文字颜色 4 7 7" xfId="6766"/>
    <cellStyle name="40% - 强调文字颜色 4 7 7 2" xfId="10791"/>
    <cellStyle name="40% - 强调文字颜色 4 7 7 2 2" xfId="5907"/>
    <cellStyle name="40% - 强调文字颜色 4 7 7 3" xfId="7237"/>
    <cellStyle name="40% - 强调文字颜色 4 7 8" xfId="2293"/>
    <cellStyle name="40% - 强调文字颜色 4 7 8 2" xfId="5046"/>
    <cellStyle name="40% - 强调文字颜色 4 7 9" xfId="917"/>
    <cellStyle name="40% - 强调文字颜色 4 7 9 2" xfId="13123"/>
    <cellStyle name="40% - 强调文字颜色 4 8" xfId="3924"/>
    <cellStyle name="40% - 强调文字颜色 4 8 10" xfId="8239"/>
    <cellStyle name="40% - 强调文字颜色 4 8 10 2" xfId="2182"/>
    <cellStyle name="40% - 强调文字颜色 4 8 10 2 2" xfId="13101"/>
    <cellStyle name="40% - 强调文字颜色 4 8 10 3" xfId="12764"/>
    <cellStyle name="40% - 强调文字颜色 4 8 10 3 2" xfId="13865"/>
    <cellStyle name="40% - 强调文字颜色 4 8 10 4" xfId="5304"/>
    <cellStyle name="40% - 强调文字颜色 4 8 10 4 2" xfId="2925"/>
    <cellStyle name="40% - 强调文字颜色 4 8 10 5" xfId="12560"/>
    <cellStyle name="40% - 强调文字颜色 4 8 10 5 2" xfId="13156"/>
    <cellStyle name="40% - 强调文字颜色 4 8 10 6" xfId="13356"/>
    <cellStyle name="40% - 强调文字颜色 4 8 10 6 2" xfId="13539"/>
    <cellStyle name="40% - 强调文字颜色 4 8 10 7" xfId="12741"/>
    <cellStyle name="40% - 强调文字颜色 4 8 10 7 2" xfId="14683"/>
    <cellStyle name="40% - 强调文字颜色 4 8 10 8" xfId="2682"/>
    <cellStyle name="40% - 强调文字颜色 4 8 10 8 2" xfId="7916"/>
    <cellStyle name="40% - 强调文字颜色 4 8 10 9" xfId="14493"/>
    <cellStyle name="40% - 强调文字颜色 4 8 11" xfId="13415"/>
    <cellStyle name="40% - 强调文字颜色 4 8 2" xfId="6492"/>
    <cellStyle name="40% - 强调文字颜色 4 8 2 2" xfId="8683"/>
    <cellStyle name="40% - 强调文字颜色 4 8 2 2 2" xfId="4939"/>
    <cellStyle name="40% - 强调文字颜色 4 8 2 3" xfId="281"/>
    <cellStyle name="40% - 强调文字颜色 4 8 3" xfId="8015"/>
    <cellStyle name="40% - 强调文字颜色 4 8 3 2" xfId="14294"/>
    <cellStyle name="40% - 强调文字颜色 4 8 3 2 2" xfId="12057"/>
    <cellStyle name="40% - 强调文字颜色 4 8 3 3" xfId="71"/>
    <cellStyle name="40% - 强调文字颜色 4 8 4" xfId="7361"/>
    <cellStyle name="40% - 强调文字颜色 4 8 4 2" xfId="12582"/>
    <cellStyle name="40% - 强调文字颜色 4 8 4 2 2" xfId="5845"/>
    <cellStyle name="40% - 强调文字颜色 4 8 4 3" xfId="8572"/>
    <cellStyle name="40% - 强调文字颜色 4 8 5" xfId="13885"/>
    <cellStyle name="40% - 强调文字颜色 4 8 5 2" xfId="4370"/>
    <cellStyle name="40% - 强调文字颜色 4 8 5 2 2" xfId="12811"/>
    <cellStyle name="40% - 强调文字颜色 4 8 5 3" xfId="3877"/>
    <cellStyle name="40% - 强调文字颜色 4 8 6" xfId="11367"/>
    <cellStyle name="40% - 强调文字颜色 4 8 6 2" xfId="163"/>
    <cellStyle name="40% - 强调文字颜色 4 8 6 2 2" xfId="2498"/>
    <cellStyle name="40% - 强调文字颜色 4 8 6 3" xfId="1151"/>
    <cellStyle name="40% - 强调文字颜色 4 8 7" xfId="7498"/>
    <cellStyle name="40% - 强调文字颜色 4 8 7 2" xfId="6247"/>
    <cellStyle name="40% - 强调文字颜色 4 8 7 2 2" xfId="10727"/>
    <cellStyle name="40% - 强调文字颜色 4 8 7 3" xfId="9085"/>
    <cellStyle name="40% - 强调文字颜色 4 8 8" xfId="5565"/>
    <cellStyle name="40% - 强调文字颜色 4 8 8 2" xfId="6053"/>
    <cellStyle name="40% - 强调文字颜色 4 8 9" xfId="9307"/>
    <cellStyle name="40% - 强调文字颜色 4 8 9 2" xfId="10516"/>
    <cellStyle name="40% - 强调文字颜色 4 9" xfId="4877"/>
    <cellStyle name="40% - 强调文字颜色 4 9 10" xfId="6874"/>
    <cellStyle name="40% - 强调文字颜色 4 9 10 2" xfId="2927"/>
    <cellStyle name="40% - 强调文字颜色 4 9 10 2 2" xfId="3343"/>
    <cellStyle name="40% - 强调文字颜色 4 9 10 3" xfId="5196"/>
    <cellStyle name="40% - 强调文字颜色 4 9 10 3 2" xfId="3111"/>
    <cellStyle name="40% - 强调文字颜色 4 9 10 4" xfId="11594"/>
    <cellStyle name="40% - 强调文字颜色 4 9 10 4 2" xfId="14528"/>
    <cellStyle name="40% - 强调文字颜色 4 9 10 5" xfId="5555"/>
    <cellStyle name="40% - 强调文字颜色 4 9 10 5 2" xfId="7636"/>
    <cellStyle name="40% - 强调文字颜色 4 9 10 6" xfId="5569"/>
    <cellStyle name="40% - 强调文字颜色 4 9 10 6 2" xfId="9750"/>
    <cellStyle name="40% - 强调文字颜色 4 9 10 7" xfId="9918"/>
    <cellStyle name="40% - 强调文字颜色 4 9 10 7 2" xfId="8391"/>
    <cellStyle name="40% - 强调文字颜色 4 9 10 8" xfId="11320"/>
    <cellStyle name="40% - 强调文字颜色 4 9 10 8 2" xfId="2395"/>
    <cellStyle name="40% - 强调文字颜色 4 9 10 9" xfId="10531"/>
    <cellStyle name="40% - 强调文字颜色 4 9 11" xfId="9647"/>
    <cellStyle name="40% - 强调文字颜色 4 9 2" xfId="5363"/>
    <cellStyle name="40% - 强调文字颜色 4 9 2 2" xfId="5373"/>
    <cellStyle name="40% - 强调文字颜色 4 9 2 2 2" xfId="14408"/>
    <cellStyle name="40% - 强调文字颜色 4 9 2 3" xfId="8651"/>
    <cellStyle name="40% - 强调文字颜色 4 9 3" xfId="2271"/>
    <cellStyle name="40% - 强调文字颜色 4 9 3 2" xfId="8707"/>
    <cellStyle name="40% - 强调文字颜色 4 9 3 2 2" xfId="9082"/>
    <cellStyle name="40% - 强调文字颜色 4 9 3 3" xfId="606"/>
    <cellStyle name="40% - 强调文字颜色 4 9 4" xfId="7791"/>
    <cellStyle name="40% - 强调文字颜色 4 9 4 2" xfId="1615"/>
    <cellStyle name="40% - 强调文字颜色 4 9 4 2 2" xfId="3623"/>
    <cellStyle name="40% - 强调文字颜色 4 9 4 3" xfId="7270"/>
    <cellStyle name="40% - 强调文字颜色 4 9 5" xfId="2613"/>
    <cellStyle name="40% - 强调文字颜色 4 9 5 2" xfId="9646"/>
    <cellStyle name="40% - 强调文字颜色 4 9 5 2 2" xfId="1126"/>
    <cellStyle name="40% - 强调文字颜色 4 9 5 3" xfId="13127"/>
    <cellStyle name="40% - 强调文字颜色 4 9 6" xfId="8222"/>
    <cellStyle name="40% - 强调文字颜色 4 9 6 2" xfId="6973"/>
    <cellStyle name="40% - 强调文字颜色 4 9 6 2 2" xfId="5815"/>
    <cellStyle name="40% - 强调文字颜色 4 9 6 3" xfId="11900"/>
    <cellStyle name="40% - 强调文字颜色 4 9 7" xfId="2623"/>
    <cellStyle name="40% - 强调文字颜色 4 9 7 2" xfId="6633"/>
    <cellStyle name="40% - 强调文字颜色 4 9 7 2 2" xfId="3937"/>
    <cellStyle name="40% - 强调文字颜色 4 9 7 3" xfId="11913"/>
    <cellStyle name="40% - 强调文字颜色 4 9 8" xfId="13828"/>
    <cellStyle name="40% - 强调文字颜色 4 9 8 2" xfId="8714"/>
    <cellStyle name="40% - 强调文字颜色 4 9 9" xfId="11356"/>
    <cellStyle name="40% - 强调文字颜色 4 9 9 2" xfId="7401"/>
    <cellStyle name="40% - 强调文字颜色 5 10" xfId="9508"/>
    <cellStyle name="40% - 强调文字颜色 5 10 10" xfId="1794"/>
    <cellStyle name="40% - 强调文字颜色 5 10 10 2" xfId="8466"/>
    <cellStyle name="40% - 强调文字颜色 5 10 10 2 2" xfId="2130"/>
    <cellStyle name="40% - 强调文字颜色 5 10 10 3" xfId="8076"/>
    <cellStyle name="40% - 强调文字颜色 5 10 10 3 2" xfId="10313"/>
    <cellStyle name="40% - 强调文字颜色 5 10 10 4" xfId="4843"/>
    <cellStyle name="40% - 强调文字颜色 5 10 10 4 2" xfId="7796"/>
    <cellStyle name="40% - 强调文字颜色 5 10 10 5" xfId="1168"/>
    <cellStyle name="40% - 强调文字颜色 5 10 10 5 2" xfId="5284"/>
    <cellStyle name="40% - 强调文字颜色 5 10 10 6" xfId="10704"/>
    <cellStyle name="40% - 强调文字颜色 5 10 10 6 2" xfId="12970"/>
    <cellStyle name="40% - 强调文字颜色 5 10 10 7" xfId="6832"/>
    <cellStyle name="40% - 强调文字颜色 5 10 10 7 2" xfId="14242"/>
    <cellStyle name="40% - 强调文字颜色 5 10 10 8" xfId="1929"/>
    <cellStyle name="40% - 强调文字颜色 5 10 10 8 2" xfId="8941"/>
    <cellStyle name="40% - 强调文字颜色 5 10 10 9" xfId="13005"/>
    <cellStyle name="40% - 强调文字颜色 5 10 11" xfId="4679"/>
    <cellStyle name="40% - 强调文字颜色 5 10 2" xfId="3116"/>
    <cellStyle name="40% - 强调文字颜色 5 10 2 2" xfId="8910"/>
    <cellStyle name="40% - 强调文字颜色 5 10 2 2 2" xfId="172"/>
    <cellStyle name="40% - 强调文字颜色 5 10 2 3" xfId="10552"/>
    <cellStyle name="40% - 强调文字颜色 5 10 3" xfId="5149"/>
    <cellStyle name="40% - 强调文字颜色 5 10 3 2" xfId="2581"/>
    <cellStyle name="40% - 强调文字颜色 5 10 3 2 2" xfId="1471"/>
    <cellStyle name="40% - 强调文字颜色 5 10 3 3" xfId="10770"/>
    <cellStyle name="40% - 强调文字颜色 5 10 4" xfId="9097"/>
    <cellStyle name="40% - 强调文字颜色 5 10 4 2" xfId="4155"/>
    <cellStyle name="40% - 强调文字颜色 5 10 4 2 2" xfId="2003"/>
    <cellStyle name="40% - 强调文字颜色 5 10 4 3" xfId="3866"/>
    <cellStyle name="40% - 强调文字颜色 5 10 5" xfId="12478"/>
    <cellStyle name="40% - 强调文字颜色 5 10 5 2" xfId="4246"/>
    <cellStyle name="40% - 强调文字颜色 5 10 5 2 2" xfId="8635"/>
    <cellStyle name="40% - 强调文字颜色 5 10 5 3" xfId="1104"/>
    <cellStyle name="40% - 强调文字颜色 5 10 6" xfId="14515"/>
    <cellStyle name="40% - 强调文字颜色 5 10 6 2" xfId="9216"/>
    <cellStyle name="40% - 强调文字颜色 5 10 6 2 2" xfId="3491"/>
    <cellStyle name="40% - 强调文字颜色 5 10 6 3" xfId="7619"/>
    <cellStyle name="40% - 强调文字颜色 5 10 7" xfId="9824"/>
    <cellStyle name="40% - 强调文字颜色 5 10 7 2" xfId="1718"/>
    <cellStyle name="40% - 强调文字颜色 5 10 7 2 2" xfId="4825"/>
    <cellStyle name="40% - 强调文字颜色 5 10 7 3" xfId="10974"/>
    <cellStyle name="40% - 强调文字颜色 5 10 8" xfId="3840"/>
    <cellStyle name="40% - 强调文字颜色 5 10 8 2" xfId="4067"/>
    <cellStyle name="40% - 强调文字颜色 5 10 9" xfId="2886"/>
    <cellStyle name="40% - 强调文字颜色 5 10 9 2" xfId="8115"/>
    <cellStyle name="40% - 强调文字颜色 5 11" xfId="2004"/>
    <cellStyle name="40% - 强调文字颜色 5 11 10" xfId="12139"/>
    <cellStyle name="40% - 强调文字颜色 5 11 10 2" xfId="10855"/>
    <cellStyle name="40% - 强调文字颜色 5 11 10 2 2" xfId="592"/>
    <cellStyle name="40% - 强调文字颜色 5 11 10 3" xfId="1339"/>
    <cellStyle name="40% - 强调文字颜色 5 11 10 3 2" xfId="9452"/>
    <cellStyle name="40% - 强调文字颜色 5 11 10 4" xfId="1702"/>
    <cellStyle name="40% - 强调文字颜色 5 11 10 4 2" xfId="2843"/>
    <cellStyle name="40% - 强调文字颜色 5 11 10 5" xfId="11096"/>
    <cellStyle name="40% - 强调文字颜色 5 11 10 5 2" xfId="4796"/>
    <cellStyle name="40% - 强调文字颜色 5 11 10 6" xfId="7902"/>
    <cellStyle name="40% - 强调文字颜色 5 11 10 6 2" xfId="6553"/>
    <cellStyle name="40% - 强调文字颜色 5 11 10 7" xfId="1198"/>
    <cellStyle name="40% - 强调文字颜色 5 11 10 7 2" xfId="1335"/>
    <cellStyle name="40% - 强调文字颜色 5 11 10 8" xfId="8389"/>
    <cellStyle name="40% - 强调文字颜色 5 11 10 8 2" xfId="10195"/>
    <cellStyle name="40% - 强调文字颜色 5 11 10 9" xfId="4883"/>
    <cellStyle name="40% - 强调文字颜色 5 11 11" xfId="8632"/>
    <cellStyle name="40% - 强调文字颜色 5 11 2" xfId="8833"/>
    <cellStyle name="40% - 强调文字颜色 5 11 2 2" xfId="5733"/>
    <cellStyle name="40% - 强调文字颜色 5 11 2 2 2" xfId="7887"/>
    <cellStyle name="40% - 强调文字颜色 5 11 2 3" xfId="11491"/>
    <cellStyle name="40% - 强调文字颜色 5 11 3" xfId="7241"/>
    <cellStyle name="40% - 强调文字颜色 5 11 3 2" xfId="1953"/>
    <cellStyle name="40% - 强调文字颜色 5 11 3 2 2" xfId="10604"/>
    <cellStyle name="40% - 强调文字颜色 5 11 3 3" xfId="4967"/>
    <cellStyle name="40% - 强调文字颜色 5 11 4" xfId="6997"/>
    <cellStyle name="40% - 强调文字颜色 5 11 4 2" xfId="8945"/>
    <cellStyle name="40% - 强调文字颜色 5 11 4 2 2" xfId="11482"/>
    <cellStyle name="40% - 强调文字颜色 5 11 4 3" xfId="6883"/>
    <cellStyle name="40% - 强调文字颜色 5 11 5" xfId="13210"/>
    <cellStyle name="40% - 强调文字颜色 5 11 5 2" xfId="250"/>
    <cellStyle name="40% - 强调文字颜色 5 11 5 2 2" xfId="11785"/>
    <cellStyle name="40% - 强调文字颜色 5 11 5 3" xfId="7472"/>
    <cellStyle name="40% - 强调文字颜色 5 11 6" xfId="13364"/>
    <cellStyle name="40% - 强调文字颜色 5 11 6 2" xfId="11477"/>
    <cellStyle name="40% - 强调文字颜色 5 11 6 2 2" xfId="4424"/>
    <cellStyle name="40% - 强调文字颜色 5 11 6 3" xfId="12613"/>
    <cellStyle name="40% - 强调文字颜色 5 11 7" xfId="12507"/>
    <cellStyle name="40% - 强调文字颜色 5 11 7 2" xfId="11808"/>
    <cellStyle name="40% - 强调文字颜色 5 11 7 2 2" xfId="11289"/>
    <cellStyle name="40% - 强调文字颜色 5 11 7 3" xfId="7779"/>
    <cellStyle name="40% - 强调文字颜色 5 11 8" xfId="14295"/>
    <cellStyle name="40% - 强调文字颜色 5 11 8 2" xfId="2275"/>
    <cellStyle name="40% - 强调文字颜色 5 11 9" xfId="9876"/>
    <cellStyle name="40% - 强调文字颜色 5 11 9 2" xfId="8420"/>
    <cellStyle name="40% - 强调文字颜色 5 12" xfId="3346"/>
    <cellStyle name="40% - 强调文字颜色 5 12 10" xfId="3743"/>
    <cellStyle name="40% - 强调文字颜色 5 12 10 2" xfId="14501"/>
    <cellStyle name="40% - 强调文字颜色 5 12 10 2 2" xfId="13527"/>
    <cellStyle name="40% - 强调文字颜色 5 12 10 3" xfId="8925"/>
    <cellStyle name="40% - 强调文字颜色 5 12 10 3 2" xfId="175"/>
    <cellStyle name="40% - 强调文字颜色 5 12 10 4" xfId="2669"/>
    <cellStyle name="40% - 强调文字颜色 5 12 10 4 2" xfId="9643"/>
    <cellStyle name="40% - 强调文字颜色 5 12 10 5" xfId="12346"/>
    <cellStyle name="40% - 强调文字颜色 5 12 10 5 2" xfId="12808"/>
    <cellStyle name="40% - 强调文字颜色 5 12 10 6" xfId="8884"/>
    <cellStyle name="40% - 强调文字颜色 5 12 10 6 2" xfId="8337"/>
    <cellStyle name="40% - 强调文字颜色 5 12 10 7" xfId="7236"/>
    <cellStyle name="40% - 强调文字颜色 5 12 10 7 2" xfId="10940"/>
    <cellStyle name="40% - 强调文字颜色 5 12 10 8" xfId="4350"/>
    <cellStyle name="40% - 强调文字颜色 5 12 10 8 2" xfId="3633"/>
    <cellStyle name="40% - 强调文字颜色 5 12 10 9" xfId="13041"/>
    <cellStyle name="40% - 强调文字颜色 5 12 11" xfId="6751"/>
    <cellStyle name="40% - 强调文字颜色 5 12 2" xfId="11861"/>
    <cellStyle name="40% - 强调文字颜色 5 12 2 2" xfId="12539"/>
    <cellStyle name="40% - 强调文字颜色 5 12 2 2 2" xfId="11549"/>
    <cellStyle name="40% - 强调文字颜色 5 12 2 3" xfId="11869"/>
    <cellStyle name="40% - 强调文字颜色 5 12 3" xfId="2777"/>
    <cellStyle name="40% - 强调文字颜色 5 12 3 2" xfId="6128"/>
    <cellStyle name="40% - 强调文字颜色 5 12 3 2 2" xfId="11620"/>
    <cellStyle name="40% - 强调文字颜色 5 12 3 3" xfId="14354"/>
    <cellStyle name="40% - 强调文字颜色 5 12 4" xfId="11615"/>
    <cellStyle name="40% - 强调文字颜色 5 12 4 2" xfId="1043"/>
    <cellStyle name="40% - 强调文字颜色 5 12 4 2 2" xfId="6446"/>
    <cellStyle name="40% - 强调文字颜色 5 12 4 3" xfId="5855"/>
    <cellStyle name="40% - 强调文字颜色 5 12 5" xfId="7008"/>
    <cellStyle name="40% - 强调文字颜色 5 12 5 2" xfId="6396"/>
    <cellStyle name="40% - 强调文字颜色 5 12 5 2 2" xfId="5996"/>
    <cellStyle name="40% - 强调文字颜色 5 12 5 3" xfId="10672"/>
    <cellStyle name="40% - 强调文字颜色 5 12 6" xfId="10570"/>
    <cellStyle name="40% - 强调文字颜色 5 12 6 2" xfId="11607"/>
    <cellStyle name="40% - 强调文字颜色 5 12 6 2 2" xfId="11225"/>
    <cellStyle name="40% - 强调文字颜色 5 12 6 3" xfId="190"/>
    <cellStyle name="40% - 强调文字颜色 5 12 7" xfId="12329"/>
    <cellStyle name="40% - 强调文字颜色 5 12 7 2" xfId="11559"/>
    <cellStyle name="40% - 强调文字颜色 5 12 7 2 2" xfId="6407"/>
    <cellStyle name="40% - 强调文字颜色 5 12 7 3" xfId="8219"/>
    <cellStyle name="40% - 强调文字颜色 5 12 8" xfId="10917"/>
    <cellStyle name="40% - 强调文字颜色 5 12 8 2" xfId="6769"/>
    <cellStyle name="40% - 强调文字颜色 5 12 9" xfId="7578"/>
    <cellStyle name="40% - 强调文字颜色 5 12 9 2" xfId="10287"/>
    <cellStyle name="40% - 强调文字颜色 5 13" xfId="2568"/>
    <cellStyle name="40% - 强调文字颜色 5 13 10" xfId="11107"/>
    <cellStyle name="40% - 强调文字颜色 5 13 10 2" xfId="11418"/>
    <cellStyle name="40% - 强调文字颜色 5 13 10 2 2" xfId="11377"/>
    <cellStyle name="40% - 强调文字颜色 5 13 10 3" xfId="10676"/>
    <cellStyle name="40% - 强调文字颜色 5 13 10 3 2" xfId="10021"/>
    <cellStyle name="40% - 强调文字颜色 5 13 10 4" xfId="14607"/>
    <cellStyle name="40% - 强调文字颜色 5 13 10 4 2" xfId="9587"/>
    <cellStyle name="40% - 强调文字颜色 5 13 10 5" xfId="9105"/>
    <cellStyle name="40% - 强调文字颜色 5 13 10 5 2" xfId="12788"/>
    <cellStyle name="40% - 强调文字颜色 5 13 10 6" xfId="9018"/>
    <cellStyle name="40% - 强调文字颜色 5 13 10 6 2" xfId="13726"/>
    <cellStyle name="40% - 强调文字颜色 5 13 10 7" xfId="12922"/>
    <cellStyle name="40% - 强调文字颜色 5 13 10 7 2" xfId="9732"/>
    <cellStyle name="40% - 强调文字颜色 5 13 10 8" xfId="6120"/>
    <cellStyle name="40% - 强调文字颜色 5 13 10 8 2" xfId="5357"/>
    <cellStyle name="40% - 强调文字颜色 5 13 10 9" xfId="8014"/>
    <cellStyle name="40% - 强调文字颜色 5 13 11" xfId="3322"/>
    <cellStyle name="40% - 强调文字颜色 5 13 2" xfId="13678"/>
    <cellStyle name="40% - 强调文字颜色 5 13 2 2" xfId="11304"/>
    <cellStyle name="40% - 强调文字颜色 5 13 2 2 2" xfId="9573"/>
    <cellStyle name="40% - 强调文字颜色 5 13 2 3" xfId="11174"/>
    <cellStyle name="40% - 强调文字颜色 5 13 3" xfId="3883"/>
    <cellStyle name="40% - 强调文字颜色 5 13 3 2" xfId="11354"/>
    <cellStyle name="40% - 强调文字颜色 5 13 3 2 2" xfId="3772"/>
    <cellStyle name="40% - 强调文字颜色 5 13 3 3" xfId="13688"/>
    <cellStyle name="40% - 强调文字颜色 5 13 4" xfId="10992"/>
    <cellStyle name="40% - 强调文字颜色 5 13 4 2" xfId="2611"/>
    <cellStyle name="40% - 强调文字颜色 5 13 4 2 2" xfId="8234"/>
    <cellStyle name="40% - 强调文字颜色 5 13 4 3" xfId="2937"/>
    <cellStyle name="40% - 强调文字颜色 5 13 5" xfId="10395"/>
    <cellStyle name="40% - 强调文字颜色 5 13 5 2" xfId="7193"/>
    <cellStyle name="40% - 强调文字颜色 5 13 5 2 2" xfId="5077"/>
    <cellStyle name="40% - 强调文字颜色 5 13 5 3" xfId="11181"/>
    <cellStyle name="40% - 强调文字颜色 5 13 6" xfId="4225"/>
    <cellStyle name="40% - 强调文字颜色 5 13 6 2" xfId="12720"/>
    <cellStyle name="40% - 强调文字颜色 5 13 6 2 2" xfId="10555"/>
    <cellStyle name="40% - 强调文字颜色 5 13 6 3" xfId="9464"/>
    <cellStyle name="40% - 强调文字颜色 5 13 7" xfId="12645"/>
    <cellStyle name="40% - 强调文字颜色 5 13 7 2" xfId="1517"/>
    <cellStyle name="40% - 强调文字颜色 5 13 7 2 2" xfId="2527"/>
    <cellStyle name="40% - 强调文字颜色 5 13 7 3" xfId="14644"/>
    <cellStyle name="40% - 强调文字颜色 5 13 8" xfId="10144"/>
    <cellStyle name="40% - 强调文字颜色 5 13 8 2" xfId="13992"/>
    <cellStyle name="40% - 强调文字颜色 5 13 9" xfId="9373"/>
    <cellStyle name="40% - 强调文字颜色 5 13 9 2" xfId="3816"/>
    <cellStyle name="40% - 强调文字颜色 5 14" xfId="693"/>
    <cellStyle name="40% - 强调文字颜色 5 14 10" xfId="11449"/>
    <cellStyle name="40% - 强调文字颜色 5 14 10 2" xfId="1046"/>
    <cellStyle name="40% - 强调文字颜色 5 14 10 2 2" xfId="13380"/>
    <cellStyle name="40% - 强调文字颜色 5 14 10 3" xfId="8251"/>
    <cellStyle name="40% - 强调文字颜色 5 14 10 3 2" xfId="6917"/>
    <cellStyle name="40% - 强调文字颜色 5 14 10 4" xfId="8551"/>
    <cellStyle name="40% - 强调文字颜色 5 14 10 4 2" xfId="2096"/>
    <cellStyle name="40% - 强调文字颜色 5 14 10 5" xfId="5671"/>
    <cellStyle name="40% - 强调文字颜色 5 14 10 5 2" xfId="6346"/>
    <cellStyle name="40% - 强调文字颜色 5 14 10 6" xfId="14640"/>
    <cellStyle name="40% - 强调文字颜色 5 14 10 6 2" xfId="378"/>
    <cellStyle name="40% - 强调文字颜色 5 14 10 7" xfId="4443"/>
    <cellStyle name="40% - 强调文字颜色 5 14 10 7 2" xfId="7868"/>
    <cellStyle name="40% - 强调文字颜色 5 14 10 8" xfId="264"/>
    <cellStyle name="40% - 强调文字颜色 5 14 10 8 2" xfId="2043"/>
    <cellStyle name="40% - 强调文字颜色 5 14 10 9" xfId="1429"/>
    <cellStyle name="40% - 强调文字颜色 5 14 11" xfId="11236"/>
    <cellStyle name="40% - 强调文字颜色 5 14 2" xfId="869"/>
    <cellStyle name="40% - 强调文字颜色 5 14 2 2" xfId="5156"/>
    <cellStyle name="40% - 强调文字颜色 5 14 2 2 2" xfId="6590"/>
    <cellStyle name="40% - 强调文字颜色 5 14 2 3" xfId="8574"/>
    <cellStyle name="40% - 强调文字颜色 5 14 3" xfId="525"/>
    <cellStyle name="40% - 强调文字颜色 5 14 3 2" xfId="6222"/>
    <cellStyle name="40% - 强调文字颜色 5 14 3 2 2" xfId="5591"/>
    <cellStyle name="40% - 强调文字颜色 5 14 3 3" xfId="9977"/>
    <cellStyle name="40% - 强调文字颜色 5 14 4" xfId="14203"/>
    <cellStyle name="40% - 强调文字颜色 5 14 4 2" xfId="8042"/>
    <cellStyle name="40% - 强调文字颜色 5 14 4 2 2" xfId="12730"/>
    <cellStyle name="40% - 强调文字颜色 5 14 4 3" xfId="14136"/>
    <cellStyle name="40% - 强调文字颜色 5 14 5" xfId="6724"/>
    <cellStyle name="40% - 强调文字颜色 5 14 5 2" xfId="3701"/>
    <cellStyle name="40% - 强调文字颜色 5 14 5 2 2" xfId="9495"/>
    <cellStyle name="40% - 强调文字颜色 5 14 5 3" xfId="8626"/>
    <cellStyle name="40% - 强调文字颜色 5 14 6" xfId="13773"/>
    <cellStyle name="40% - 强调文字颜色 5 14 6 2" xfId="11760"/>
    <cellStyle name="40% - 强调文字颜色 5 14 6 2 2" xfId="9504"/>
    <cellStyle name="40% - 强调文字颜色 5 14 6 3" xfId="7568"/>
    <cellStyle name="40% - 强调文字颜色 5 14 7" xfId="4978"/>
    <cellStyle name="40% - 强调文字颜色 5 14 7 2" xfId="12982"/>
    <cellStyle name="40% - 强调文字颜色 5 14 7 2 2" xfId="4367"/>
    <cellStyle name="40% - 强调文字颜色 5 14 7 3" xfId="2297"/>
    <cellStyle name="40% - 强调文字颜色 5 14 8" xfId="3566"/>
    <cellStyle name="40% - 强调文字颜色 5 14 8 2" xfId="2505"/>
    <cellStyle name="40% - 强调文字颜色 5 14 9" xfId="4850"/>
    <cellStyle name="40% - 强调文字颜色 5 14 9 2" xfId="13097"/>
    <cellStyle name="40% - 强调文字颜色 5 15" xfId="2080"/>
    <cellStyle name="40% - 强调文字颜色 5 15 10" xfId="6336"/>
    <cellStyle name="40% - 强调文字颜色 5 15 10 2" xfId="5049"/>
    <cellStyle name="40% - 强调文字颜色 5 15 10 2 2" xfId="6662"/>
    <cellStyle name="40% - 强调文字颜色 5 15 10 3" xfId="10097"/>
    <cellStyle name="40% - 强调文字颜色 5 15 10 3 2" xfId="4280"/>
    <cellStyle name="40% - 强调文字颜色 5 15 10 4" xfId="5678"/>
    <cellStyle name="40% - 强调文字颜色 5 15 10 4 2" xfId="11855"/>
    <cellStyle name="40% - 强调文字颜色 5 15 10 5" xfId="13691"/>
    <cellStyle name="40% - 强调文字颜色 5 15 10 5 2" xfId="8722"/>
    <cellStyle name="40% - 强调文字颜色 5 15 10 6" xfId="861"/>
    <cellStyle name="40% - 强调文字颜色 5 15 10 6 2" xfId="11957"/>
    <cellStyle name="40% - 强调文字颜色 5 15 10 7" xfId="13915"/>
    <cellStyle name="40% - 强调文字颜色 5 15 10 7 2" xfId="12399"/>
    <cellStyle name="40% - 强调文字颜色 5 15 10 8" xfId="8812"/>
    <cellStyle name="40% - 强调文字颜色 5 15 10 8 2" xfId="6108"/>
    <cellStyle name="40% - 强调文字颜色 5 15 10 9" xfId="629"/>
    <cellStyle name="40% - 强调文字颜色 5 15 11" xfId="8080"/>
    <cellStyle name="40% - 强调文字颜色 5 15 2" xfId="4220"/>
    <cellStyle name="40% - 强调文字颜色 5 15 2 2" xfId="14335"/>
    <cellStyle name="40% - 强调文字颜色 5 15 2 2 2" xfId="8848"/>
    <cellStyle name="40% - 强调文字颜色 5 15 2 3" xfId="8320"/>
    <cellStyle name="40% - 强调文字颜色 5 15 3" xfId="2604"/>
    <cellStyle name="40% - 强调文字颜色 5 15 3 2" xfId="14188"/>
    <cellStyle name="40% - 强调文字颜色 5 15 3 2 2" xfId="12533"/>
    <cellStyle name="40% - 强调文字颜色 5 15 3 3" xfId="463"/>
    <cellStyle name="40% - 强调文字颜色 5 15 4" xfId="1843"/>
    <cellStyle name="40% - 强调文字颜色 5 15 4 2" xfId="6170"/>
    <cellStyle name="40% - 强调文字颜色 5 15 4 2 2" xfId="4237"/>
    <cellStyle name="40% - 强调文字颜色 5 15 4 3" xfId="7444"/>
    <cellStyle name="40% - 强调文字颜色 5 15 5" xfId="2762"/>
    <cellStyle name="40% - 强调文字颜色 5 15 5 2" xfId="13252"/>
    <cellStyle name="40% - 强调文字颜色 5 15 5 2 2" xfId="13423"/>
    <cellStyle name="40% - 强调文字颜色 5 15 5 3" xfId="7372"/>
    <cellStyle name="40% - 强调文字颜色 5 15 6" xfId="9403"/>
    <cellStyle name="40% - 强调文字颜色 5 15 6 2" xfId="308"/>
    <cellStyle name="40% - 强调文字颜色 5 15 6 2 2" xfId="3043"/>
    <cellStyle name="40% - 强调文字颜色 5 15 6 3" xfId="1533"/>
    <cellStyle name="40% - 强调文字颜色 5 15 7" xfId="4556"/>
    <cellStyle name="40% - 强调文字颜色 5 15 7 2" xfId="5999"/>
    <cellStyle name="40% - 强调文字颜色 5 15 7 2 2" xfId="7384"/>
    <cellStyle name="40% - 强调文字颜色 5 15 7 3" xfId="9602"/>
    <cellStyle name="40% - 强调文字颜色 5 15 8" xfId="9823"/>
    <cellStyle name="40% - 强调文字颜色 5 15 8 2" xfId="9965"/>
    <cellStyle name="40% - 强调文字颜色 5 15 9" xfId="7521"/>
    <cellStyle name="40% - 强调文字颜色 5 15 9 2" xfId="4362"/>
    <cellStyle name="40% - 强调文字颜色 5 16" xfId="5008"/>
    <cellStyle name="40% - 强调文字颜色 5 16 10" xfId="13603"/>
    <cellStyle name="40% - 强调文字颜色 5 16 10 2" xfId="558"/>
    <cellStyle name="40% - 强调文字颜色 5 16 10 2 2" xfId="13735"/>
    <cellStyle name="40% - 强调文字颜色 5 16 10 3" xfId="7467"/>
    <cellStyle name="40% - 强调文字颜色 5 16 10 3 2" xfId="10566"/>
    <cellStyle name="40% - 强调文字颜色 5 16 10 4" xfId="731"/>
    <cellStyle name="40% - 强调文字颜色 5 16 10 4 2" xfId="3903"/>
    <cellStyle name="40% - 强调文字颜色 5 16 10 5" xfId="8324"/>
    <cellStyle name="40% - 强调文字颜色 5 16 10 5 2" xfId="6908"/>
    <cellStyle name="40% - 强调文字颜色 5 16 10 6" xfId="6613"/>
    <cellStyle name="40% - 强调文字颜色 5 16 10 6 2" xfId="2988"/>
    <cellStyle name="40% - 强调文字颜色 5 16 10 7" xfId="3728"/>
    <cellStyle name="40% - 强调文字颜色 5 16 10 7 2" xfId="8278"/>
    <cellStyle name="40% - 强调文字颜色 5 16 10 8" xfId="1536"/>
    <cellStyle name="40% - 强调文字颜色 5 16 10 8 2" xfId="8759"/>
    <cellStyle name="40% - 强调文字颜色 5 16 10 9" xfId="2897"/>
    <cellStyle name="40% - 强调文字颜色 5 16 11" xfId="6582"/>
    <cellStyle name="40% - 强调文字颜色 5 16 2" xfId="4808"/>
    <cellStyle name="40% - 强调文字颜色 5 16 2 2" xfId="3191"/>
    <cellStyle name="40% - 强调文字颜色 5 16 2 2 2" xfId="13406"/>
    <cellStyle name="40% - 强调文字颜色 5 16 2 3" xfId="3333"/>
    <cellStyle name="40% - 强调文字颜色 5 16 3" xfId="7518"/>
    <cellStyle name="40% - 强调文字颜色 5 16 3 2" xfId="9173"/>
    <cellStyle name="40% - 强调文字颜色 5 16 3 2 2" xfId="6442"/>
    <cellStyle name="40% - 强调文字颜色 5 16 3 3" xfId="1994"/>
    <cellStyle name="40% - 强调文字颜色 5 16 4" xfId="9560"/>
    <cellStyle name="40% - 强调文字颜色 5 16 4 2" xfId="2309"/>
    <cellStyle name="40% - 强调文字颜色 5 16 4 2 2" xfId="13966"/>
    <cellStyle name="40% - 强调文字颜色 5 16 4 3" xfId="9547"/>
    <cellStyle name="40% - 强调文字颜色 5 16 5" xfId="8066"/>
    <cellStyle name="40% - 强调文字颜色 5 16 5 2" xfId="4040"/>
    <cellStyle name="40% - 强调文字颜色 5 16 5 2 2" xfId="13880"/>
    <cellStyle name="40% - 强调文字颜色 5 16 5 3" xfId="3824"/>
    <cellStyle name="40% - 强调文字颜色 5 16 6" xfId="13509"/>
    <cellStyle name="40% - 强调文字颜色 5 16 6 2" xfId="13221"/>
    <cellStyle name="40% - 强调文字颜色 5 16 6 2 2" xfId="8309"/>
    <cellStyle name="40% - 强调文字颜色 5 16 6 3" xfId="4920"/>
    <cellStyle name="40% - 强调文字颜色 5 16 7" xfId="2412"/>
    <cellStyle name="40% - 强调文字颜色 5 16 7 2" xfId="166"/>
    <cellStyle name="40% - 强调文字颜色 5 16 7 2 2" xfId="14283"/>
    <cellStyle name="40% - 强调文字颜色 5 16 7 3" xfId="13448"/>
    <cellStyle name="40% - 强调文字颜色 5 16 8" xfId="12506"/>
    <cellStyle name="40% - 强调文字颜色 5 16 8 2" xfId="7364"/>
    <cellStyle name="40% - 强调文字颜色 5 16 9" xfId="11531"/>
    <cellStyle name="40% - 强调文字颜色 5 16 9 2" xfId="427"/>
    <cellStyle name="40% - 强调文字颜色 5 17" xfId="2490"/>
    <cellStyle name="40% - 强调文字颜色 5 17 10" xfId="3352"/>
    <cellStyle name="40% - 强调文字颜色 5 17 10 2" xfId="12015"/>
    <cellStyle name="40% - 强调文字颜色 5 17 10 2 2" xfId="14237"/>
    <cellStyle name="40% - 强调文字颜色 5 17 10 3" xfId="11132"/>
    <cellStyle name="40% - 强调文字颜色 5 17 10 3 2" xfId="6264"/>
    <cellStyle name="40% - 强调文字颜色 5 17 10 4" xfId="850"/>
    <cellStyle name="40% - 强调文字颜色 5 17 10 4 2" xfId="5771"/>
    <cellStyle name="40% - 强调文字颜色 5 17 10 5" xfId="11436"/>
    <cellStyle name="40% - 强调文字颜色 5 17 10 5 2" xfId="4596"/>
    <cellStyle name="40% - 强调文字颜色 5 17 10 6" xfId="2441"/>
    <cellStyle name="40% - 强调文字颜色 5 17 10 6 2" xfId="938"/>
    <cellStyle name="40% - 强调文字颜色 5 17 10 7" xfId="8385"/>
    <cellStyle name="40% - 强调文字颜色 5 17 10 7 2" xfId="2104"/>
    <cellStyle name="40% - 强调文字颜色 5 17 10 8" xfId="6566"/>
    <cellStyle name="40% - 强调文字颜色 5 17 10 8 2" xfId="11090"/>
    <cellStyle name="40% - 强调文字颜色 5 17 10 9" xfId="9174"/>
    <cellStyle name="40% - 强调文字颜色 5 17 11" xfId="6457"/>
    <cellStyle name="40% - 强调文字颜色 5 17 2" xfId="6308"/>
    <cellStyle name="40% - 强调文字颜色 5 17 2 2" xfId="8333"/>
    <cellStyle name="40% - 强调文字颜色 5 17 2 2 2" xfId="8537"/>
    <cellStyle name="40% - 强调文字颜色 5 17 2 3" xfId="7205"/>
    <cellStyle name="40% - 强调文字颜色 5 17 3" xfId="10008"/>
    <cellStyle name="40% - 强调文字颜色 5 17 3 2" xfId="3707"/>
    <cellStyle name="40% - 强调文字颜色 5 17 3 2 2" xfId="13980"/>
    <cellStyle name="40% - 强调文字颜色 5 17 3 3" xfId="11452"/>
    <cellStyle name="40% - 强调文字颜色 5 17 4" xfId="8649"/>
    <cellStyle name="40% - 强调文字颜色 5 17 4 2" xfId="602"/>
    <cellStyle name="40% - 强调文字颜色 5 17 4 2 2" xfId="11625"/>
    <cellStyle name="40% - 强调文字颜色 5 17 4 3" xfId="7790"/>
    <cellStyle name="40% - 强调文字颜色 5 17 5" xfId="6294"/>
    <cellStyle name="40% - 强调文字颜色 5 17 5 2" xfId="3922"/>
    <cellStyle name="40% - 强调文字颜色 5 17 5 2 2" xfId="1417"/>
    <cellStyle name="40% - 强调文字颜色 5 17 5 3" xfId="8364"/>
    <cellStyle name="40% - 强调文字颜色 5 17 6" xfId="4181"/>
    <cellStyle name="40% - 强调文字颜色 5 17 6 2" xfId="12108"/>
    <cellStyle name="40% - 强调文字颜色 5 17 6 2 2" xfId="282"/>
    <cellStyle name="40% - 强调文字颜色 5 17 6 3" xfId="5826"/>
    <cellStyle name="40% - 强调文字颜色 5 17 7" xfId="831"/>
    <cellStyle name="40% - 强调文字颜色 5 17 7 2" xfId="11981"/>
    <cellStyle name="40% - 强调文字颜色 5 17 7 2 2" xfId="9317"/>
    <cellStyle name="40% - 强调文字颜色 5 17 7 3" xfId="10409"/>
    <cellStyle name="40% - 强调文字颜色 5 17 8" xfId="6807"/>
    <cellStyle name="40% - 强调文字颜色 5 17 8 2" xfId="13359"/>
    <cellStyle name="40% - 强调文字颜色 5 17 9" xfId="1405"/>
    <cellStyle name="40% - 强调文字颜色 5 17 9 2" xfId="727"/>
    <cellStyle name="40% - 强调文字颜色 5 18" xfId="5692"/>
    <cellStyle name="40% - 强调文字颜色 5 19" xfId="3093"/>
    <cellStyle name="40% - 强调文字颜色 5 2" xfId="5261"/>
    <cellStyle name="40% - 强调文字颜色 5 2 2" xfId="12362"/>
    <cellStyle name="40% - 强调文字颜色 5 20" xfId="2079"/>
    <cellStyle name="40% - 强调文字颜色 5 21" xfId="5007"/>
    <cellStyle name="40% - 强调文字颜色 5 22" xfId="2489"/>
    <cellStyle name="40% - 强调文字颜色 5 23" xfId="5693"/>
    <cellStyle name="40% - 强调文字颜色 5 24" xfId="3094"/>
    <cellStyle name="40% - 强调文字颜色 5 3" xfId="9619"/>
    <cellStyle name="40% - 强调文字颜色 5 3 2" xfId="2943"/>
    <cellStyle name="40% - 强调文字颜色 5 4" xfId="12513"/>
    <cellStyle name="40% - 强调文字颜色 5 4 10" xfId="10384"/>
    <cellStyle name="40% - 强调文字颜色 5 4 10 2" xfId="14301"/>
    <cellStyle name="40% - 强调文字颜色 5 4 10 2 2" xfId="5922"/>
    <cellStyle name="40% - 强调文字颜色 5 4 10 3" xfId="13099"/>
    <cellStyle name="40% - 强调文字颜色 5 4 10 3 2" xfId="7643"/>
    <cellStyle name="40% - 强调文字颜色 5 4 10 4" xfId="4056"/>
    <cellStyle name="40% - 强调文字颜色 5 4 10 4 2" xfId="11109"/>
    <cellStyle name="40% - 强调文字颜色 5 4 10 5" xfId="6717"/>
    <cellStyle name="40% - 强调文字颜色 5 4 10 5 2" xfId="11112"/>
    <cellStyle name="40% - 强调文字颜色 5 4 10 6" xfId="5883"/>
    <cellStyle name="40% - 强调文字颜色 5 4 10 6 2" xfId="4699"/>
    <cellStyle name="40% - 强调文字颜色 5 4 10 7" xfId="1267"/>
    <cellStyle name="40% - 强调文字颜色 5 4 10 7 2" xfId="2849"/>
    <cellStyle name="40% - 强调文字颜色 5 4 10 8" xfId="13719"/>
    <cellStyle name="40% - 强调文字颜色 5 4 10 8 2" xfId="11553"/>
    <cellStyle name="40% - 强调文字颜色 5 4 10 9" xfId="12387"/>
    <cellStyle name="40% - 强调文字颜色 5 4 11" xfId="9713"/>
    <cellStyle name="40% - 强调文字颜色 5 4 2" xfId="4139"/>
    <cellStyle name="40% - 强调文字颜色 5 4 2 2" xfId="8325"/>
    <cellStyle name="40% - 强调文字颜色 5 4 2 2 2" xfId="12750"/>
    <cellStyle name="40% - 强调文字颜色 5 4 2 3" xfId="5690"/>
    <cellStyle name="40% - 强调文字颜色 5 4 3" xfId="3560"/>
    <cellStyle name="40% - 强调文字颜色 5 4 3 2" xfId="12024"/>
    <cellStyle name="40% - 强调文字颜色 5 4 3 2 2" xfId="9967"/>
    <cellStyle name="40% - 强调文字颜色 5 4 3 3" xfId="7623"/>
    <cellStyle name="40% - 强调文字颜色 5 4 4" xfId="12184"/>
    <cellStyle name="40% - 强调文字颜色 5 4 4 2" xfId="973"/>
    <cellStyle name="40% - 强调文字颜色 5 4 4 2 2" xfId="3032"/>
    <cellStyle name="40% - 强调文字颜色 5 4 4 3" xfId="10627"/>
    <cellStyle name="40% - 强调文字颜色 5 4 5" xfId="12168"/>
    <cellStyle name="40% - 强调文字颜色 5 4 5 2" xfId="8534"/>
    <cellStyle name="40% - 强调文字颜色 5 4 5 2 2" xfId="9142"/>
    <cellStyle name="40% - 强调文字颜色 5 4 5 3" xfId="9516"/>
    <cellStyle name="40% - 强调文字颜色 5 4 6" xfId="904"/>
    <cellStyle name="40% - 强调文字颜色 5 4 6 2" xfId="13153"/>
    <cellStyle name="40% - 强调文字颜色 5 4 6 2 2" xfId="10826"/>
    <cellStyle name="40% - 强调文字颜色 5 4 6 3" xfId="4740"/>
    <cellStyle name="40% - 强调文字颜色 5 4 7" xfId="3939"/>
    <cellStyle name="40% - 强调文字颜色 5 4 7 2" xfId="11890"/>
    <cellStyle name="40% - 强调文字颜色 5 4 7 2 2" xfId="4961"/>
    <cellStyle name="40% - 强调文字颜色 5 4 7 3" xfId="5722"/>
    <cellStyle name="40% - 强调文字颜色 5 4 8" xfId="8515"/>
    <cellStyle name="40% - 强调文字颜色 5 4 8 2" xfId="6460"/>
    <cellStyle name="40% - 强调文字颜色 5 4 9" xfId="103"/>
    <cellStyle name="40% - 强调文字颜色 5 4 9 2" xfId="5427"/>
    <cellStyle name="40% - 强调文字颜色 5 5" xfId="2989"/>
    <cellStyle name="40% - 强调文字颜色 5 6" xfId="8725"/>
    <cellStyle name="40% - 强调文字颜色 5 7" xfId="5159"/>
    <cellStyle name="40% - 强调文字颜色 5 7 10" xfId="10717"/>
    <cellStyle name="40% - 强调文字颜色 5 7 10 2" xfId="9784"/>
    <cellStyle name="40% - 强调文字颜色 5 7 10 2 2" xfId="8582"/>
    <cellStyle name="40% - 强调文字颜色 5 7 10 3" xfId="5862"/>
    <cellStyle name="40% - 强调文字颜色 5 7 10 3 2" xfId="226"/>
    <cellStyle name="40% - 强调文字颜色 5 7 10 4" xfId="1629"/>
    <cellStyle name="40% - 强调文字颜色 5 7 10 4 2" xfId="2164"/>
    <cellStyle name="40% - 强调文字颜色 5 7 10 5" xfId="8000"/>
    <cellStyle name="40% - 强调文字颜色 5 7 10 5 2" xfId="8982"/>
    <cellStyle name="40% - 强调文字颜色 5 7 10 6" xfId="13625"/>
    <cellStyle name="40% - 强调文字颜色 5 7 10 6 2" xfId="10503"/>
    <cellStyle name="40% - 强调文字颜色 5 7 10 7" xfId="14618"/>
    <cellStyle name="40% - 强调文字颜色 5 7 10 7 2" xfId="10618"/>
    <cellStyle name="40% - 强调文字颜色 5 7 10 8" xfId="6194"/>
    <cellStyle name="40% - 强调文字颜色 5 7 10 8 2" xfId="4240"/>
    <cellStyle name="40% - 强调文字颜色 5 7 10 9" xfId="5448"/>
    <cellStyle name="40% - 强调文字颜色 5 7 11" xfId="4801"/>
    <cellStyle name="40% - 强调文字颜色 5 7 2" xfId="5539"/>
    <cellStyle name="40% - 强调文字颜色 5 7 2 2" xfId="6951"/>
    <cellStyle name="40% - 强调文字颜色 5 7 2 2 2" xfId="10400"/>
    <cellStyle name="40% - 强调文字颜色 5 7 2 3" xfId="13471"/>
    <cellStyle name="40% - 强调文字颜色 5 7 3" xfId="528"/>
    <cellStyle name="40% - 强调文字颜色 5 7 3 2" xfId="13367"/>
    <cellStyle name="40% - 强调文字颜色 5 7 3 2 2" xfId="644"/>
    <cellStyle name="40% - 强调文字颜色 5 7 3 3" xfId="2308"/>
    <cellStyle name="40% - 强调文字颜色 5 7 4" xfId="9519"/>
    <cellStyle name="40% - 强调文字颜色 5 7 4 2" xfId="14145"/>
    <cellStyle name="40% - 强调文字颜色 5 7 4 2 2" xfId="8660"/>
    <cellStyle name="40% - 强调文字颜色 5 7 4 3" xfId="7353"/>
    <cellStyle name="40% - 强调文字颜色 5 7 5" xfId="7306"/>
    <cellStyle name="40% - 强调文字颜色 5 7 5 2" xfId="8374"/>
    <cellStyle name="40% - 强调文字颜色 5 7 5 2 2" xfId="13199"/>
    <cellStyle name="40% - 强调文字颜色 5 7 5 3" xfId="8248"/>
    <cellStyle name="40% - 强调文字颜色 5 7 6" xfId="4594"/>
    <cellStyle name="40% - 强调文字颜色 5 7 6 2" xfId="5953"/>
    <cellStyle name="40% - 强调文字颜色 5 7 6 2 2" xfId="5617"/>
    <cellStyle name="40% - 强调文字颜色 5 7 6 3" xfId="7289"/>
    <cellStyle name="40% - 强调文字颜色 5 7 7" xfId="158"/>
    <cellStyle name="40% - 强调文字颜色 5 7 7 2" xfId="922"/>
    <cellStyle name="40% - 强调文字颜色 5 7 7 2 2" xfId="3649"/>
    <cellStyle name="40% - 强调文字颜色 5 7 7 3" xfId="6890"/>
    <cellStyle name="40% - 强调文字颜色 5 7 8" xfId="4317"/>
    <cellStyle name="40% - 强调文字颜色 5 7 8 2" xfId="9310"/>
    <cellStyle name="40% - 强调文字颜色 5 7 9" xfId="3920"/>
    <cellStyle name="40% - 强调文字颜色 5 7 9 2" xfId="11360"/>
    <cellStyle name="40% - 强调文字颜色 5 8" xfId="6940"/>
    <cellStyle name="40% - 强调文字颜色 5 8 10" xfId="6768"/>
    <cellStyle name="40% - 强调文字颜色 5 8 10 2" xfId="12575"/>
    <cellStyle name="40% - 强调文字颜色 5 8 10 2 2" xfId="2602"/>
    <cellStyle name="40% - 强调文字颜色 5 8 10 3" xfId="9821"/>
    <cellStyle name="40% - 强调文字颜色 5 8 10 3 2" xfId="13683"/>
    <cellStyle name="40% - 强调文字颜色 5 8 10 4" xfId="1419"/>
    <cellStyle name="40% - 强调文字颜色 5 8 10 4 2" xfId="771"/>
    <cellStyle name="40% - 强调文字颜色 5 8 10 5" xfId="7991"/>
    <cellStyle name="40% - 强调文字颜色 5 8 10 5 2" xfId="6168"/>
    <cellStyle name="40% - 强调文字颜色 5 8 10 6" xfId="5468"/>
    <cellStyle name="40% - 强调文字颜色 5 8 10 6 2" xfId="6873"/>
    <cellStyle name="40% - 强调文字颜色 5 8 10 7" xfId="5066"/>
    <cellStyle name="40% - 强调文字颜色 5 8 10 7 2" xfId="6816"/>
    <cellStyle name="40% - 强调文字颜色 5 8 10 8" xfId="4128"/>
    <cellStyle name="40% - 强调文字颜色 5 8 10 8 2" xfId="5802"/>
    <cellStyle name="40% - 强调文字颜色 5 8 10 9" xfId="123"/>
    <cellStyle name="40% - 强调文字颜色 5 8 11" xfId="12176"/>
    <cellStyle name="40% - 强调文字颜色 5 8 2" xfId="11787"/>
    <cellStyle name="40% - 强调文字颜色 5 8 2 2" xfId="2102"/>
    <cellStyle name="40% - 强调文字颜色 5 8 2 2 2" xfId="5926"/>
    <cellStyle name="40% - 强调文字颜色 5 8 2 3" xfId="8462"/>
    <cellStyle name="40% - 强调文字颜色 5 8 3" xfId="13186"/>
    <cellStyle name="40% - 强调文字颜色 5 8 3 2" xfId="7058"/>
    <cellStyle name="40% - 强调文字颜色 5 8 3 2 2" xfId="2197"/>
    <cellStyle name="40% - 强调文字颜色 5 8 3 3" xfId="13991"/>
    <cellStyle name="40% - 强调文字颜色 5 8 4" xfId="9"/>
    <cellStyle name="40% - 强调文字颜色 5 8 4 2" xfId="10530"/>
    <cellStyle name="40% - 强调文字颜色 5 8 4 2 2" xfId="14116"/>
    <cellStyle name="40% - 强调文字颜色 5 8 4 3" xfId="11737"/>
    <cellStyle name="40% - 强调文字颜色 5 8 5" xfId="6224"/>
    <cellStyle name="40% - 强调文字颜色 5 8 5 2" xfId="6135"/>
    <cellStyle name="40% - 强调文字颜色 5 8 5 2 2" xfId="2870"/>
    <cellStyle name="40% - 强调文字颜色 5 8 5 3" xfId="13008"/>
    <cellStyle name="40% - 强调文字颜色 5 8 6" xfId="9900"/>
    <cellStyle name="40% - 强调文字颜色 5 8 6 2" xfId="11711"/>
    <cellStyle name="40% - 强调文字颜色 5 8 6 2 2" xfId="5068"/>
    <cellStyle name="40% - 强调文字颜色 5 8 6 3" xfId="6546"/>
    <cellStyle name="40% - 强调文字颜色 5 8 7" xfId="3138"/>
    <cellStyle name="40% - 强调文字颜色 5 8 7 2" xfId="5886"/>
    <cellStyle name="40% - 强调文字颜色 5 8 7 2 2" xfId="2479"/>
    <cellStyle name="40% - 强调文字颜色 5 8 7 3" xfId="4394"/>
    <cellStyle name="40% - 强调文字颜色 5 8 8" xfId="2627"/>
    <cellStyle name="40% - 强调文字颜色 5 8 8 2" xfId="11627"/>
    <cellStyle name="40% - 强调文字颜色 5 8 9" xfId="14246"/>
    <cellStyle name="40% - 强调文字颜色 5 8 9 2" xfId="13476"/>
    <cellStyle name="40% - 强调文字颜色 5 9" xfId="3031"/>
    <cellStyle name="40% - 强调文字颜色 5 9 10" xfId="14139"/>
    <cellStyle name="40% - 强调文字颜色 5 9 10 2" xfId="6989"/>
    <cellStyle name="40% - 强调文字颜色 5 9 10 2 2" xfId="3981"/>
    <cellStyle name="40% - 强调文字颜色 5 9 10 3" xfId="4188"/>
    <cellStyle name="40% - 强调文字颜色 5 9 10 3 2" xfId="10003"/>
    <cellStyle name="40% - 强调文字颜色 5 9 10 4" xfId="5408"/>
    <cellStyle name="40% - 强调文字颜色 5 9 10 4 2" xfId="1183"/>
    <cellStyle name="40% - 强调文字颜色 5 9 10 5" xfId="3410"/>
    <cellStyle name="40% - 强调文字颜色 5 9 10 5 2" xfId="1433"/>
    <cellStyle name="40% - 强调文字颜色 5 9 10 6" xfId="14542"/>
    <cellStyle name="40% - 强调文字颜色 5 9 10 6 2" xfId="2541"/>
    <cellStyle name="40% - 强调文字颜色 5 9 10 7" xfId="8188"/>
    <cellStyle name="40% - 强调文字颜色 5 9 10 7 2" xfId="3272"/>
    <cellStyle name="40% - 强调文字颜色 5 9 10 8" xfId="14330"/>
    <cellStyle name="40% - 强调文字颜色 5 9 10 8 2" xfId="5142"/>
    <cellStyle name="40% - 强调文字颜色 5 9 10 9" xfId="14233"/>
    <cellStyle name="40% - 强调文字颜色 5 9 11" xfId="7233"/>
    <cellStyle name="40% - 强调文字颜色 5 9 2" xfId="13195"/>
    <cellStyle name="40% - 强调文字颜色 5 9 2 2" xfId="1263"/>
    <cellStyle name="40% - 强调文字颜色 5 9 2 2 2" xfId="7126"/>
    <cellStyle name="40% - 强调文字颜色 5 9 2 3" xfId="2442"/>
    <cellStyle name="40% - 强调文字颜色 5 9 3" xfId="14220"/>
    <cellStyle name="40% - 强调文字颜色 5 9 3 2" xfId="7421"/>
    <cellStyle name="40% - 强调文字颜色 5 9 3 2 2" xfId="12233"/>
    <cellStyle name="40% - 强调文字颜色 5 9 3 3" xfId="12411"/>
    <cellStyle name="40% - 强调文字颜色 5 9 4" xfId="608"/>
    <cellStyle name="40% - 强调文字颜色 5 9 4 2" xfId="10828"/>
    <cellStyle name="40% - 强调文字颜色 5 9 4 2 2" xfId="11163"/>
    <cellStyle name="40% - 强调文字颜色 5 9 4 3" xfId="1982"/>
    <cellStyle name="40% - 强调文字颜色 5 9 5" xfId="8043"/>
    <cellStyle name="40% - 强调文字颜色 5 9 5 2" xfId="12731"/>
    <cellStyle name="40% - 强调文字颜色 5 9 5 2 2" xfId="6266"/>
    <cellStyle name="40% - 强调文字颜色 5 9 5 3" xfId="7181"/>
    <cellStyle name="40% - 强调文字颜色 5 9 6" xfId="2646"/>
    <cellStyle name="40% - 强调文字颜色 5 9 6 2" xfId="13464"/>
    <cellStyle name="40% - 强调文字颜色 5 9 6 2 2" xfId="4983"/>
    <cellStyle name="40% - 强调文字颜色 5 9 6 3" xfId="2818"/>
    <cellStyle name="40% - 强调文字颜色 5 9 7" xfId="5611"/>
    <cellStyle name="40% - 强调文字颜色 5 9 7 2" xfId="7725"/>
    <cellStyle name="40% - 强调文字颜色 5 9 7 2 2" xfId="13198"/>
    <cellStyle name="40% - 强调文字颜色 5 9 7 3" xfId="5772"/>
    <cellStyle name="40% - 强调文字颜色 5 9 8" xfId="2433"/>
    <cellStyle name="40% - 强调文字颜色 5 9 8 2" xfId="9369"/>
    <cellStyle name="40% - 强调文字颜色 5 9 9" xfId="7174"/>
    <cellStyle name="40% - 强调文字颜色 5 9 9 2" xfId="14215"/>
    <cellStyle name="40% - 强调文字颜色 6 10" xfId="8350"/>
    <cellStyle name="40% - 强调文字颜色 6 10 10" xfId="4554"/>
    <cellStyle name="40% - 强调文字颜色 6 10 10 2" xfId="1272"/>
    <cellStyle name="40% - 强调文字颜色 6 10 10 2 2" xfId="5742"/>
    <cellStyle name="40% - 强调文字颜色 6 10 10 3" xfId="3193"/>
    <cellStyle name="40% - 强调文字颜色 6 10 10 3 2" xfId="14390"/>
    <cellStyle name="40% - 强调文字颜色 6 10 10 4" xfId="13386"/>
    <cellStyle name="40% - 强调文字颜色 6 10 10 4 2" xfId="2459"/>
    <cellStyle name="40% - 强调文字颜色 6 10 10 5" xfId="10494"/>
    <cellStyle name="40% - 强调文字颜色 6 10 10 5 2" xfId="7005"/>
    <cellStyle name="40% - 强调文字颜色 6 10 10 6" xfId="9577"/>
    <cellStyle name="40% - 强调文字颜色 6 10 10 6 2" xfId="5824"/>
    <cellStyle name="40% - 强调文字颜色 6 10 10 7" xfId="12202"/>
    <cellStyle name="40% - 强调文字颜色 6 10 10 7 2" xfId="11240"/>
    <cellStyle name="40% - 强调文字颜色 6 10 10 8" xfId="12144"/>
    <cellStyle name="40% - 强调文字颜色 6 10 10 8 2" xfId="2761"/>
    <cellStyle name="40% - 强调文字颜色 6 10 10 9" xfId="14610"/>
    <cellStyle name="40% - 强调文字颜色 6 10 11" xfId="9829"/>
    <cellStyle name="40% - 强调文字颜色 6 10 2" xfId="383"/>
    <cellStyle name="40% - 强调文字颜色 6 10 2 2" xfId="8118"/>
    <cellStyle name="40% - 强调文字颜色 6 10 2 2 2" xfId="8922"/>
    <cellStyle name="40% - 强调文字颜色 6 10 2 3" xfId="1735"/>
    <cellStyle name="40% - 强调文字颜色 6 10 3" xfId="8088"/>
    <cellStyle name="40% - 强调文字颜色 6 10 3 2" xfId="13635"/>
    <cellStyle name="40% - 强调文字颜色 6 10 3 2 2" xfId="654"/>
    <cellStyle name="40% - 强调文字颜色 6 10 3 3" xfId="8259"/>
    <cellStyle name="40% - 强调文字颜色 6 10 4" xfId="13749"/>
    <cellStyle name="40% - 强调文字颜色 6 10 4 2" xfId="2152"/>
    <cellStyle name="40% - 强调文字颜色 6 10 4 2 2" xfId="3169"/>
    <cellStyle name="40% - 强调文字颜色 6 10 4 3" xfId="7262"/>
    <cellStyle name="40% - 强调文字颜色 6 10 5" xfId="12033"/>
    <cellStyle name="40% - 强调文字颜色 6 10 5 2" xfId="14181"/>
    <cellStyle name="40% - 强调文字颜色 6 10 5 2 2" xfId="6437"/>
    <cellStyle name="40% - 强调文字颜色 6 10 5 3" xfId="8009"/>
    <cellStyle name="40% - 强调文字颜色 6 10 6" xfId="10454"/>
    <cellStyle name="40% - 强调文字颜色 6 10 6 2" xfId="1407"/>
    <cellStyle name="40% - 强调文字颜色 6 10 6 2 2" xfId="13377"/>
    <cellStyle name="40% - 强调文字颜色 6 10 6 3" xfId="4914"/>
    <cellStyle name="40% - 强调文字颜色 6 10 7" xfId="10481"/>
    <cellStyle name="40% - 强调文字颜色 6 10 7 2" xfId="13580"/>
    <cellStyle name="40% - 强调文字颜色 6 10 7 2 2" xfId="10753"/>
    <cellStyle name="40% - 强调文字颜色 6 10 7 3" xfId="13784"/>
    <cellStyle name="40% - 强调文字颜色 6 10 8" xfId="1111"/>
    <cellStyle name="40% - 强调文字颜色 6 10 8 2" xfId="3453"/>
    <cellStyle name="40% - 强调文字颜色 6 10 9" xfId="10532"/>
    <cellStyle name="40% - 强调文字颜色 6 10 9 2" xfId="2253"/>
    <cellStyle name="40% - 强调文字颜色 6 11" xfId="56"/>
    <cellStyle name="40% - 强调文字颜色 6 11 10" xfId="935"/>
    <cellStyle name="40% - 强调文字颜色 6 11 10 2" xfId="9448"/>
    <cellStyle name="40% - 强调文字颜色 6 11 10 2 2" xfId="9921"/>
    <cellStyle name="40% - 强调文字颜色 6 11 10 3" xfId="13388"/>
    <cellStyle name="40% - 强调文字颜色 6 11 10 3 2" xfId="8165"/>
    <cellStyle name="40% - 强调文字颜色 6 11 10 4" xfId="12681"/>
    <cellStyle name="40% - 强调文字颜色 6 11 10 4 2" xfId="7813"/>
    <cellStyle name="40% - 强调文字颜色 6 11 10 5" xfId="5589"/>
    <cellStyle name="40% - 强调文字颜色 6 11 10 5 2" xfId="12890"/>
    <cellStyle name="40% - 强调文字颜色 6 11 10 6" xfId="494"/>
    <cellStyle name="40% - 强调文字颜色 6 11 10 6 2" xfId="8562"/>
    <cellStyle name="40% - 强调文字颜色 6 11 10 7" xfId="5730"/>
    <cellStyle name="40% - 强调文字颜色 6 11 10 7 2" xfId="3002"/>
    <cellStyle name="40% - 强调文字颜色 6 11 10 8" xfId="4964"/>
    <cellStyle name="40% - 强调文字颜色 6 11 10 8 2" xfId="11258"/>
    <cellStyle name="40% - 强调文字颜色 6 11 10 9" xfId="5435"/>
    <cellStyle name="40% - 强调文字颜色 6 11 11" xfId="8020"/>
    <cellStyle name="40% - 强调文字颜色 6 11 2" xfId="10897"/>
    <cellStyle name="40% - 强调文字颜色 6 11 2 2" xfId="11213"/>
    <cellStyle name="40% - 强调文字颜色 6 11 2 2 2" xfId="12085"/>
    <cellStyle name="40% - 强调文字颜色 6 11 2 3" xfId="7462"/>
    <cellStyle name="40% - 强调文字颜色 6 11 3" xfId="13192"/>
    <cellStyle name="40% - 强调文字颜色 6 11 3 2" xfId="14256"/>
    <cellStyle name="40% - 强调文字颜色 6 11 3 2 2" xfId="6937"/>
    <cellStyle name="40% - 强调文字颜色 6 11 3 3" xfId="1097"/>
    <cellStyle name="40% - 强调文字颜色 6 11 4" xfId="12272"/>
    <cellStyle name="40% - 强调文字颜色 6 11 4 2" xfId="1140"/>
    <cellStyle name="40% - 强调文字颜色 6 11 4 2 2" xfId="3857"/>
    <cellStyle name="40% - 强调文字颜色 6 11 4 3" xfId="5397"/>
    <cellStyle name="40% - 强调文字颜色 6 11 5" xfId="10546"/>
    <cellStyle name="40% - 强调文字颜色 6 11 5 2" xfId="8437"/>
    <cellStyle name="40% - 强调文字颜色 6 11 5 2 2" xfId="3642"/>
    <cellStyle name="40% - 强调文字颜色 6 11 5 3" xfId="9053"/>
    <cellStyle name="40% - 强调文字颜色 6 11 6" xfId="10608"/>
    <cellStyle name="40% - 强调文字颜色 6 11 6 2" xfId="4121"/>
    <cellStyle name="40% - 强调文字颜色 6 11 6 2 2" xfId="10936"/>
    <cellStyle name="40% - 强调文字颜色 6 11 6 3" xfId="11578"/>
    <cellStyle name="40% - 强调文字颜色 6 11 7" xfId="11253"/>
    <cellStyle name="40% - 强调文字颜色 6 11 7 2" xfId="11160"/>
    <cellStyle name="40% - 强调文字颜色 6 11 7 2 2" xfId="9857"/>
    <cellStyle name="40% - 强调文字颜色 6 11 7 3" xfId="13491"/>
    <cellStyle name="40% - 强调文字颜色 6 11 8" xfId="1849"/>
    <cellStyle name="40% - 强调文字颜色 6 11 8 2" xfId="9286"/>
    <cellStyle name="40% - 强调文字颜色 6 11 9" xfId="2674"/>
    <cellStyle name="40% - 强调文字颜色 6 11 9 2" xfId="7847"/>
    <cellStyle name="40% - 强调文字颜色 6 12" xfId="3413"/>
    <cellStyle name="40% - 强调文字颜色 6 12 10" xfId="13102"/>
    <cellStyle name="40% - 强调文字颜色 6 12 10 2" xfId="7358"/>
    <cellStyle name="40% - 强调文字颜色 6 12 10 2 2" xfId="519"/>
    <cellStyle name="40% - 强调文字颜色 6 12 10 3" xfId="11951"/>
    <cellStyle name="40% - 强调文字颜色 6 12 10 3 2" xfId="1561"/>
    <cellStyle name="40% - 强调文字颜色 6 12 10 4" xfId="4417"/>
    <cellStyle name="40% - 强调文字颜色 6 12 10 4 2" xfId="11905"/>
    <cellStyle name="40% - 强调文字颜色 6 12 10 5" xfId="13148"/>
    <cellStyle name="40% - 强调文字颜色 6 12 10 5 2" xfId="13971"/>
    <cellStyle name="40% - 强调文字颜色 6 12 10 6" xfId="2571"/>
    <cellStyle name="40% - 强调文字颜色 6 12 10 6 2" xfId="11768"/>
    <cellStyle name="40% - 强调文字颜色 6 12 10 7" xfId="9437"/>
    <cellStyle name="40% - 强调文字颜色 6 12 10 7 2" xfId="7665"/>
    <cellStyle name="40% - 强调文字颜色 6 12 10 8" xfId="4633"/>
    <cellStyle name="40% - 强调文字颜色 6 12 10 8 2" xfId="5490"/>
    <cellStyle name="40% - 强调文字颜色 6 12 10 9" xfId="14265"/>
    <cellStyle name="40% - 强调文字颜色 6 12 11" xfId="5081"/>
    <cellStyle name="40% - 强调文字颜色 6 12 2" xfId="8075"/>
    <cellStyle name="40% - 强调文字颜色 6 12 2 2" xfId="7606"/>
    <cellStyle name="40% - 强调文字颜色 6 12 2 2 2" xfId="8669"/>
    <cellStyle name="40% - 强调文字颜色 6 12 2 3" xfId="173"/>
    <cellStyle name="40% - 强调文字颜色 6 12 3" xfId="4842"/>
    <cellStyle name="40% - 强调文字颜色 6 12 3 2" xfId="8089"/>
    <cellStyle name="40% - 强调文字颜色 6 12 3 2 2" xfId="6544"/>
    <cellStyle name="40% - 强调文字颜色 6 12 3 3" xfId="5028"/>
    <cellStyle name="40% - 强调文字颜色 6 12 4" xfId="1169"/>
    <cellStyle name="40% - 强调文字颜色 6 12 4 2" xfId="11230"/>
    <cellStyle name="40% - 强调文字颜色 6 12 4 2 2" xfId="5882"/>
    <cellStyle name="40% - 强调文字颜色 6 12 4 3" xfId="9032"/>
    <cellStyle name="40% - 强调文字颜色 6 12 5" xfId="9143"/>
    <cellStyle name="40% - 强调文字颜色 6 12 5 2" xfId="2029"/>
    <cellStyle name="40% - 强调文字颜色 6 12 5 2 2" xfId="8455"/>
    <cellStyle name="40% - 强调文字颜色 6 12 5 3" xfId="5813"/>
    <cellStyle name="40% - 强调文字颜色 6 12 6" xfId="4097"/>
    <cellStyle name="40% - 强调文字颜色 6 12 6 2" xfId="131"/>
    <cellStyle name="40% - 强调文字颜色 6 12 6 2 2" xfId="7592"/>
    <cellStyle name="40% - 强调文字颜色 6 12 6 3" xfId="7985"/>
    <cellStyle name="40% - 强调文字颜色 6 12 7" xfId="12772"/>
    <cellStyle name="40% - 强调文字颜色 6 12 7 2" xfId="12912"/>
    <cellStyle name="40% - 强调文字颜色 6 12 7 2 2" xfId="14316"/>
    <cellStyle name="40% - 强调文字颜色 6 12 7 3" xfId="10202"/>
    <cellStyle name="40% - 强调文字颜色 6 12 8" xfId="13006"/>
    <cellStyle name="40% - 强调文字颜色 6 12 8 2" xfId="7152"/>
    <cellStyle name="40% - 强调文字颜色 6 12 9" xfId="4033"/>
    <cellStyle name="40% - 强调文字颜色 6 12 9 2" xfId="5507"/>
    <cellStyle name="40% - 强调文字颜色 6 13" xfId="6849"/>
    <cellStyle name="40% - 强调文字颜色 6 13 10" xfId="11990"/>
    <cellStyle name="40% - 强调文字颜色 6 13 10 2" xfId="12484"/>
    <cellStyle name="40% - 强调文字颜色 6 13 10 2 2" xfId="6593"/>
    <cellStyle name="40% - 强调文字颜色 6 13 10 3" xfId="1714"/>
    <cellStyle name="40% - 强调文字颜色 6 13 10 3 2" xfId="5955"/>
    <cellStyle name="40% - 强调文字颜色 6 13 10 4" xfId="156"/>
    <cellStyle name="40% - 强调文字颜色 6 13 10 4 2" xfId="918"/>
    <cellStyle name="40% - 强调文字颜色 6 13 10 5" xfId="2072"/>
    <cellStyle name="40% - 强调文字颜色 6 13 10 5 2" xfId="9309"/>
    <cellStyle name="40% - 强调文字颜色 6 13 10 6" xfId="5661"/>
    <cellStyle name="40% - 强调文字颜色 6 13 10 6 2" xfId="11358"/>
    <cellStyle name="40% - 强调文字颜色 6 13 10 7" xfId="13928"/>
    <cellStyle name="40% - 强调文字颜色 6 13 10 7 2" xfId="1988"/>
    <cellStyle name="40% - 强调文字颜色 6 13 10 8" xfId="14566"/>
    <cellStyle name="40% - 强调文字颜色 6 13 10 8 2" xfId="6380"/>
    <cellStyle name="40% - 强调文字颜色 6 13 10 9" xfId="8060"/>
    <cellStyle name="40% - 强调文字颜色 6 13 11" xfId="7819"/>
    <cellStyle name="40% - 强调文字颜色 6 13 2" xfId="7012"/>
    <cellStyle name="40% - 强调文字颜色 6 13 2 2" xfId="10500"/>
    <cellStyle name="40% - 强调文字颜色 6 13 2 2 2" xfId="3848"/>
    <cellStyle name="40% - 强调文字颜色 6 13 2 3" xfId="1472"/>
    <cellStyle name="40% - 强调文字颜色 6 13 3" xfId="9496"/>
    <cellStyle name="40% - 强调文字颜色 6 13 3 2" xfId="1059"/>
    <cellStyle name="40% - 强调文字颜色 6 13 3 2 2" xfId="14279"/>
    <cellStyle name="40% - 强调文字颜色 6 13 3 3" xfId="8281"/>
    <cellStyle name="40% - 强调文字颜色 6 13 4" xfId="405"/>
    <cellStyle name="40% - 强调文字颜色 6 13 4 2" xfId="10198"/>
    <cellStyle name="40% - 强调文字颜色 6 13 4 2 2" xfId="14541"/>
    <cellStyle name="40% - 强调文字颜色 6 13 4 3" xfId="5478"/>
    <cellStyle name="40% - 强调文字颜色 6 13 5" xfId="8830"/>
    <cellStyle name="40% - 强调文字颜色 6 13 5 2" xfId="10049"/>
    <cellStyle name="40% - 强调文字颜色 6 13 5 2 2" xfId="12128"/>
    <cellStyle name="40% - 强调文字颜色 6 13 5 3" xfId="11950"/>
    <cellStyle name="40% - 强调文字颜色 6 13 6" xfId="976"/>
    <cellStyle name="40% - 强调文字颜色 6 13 6 2" xfId="12674"/>
    <cellStyle name="40% - 强调文字颜色 6 13 6 2 2" xfId="6901"/>
    <cellStyle name="40% - 强调文字颜色 6 13 6 3" xfId="6220"/>
    <cellStyle name="40% - 强调文字颜色 6 13 7" xfId="22"/>
    <cellStyle name="40% - 强调文字颜色 6 13 7 2" xfId="9365"/>
    <cellStyle name="40% - 强调文字颜色 6 13 7 2 2" xfId="7410"/>
    <cellStyle name="40% - 强调文字颜色 6 13 7 3" xfId="4986"/>
    <cellStyle name="40% - 强调文字颜色 6 13 8" xfId="11741"/>
    <cellStyle name="40% - 强调文字颜色 6 13 8 2" xfId="4767"/>
    <cellStyle name="40% - 强调文字颜色 6 13 9" xfId="6356"/>
    <cellStyle name="40% - 强调文字颜色 6 13 9 2" xfId="8935"/>
    <cellStyle name="40% - 强调文字颜色 6 14" xfId="2183"/>
    <cellStyle name="40% - 强调文字颜色 6 14 10" xfId="12609"/>
    <cellStyle name="40% - 强调文字颜色 6 14 10 2" xfId="2215"/>
    <cellStyle name="40% - 强调文字颜色 6 14 10 2 2" xfId="12852"/>
    <cellStyle name="40% - 强调文字颜色 6 14 10 3" xfId="9971"/>
    <cellStyle name="40% - 强调文字颜色 6 14 10 3 2" xfId="12871"/>
    <cellStyle name="40% - 强调文字颜色 6 14 10 4" xfId="9934"/>
    <cellStyle name="40% - 强调文字颜色 6 14 10 4 2" xfId="7404"/>
    <cellStyle name="40% - 强调文字颜色 6 14 10 5" xfId="3350"/>
    <cellStyle name="40% - 强调文字颜色 6 14 10 5 2" xfId="14445"/>
    <cellStyle name="40% - 强调文字颜色 6 14 10 6" xfId="7854"/>
    <cellStyle name="40% - 强调文字颜色 6 14 10 6 2" xfId="14361"/>
    <cellStyle name="40% - 强调文字颜色 6 14 10 7" xfId="12434"/>
    <cellStyle name="40% - 强调文字颜色 6 14 10 7 2" xfId="14470"/>
    <cellStyle name="40% - 强调文字颜色 6 14 10 8" xfId="13681"/>
    <cellStyle name="40% - 强调文字颜色 6 14 10 8 2" xfId="6208"/>
    <cellStyle name="40% - 强调文字颜色 6 14 10 9" xfId="6225"/>
    <cellStyle name="40% - 强调文字颜色 6 14 11" xfId="13493"/>
    <cellStyle name="40% - 强调文字颜色 6 14 2" xfId="1412"/>
    <cellStyle name="40% - 强调文字颜色 6 14 2 2" xfId="11044"/>
    <cellStyle name="40% - 强调文字颜色 6 14 2 2 2" xfId="14297"/>
    <cellStyle name="40% - 强调文字颜色 6 14 2 3" xfId="8974"/>
    <cellStyle name="40% - 强调文字颜色 6 14 3" xfId="13754"/>
    <cellStyle name="40% - 强调文字颜色 6 14 3 2" xfId="8634"/>
    <cellStyle name="40% - 强调文字颜色 6 14 3 2 2" xfId="13655"/>
    <cellStyle name="40% - 强调文字颜色 6 14 3 3" xfId="4880"/>
    <cellStyle name="40% - 强调文字颜色 6 14 4" xfId="12702"/>
    <cellStyle name="40% - 强调文字颜色 6 14 4 2" xfId="139"/>
    <cellStyle name="40% - 强调文字颜色 6 14 4 2 2" xfId="849"/>
    <cellStyle name="40% - 强调文字颜色 6 14 4 3" xfId="4083"/>
    <cellStyle name="40% - 强调文字颜色 6 14 5" xfId="12020"/>
    <cellStyle name="40% - 强调文字颜色 6 14 5 2" xfId="14559"/>
    <cellStyle name="40% - 强调文字颜色 6 14 5 2 2" xfId="14359"/>
    <cellStyle name="40% - 强调文字颜色 6 14 5 3" xfId="1269"/>
    <cellStyle name="40% - 强调文字颜色 6 14 6" xfId="7761"/>
    <cellStyle name="40% - 强调文字颜色 6 14 6 2" xfId="12806"/>
    <cellStyle name="40% - 强调文字颜色 6 14 6 2 2" xfId="4854"/>
    <cellStyle name="40% - 强调文字颜色 6 14 6 3" xfId="13454"/>
    <cellStyle name="40% - 强调文字颜色 6 14 7" xfId="9981"/>
    <cellStyle name="40% - 强调文字颜色 6 14 7 2" xfId="1745"/>
    <cellStyle name="40% - 强调文字颜色 6 14 7 2 2" xfId="7476"/>
    <cellStyle name="40% - 强调文字颜色 6 14 7 3" xfId="3849"/>
    <cellStyle name="40% - 强调文字颜色 6 14 8" xfId="1294"/>
    <cellStyle name="40% - 强调文字颜色 6 14 8 2" xfId="6146"/>
    <cellStyle name="40% - 强调文字颜色 6 14 9" xfId="3389"/>
    <cellStyle name="40% - 强调文字颜色 6 14 9 2" xfId="8264"/>
    <cellStyle name="40% - 强调文字颜色 6 15" xfId="12767"/>
    <cellStyle name="40% - 强调文字颜色 6 15 10" xfId="5791"/>
    <cellStyle name="40% - 强调文字颜色 6 15 10 2" xfId="6322"/>
    <cellStyle name="40% - 强调文字颜色 6 15 10 2 2" xfId="12318"/>
    <cellStyle name="40% - 强调文字颜色 6 15 10 3" xfId="9707"/>
    <cellStyle name="40% - 强调文字颜色 6 15 10 3 2" xfId="9657"/>
    <cellStyle name="40% - 强调文字颜色 6 15 10 4" xfId="12904"/>
    <cellStyle name="40% - 强调文字颜色 6 15 10 4 2" xfId="8530"/>
    <cellStyle name="40% - 强调文字颜色 6 15 10 5" xfId="11421"/>
    <cellStyle name="40% - 强调文字颜色 6 15 10 5 2" xfId="218"/>
    <cellStyle name="40% - 强调文字颜色 6 15 10 6" xfId="8400"/>
    <cellStyle name="40% - 强调文字颜色 6 15 10 6 2" xfId="5753"/>
    <cellStyle name="40% - 强调文字颜色 6 15 10 7" xfId="3631"/>
    <cellStyle name="40% - 强调文字颜色 6 15 10 7 2" xfId="701"/>
    <cellStyle name="40% - 强调文字颜色 6 15 10 8" xfId="9817"/>
    <cellStyle name="40% - 强调文字颜色 6 15 10 8 2" xfId="8225"/>
    <cellStyle name="40% - 强调文字颜色 6 15 10 9" xfId="1331"/>
    <cellStyle name="40% - 强调文字颜色 6 15 11" xfId="7986"/>
    <cellStyle name="40% - 强调文字颜色 6 15 2" xfId="12293"/>
    <cellStyle name="40% - 强调文字颜色 6 15 2 2" xfId="897"/>
    <cellStyle name="40% - 强调文字颜色 6 15 2 2 2" xfId="8798"/>
    <cellStyle name="40% - 强调文字颜色 6 15 2 3" xfId="4669"/>
    <cellStyle name="40% - 强调文字颜色 6 15 3" xfId="7308"/>
    <cellStyle name="40% - 强调文字颜色 6 15 3 2" xfId="5339"/>
    <cellStyle name="40% - 强调文字颜色 6 15 3 2 2" xfId="906"/>
    <cellStyle name="40% - 强调文字颜色 6 15 3 3" xfId="12249"/>
    <cellStyle name="40% - 强调文字颜色 6 15 4" xfId="7773"/>
    <cellStyle name="40% - 强调文字颜色 6 15 4 2" xfId="5462"/>
    <cellStyle name="40% - 强调文字颜色 6 15 4 2 2" xfId="3395"/>
    <cellStyle name="40% - 强调文字颜色 6 15 4 3" xfId="8196"/>
    <cellStyle name="40% - 强调文字颜色 6 15 5" xfId="1132"/>
    <cellStyle name="40% - 强调文字颜色 6 15 5 2" xfId="8664"/>
    <cellStyle name="40% - 强调文字颜色 6 15 5 2 2" xfId="6039"/>
    <cellStyle name="40% - 强调文字颜色 6 15 5 3" xfId="4438"/>
    <cellStyle name="40% - 强调文字颜色 6 15 6" xfId="14668"/>
    <cellStyle name="40% - 强调文字颜色 6 15 6 2" xfId="7777"/>
    <cellStyle name="40% - 强调文字颜色 6 15 6 2 2" xfId="1479"/>
    <cellStyle name="40% - 强调文字颜色 6 15 6 3" xfId="8202"/>
    <cellStyle name="40% - 强调文字颜色 6 15 7" xfId="10637"/>
    <cellStyle name="40% - 强调文字颜色 6 15 7 2" xfId="12803"/>
    <cellStyle name="40% - 强调文字颜色 6 15 7 2 2" xfId="9461"/>
    <cellStyle name="40% - 强调文字颜色 6 15 7 3" xfId="5942"/>
    <cellStyle name="40% - 强调文字颜色 6 15 8" xfId="7158"/>
    <cellStyle name="40% - 强调文字颜色 6 15 8 2" xfId="6459"/>
    <cellStyle name="40% - 强调文字颜色 6 15 9" xfId="8436"/>
    <cellStyle name="40% - 强调文字颜色 6 15 9 2" xfId="8148"/>
    <cellStyle name="40% - 强调文字颜色 6 16" xfId="2239"/>
    <cellStyle name="40% - 强调文字颜色 6 16 10" xfId="115"/>
    <cellStyle name="40% - 强调文字颜色 6 16 10 2" xfId="1919"/>
    <cellStyle name="40% - 强调文字颜色 6 16 10 2 2" xfId="1401"/>
    <cellStyle name="40% - 强调文字颜色 6 16 10 3" xfId="5966"/>
    <cellStyle name="40% - 强调文字颜色 6 16 10 3 2" xfId="3755"/>
    <cellStyle name="40% - 强调文字颜色 6 16 10 4" xfId="12418"/>
    <cellStyle name="40% - 强调文字颜色 6 16 10 4 2" xfId="3689"/>
    <cellStyle name="40% - 强调文字颜色 6 16 10 5" xfId="7945"/>
    <cellStyle name="40% - 强调文字颜色 6 16 10 5 2" xfId="9753"/>
    <cellStyle name="40% - 强调文字颜色 6 16 10 6" xfId="10558"/>
    <cellStyle name="40% - 强调文字颜色 6 16 10 6 2" xfId="8901"/>
    <cellStyle name="40% - 强调文字颜色 6 16 10 7" xfId="2659"/>
    <cellStyle name="40% - 强调文字颜色 6 16 10 7 2" xfId="4414"/>
    <cellStyle name="40% - 强调文字颜色 6 16 10 8" xfId="8449"/>
    <cellStyle name="40% - 强调文字颜色 6 16 10 8 2" xfId="13115"/>
    <cellStyle name="40% - 强调文字颜色 6 16 10 9" xfId="10137"/>
    <cellStyle name="40% - 强调文字颜色 6 16 11" xfId="11255"/>
    <cellStyle name="40% - 强调文字颜色 6 16 2" xfId="10115"/>
    <cellStyle name="40% - 强调文字颜色 6 16 2 2" xfId="3831"/>
    <cellStyle name="40% - 强调文字颜色 6 16 2 2 2" xfId="5020"/>
    <cellStyle name="40% - 强调文字颜色 6 16 2 3" xfId="3490"/>
    <cellStyle name="40% - 强调文字颜色 6 16 3" xfId="5294"/>
    <cellStyle name="40% - 强调文字颜色 6 16 3 2" xfId="2677"/>
    <cellStyle name="40% - 强调文字颜色 6 16 3 2 2" xfId="4309"/>
    <cellStyle name="40% - 强调文字颜色 6 16 3 3" xfId="12646"/>
    <cellStyle name="40% - 强调文字颜色 6 16 4" xfId="14622"/>
    <cellStyle name="40% - 强调文字颜色 6 16 4 2" xfId="70"/>
    <cellStyle name="40% - 强调文字颜色 6 16 4 2 2" xfId="5508"/>
    <cellStyle name="40% - 强调文字颜色 6 16 4 3" xfId="11198"/>
    <cellStyle name="40% - 强调文字颜色 6 16 5" xfId="6648"/>
    <cellStyle name="40% - 强调文字颜色 6 16 5 2" xfId="8162"/>
    <cellStyle name="40% - 强调文字颜色 6 16 5 2 2" xfId="4587"/>
    <cellStyle name="40% - 强调文字颜色 6 16 5 3" xfId="8647"/>
    <cellStyle name="40% - 强调文字颜色 6 16 6" xfId="4027"/>
    <cellStyle name="40% - 强调文字颜色 6 16 6 2" xfId="3393"/>
    <cellStyle name="40% - 强调文字颜色 6 16 6 2 2" xfId="962"/>
    <cellStyle name="40% - 强调文字颜色 6 16 6 3" xfId="13425"/>
    <cellStyle name="40% - 强调文字颜色 6 16 7" xfId="12263"/>
    <cellStyle name="40% - 强调文字颜色 6 16 7 2" xfId="13623"/>
    <cellStyle name="40% - 强调文字颜色 6 16 7 2 2" xfId="13280"/>
    <cellStyle name="40% - 强调文字颜色 6 16 7 3" xfId="7269"/>
    <cellStyle name="40% - 强调文字颜色 6 16 8" xfId="1207"/>
    <cellStyle name="40% - 强调文字颜色 6 16 8 2" xfId="4004"/>
    <cellStyle name="40% - 强调文字颜色 6 16 9" xfId="323"/>
    <cellStyle name="40% - 强调文字颜色 6 16 9 2" xfId="2290"/>
    <cellStyle name="40% - 强调文字颜色 6 17" xfId="11432"/>
    <cellStyle name="40% - 强调文字颜色 6 17 10" xfId="11837"/>
    <cellStyle name="40% - 强调文字颜色 6 17 10 2" xfId="7984"/>
    <cellStyle name="40% - 强调文字颜色 6 17 10 2 2" xfId="5717"/>
    <cellStyle name="40% - 强调文字颜色 6 17 10 3" xfId="10639"/>
    <cellStyle name="40% - 强调文字颜色 6 17 10 3 2" xfId="7708"/>
    <cellStyle name="40% - 强调文字颜色 6 17 10 4" xfId="9207"/>
    <cellStyle name="40% - 强调文字颜色 6 17 10 4 2" xfId="10594"/>
    <cellStyle name="40% - 强调文字颜色 6 17 10 5" xfId="8252"/>
    <cellStyle name="40% - 强调文字颜色 6 17 10 5 2" xfId="5209"/>
    <cellStyle name="40% - 强调文字颜色 6 17 10 6" xfId="11277"/>
    <cellStyle name="40% - 强调文字颜色 6 17 10 6 2" xfId="1287"/>
    <cellStyle name="40% - 强调文字颜色 6 17 10 7" xfId="634"/>
    <cellStyle name="40% - 强调文字颜色 6 17 10 7 2" xfId="11654"/>
    <cellStyle name="40% - 强调文字颜色 6 17 10 8" xfId="13296"/>
    <cellStyle name="40% - 强调文字颜色 6 17 10 8 2" xfId="12200"/>
    <cellStyle name="40% - 强调文字颜色 6 17 10 9" xfId="8201"/>
    <cellStyle name="40% - 强调文字颜色 6 17 11" xfId="13803"/>
    <cellStyle name="40% - 强调文字颜色 6 17 2" xfId="9520"/>
    <cellStyle name="40% - 强调文字颜色 6 17 2 2" xfId="6144"/>
    <cellStyle name="40% - 强调文字颜色 6 17 2 2 2" xfId="10009"/>
    <cellStyle name="40% - 强调文字颜色 6 17 2 3" xfId="4826"/>
    <cellStyle name="40% - 强调文字颜色 6 17 3" xfId="13960"/>
    <cellStyle name="40% - 强调文字颜色 6 17 3 2" xfId="13552"/>
    <cellStyle name="40% - 强调文字颜色 6 17 3 2 2" xfId="6214"/>
    <cellStyle name="40% - 强调文字颜色 6 17 3 3" xfId="7184"/>
    <cellStyle name="40% - 强调文字颜色 6 17 4" xfId="4865"/>
    <cellStyle name="40% - 强调文字颜色 6 17 4 2" xfId="10170"/>
    <cellStyle name="40% - 强调文字颜色 6 17 4 2 2" xfId="9263"/>
    <cellStyle name="40% - 强调文字颜色 6 17 4 3" xfId="4321"/>
    <cellStyle name="40% - 强调文字颜色 6 17 5" xfId="9612"/>
    <cellStyle name="40% - 强调文字颜色 6 17 5 2" xfId="4959"/>
    <cellStyle name="40% - 强调文字颜色 6 17 5 2 2" xfId="6562"/>
    <cellStyle name="40% - 强调文字颜色 6 17 5 3" xfId="555"/>
    <cellStyle name="40% - 强调文字颜色 6 17 6" xfId="5962"/>
    <cellStyle name="40% - 强调文字颜色 6 17 6 2" xfId="4653"/>
    <cellStyle name="40% - 强调文字颜色 6 17 6 2 2" xfId="12781"/>
    <cellStyle name="40% - 强调文字颜色 6 17 6 3" xfId="4775"/>
    <cellStyle name="40% - 强调文字颜色 6 17 7" xfId="10963"/>
    <cellStyle name="40% - 强调文字颜色 6 17 7 2" xfId="125"/>
    <cellStyle name="40% - 强调文字颜色 6 17 7 2 2" xfId="13959"/>
    <cellStyle name="40% - 强调文字颜色 6 17 7 3" xfId="9347"/>
    <cellStyle name="40% - 强调文字颜色 6 17 8" xfId="1610"/>
    <cellStyle name="40% - 强调文字颜色 6 17 8 2" xfId="8438"/>
    <cellStyle name="40% - 强调文字颜色 6 17 9" xfId="5938"/>
    <cellStyle name="40% - 强调文字颜色 6 17 9 2" xfId="9897"/>
    <cellStyle name="40% - 强调文字颜色 6 18" xfId="6927"/>
    <cellStyle name="40% - 强调文字颜色 6 19" xfId="13834"/>
    <cellStyle name="40% - 强调文字颜色 6 2" xfId="11771"/>
    <cellStyle name="40% - 强调文字颜色 6 2 2" xfId="3039"/>
    <cellStyle name="40% - 强调文字颜色 6 20" xfId="12766"/>
    <cellStyle name="40% - 强调文字颜色 6 21" xfId="2240"/>
    <cellStyle name="40% - 强调文字颜色 6 22" xfId="11431"/>
    <cellStyle name="40% - 强调文字颜色 6 23" xfId="6926"/>
    <cellStyle name="40% - 强调文字颜色 6 24" xfId="13835"/>
    <cellStyle name="40% - 强调文字颜色 6 3" xfId="13302"/>
    <cellStyle name="40% - 强调文字颜色 6 3 2" xfId="8807"/>
    <cellStyle name="40% - 强调文字颜色 6 4" xfId="13561"/>
    <cellStyle name="40% - 强调文字颜色 6 4 10" xfId="13282"/>
    <cellStyle name="40% - 强调文字颜色 6 4 10 2" xfId="1078"/>
    <cellStyle name="40% - 强调文字颜色 6 4 10 2 2" xfId="6443"/>
    <cellStyle name="40% - 强调文字颜色 6 4 10 3" xfId="10948"/>
    <cellStyle name="40% - 强调文字颜色 6 4 10 3 2" xfId="11368"/>
    <cellStyle name="40% - 强调文字颜色 6 4 10 4" xfId="6719"/>
    <cellStyle name="40% - 强调文字颜色 6 4 10 4 2" xfId="4340"/>
    <cellStyle name="40% - 强调文字颜色 6 4 10 5" xfId="12481"/>
    <cellStyle name="40% - 强调文字颜色 6 4 10 5 2" xfId="8254"/>
    <cellStyle name="40% - 强调文字颜色 6 4 10 6" xfId="9262"/>
    <cellStyle name="40% - 强调文字颜色 6 4 10 6 2" xfId="3987"/>
    <cellStyle name="40% - 强调文字颜色 6 4 10 7" xfId="3207"/>
    <cellStyle name="40% - 强调文字颜色 6 4 10 7 2" xfId="11061"/>
    <cellStyle name="40% - 强调文字颜色 6 4 10 8" xfId="10679"/>
    <cellStyle name="40% - 强调文字颜色 6 4 10 8 2" xfId="1446"/>
    <cellStyle name="40% - 强调文字颜色 6 4 10 9" xfId="3381"/>
    <cellStyle name="40% - 强调文字颜色 6 4 11" xfId="12840"/>
    <cellStyle name="40% - 强调文字颜色 6 4 2" xfId="7980"/>
    <cellStyle name="40% - 强调文字颜色 6 4 2 2" xfId="1041"/>
    <cellStyle name="40% - 强调文字颜色 6 4 2 2 2" xfId="9886"/>
    <cellStyle name="40% - 强调文字颜色 6 4 2 3" xfId="2345"/>
    <cellStyle name="40% - 强调文字颜色 6 4 3" xfId="497"/>
    <cellStyle name="40% - 强调文字颜色 6 4 3 2" xfId="7919"/>
    <cellStyle name="40% - 强调文字颜色 6 4 3 2 2" xfId="10471"/>
    <cellStyle name="40% - 强调文字颜色 6 4 3 3" xfId="13594"/>
    <cellStyle name="40% - 强调文字颜色 6 4 4" xfId="13285"/>
    <cellStyle name="40% - 强调文字颜色 6 4 4 2" xfId="1075"/>
    <cellStyle name="40% - 强调文字颜色 6 4 4 2 2" xfId="10291"/>
    <cellStyle name="40% - 强调文字颜色 6 4 4 3" xfId="5847"/>
    <cellStyle name="40% - 强调文字颜色 6 4 5" xfId="12836"/>
    <cellStyle name="40% - 强调文字颜色 6 4 5 2" xfId="2314"/>
    <cellStyle name="40% - 强调文字颜色 6 4 5 2 2" xfId="13085"/>
    <cellStyle name="40% - 强调文字颜色 6 4 5 3" xfId="7051"/>
    <cellStyle name="40% - 强调文字颜色 6 4 6" xfId="5419"/>
    <cellStyle name="40% - 强调文字颜色 6 4 6 2" xfId="4564"/>
    <cellStyle name="40% - 强调文字颜色 6 4 6 2 2" xfId="5266"/>
    <cellStyle name="40% - 强调文字颜色 6 4 6 3" xfId="5610"/>
    <cellStyle name="40% - 强调文字颜色 6 4 7" xfId="9181"/>
    <cellStyle name="40% - 强调文字颜色 6 4 7 2" xfId="6034"/>
    <cellStyle name="40% - 强调文字颜色 6 4 7 2 2" xfId="7108"/>
    <cellStyle name="40% - 强调文字颜色 6 4 7 3" xfId="8134"/>
    <cellStyle name="40% - 强调文字颜色 6 4 8" xfId="14383"/>
    <cellStyle name="40% - 强调文字颜色 6 4 8 2" xfId="102"/>
    <cellStyle name="40% - 强调文字颜色 6 4 9" xfId="666"/>
    <cellStyle name="40% - 强调文字颜色 6 4 9 2" xfId="8159"/>
    <cellStyle name="40% - 强调文字颜色 6 5" xfId="3368"/>
    <cellStyle name="40% - 强调文字颜色 6 6" xfId="1482"/>
    <cellStyle name="40% - 强调文字颜色 6 7" xfId="5789"/>
    <cellStyle name="40% - 强调文字颜色 6 7 10" xfId="8522"/>
    <cellStyle name="40% - 强调文字颜色 6 7 10 2" xfId="9480"/>
    <cellStyle name="40% - 强调文字颜色 6 7 10 2 2" xfId="8529"/>
    <cellStyle name="40% - 强调文字颜色 6 7 10 3" xfId="13589"/>
    <cellStyle name="40% - 强调文字颜色 6 7 10 3 2" xfId="215"/>
    <cellStyle name="40% - 强调文字颜色 6 7 10 4" xfId="2221"/>
    <cellStyle name="40% - 强调文字颜色 6 7 10 4 2" xfId="5755"/>
    <cellStyle name="40% - 强调文字颜色 6 7 10 5" xfId="9946"/>
    <cellStyle name="40% - 强调文字颜色 6 7 10 5 2" xfId="3451"/>
    <cellStyle name="40% - 强调文字颜色 6 7 10 6" xfId="3011"/>
    <cellStyle name="40% - 强调文字颜色 6 7 10 6 2" xfId="13385"/>
    <cellStyle name="40% - 强调文字颜色 6 7 10 7" xfId="7084"/>
    <cellStyle name="40% - 强调文字颜色 6 7 10 7 2" xfId="2299"/>
    <cellStyle name="40% - 强调文字颜色 6 7 10 8" xfId="6693"/>
    <cellStyle name="40% - 强调文字颜色 6 7 10 8 2" xfId="2153"/>
    <cellStyle name="40% - 强调文字颜色 6 7 10 9" xfId="12396"/>
    <cellStyle name="40% - 强调文字颜色 6 7 11" xfId="1777"/>
    <cellStyle name="40% - 强调文字颜色 6 7 2" xfId="7910"/>
    <cellStyle name="40% - 强调文字颜色 6 7 2 2" xfId="440"/>
    <cellStyle name="40% - 强调文字颜色 6 7 2 2 2" xfId="13810"/>
    <cellStyle name="40% - 强调文字颜色 6 7 2 3" xfId="4050"/>
    <cellStyle name="40% - 强调文字颜色 6 7 3" xfId="6632"/>
    <cellStyle name="40% - 强调文字颜色 6 7 3 2" xfId="12437"/>
    <cellStyle name="40% - 强调文字颜色 6 7 3 2 2" xfId="12851"/>
    <cellStyle name="40% - 强调文字颜色 6 7 3 3" xfId="9469"/>
    <cellStyle name="40% - 强调文字颜色 6 7 4" xfId="11415"/>
    <cellStyle name="40% - 强调文字颜色 6 7 4 2" xfId="11376"/>
    <cellStyle name="40% - 强调文字颜色 6 7 4 2 2" xfId="14621"/>
    <cellStyle name="40% - 强调文字颜色 6 7 4 3" xfId="8353"/>
    <cellStyle name="40% - 强调文字颜色 6 7 5" xfId="10677"/>
    <cellStyle name="40% - 强调文字颜色 6 7 5 2" xfId="10020"/>
    <cellStyle name="40% - 强调文字颜色 6 7 5 2 2" xfId="13212"/>
    <cellStyle name="40% - 强调文字颜色 6 7 5 3" xfId="4335"/>
    <cellStyle name="40% - 强调文字颜色 6 7 6" xfId="14606"/>
    <cellStyle name="40% - 强调文字颜色 6 7 6 2" xfId="9586"/>
    <cellStyle name="40% - 强调文字颜色 6 7 6 2 2" xfId="5766"/>
    <cellStyle name="40% - 强调文字颜色 6 7 6 3" xfId="1002"/>
    <cellStyle name="40% - 强调文字颜色 6 7 7" xfId="9106"/>
    <cellStyle name="40% - 强调文字颜色 6 7 7 2" xfId="12787"/>
    <cellStyle name="40% - 强调文字颜色 6 7 7 2 2" xfId="169"/>
    <cellStyle name="40% - 强调文字颜色 6 7 7 3" xfId="1963"/>
    <cellStyle name="40% - 强调文字颜色 6 7 8" xfId="9017"/>
    <cellStyle name="40% - 强调文字颜色 6 7 8 2" xfId="13727"/>
    <cellStyle name="40% - 强调文字颜色 6 7 9" xfId="12923"/>
    <cellStyle name="40% - 强调文字颜色 6 7 9 2" xfId="9733"/>
    <cellStyle name="40% - 强调文字颜色 6 8" xfId="29"/>
    <cellStyle name="40% - 强调文字颜色 6 8 10" xfId="3311"/>
    <cellStyle name="40% - 强调文字颜色 6 8 10 2" xfId="10246"/>
    <cellStyle name="40% - 强调文字颜色 6 8 10 2 2" xfId="3683"/>
    <cellStyle name="40% - 强调文字颜色 6 8 10 3" xfId="7797"/>
    <cellStyle name="40% - 强调文字颜色 6 8 10 3 2" xfId="6049"/>
    <cellStyle name="40% - 强调文字颜色 6 8 10 4" xfId="5242"/>
    <cellStyle name="40% - 强调文字颜色 6 8 10 4 2" xfId="8903"/>
    <cellStyle name="40% - 强调文字颜色 6 8 10 5" xfId="11137"/>
    <cellStyle name="40% - 强调文字颜色 6 8 10 5 2" xfId="8949"/>
    <cellStyle name="40% - 强调文字颜色 6 8 10 6" xfId="2147"/>
    <cellStyle name="40% - 强调文字颜色 6 8 10 6 2" xfId="4822"/>
    <cellStyle name="40% - 强调文字颜色 6 8 10 7" xfId="3188"/>
    <cellStyle name="40% - 强调文字颜色 6 8 10 7 2" xfId="12121"/>
    <cellStyle name="40% - 强调文字颜色 6 8 10 8" xfId="8273"/>
    <cellStyle name="40% - 强调文字颜色 6 8 10 8 2" xfId="10793"/>
    <cellStyle name="40% - 强调文字颜色 6 8 10 9" xfId="11048"/>
    <cellStyle name="40% - 强调文字颜色 6 8 11" xfId="1689"/>
    <cellStyle name="40% - 强调文字颜色 6 8 2" xfId="10125"/>
    <cellStyle name="40% - 强调文字颜色 6 8 2 2" xfId="3868"/>
    <cellStyle name="40% - 强调文字颜色 6 8 2 2 2" xfId="11116"/>
    <cellStyle name="40% - 强调文字颜色 6 8 2 3" xfId="5497"/>
    <cellStyle name="40% - 强调文字颜色 6 8 3" xfId="479"/>
    <cellStyle name="40% - 强调文字颜色 6 8 3 2" xfId="1106"/>
    <cellStyle name="40% - 强调文字颜色 6 8 3 2 2" xfId="9044"/>
    <cellStyle name="40% - 强调文字颜色 6 8 3 3" xfId="7851"/>
    <cellStyle name="40% - 强调文字颜色 6 8 4" xfId="12993"/>
    <cellStyle name="40% - 强调文字颜色 6 8 4 2" xfId="7620"/>
    <cellStyle name="40% - 强调文字颜色 6 8 4 2 2" xfId="5960"/>
    <cellStyle name="40% - 强调文字颜色 6 8 4 3" xfId="13653"/>
    <cellStyle name="40% - 强调文字颜色 6 8 5" xfId="13584"/>
    <cellStyle name="40% - 强调文字颜色 6 8 5 2" xfId="10973"/>
    <cellStyle name="40% - 强调文字颜色 6 8 5 2 2" xfId="6833"/>
    <cellStyle name="40% - 强调文字颜色 6 8 5 3" xfId="8776"/>
    <cellStyle name="40% - 强调文字颜色 6 8 6" xfId="462"/>
    <cellStyle name="40% - 强调文字颜色 6 8 6 2" xfId="9418"/>
    <cellStyle name="40% - 强调文字颜色 6 8 6 2 2" xfId="5013"/>
    <cellStyle name="40% - 强调文字颜色 6 8 6 3" xfId="12713"/>
    <cellStyle name="40% - 强调文字颜色 6 8 7" xfId="1730"/>
    <cellStyle name="40% - 强调文字颜色 6 8 7 2" xfId="8589"/>
    <cellStyle name="40% - 强调文字颜色 6 8 7 2 2" xfId="13892"/>
    <cellStyle name="40% - 强调文字颜色 6 8 7 3" xfId="5485"/>
    <cellStyle name="40% - 强调文字颜色 6 8 8" xfId="3264"/>
    <cellStyle name="40% - 强调文字颜色 6 8 8 2" xfId="11792"/>
    <cellStyle name="40% - 强调文字颜色 6 8 9" xfId="11282"/>
    <cellStyle name="40% - 强调文字颜色 6 8 9 2" xfId="13954"/>
    <cellStyle name="40% - 强调文字颜色 6 9" xfId="6325"/>
    <cellStyle name="40% - 强调文字颜色 6 9 10" xfId="2832"/>
    <cellStyle name="40% - 强调文字颜色 6 9 10 2" xfId="9206"/>
    <cellStyle name="40% - 强调文字颜色 6 9 10 2 2" xfId="6382"/>
    <cellStyle name="40% - 强调文字颜色 6 9 10 3" xfId="7180"/>
    <cellStyle name="40% - 强调文字颜色 6 9 10 3 2" xfId="8624"/>
    <cellStyle name="40% - 强调文字颜色 6 9 10 4" xfId="2218"/>
    <cellStyle name="40% - 强调文字颜色 6 9 10 4 2" xfId="2635"/>
    <cellStyle name="40% - 强调文字颜色 6 9 10 5" xfId="14050"/>
    <cellStyle name="40% - 强调文字颜色 6 9 10 5 2" xfId="13639"/>
    <cellStyle name="40% - 强调文字颜色 6 9 10 6" xfId="5775"/>
    <cellStyle name="40% - 强调文字颜色 6 9 10 6 2" xfId="12198"/>
    <cellStyle name="40% - 强调文字颜色 6 9 10 7" xfId="11325"/>
    <cellStyle name="40% - 强调文字颜色 6 9 10 7 2" xfId="13720"/>
    <cellStyle name="40% - 强调文字颜色 6 9 10 8" xfId="14404"/>
    <cellStyle name="40% - 强调文字颜色 6 9 10 8 2" xfId="14462"/>
    <cellStyle name="40% - 强调文字颜色 6 9 10 9" xfId="6338"/>
    <cellStyle name="40% - 强调文字颜色 6 9 11" xfId="12325"/>
    <cellStyle name="40% - 强调文字颜色 6 9 2" xfId="12842"/>
    <cellStyle name="40% - 强调文字颜色 6 9 2 2" xfId="6882"/>
    <cellStyle name="40% - 强调文字颜色 6 9 2 2 2" xfId="6303"/>
    <cellStyle name="40% - 强调文字颜色 6 9 2 3" xfId="5572"/>
    <cellStyle name="40% - 强调文字颜色 6 9 3" xfId="5036"/>
    <cellStyle name="40% - 强调文字颜色 6 9 3 2" xfId="7473"/>
    <cellStyle name="40% - 强调文字颜色 6 9 3 2 2" xfId="13393"/>
    <cellStyle name="40% - 强调文字颜色 6 9 3 3" xfId="4257"/>
    <cellStyle name="40% - 强调文字颜色 6 9 4" xfId="3951"/>
    <cellStyle name="40% - 强调文字颜色 6 9 4 2" xfId="12614"/>
    <cellStyle name="40% - 强调文字颜色 6 9 4 2 2" xfId="3439"/>
    <cellStyle name="40% - 强调文字颜色 6 9 4 3" xfId="6234"/>
    <cellStyle name="40% - 强调文字颜色 6 9 5" xfId="6171"/>
    <cellStyle name="40% - 强调文字颜色 6 9 5 2" xfId="7778"/>
    <cellStyle name="40% - 强调文字颜色 6 9 5 2 2" xfId="13369"/>
    <cellStyle name="40% - 强调文字颜色 6 9 5 3" xfId="2337"/>
    <cellStyle name="40% - 强调文字颜色 6 9 6" xfId="3792"/>
    <cellStyle name="40% - 强调文字颜色 6 9 6 2" xfId="7827"/>
    <cellStyle name="40% - 强调文字颜色 6 9 6 2 2" xfId="4333"/>
    <cellStyle name="40% - 强调文字颜色 6 9 6 3" xfId="2801"/>
    <cellStyle name="40% - 强调文字颜色 6 9 7" xfId="2127"/>
    <cellStyle name="40% - 强调文字颜色 6 9 7 2" xfId="10967"/>
    <cellStyle name="40% - 强调文字颜色 6 9 7 2 2" xfId="7687"/>
    <cellStyle name="40% - 强调文字颜色 6 9 7 3" xfId="11201"/>
    <cellStyle name="40% - 强调文字颜色 6 9 8" xfId="14082"/>
    <cellStyle name="40% - 强调文字颜色 6 9 8 2" xfId="6716"/>
    <cellStyle name="40% - 强调文字颜色 6 9 9" xfId="13117"/>
    <cellStyle name="40% - 强调文字颜色 6 9 9 2" xfId="404"/>
    <cellStyle name="60% - 强调文字颜色 1 10" xfId="5078"/>
    <cellStyle name="60% - 强调文字颜色 1 10 10" xfId="2983"/>
    <cellStyle name="60% - 强调文字颜色 1 10 10 10" xfId="3589"/>
    <cellStyle name="60% - 强调文字颜色 1 10 10 10 2" xfId="4285"/>
    <cellStyle name="60% - 强调文字颜色 1 10 10 2" xfId="6557"/>
    <cellStyle name="60% - 强调文字颜色 1 10 10 2 2" xfId="7932"/>
    <cellStyle name="60% - 强调文字颜色 1 10 10 2 3" xfId="9476"/>
    <cellStyle name="60% - 强调文字颜色 1 10 10 2 3 2" xfId="7186"/>
    <cellStyle name="60% - 强调文字颜色 1 10 10 3" xfId="14394"/>
    <cellStyle name="60% - 强调文字颜色 1 10 10 3 2" xfId="4489"/>
    <cellStyle name="60% - 强调文字颜色 1 10 10 3 3" xfId="6605"/>
    <cellStyle name="60% - 强调文字颜色 1 10 10 3 3 2" xfId="6094"/>
    <cellStyle name="60% - 强调文字颜色 1 10 10 4" xfId="6618"/>
    <cellStyle name="60% - 强调文字颜色 1 10 10 4 2" xfId="9429"/>
    <cellStyle name="60% - 强调文字颜色 1 10 10 4 3" xfId="9073"/>
    <cellStyle name="60% - 强调文字颜色 1 10 10 4 3 2" xfId="9413"/>
    <cellStyle name="60% - 强调文字颜色 1 10 10 5" xfId="1783"/>
    <cellStyle name="60% - 强调文字颜色 1 10 10 5 2" xfId="6507"/>
    <cellStyle name="60% - 强调文字颜色 1 10 10 5 3" xfId="11444"/>
    <cellStyle name="60% - 强调文字颜色 1 10 10 5 3 2" xfId="7870"/>
    <cellStyle name="60% - 强调文字颜色 1 10 10 6" xfId="6730"/>
    <cellStyle name="60% - 强调文字颜色 1 10 10 6 2" xfId="1869"/>
    <cellStyle name="60% - 强调文字颜色 1 10 10 6 3" xfId="1893"/>
    <cellStyle name="60% - 强调文字颜色 1 10 10 6 3 2" xfId="4242"/>
    <cellStyle name="60% - 强调文字颜色 1 10 10 7" xfId="9527"/>
    <cellStyle name="60% - 强调文字颜色 1 10 10 7 2" xfId="10190"/>
    <cellStyle name="60% - 强调文字颜色 1 10 10 7 3" xfId="12554"/>
    <cellStyle name="60% - 强调文字颜色 1 10 10 7 3 2" xfId="9114"/>
    <cellStyle name="60% - 强调文字颜色 1 10 10 8" xfId="10253"/>
    <cellStyle name="60% - 强调文字颜色 1 10 10 8 2" xfId="7125"/>
    <cellStyle name="60% - 强调文字颜色 1 10 10 8 3" xfId="3645"/>
    <cellStyle name="60% - 强调文字颜色 1 10 10 8 3 2" xfId="12135"/>
    <cellStyle name="60% - 强调文字颜色 1 10 10 9" xfId="6765"/>
    <cellStyle name="60% - 强调文字颜色 1 10 11" xfId="13741"/>
    <cellStyle name="60% - 强调文字颜色 1 10 2" xfId="6721"/>
    <cellStyle name="60% - 强调文字颜色 1 10 2 2" xfId="11764"/>
    <cellStyle name="60% - 强调文字颜色 1 10 2 2 2" xfId="8399"/>
    <cellStyle name="60% - 强调文字颜色 1 10 2 2 3" xfId="7134"/>
    <cellStyle name="60% - 强调文字颜色 1 10 2 2 3 2" xfId="2908"/>
    <cellStyle name="60% - 强调文字颜色 1 10 2 3" xfId="392"/>
    <cellStyle name="60% - 强调文字颜色 1 10 3" xfId="1150"/>
    <cellStyle name="60% - 强调文字颜色 1 10 3 2" xfId="12283"/>
    <cellStyle name="60% - 强调文字颜色 1 10 3 2 2" xfId="5050"/>
    <cellStyle name="60% - 强调文字颜色 1 10 3 2 3" xfId="4110"/>
    <cellStyle name="60% - 强调文字颜色 1 10 3 2 3 2" xfId="12501"/>
    <cellStyle name="60% - 强调文字颜色 1 10 3 3" xfId="6650"/>
    <cellStyle name="60% - 强调文字颜色 1 10 4" xfId="9658"/>
    <cellStyle name="60% - 强调文字颜色 1 10 4 2" xfId="4106"/>
    <cellStyle name="60% - 强调文字颜色 1 10 4 2 2" xfId="9359"/>
    <cellStyle name="60% - 强调文字颜色 1 10 4 2 3" xfId="4624"/>
    <cellStyle name="60% - 强调文字颜色 1 10 4 2 3 2" xfId="5971"/>
    <cellStyle name="60% - 强调文字颜色 1 10 4 3" xfId="4755"/>
    <cellStyle name="60% - 强调文字颜色 1 10 5" xfId="12915"/>
    <cellStyle name="60% - 强调文字颜色 1 10 5 2" xfId="4931"/>
    <cellStyle name="60% - 强调文字颜色 1 10 5 2 2" xfId="9626"/>
    <cellStyle name="60% - 强调文字颜色 1 10 5 2 3" xfId="8027"/>
    <cellStyle name="60% - 强调文字颜色 1 10 5 2 3 2" xfId="7183"/>
    <cellStyle name="60% - 强调文字颜色 1 10 5 3" xfId="8328"/>
    <cellStyle name="60% - 强调文字颜色 1 10 6" xfId="4640"/>
    <cellStyle name="60% - 强调文字颜色 1 10 6 2" xfId="108"/>
    <cellStyle name="60% - 强调文字颜色 1 10 6 2 2" xfId="10398"/>
    <cellStyle name="60% - 强调文字颜色 1 10 6 2 3" xfId="303"/>
    <cellStyle name="60% - 强调文字颜色 1 10 6 2 3 2" xfId="5542"/>
    <cellStyle name="60% - 强调文字颜色 1 10 6 3" xfId="2273"/>
    <cellStyle name="60% - 强调文字颜色 1 10 7" xfId="75"/>
    <cellStyle name="60% - 强调文字颜色 1 10 7 2" xfId="569"/>
    <cellStyle name="60% - 强调文字颜色 1 10 7 2 2" xfId="3085"/>
    <cellStyle name="60% - 强调文字颜色 1 10 7 2 3" xfId="8650"/>
    <cellStyle name="60% - 强调文字颜色 1 10 7 2 3 2" xfId="601"/>
    <cellStyle name="60% - 强调文字颜色 1 10 7 3" xfId="961"/>
    <cellStyle name="60% - 强调文字颜色 1 10 8" xfId="8245"/>
    <cellStyle name="60% - 强调文字颜色 1 10 8 2" xfId="11399"/>
    <cellStyle name="60% - 强调文字颜色 1 10 8 3" xfId="8092"/>
    <cellStyle name="60% - 强调文字颜色 1 10 8 3 2" xfId="13570"/>
    <cellStyle name="60% - 强调文字颜色 1 10 9" xfId="10419"/>
    <cellStyle name="60% - 强调文字颜色 1 10 9 2" xfId="5010"/>
    <cellStyle name="60% - 强调文字颜色 1 10 9 3" xfId="12193"/>
    <cellStyle name="60% - 强调文字颜色 1 10 9 3 2" xfId="971"/>
    <cellStyle name="60% - 强调文字颜色 1 11" xfId="2013"/>
    <cellStyle name="60% - 强调文字颜色 1 11 10" xfId="7398"/>
    <cellStyle name="60% - 强调文字颜色 1 11 10 10" xfId="11715"/>
    <cellStyle name="60% - 强调文字颜色 1 11 10 10 2" xfId="7374"/>
    <cellStyle name="60% - 强调文字颜色 1 11 10 2" xfId="11818"/>
    <cellStyle name="60% - 强调文字颜色 1 11 10 2 2" xfId="9562"/>
    <cellStyle name="60% - 强调文字颜色 1 11 10 2 3" xfId="3181"/>
    <cellStyle name="60% - 强调文字颜色 1 11 10 2 3 2" xfId="14412"/>
    <cellStyle name="60% - 强调文字颜色 1 11 10 3" xfId="3604"/>
    <cellStyle name="60% - 强调文字颜色 1 11 10 3 2" xfId="981"/>
    <cellStyle name="60% - 强调文字颜色 1 11 10 3 3" xfId="12230"/>
    <cellStyle name="60% - 强调文字颜色 1 11 10 3 3 2" xfId="234"/>
    <cellStyle name="60% - 强调文字颜色 1 11 10 4" xfId="7335"/>
    <cellStyle name="60% - 强调文字颜色 1 11 10 4 2" xfId="11622"/>
    <cellStyle name="60% - 强调文字颜色 1 11 10 4 3" xfId="12247"/>
    <cellStyle name="60% - 强调文字颜色 1 11 10 4 3 2" xfId="6538"/>
    <cellStyle name="60% - 强调文字颜色 1 11 10 5" xfId="2039"/>
    <cellStyle name="60% - 强调文字颜色 1 11 10 5 2" xfId="8640"/>
    <cellStyle name="60% - 强调文字颜色 1 11 10 5 3" xfId="11841"/>
    <cellStyle name="60% - 强调文字颜色 1 11 10 5 3 2" xfId="10559"/>
    <cellStyle name="60% - 强调文字颜色 1 11 10 6" xfId="11721"/>
    <cellStyle name="60% - 强调文字颜色 1 11 10 6 2" xfId="1302"/>
    <cellStyle name="60% - 强调文字颜色 1 11 10 6 3" xfId="8103"/>
    <cellStyle name="60% - 强调文字颜色 1 11 10 6 3 2" xfId="1459"/>
    <cellStyle name="60% - 强调文字颜色 1 11 10 7" xfId="1271"/>
    <cellStyle name="60% - 强调文字颜色 1 11 10 7 2" xfId="5794"/>
    <cellStyle name="60% - 强调文字颜色 1 11 10 7 3" xfId="6799"/>
    <cellStyle name="60% - 强调文字颜色 1 11 10 7 3 2" xfId="714"/>
    <cellStyle name="60% - 强调文字颜色 1 11 10 8" xfId="3194"/>
    <cellStyle name="60% - 强调文字颜色 1 11 10 8 2" xfId="5728"/>
    <cellStyle name="60% - 强调文字颜色 1 11 10 8 3" xfId="4529"/>
    <cellStyle name="60% - 强调文字颜色 1 11 10 8 3 2" xfId="10993"/>
    <cellStyle name="60% - 强调文字颜色 1 11 10 9" xfId="5399"/>
    <cellStyle name="60% - 强调文字颜色 1 11 11" xfId="13857"/>
    <cellStyle name="60% - 强调文字颜色 1 11 2" xfId="13165"/>
    <cellStyle name="60% - 强调文字颜色 1 11 2 2" xfId="1145"/>
    <cellStyle name="60% - 强调文字颜色 1 11 2 2 2" xfId="1091"/>
    <cellStyle name="60% - 强调文字颜色 1 11 2 2 3" xfId="3667"/>
    <cellStyle name="60% - 强调文字颜色 1 11 2 2 3 2" xfId="9762"/>
    <cellStyle name="60% - 强调文字颜色 1 11 2 3" xfId="5039"/>
    <cellStyle name="60% - 强调文字颜色 1 11 3" xfId="6139"/>
    <cellStyle name="60% - 强调文字颜色 1 11 3 2" xfId="6485"/>
    <cellStyle name="60% - 强调文字颜色 1 11 3 2 2" xfId="5844"/>
    <cellStyle name="60% - 强调文字颜色 1 11 3 2 3" xfId="13152"/>
    <cellStyle name="60% - 强调文字颜色 1 11 3 2 3 2" xfId="8861"/>
    <cellStyle name="60% - 强调文字颜色 1 11 3 3" xfId="13637"/>
    <cellStyle name="60% - 强调文字颜色 1 11 4" xfId="7257"/>
    <cellStyle name="60% - 强调文字颜色 1 11 4 2" xfId="1663"/>
    <cellStyle name="60% - 强调文字颜色 1 11 4 2 2" xfId="6480"/>
    <cellStyle name="60% - 强调文字颜色 1 11 4 2 3" xfId="3095"/>
    <cellStyle name="60% - 强调文字颜色 1 11 4 2 3 2" xfId="8008"/>
    <cellStyle name="60% - 强调文字颜色 1 11 4 3" xfId="2150"/>
    <cellStyle name="60% - 强调文字颜色 1 11 5" xfId="8526"/>
    <cellStyle name="60% - 强调文字颜色 1 11 5 2" xfId="3444"/>
    <cellStyle name="60% - 强调文字颜色 1 11 5 2 2" xfId="2206"/>
    <cellStyle name="60% - 强调文字颜色 1 11 5 2 3" xfId="8770"/>
    <cellStyle name="60% - 强调文字颜色 1 11 5 2 3 2" xfId="2911"/>
    <cellStyle name="60% - 强调文字颜色 1 11 5 3" xfId="2178"/>
    <cellStyle name="60% - 强调文字颜色 1 11 6" xfId="9141"/>
    <cellStyle name="60% - 强调文字颜色 1 11 6 2" xfId="665"/>
    <cellStyle name="60% - 强调文字颜色 1 11 6 2 2" xfId="8160"/>
    <cellStyle name="60% - 强调文字颜色 1 11 6 2 3" xfId="12275"/>
    <cellStyle name="60% - 强调文字颜色 1 11 6 2 3 2" xfId="12415"/>
    <cellStyle name="60% - 强调文字颜色 1 11 6 3" xfId="5514"/>
    <cellStyle name="60% - 强调文字颜色 1 11 7" xfId="7078"/>
    <cellStyle name="60% - 强调文字颜色 1 11 7 2" xfId="3641"/>
    <cellStyle name="60% - 强调文字颜色 1 11 7 2 2" xfId="14274"/>
    <cellStyle name="60% - 强调文字颜色 1 11 7 2 3" xfId="8857"/>
    <cellStyle name="60% - 强调文字颜色 1 11 7 2 3 2" xfId="28"/>
    <cellStyle name="60% - 强调文字颜色 1 11 7 3" xfId="8182"/>
    <cellStyle name="60% - 强调文字颜色 1 11 8" xfId="5002"/>
    <cellStyle name="60% - 强调文字颜色 1 11 8 2" xfId="2261"/>
    <cellStyle name="60% - 强调文字颜色 1 11 8 3" xfId="8518"/>
    <cellStyle name="60% - 强调文字颜色 1 11 8 3 2" xfId="1197"/>
    <cellStyle name="60% - 强调文字颜色 1 11 9" xfId="3172"/>
    <cellStyle name="60% - 强调文字颜色 1 11 9 2" xfId="12924"/>
    <cellStyle name="60% - 强调文字颜色 1 11 9 3" xfId="8801"/>
    <cellStyle name="60% - 强调文字颜色 1 11 9 3 2" xfId="8036"/>
    <cellStyle name="60% - 强调文字颜色 1 12" xfId="8978"/>
    <cellStyle name="60% - 强调文字颜色 1 12 10" xfId="6357"/>
    <cellStyle name="60% - 强调文字颜色 1 12 10 10" xfId="14689"/>
    <cellStyle name="60% - 强调文字颜色 1 12 10 10 2" xfId="209"/>
    <cellStyle name="60% - 强调文字颜色 1 12 10 2" xfId="2773"/>
    <cellStyle name="60% - 强调文字颜色 1 12 10 2 2" xfId="13997"/>
    <cellStyle name="60% - 强调文字颜色 1 12 10 2 3" xfId="10118"/>
    <cellStyle name="60% - 强调文字颜色 1 12 10 2 3 2" xfId="4364"/>
    <cellStyle name="60% - 强调文字颜色 1 12 10 3" xfId="1637"/>
    <cellStyle name="60% - 强调文字颜色 1 12 10 3 2" xfId="6747"/>
    <cellStyle name="60% - 强调文字颜色 1 12 10 3 3" xfId="13715"/>
    <cellStyle name="60% - 强调文字颜色 1 12 10 3 3 2" xfId="11082"/>
    <cellStyle name="60% - 强调文字颜色 1 12 10 4" xfId="6181"/>
    <cellStyle name="60% - 强调文字颜色 1 12 10 4 2" xfId="13979"/>
    <cellStyle name="60% - 强调文字颜色 1 12 10 4 3" xfId="8546"/>
    <cellStyle name="60% - 强调文字颜色 1 12 10 4 3 2" xfId="10515"/>
    <cellStyle name="60% - 强调文字颜色 1 12 10 5" xfId="5493"/>
    <cellStyle name="60% - 强调文字颜色 1 12 10 5 2" xfId="12754"/>
    <cellStyle name="60% - 强调文字颜色 1 12 10 5 3" xfId="8132"/>
    <cellStyle name="60% - 强调文字颜色 1 12 10 5 3 2" xfId="7273"/>
    <cellStyle name="60% - 强调文字颜色 1 12 10 6" xfId="5166"/>
    <cellStyle name="60% - 强调文字颜色 1 12 10 6 2" xfId="4339"/>
    <cellStyle name="60% - 强调文字颜色 1 12 10 6 3" xfId="11495"/>
    <cellStyle name="60% - 强调文字颜色 1 12 10 6 3 2" xfId="6809"/>
    <cellStyle name="60% - 强调文字颜色 1 12 10 7" xfId="8827"/>
    <cellStyle name="60% - 强调文字颜色 1 12 10 7 2" xfId="6419"/>
    <cellStyle name="60% - 强调文字颜色 1 12 10 7 3" xfId="14096"/>
    <cellStyle name="60% - 强调文字颜色 1 12 10 7 3 2" xfId="5239"/>
    <cellStyle name="60% - 强调文字颜色 1 12 10 8" xfId="2049"/>
    <cellStyle name="60% - 强调文字颜色 1 12 10 8 2" xfId="1580"/>
    <cellStyle name="60% - 强调文字颜色 1 12 10 8 3" xfId="3700"/>
    <cellStyle name="60% - 强调文字颜色 1 12 10 8 3 2" xfId="4519"/>
    <cellStyle name="60% - 强调文字颜色 1 12 10 9" xfId="7865"/>
    <cellStyle name="60% - 强调文字颜色 1 12 11" xfId="1983"/>
    <cellStyle name="60% - 强调文字颜色 1 12 2" xfId="2855"/>
    <cellStyle name="60% - 强调文字颜色 1 12 2 2" xfId="12382"/>
    <cellStyle name="60% - 强调文字颜色 1 12 2 2 2" xfId="6744"/>
    <cellStyle name="60% - 强调文字颜色 1 12 2 2 3" xfId="11486"/>
    <cellStyle name="60% - 强调文字颜色 1 12 2 2 3 2" xfId="13103"/>
    <cellStyle name="60% - 强调文字颜色 1 12 2 3" xfId="11212"/>
    <cellStyle name="60% - 强调文字颜色 1 12 3" xfId="319"/>
    <cellStyle name="60% - 强调文字颜色 1 12 3 2" xfId="3238"/>
    <cellStyle name="60% - 强调文字颜色 1 12 3 2 2" xfId="10285"/>
    <cellStyle name="60% - 强调文字颜色 1 12 3 2 3" xfId="9959"/>
    <cellStyle name="60% - 强调文字颜色 1 12 3 2 3 2" xfId="11675"/>
    <cellStyle name="60% - 强调文字颜色 1 12 3 3" xfId="14257"/>
    <cellStyle name="60% - 强调文字颜色 1 12 4" xfId="4205"/>
    <cellStyle name="60% - 强调文字颜色 1 12 4 2" xfId="11776"/>
    <cellStyle name="60% - 强调文字颜色 1 12 4 2 2" xfId="3636"/>
    <cellStyle name="60% - 强调文字颜色 1 12 4 2 3" xfId="10854"/>
    <cellStyle name="60% - 强调文字颜色 1 12 4 2 3 2" xfId="5177"/>
    <cellStyle name="60% - 强调文字颜色 1 12 4 3" xfId="11820"/>
    <cellStyle name="60% - 强调文字颜色 1 12 5" xfId="9667"/>
    <cellStyle name="60% - 强调文字颜色 1 12 5 2" xfId="12718"/>
    <cellStyle name="60% - 强调文字颜色 1 12 5 2 2" xfId="5513"/>
    <cellStyle name="60% - 强调文字颜色 1 12 5 2 3" xfId="10577"/>
    <cellStyle name="60% - 强调文字颜色 1 12 5 2 3 2" xfId="6028"/>
    <cellStyle name="60% - 强调文字颜色 1 12 5 3" xfId="9742"/>
    <cellStyle name="60% - 强调文字颜色 1 12 6" xfId="9195"/>
    <cellStyle name="60% - 强调文字颜色 1 12 6 2" xfId="451"/>
    <cellStyle name="60% - 强调文字颜色 1 12 6 2 2" xfId="4620"/>
    <cellStyle name="60% - 强调文字颜色 1 12 6 2 3" xfId="4591"/>
    <cellStyle name="60% - 强调文字颜色 1 12 6 2 3 2" xfId="7392"/>
    <cellStyle name="60% - 强调文字颜色 1 12 6 3" xfId="4849"/>
    <cellStyle name="60% - 强调文字颜色 1 12 7" xfId="3871"/>
    <cellStyle name="60% - 强调文字颜色 1 12 7 2" xfId="1592"/>
    <cellStyle name="60% - 强调文字颜色 1 12 7 2 2" xfId="357"/>
    <cellStyle name="60% - 强调文字颜色 1 12 7 2 3" xfId="2929"/>
    <cellStyle name="60% - 强调文字颜色 1 12 7 2 3 2" xfId="3342"/>
    <cellStyle name="60% - 强调文字颜色 1 12 7 3" xfId="5935"/>
    <cellStyle name="60% - 强调文字颜色 1 12 8" xfId="1634"/>
    <cellStyle name="60% - 强调文字颜色 1 12 8 2" xfId="5200"/>
    <cellStyle name="60% - 强调文字颜色 1 12 8 3" xfId="7022"/>
    <cellStyle name="60% - 强调文字颜色 1 12 8 3 2" xfId="6957"/>
    <cellStyle name="60% - 强调文字颜色 1 12 9" xfId="2554"/>
    <cellStyle name="60% - 强调文字颜色 1 12 9 2" xfId="1370"/>
    <cellStyle name="60% - 强调文字颜色 1 12 9 3" xfId="5735"/>
    <cellStyle name="60% - 强调文字颜色 1 12 9 3 2" xfId="6966"/>
    <cellStyle name="60% - 强调文字颜色 1 13" xfId="7132"/>
    <cellStyle name="60% - 强调文字颜色 1 13 10" xfId="5257"/>
    <cellStyle name="60% - 强调文字颜色 1 13 10 10" xfId="13214"/>
    <cellStyle name="60% - 强调文字颜色 1 13 10 10 2" xfId="5816"/>
    <cellStyle name="60% - 强调文字颜色 1 13 10 2" xfId="4"/>
    <cellStyle name="60% - 强调文字颜色 1 13 10 2 2" xfId="9545"/>
    <cellStyle name="60% - 强调文字颜色 1 13 10 2 3" xfId="12429"/>
    <cellStyle name="60% - 强调文字颜色 1 13 10 2 3 2" xfId="9234"/>
    <cellStyle name="60% - 强调文字颜色 1 13 10 3" xfId="12658"/>
    <cellStyle name="60% - 强调文字颜色 1 13 10 3 2" xfId="5128"/>
    <cellStyle name="60% - 强调文字颜色 1 13 10 3 3" xfId="1550"/>
    <cellStyle name="60% - 强调文字颜色 1 13 10 3 3 2" xfId="9703"/>
    <cellStyle name="60% - 强调文字颜色 1 13 10 4" xfId="11018"/>
    <cellStyle name="60% - 强调文字颜色 1 13 10 4 2" xfId="5317"/>
    <cellStyle name="60% - 强调文字颜色 1 13 10 4 3" xfId="7660"/>
    <cellStyle name="60% - 强调文字颜色 1 13 10 4 3 2" xfId="8739"/>
    <cellStyle name="60% - 强调文字颜色 1 13 10 5" xfId="3167"/>
    <cellStyle name="60% - 强调文字颜色 1 13 10 5 2" xfId="9591"/>
    <cellStyle name="60% - 强调文字颜色 1 13 10 5 3" xfId="9551"/>
    <cellStyle name="60% - 强调文字颜色 1 13 10 5 3 2" xfId="1840"/>
    <cellStyle name="60% - 强调文字颜色 1 13 10 6" xfId="4298"/>
    <cellStyle name="60% - 强调文字颜色 1 13 10 6 2" xfId="7897"/>
    <cellStyle name="60% - 强调文字颜色 1 13 10 6 3" xfId="13256"/>
    <cellStyle name="60% - 强调文字颜色 1 13 10 6 3 2" xfId="1770"/>
    <cellStyle name="60% - 强调文字颜色 1 13 10 7" xfId="6712"/>
    <cellStyle name="60% - 强调文字颜色 1 13 10 7 2" xfId="14213"/>
    <cellStyle name="60% - 强调文字颜色 1 13 10 7 3" xfId="9810"/>
    <cellStyle name="60% - 强调文字颜色 1 13 10 7 3 2" xfId="12777"/>
    <cellStyle name="60% - 强调文字颜色 1 13 10 8" xfId="2227"/>
    <cellStyle name="60% - 强调文字颜色 1 13 10 8 2" xfId="1006"/>
    <cellStyle name="60% - 强调文字颜色 1 13 10 8 3" xfId="1807"/>
    <cellStyle name="60% - 强调文字颜色 1 13 10 8 3 2" xfId="13942"/>
    <cellStyle name="60% - 强调文字颜色 1 13 10 9" xfId="4418"/>
    <cellStyle name="60% - 强调文字颜色 1 13 11" xfId="14146"/>
    <cellStyle name="60% - 强调文字颜色 1 13 2" xfId="8831"/>
    <cellStyle name="60% - 强调文字颜色 1 13 2 2" xfId="14680"/>
    <cellStyle name="60% - 强调文字颜色 1 13 2 2 2" xfId="5438"/>
    <cellStyle name="60% - 强调文字颜色 1 13 2 2 3" xfId="11020"/>
    <cellStyle name="60% - 强调文字颜色 1 13 2 2 3 2" xfId="5342"/>
    <cellStyle name="60% - 强调文字颜色 1 13 2 3" xfId="7605"/>
    <cellStyle name="60% - 强调文字颜色 1 13 3" xfId="6192"/>
    <cellStyle name="60% - 强调文字颜色 1 13 3 2" xfId="6077"/>
    <cellStyle name="60% - 强调文字颜色 1 13 3 2 2" xfId="8078"/>
    <cellStyle name="60% - 强调文字颜色 1 13 3 2 3" xfId="4054"/>
    <cellStyle name="60% - 强调文字颜色 1 13 3 2 3 2" xfId="13921"/>
    <cellStyle name="60% - 强调文字颜色 1 13 3 3" xfId="12392"/>
    <cellStyle name="60% - 强调文字颜色 1 13 4" xfId="3458"/>
    <cellStyle name="60% - 强调文字颜色 1 13 4 2" xfId="3075"/>
    <cellStyle name="60% - 强调文字颜色 1 13 4 2 2" xfId="12966"/>
    <cellStyle name="60% - 强调文字颜色 1 13 4 2 3" xfId="13677"/>
    <cellStyle name="60% - 强调文字颜色 1 13 4 2 3 2" xfId="11342"/>
    <cellStyle name="60% - 强调文字颜色 1 13 4 3" xfId="291"/>
    <cellStyle name="60% - 强调文字颜色 1 13 5" xfId="9322"/>
    <cellStyle name="60% - 强调文字颜色 1 13 5 2" xfId="14632"/>
    <cellStyle name="60% - 强调文字颜色 1 13 5 2 2" xfId="12457"/>
    <cellStyle name="60% - 强调文字颜色 1 13 5 2 3" xfId="14340"/>
    <cellStyle name="60% - 强调文字颜色 1 13 5 2 3 2" xfId="7043"/>
    <cellStyle name="60% - 强调文字颜色 1 13 5 3" xfId="13011"/>
    <cellStyle name="60% - 强调文字颜色 1 13 6" xfId="9139"/>
    <cellStyle name="60% - 强调文字颜色 1 13 6 2" xfId="4295"/>
    <cellStyle name="60% - 强调文字颜色 1 13 6 2 2" xfId="3658"/>
    <cellStyle name="60% - 强调文字颜色 1 13 6 2 3" xfId="13457"/>
    <cellStyle name="60% - 强调文字颜色 1 13 6 2 3 2" xfId="2809"/>
    <cellStyle name="60% - 强调文字颜色 1 13 6 3" xfId="1559"/>
    <cellStyle name="60% - 强调文字颜色 1 13 7" xfId="1109"/>
    <cellStyle name="60% - 强调文字颜色 1 13 7 2" xfId="7407"/>
    <cellStyle name="60% - 强调文字颜色 1 13 7 2 2" xfId="13170"/>
    <cellStyle name="60% - 强调文字颜色 1 13 7 2 3" xfId="2354"/>
    <cellStyle name="60% - 强调文字颜色 1 13 7 2 3 2" xfId="7800"/>
    <cellStyle name="60% - 强调文字颜色 1 13 7 3" xfId="10150"/>
    <cellStyle name="60% - 强调文字颜色 1 13 8" xfId="1649"/>
    <cellStyle name="60% - 强调文字颜色 1 13 8 2" xfId="6589"/>
    <cellStyle name="60% - 强调文字颜色 1 13 8 3" xfId="3732"/>
    <cellStyle name="60% - 强调文字颜色 1 13 8 3 2" xfId="12999"/>
    <cellStyle name="60% - 强调文字颜色 1 13 9" xfId="7324"/>
    <cellStyle name="60% - 强调文字颜色 1 13 9 2" xfId="2744"/>
    <cellStyle name="60% - 强调文字颜色 1 13 9 3" xfId="4736"/>
    <cellStyle name="60% - 强调文字颜色 1 13 9 3 2" xfId="11666"/>
    <cellStyle name="60% - 强调文字颜色 1 14" xfId="3694"/>
    <cellStyle name="60% - 强调文字颜色 1 14 10" xfId="14396"/>
    <cellStyle name="60% - 强调文字颜色 1 14 10 10" xfId="2939"/>
    <cellStyle name="60% - 强调文字颜色 1 14 10 10 2" xfId="9330"/>
    <cellStyle name="60% - 强调文字颜色 1 14 10 2" xfId="11756"/>
    <cellStyle name="60% - 强调文字颜色 1 14 10 2 2" xfId="11830"/>
    <cellStyle name="60% - 强调文字颜色 1 14 10 2 3" xfId="3339"/>
    <cellStyle name="60% - 强调文字颜色 1 14 10 2 3 2" xfId="6893"/>
    <cellStyle name="60% - 强调文字颜色 1 14 10 3" xfId="4152"/>
    <cellStyle name="60% - 强调文字颜色 1 14 10 3 2" xfId="3752"/>
    <cellStyle name="60% - 强调文字颜色 1 14 10 3 3" xfId="13258"/>
    <cellStyle name="60% - 强调文字颜色 1 14 10 3 3 2" xfId="8998"/>
    <cellStyle name="60% - 强调文字颜色 1 14 10 4" xfId="9842"/>
    <cellStyle name="60% - 强调文字颜色 1 14 10 4 2" xfId="6948"/>
    <cellStyle name="60% - 强调文字颜色 1 14 10 4 3" xfId="13473"/>
    <cellStyle name="60% - 强调文字颜色 1 14 10 4 3 2" xfId="1307"/>
    <cellStyle name="60% - 强调文字颜色 1 14 10 5" xfId="11916"/>
    <cellStyle name="60% - 强调文字颜色 1 14 10 5 2" xfId="2269"/>
    <cellStyle name="60% - 强调文字颜色 1 14 10 5 3" xfId="2305"/>
    <cellStyle name="60% - 强调文字颜色 1 14 10 5 3 2" xfId="4811"/>
    <cellStyle name="60% - 强调文字颜色 1 14 10 6" xfId="10644"/>
    <cellStyle name="60% - 强调文字颜色 1 14 10 6 2" xfId="14144"/>
    <cellStyle name="60% - 强调文字颜色 1 14 10 6 3" xfId="7354"/>
    <cellStyle name="60% - 强调文字颜色 1 14 10 6 3 2" xfId="6720"/>
    <cellStyle name="60% - 强调文字颜色 1 14 10 7" xfId="5150"/>
    <cellStyle name="60% - 强调文字颜色 1 14 10 7 2" xfId="4631"/>
    <cellStyle name="60% - 强调文字颜色 1 14 10 7 3" xfId="13807"/>
    <cellStyle name="60% - 强调文字颜色 1 14 10 7 3 2" xfId="4068"/>
    <cellStyle name="60% - 强调文字颜色 1 14 10 8" xfId="1228"/>
    <cellStyle name="60% - 强调文字颜色 1 14 10 8 2" xfId="5954"/>
    <cellStyle name="60% - 强调文字颜色 1 14 10 8 3" xfId="6810"/>
    <cellStyle name="60% - 强调文字颜色 1 14 10 8 3 2" xfId="7691"/>
    <cellStyle name="60% - 强调文字颜色 1 14 10 9" xfId="155"/>
    <cellStyle name="60% - 强调文字颜色 1 14 11" xfId="4777"/>
    <cellStyle name="60% - 强调文字颜色 1 14 2" xfId="1439"/>
    <cellStyle name="60% - 强调文字颜色 1 14 2 2" xfId="11058"/>
    <cellStyle name="60% - 强调文字颜色 1 14 2 2 2" xfId="11010"/>
    <cellStyle name="60% - 强调文字颜色 1 14 2 2 3" xfId="9932"/>
    <cellStyle name="60% - 强调文字颜色 1 14 2 2 3 2" xfId="10242"/>
    <cellStyle name="60% - 强调文字颜色 1 14 2 3" xfId="10502"/>
    <cellStyle name="60% - 强调文字颜色 1 14 3" xfId="710"/>
    <cellStyle name="60% - 强调文字颜色 1 14 3 2" xfId="9168"/>
    <cellStyle name="60% - 强调文字颜色 1 14 3 2 2" xfId="8351"/>
    <cellStyle name="60% - 强调文字颜色 1 14 3 2 3" xfId="54"/>
    <cellStyle name="60% - 强调文字颜色 1 14 3 2 3 2" xfId="10898"/>
    <cellStyle name="60% - 强调文字颜色 1 14 3 3" xfId="1058"/>
    <cellStyle name="60% - 强调文字颜色 1 14 4" xfId="8229"/>
    <cellStyle name="60% - 强调文字颜色 1 14 4 2" xfId="12832"/>
    <cellStyle name="60% - 强调文字颜色 1 14 4 2 2" xfId="14251"/>
    <cellStyle name="60% - 强调文字颜色 1 14 4 2 3" xfId="7451"/>
    <cellStyle name="60% - 强调文字颜色 1 14 4 2 3 2" xfId="4574"/>
    <cellStyle name="60% - 强调文字颜色 1 14 4 3" xfId="10197"/>
    <cellStyle name="60% - 强调文字颜色 1 14 5" xfId="10309"/>
    <cellStyle name="60% - 强调文字颜色 1 14 5 2" xfId="8643"/>
    <cellStyle name="60% - 强调文字颜色 1 14 5 2 2" xfId="6796"/>
    <cellStyle name="60% - 强调文字颜色 1 14 5 2 3" xfId="12284"/>
    <cellStyle name="60% - 强调文字颜色 1 14 5 2 3 2" xfId="12603"/>
    <cellStyle name="60% - 强调文字颜色 1 14 5 3" xfId="10046"/>
    <cellStyle name="60% - 强调文字颜色 1 14 6" xfId="7274"/>
    <cellStyle name="60% - 强调文字颜色 1 14 6 2" xfId="1595"/>
    <cellStyle name="60% - 强调文字颜色 1 14 6 2 2" xfId="8265"/>
    <cellStyle name="60% - 强调文字颜色 1 14 6 2 3" xfId="1098"/>
    <cellStyle name="60% - 强调文字颜色 1 14 6 2 3 2" xfId="5675"/>
    <cellStyle name="60% - 强调文字颜色 1 14 6 3" xfId="12676"/>
    <cellStyle name="60% - 强调文字颜色 1 14 7" xfId="3008"/>
    <cellStyle name="60% - 强调文字颜色 1 14 7 2" xfId="12464"/>
    <cellStyle name="60% - 强调文字颜色 1 14 7 2 2" xfId="10"/>
    <cellStyle name="60% - 强调文字颜色 1 14 7 2 3" xfId="3958"/>
    <cellStyle name="60% - 强调文字颜色 1 14 7 2 3 2" xfId="3894"/>
    <cellStyle name="60% - 强调文字颜色 1 14 7 3" xfId="9363"/>
    <cellStyle name="60% - 强调文字颜色 1 14 8" xfId="4885"/>
    <cellStyle name="60% - 强调文字颜色 1 14 8 2" xfId="1703"/>
    <cellStyle name="60% - 强调文字颜色 1 14 8 3" xfId="4764"/>
    <cellStyle name="60% - 强调文字颜色 1 14 8 3 2" xfId="1660"/>
    <cellStyle name="60% - 强调文字颜色 1 14 9" xfId="810"/>
    <cellStyle name="60% - 强调文字颜色 1 14 9 2" xfId="2175"/>
    <cellStyle name="60% - 强调文字颜色 1 14 9 3" xfId="612"/>
    <cellStyle name="60% - 强调文字颜色 1 14 9 3 2" xfId="10431"/>
    <cellStyle name="60% - 强调文字颜色 1 15" xfId="6500"/>
    <cellStyle name="60% - 强调文字颜色 1 15 10" xfId="4533"/>
    <cellStyle name="60% - 强调文字颜色 1 15 10 10" xfId="5398"/>
    <cellStyle name="60% - 强调文字颜色 1 15 10 10 2" xfId="2920"/>
    <cellStyle name="60% - 强调文字颜色 1 15 10 2" xfId="10658"/>
    <cellStyle name="60% - 强调文字颜色 1 15 10 2 2" xfId="4169"/>
    <cellStyle name="60% - 强调文字颜色 1 15 10 2 3" xfId="9417"/>
    <cellStyle name="60% - 强调文字颜色 1 15 10 2 3 2" xfId="13021"/>
    <cellStyle name="60% - 强调文字颜色 1 15 10 3" xfId="11038"/>
    <cellStyle name="60% - 强调文字颜色 1 15 10 3 2" xfId="4094"/>
    <cellStyle name="60% - 强调文字颜色 1 15 10 3 3" xfId="3406"/>
    <cellStyle name="60% - 强调文字颜色 1 15 10 3 3 2" xfId="13731"/>
    <cellStyle name="60% - 强调文字颜色 1 15 10 4" xfId="11006"/>
    <cellStyle name="60% - 强调文字颜色 1 15 10 4 2" xfId="213"/>
    <cellStyle name="60% - 强调文字颜色 1 15 10 4 3" xfId="14269"/>
    <cellStyle name="60% - 强调文字颜色 1 15 10 4 3 2" xfId="450"/>
    <cellStyle name="60% - 强调文字颜色 1 15 10 5" xfId="12417"/>
    <cellStyle name="60% - 强调文字颜色 1 15 10 5 2" xfId="13462"/>
    <cellStyle name="60% - 强调文字颜色 1 15 10 5 3" xfId="9518"/>
    <cellStyle name="60% - 强调文字颜色 1 15 10 5 3 2" xfId="4294"/>
    <cellStyle name="60% - 强调文字颜色 1 15 10 6" xfId="3615"/>
    <cellStyle name="60% - 强调文字颜色 1 15 10 6 2" xfId="14671"/>
    <cellStyle name="60% - 强调文字颜色 1 15 10 6 3" xfId="12981"/>
    <cellStyle name="60% - 强调文字颜色 1 15 10 6 3 2" xfId="9925"/>
    <cellStyle name="60% - 强调文字颜色 1 15 10 7" xfId="2213"/>
    <cellStyle name="60% - 强调文字颜色 1 15 10 7 2" xfId="4028"/>
    <cellStyle name="60% - 强调文字颜色 1 15 10 7 3" xfId="5720"/>
    <cellStyle name="60% - 强调文字颜色 1 15 10 7 3 2" xfId="6574"/>
    <cellStyle name="60% - 强调文字颜色 1 15 10 8" xfId="9973"/>
    <cellStyle name="60% - 强调文字颜色 1 15 10 8 2" xfId="3782"/>
    <cellStyle name="60% - 强调文字颜色 1 15 10 8 3" xfId="854"/>
    <cellStyle name="60% - 强调文字颜色 1 15 10 8 3 2" xfId="11110"/>
    <cellStyle name="60% - 强调文字颜色 1 15 10 9" xfId="4671"/>
    <cellStyle name="60% - 强调文字颜色 1 15 11" xfId="12600"/>
    <cellStyle name="60% - 强调文字颜色 1 15 2" xfId="3784"/>
    <cellStyle name="60% - 强调文字颜色 1 15 2 2" xfId="12869"/>
    <cellStyle name="60% - 强调文字颜色 1 15 2 2 2" xfId="3839"/>
    <cellStyle name="60% - 强调文字颜色 1 15 2 2 3" xfId="10802"/>
    <cellStyle name="60% - 强调文字颜色 1 15 2 2 3 2" xfId="829"/>
    <cellStyle name="60% - 强调文字颜色 1 15 2 3" xfId="11042"/>
    <cellStyle name="60% - 强调文字颜色 1 15 3" xfId="5677"/>
    <cellStyle name="60% - 强调文字颜色 1 15 3 2" xfId="11858"/>
    <cellStyle name="60% - 强调文字颜色 1 15 3 2 2" xfId="14344"/>
    <cellStyle name="60% - 强调文字颜色 1 15 3 2 3" xfId="9166"/>
    <cellStyle name="60% - 强调文字颜色 1 15 3 2 3 2" xfId="13953"/>
    <cellStyle name="60% - 强调文字颜色 1 15 3 3" xfId="8633"/>
    <cellStyle name="60% - 强调文字颜色 1 15 4" xfId="5234"/>
    <cellStyle name="60% - 强调文字颜色 1 15 4 2" xfId="9594"/>
    <cellStyle name="60% - 强调文字颜色 1 15 4 2 2" xfId="720"/>
    <cellStyle name="60% - 强调文字颜色 1 15 4 2 3" xfId="12469"/>
    <cellStyle name="60% - 强调文字颜色 1 15 4 2 3 2" xfId="14604"/>
    <cellStyle name="60% - 强调文字颜色 1 15 4 3" xfId="138"/>
    <cellStyle name="60% - 强调文字颜色 1 15 5" xfId="3224"/>
    <cellStyle name="60% - 强调文字颜色 1 15 5 2" xfId="5664"/>
    <cellStyle name="60% - 强调文字颜色 1 15 5 2 2" xfId="11523"/>
    <cellStyle name="60% - 强调文字颜色 1 15 5 2 3" xfId="8243"/>
    <cellStyle name="60% - 强调文字颜色 1 15 5 2 3 2" xfId="6805"/>
    <cellStyle name="60% - 强调文字颜色 1 15 5 3" xfId="14558"/>
    <cellStyle name="60% - 强调文字颜色 1 15 6" xfId="12877"/>
    <cellStyle name="60% - 强调文字颜色 1 15 6 2" xfId="6575"/>
    <cellStyle name="60% - 强调文字颜色 1 15 6 2 2" xfId="1505"/>
    <cellStyle name="60% - 强调文字颜色 1 15 6 2 3" xfId="13757"/>
    <cellStyle name="60% - 强调文字颜色 1 15 6 2 3 2" xfId="12572"/>
    <cellStyle name="60% - 强调文字颜色 1 15 6 3" xfId="7362"/>
    <cellStyle name="60% - 强调文字颜色 1 15 7" xfId="8658"/>
    <cellStyle name="60% - 强调文字颜色 1 15 7 2" xfId="8593"/>
    <cellStyle name="60% - 强调文字颜色 1 15 7 2 2" xfId="14319"/>
    <cellStyle name="60% - 强调文字颜色 1 15 7 2 3" xfId="7663"/>
    <cellStyle name="60% - 强调文字颜色 1 15 7 2 3 2" xfId="8800"/>
    <cellStyle name="60% - 强调文字颜色 1 15 7 3" xfId="12413"/>
    <cellStyle name="60% - 强调文字颜色 1 15 8" xfId="6516"/>
    <cellStyle name="60% - 强调文字颜色 1 15 8 2" xfId="3747"/>
    <cellStyle name="60% - 强调文字颜色 1 15 8 3" xfId="6148"/>
    <cellStyle name="60% - 强调文字颜色 1 15 8 3 2" xfId="8648"/>
    <cellStyle name="60% - 强调文字颜色 1 15 9" xfId="2046"/>
    <cellStyle name="60% - 强调文字颜色 1 15 9 2" xfId="5524"/>
    <cellStyle name="60% - 强调文字颜色 1 15 9 3" xfId="8267"/>
    <cellStyle name="60% - 强调文字颜色 1 15 9 3 2" xfId="2594"/>
    <cellStyle name="60% - 强调文字颜色 1 16" xfId="14461"/>
    <cellStyle name="60% - 强调文字颜色 1 16 10" xfId="13988"/>
    <cellStyle name="60% - 强调文字颜色 1 16 10 10" xfId="4066"/>
    <cellStyle name="60% - 强调文字颜色 1 16 10 10 2" xfId="516"/>
    <cellStyle name="60% - 强调文字颜色 1 16 10 2" xfId="3553"/>
    <cellStyle name="60% - 强调文字颜色 1 16 10 2 2" xfId="3061"/>
    <cellStyle name="60% - 强调文字颜色 1 16 10 2 3" xfId="10303"/>
    <cellStyle name="60% - 强调文字颜色 1 16 10 2 3 2" xfId="12955"/>
    <cellStyle name="60% - 强调文字颜色 1 16 10 3" xfId="14438"/>
    <cellStyle name="60% - 强调文字颜色 1 16 10 3 2" xfId="12322"/>
    <cellStyle name="60% - 强调文字颜色 1 16 10 3 3" xfId="3036"/>
    <cellStyle name="60% - 强调文字颜色 1 16 10 3 3 2" xfId="11648"/>
    <cellStyle name="60% - 强调文字颜色 1 16 10 4" xfId="14603"/>
    <cellStyle name="60% - 强调文字颜色 1 16 10 4 2" xfId="2035"/>
    <cellStyle name="60% - 强调文字颜色 1 16 10 4 3" xfId="8806"/>
    <cellStyle name="60% - 强调文字颜色 1 16 10 4 3 2" xfId="13948"/>
    <cellStyle name="60% - 强调文字颜色 1 16 10 5" xfId="7230"/>
    <cellStyle name="60% - 强调文字颜色 1 16 10 5 2" xfId="11568"/>
    <cellStyle name="60% - 强调文字颜色 1 16 10 5 3" xfId="14374"/>
    <cellStyle name="60% - 强调文字颜色 1 16 10 5 3 2" xfId="9950"/>
    <cellStyle name="60% - 强调文字颜色 1 16 10 6" xfId="332"/>
    <cellStyle name="60% - 强调文字颜色 1 16 10 6 2" xfId="4412"/>
    <cellStyle name="60% - 强调文字颜色 1 16 10 6 3" xfId="9679"/>
    <cellStyle name="60% - 强调文字颜色 1 16 10 6 3 2" xfId="13516"/>
    <cellStyle name="60% - 强调文字颜色 1 16 10 7" xfId="6323"/>
    <cellStyle name="60% - 强调文字颜色 1 16 10 7 2" xfId="12317"/>
    <cellStyle name="60% - 强调文字颜色 1 16 10 7 3" xfId="14032"/>
    <cellStyle name="60% - 强调文字颜色 1 16 10 7 3 2" xfId="7211"/>
    <cellStyle name="60% - 强调文字颜色 1 16 10 8" xfId="9706"/>
    <cellStyle name="60% - 强调文字颜色 1 16 10 8 2" xfId="9656"/>
    <cellStyle name="60% - 强调文字颜色 1 16 10 8 3" xfId="7912"/>
    <cellStyle name="60% - 强调文字颜色 1 16 10 8 3 2" xfId="9908"/>
    <cellStyle name="60% - 强调文字颜色 1 16 10 9" xfId="1312"/>
    <cellStyle name="60% - 强调文字颜色 1 16 11" xfId="11944"/>
    <cellStyle name="60% - 强调文字颜色 1 16 2" xfId="12835"/>
    <cellStyle name="60% - 强调文字颜色 1 16 2 2" xfId="4514"/>
    <cellStyle name="60% - 强调文字颜色 1 16 2 2 2" xfId="11693"/>
    <cellStyle name="60% - 强调文字颜色 1 16 2 2 3" xfId="14350"/>
    <cellStyle name="60% - 强调文字颜色 1 16 2 2 3 2" xfId="4673"/>
    <cellStyle name="60% - 强调文字颜色 1 16 2 3" xfId="896"/>
    <cellStyle name="60% - 强调文字颜色 1 16 3" xfId="9739"/>
    <cellStyle name="60% - 强调文字颜色 1 16 3 2" xfId="4164"/>
    <cellStyle name="60% - 强调文字颜色 1 16 3 2 2" xfId="557"/>
    <cellStyle name="60% - 强调文字颜色 1 16 3 2 3" xfId="14156"/>
    <cellStyle name="60% - 强调文字颜色 1 16 3 2 3 2" xfId="7029"/>
    <cellStyle name="60% - 强调文字颜色 1 16 3 3" xfId="5338"/>
    <cellStyle name="60% - 强调文字颜色 1 16 4" xfId="5029"/>
    <cellStyle name="60% - 强调文字颜色 1 16 4 2" xfId="12920"/>
    <cellStyle name="60% - 强调文字颜色 1 16 4 2 2" xfId="10741"/>
    <cellStyle name="60% - 强调文字颜色 1 16 4 2 3" xfId="5686"/>
    <cellStyle name="60% - 强调文字颜色 1 16 4 2 3 2" xfId="562"/>
    <cellStyle name="60% - 强调文字颜色 1 16 4 3" xfId="5463"/>
    <cellStyle name="60% - 强调文字颜色 1 16 5" xfId="10572"/>
    <cellStyle name="60% - 强调文字颜色 1 16 5 2" xfId="7321"/>
    <cellStyle name="60% - 强调文字颜色 1 16 5 2 2" xfId="7749"/>
    <cellStyle name="60% - 强调文字颜色 1 16 5 2 3" xfId="8034"/>
    <cellStyle name="60% - 强调文字颜色 1 16 5 2 3 2" xfId="8663"/>
    <cellStyle name="60% - 强调文字颜色 1 16 5 3" xfId="9046"/>
    <cellStyle name="60% - 强调文字颜色 1 16 6" xfId="3114"/>
    <cellStyle name="60% - 强调文字颜色 1 16 6 2" xfId="8135"/>
    <cellStyle name="60% - 强调文字颜色 1 16 6 2 2" xfId="14388"/>
    <cellStyle name="60% - 强调文字颜色 1 16 6 2 3" xfId="13724"/>
    <cellStyle name="60% - 强调文字颜色 1 16 6 2 3 2" xfId="11797"/>
    <cellStyle name="60% - 强调文字颜色 1 16 6 3" xfId="996"/>
    <cellStyle name="60% - 强调文字颜色 1 16 7" xfId="10356"/>
    <cellStyle name="60% - 强调文字颜色 1 16 7 2" xfId="4780"/>
    <cellStyle name="60% - 强调文字颜色 1 16 7 2 2" xfId="6637"/>
    <cellStyle name="60% - 强调文字颜色 1 16 7 2 3" xfId="14300"/>
    <cellStyle name="60% - 强调文字颜色 1 16 7 2 3 2" xfId="5920"/>
    <cellStyle name="60% - 强调文字颜色 1 16 7 3" xfId="6761"/>
    <cellStyle name="60% - 强调文字颜色 1 16 8" xfId="8967"/>
    <cellStyle name="60% - 强调文字颜色 1 16 8 2" xfId="9605"/>
    <cellStyle name="60% - 强调文字颜色 1 16 8 3" xfId="5836"/>
    <cellStyle name="60% - 强调文字颜色 1 16 8 3 2" xfId="1927"/>
    <cellStyle name="60% - 强调文字颜色 1 16 9" xfId="11291"/>
    <cellStyle name="60% - 强调文字颜色 1 16 9 2" xfId="10554"/>
    <cellStyle name="60% - 强调文字颜色 1 16 9 3" xfId="8150"/>
    <cellStyle name="60% - 强调文字颜色 1 16 9 3 2" xfId="4111"/>
    <cellStyle name="60% - 强调文字颜色 1 17" xfId="4378"/>
    <cellStyle name="60% - 强调文字颜色 1 17 10" xfId="2540"/>
    <cellStyle name="60% - 强调文字颜色 1 17 10 10" xfId="4430"/>
    <cellStyle name="60% - 强调文字颜色 1 17 10 10 2" xfId="8179"/>
    <cellStyle name="60% - 强调文字颜色 1 17 10 2" xfId="5160"/>
    <cellStyle name="60% - 强调文字颜色 1 17 10 2 2" xfId="9412"/>
    <cellStyle name="60% - 强调文字颜色 1 17 10 2 3" xfId="13353"/>
    <cellStyle name="60% - 强调文字颜色 1 17 10 2 3 2" xfId="10944"/>
    <cellStyle name="60% - 强调文字颜色 1 17 10 3" xfId="14553"/>
    <cellStyle name="60% - 强调文字颜色 1 17 10 3 2" xfId="3496"/>
    <cellStyle name="60% - 强调文字颜色 1 17 10 3 3" xfId="4136"/>
    <cellStyle name="60% - 强调文字颜色 1 17 10 3 3 2" xfId="5881"/>
    <cellStyle name="60% - 强调文字颜色 1 17 10 4" xfId="7155"/>
    <cellStyle name="60% - 强调文字颜色 1 17 10 4 2" xfId="13000"/>
    <cellStyle name="60% - 强调文字颜色 1 17 10 4 3" xfId="4041"/>
    <cellStyle name="60% - 强调文字颜色 1 17 10 4 3 2" xfId="6658"/>
    <cellStyle name="60% - 强调文字颜色 1 17 10 5" xfId="6909"/>
    <cellStyle name="60% - 强调文字颜色 1 17 10 5 2" xfId="4254"/>
    <cellStyle name="60% - 强调文字颜色 1 17 10 5 3" xfId="12576"/>
    <cellStyle name="60% - 强调文字颜色 1 17 10 5 3 2" xfId="6185"/>
    <cellStyle name="60% - 强调文字颜色 1 17 10 6" xfId="8037"/>
    <cellStyle name="60% - 强调文字颜色 1 17 10 6 2" xfId="6791"/>
    <cellStyle name="60% - 强调文字颜色 1 17 10 6 3" xfId="12961"/>
    <cellStyle name="60% - 强调文字颜色 1 17 10 6 3 2" xfId="9280"/>
    <cellStyle name="60% - 强调文字颜色 1 17 10 7" xfId="9338"/>
    <cellStyle name="60% - 强调文字颜色 1 17 10 7 2" xfId="8563"/>
    <cellStyle name="60% - 强调文字颜色 1 17 10 7 3" xfId="1961"/>
    <cellStyle name="60% - 强调文字颜色 1 17 10 7 3 2" xfId="624"/>
    <cellStyle name="60% - 强调文字颜色 1 17 10 8" xfId="6280"/>
    <cellStyle name="60% - 强调文字颜色 1 17 10 8 2" xfId="8583"/>
    <cellStyle name="60% - 强调文字颜色 1 17 10 8 3" xfId="336"/>
    <cellStyle name="60% - 强调文字颜色 1 17 10 8 3 2" xfId="6242"/>
    <cellStyle name="60% - 强调文字颜色 1 17 10 9" xfId="7646"/>
    <cellStyle name="60% - 强调文字颜色 1 17 11" xfId="1564"/>
    <cellStyle name="60% - 强调文字颜色 1 17 2" xfId="6518"/>
    <cellStyle name="60% - 强调文字颜色 1 17 2 2" xfId="8679"/>
    <cellStyle name="60% - 强调文字颜色 1 17 2 2 2" xfId="7218"/>
    <cellStyle name="60% - 强调文字颜色 1 17 2 2 3" xfId="12571"/>
    <cellStyle name="60% - 强调文字颜色 1 17 2 2 3 2" xfId="2603"/>
    <cellStyle name="60% - 强调文字颜色 1 17 2 3" xfId="14100"/>
    <cellStyle name="60% - 强调文字颜色 1 17 3" xfId="8453"/>
    <cellStyle name="60% - 强调文字颜色 1 17 3 2" xfId="6408"/>
    <cellStyle name="60% - 强调文字颜色 1 17 3 2 2" xfId="1338"/>
    <cellStyle name="60% - 强调文字颜色 1 17 3 2 3" xfId="10328"/>
    <cellStyle name="60% - 强调文字颜色 1 17 3 2 3 2" xfId="8927"/>
    <cellStyle name="60% - 强调文字颜色 1 17 3 3" xfId="2678"/>
    <cellStyle name="60% - 强调文字颜色 1 17 4" xfId="10140"/>
    <cellStyle name="60% - 强调文字颜色 1 17 4 2" xfId="8343"/>
    <cellStyle name="60% - 强调文字颜色 1 17 4 2 2" xfId="11398"/>
    <cellStyle name="60% - 强调文字颜色 1 17 4 2 3" xfId="10969"/>
    <cellStyle name="60% - 强调文字颜色 1 17 4 2 3 2" xfId="9699"/>
    <cellStyle name="60% - 强调文字颜色 1 17 4 3" xfId="8094"/>
    <cellStyle name="60% - 强调文字颜色 1 17 5" xfId="9598"/>
    <cellStyle name="60% - 强调文字颜色 1 17 5 2" xfId="8407"/>
    <cellStyle name="60% - 强调文字颜色 1 17 5 2 2" xfId="1863"/>
    <cellStyle name="60% - 强调文字颜色 1 17 5 2 3" xfId="4932"/>
    <cellStyle name="60% - 强调文字颜色 1 17 5 2 3 2" xfId="1951"/>
    <cellStyle name="60% - 强调文字颜色 1 17 5 3" xfId="2905"/>
    <cellStyle name="60% - 强调文字颜色 1 17 6" xfId="8531"/>
    <cellStyle name="60% - 强调文字颜色 1 17 6 2" xfId="6660"/>
    <cellStyle name="60% - 强调文字颜色 1 17 6 2 2" xfId="1398"/>
    <cellStyle name="60% - 强调文字颜色 1 17 6 2 3" xfId="1578"/>
    <cellStyle name="60% - 强调文字颜色 1 17 6 2 3 2" xfId="9208"/>
    <cellStyle name="60% - 强调文字颜色 1 17 6 3" xfId="8143"/>
    <cellStyle name="60% - 强调文字颜色 1 17 7" xfId="14626"/>
    <cellStyle name="60% - 强调文字颜色 1 17 7 2" xfId="8497"/>
    <cellStyle name="60% - 强调文字颜色 1 17 7 2 2" xfId="13248"/>
    <cellStyle name="60% - 强调文字颜色 1 17 7 2 3" xfId="11170"/>
    <cellStyle name="60% - 强调文字颜色 1 17 7 2 3 2" xfId="734"/>
    <cellStyle name="60% - 强调文字颜色 1 17 7 3" xfId="13621"/>
    <cellStyle name="60% - 强调文字颜色 1 17 8" xfId="1908"/>
    <cellStyle name="60% - 强调文字颜色 1 17 8 2" xfId="14376"/>
    <cellStyle name="60% - 强调文字颜色 1 17 8 3" xfId="4432"/>
    <cellStyle name="60% - 强调文字颜色 1 17 8 3 2" xfId="8178"/>
    <cellStyle name="60% - 强调文字颜色 1 17 9" xfId="9749"/>
    <cellStyle name="60% - 强调文字颜色 1 17 9 2" xfId="11493"/>
    <cellStyle name="60% - 强调文字颜色 1 17 9 3" xfId="2284"/>
    <cellStyle name="60% - 强调文字颜色 1 17 9 3 2" xfId="5447"/>
    <cellStyle name="60% - 强调文字颜色 1 18" xfId="12474"/>
    <cellStyle name="60% - 强调文字颜色 1 18 2" xfId="11084"/>
    <cellStyle name="60% - 强调文字颜色 1 19" xfId="6182"/>
    <cellStyle name="60% - 强调文字颜色 1 19 2" xfId="8687"/>
    <cellStyle name="60% - 强调文字颜色 1 2" xfId="5486"/>
    <cellStyle name="60% - 强调文字颜色 1 2 2" xfId="2427"/>
    <cellStyle name="60% - 强调文字颜色 1 2 2 2" xfId="14403"/>
    <cellStyle name="60% - 强调文字颜色 1 2 3" xfId="7696"/>
    <cellStyle name="60% - 强调文字颜色 1 20" xfId="6499"/>
    <cellStyle name="60% - 强调文字颜色 1 20 2" xfId="3785"/>
    <cellStyle name="60% - 强调文字颜色 1 21" xfId="14460"/>
    <cellStyle name="60% - 强调文字颜色 1 21 2" xfId="12834"/>
    <cellStyle name="60% - 强调文字颜色 1 22" xfId="4377"/>
    <cellStyle name="60% - 强调文字颜色 1 22 2" xfId="6517"/>
    <cellStyle name="60% - 强调文字颜色 1 23" xfId="12475"/>
    <cellStyle name="60% - 强调文字颜色 1 23 2" xfId="11083"/>
    <cellStyle name="60% - 强调文字颜色 1 24" xfId="6183"/>
    <cellStyle name="60% - 强调文字颜色 1 24 2" xfId="8688"/>
    <cellStyle name="60% - 强调文字颜色 1 3" xfId="10270"/>
    <cellStyle name="60% - 强调文字颜色 1 3 2" xfId="14190"/>
    <cellStyle name="60% - 强调文字颜色 1 3 2 2" xfId="6020"/>
    <cellStyle name="60% - 强调文字颜色 1 3 3" xfId="1715"/>
    <cellStyle name="60% - 强调文字颜色 1 4" xfId="7351"/>
    <cellStyle name="60% - 强调文字颜色 1 4 10" xfId="5443"/>
    <cellStyle name="60% - 强调文字颜色 1 4 10 10" xfId="3195"/>
    <cellStyle name="60% - 强调文字颜色 1 4 10 10 2" xfId="6859"/>
    <cellStyle name="60% - 强调文字颜色 1 4 10 2" xfId="656"/>
    <cellStyle name="60% - 强调文字颜色 1 4 10 2 2" xfId="9099"/>
    <cellStyle name="60% - 强调文字颜色 1 4 10 2 3" xfId="14180"/>
    <cellStyle name="60% - 强调文字颜色 1 4 10 2 3 2" xfId="6439"/>
    <cellStyle name="60% - 强调文字颜色 1 4 10 3" xfId="6024"/>
    <cellStyle name="60% - 强调文字颜色 1 4 10 3 2" xfId="6763"/>
    <cellStyle name="60% - 强调文字颜色 1 4 10 3 3" xfId="1406"/>
    <cellStyle name="60% - 强调文字颜色 1 4 10 3 3 2" xfId="13376"/>
    <cellStyle name="60% - 强调文字颜色 1 4 10 4" xfId="3325"/>
    <cellStyle name="60% - 强调文字颜色 1 4 10 4 2" xfId="2824"/>
    <cellStyle name="60% - 强调文字颜色 1 4 10 4 3" xfId="13581"/>
    <cellStyle name="60% - 强调文字颜色 1 4 10 4 3 2" xfId="10754"/>
    <cellStyle name="60% - 强调文字颜色 1 4 10 5" xfId="3314"/>
    <cellStyle name="60% - 强调文字颜色 1 4 10 5 2" xfId="11543"/>
    <cellStyle name="60% - 强调文字颜色 1 4 10 5 3" xfId="3452"/>
    <cellStyle name="60% - 强调文字颜色 1 4 10 5 3 2" xfId="3159"/>
    <cellStyle name="60% - 强调文字颜色 1 4 10 6" xfId="12274"/>
    <cellStyle name="60% - 强调文字颜色 1 4 10 6 2" xfId="6423"/>
    <cellStyle name="60% - 强调文字颜色 1 4 10 6 3" xfId="2254"/>
    <cellStyle name="60% - 强调文字颜色 1 4 10 6 3 2" xfId="823"/>
    <cellStyle name="60% - 强调文字颜色 1 4 10 7" xfId="3269"/>
    <cellStyle name="60% - 强调文字颜色 1 4 10 7 2" xfId="12032"/>
    <cellStyle name="60% - 强调文字颜色 1 4 10 7 3" xfId="10587"/>
    <cellStyle name="60% - 强调文字颜色 1 4 10 7 3 2" xfId="12213"/>
    <cellStyle name="60% - 强调文字颜色 1 4 10 8" xfId="11650"/>
    <cellStyle name="60% - 强调文字颜色 1 4 10 8 2" xfId="11391"/>
    <cellStyle name="60% - 强调文字颜色 1 4 10 8 3" xfId="4001"/>
    <cellStyle name="60% - 强调文字颜色 1 4 10 8 3 2" xfId="14109"/>
    <cellStyle name="60% - 强调文字颜色 1 4 10 9" xfId="9177"/>
    <cellStyle name="60% - 强调文字颜色 1 4 11" xfId="7981"/>
    <cellStyle name="60% - 强调文字颜色 1 4 2" xfId="5056"/>
    <cellStyle name="60% - 强调文字颜色 1 4 2 2" xfId="10480"/>
    <cellStyle name="60% - 强调文字颜色 1 4 2 2 2" xfId="13582"/>
    <cellStyle name="60% - 强调文字颜色 1 4 2 2 3" xfId="13785"/>
    <cellStyle name="60% - 强调文字颜色 1 4 2 2 3 2" xfId="13730"/>
    <cellStyle name="60% - 强调文字颜色 1 4 2 3" xfId="1112"/>
    <cellStyle name="60% - 强调文字颜色 1 4 3" xfId="6676"/>
    <cellStyle name="60% - 强调文字颜色 1 4 3 2" xfId="11254"/>
    <cellStyle name="60% - 强调文字颜色 1 4 3 2 2" xfId="11161"/>
    <cellStyle name="60% - 强调文字颜色 1 4 3 2 3" xfId="13492"/>
    <cellStyle name="60% - 强调文字颜色 1 4 3 2 3 2" xfId="8528"/>
    <cellStyle name="60% - 强调文字颜色 1 4 3 3" xfId="1850"/>
    <cellStyle name="60% - 强调文字颜色 1 4 4" xfId="12968"/>
    <cellStyle name="60% - 强调文字颜色 1 4 4 2" xfId="12771"/>
    <cellStyle name="60% - 强调文字颜色 1 4 4 2 2" xfId="12913"/>
    <cellStyle name="60% - 强调文字颜色 1 4 4 2 3" xfId="10203"/>
    <cellStyle name="60% - 强调文字颜色 1 4 4 2 3 2" xfId="8053"/>
    <cellStyle name="60% - 强调文字颜色 1 4 4 3" xfId="13007"/>
    <cellStyle name="60% - 强调文字颜色 1 4 5" xfId="14204"/>
    <cellStyle name="60% - 强调文字颜色 1 4 5 2" xfId="21"/>
    <cellStyle name="60% - 强调文字颜色 1 4 5 2 2" xfId="9364"/>
    <cellStyle name="60% - 强调文字颜色 1 4 5 2 3" xfId="4985"/>
    <cellStyle name="60% - 强调文字颜色 1 4 5 2 3 2" xfId="9434"/>
    <cellStyle name="60% - 强调文字颜色 1 4 5 3" xfId="11742"/>
    <cellStyle name="60% - 强调文字颜色 1 4 6" xfId="4402"/>
    <cellStyle name="60% - 强调文字颜色 1 4 6 2" xfId="9979"/>
    <cellStyle name="60% - 强调文字颜色 1 4 6 2 2" xfId="1744"/>
    <cellStyle name="60% - 强调文字颜色 1 4 6 2 3" xfId="3850"/>
    <cellStyle name="60% - 强调文字颜色 1 4 6 2 3 2" xfId="10906"/>
    <cellStyle name="60% - 强调文字颜色 1 4 6 3" xfId="1293"/>
    <cellStyle name="60% - 强调文字颜色 1 4 7" xfId="8781"/>
    <cellStyle name="60% - 强调文字颜色 1 4 7 2" xfId="10636"/>
    <cellStyle name="60% - 强调文字颜色 1 4 7 2 2" xfId="12802"/>
    <cellStyle name="60% - 强调文字颜色 1 4 7 2 3" xfId="5941"/>
    <cellStyle name="60% - 强调文字颜色 1 4 7 2 3 2" xfId="4732"/>
    <cellStyle name="60% - 强调文字颜色 1 4 7 3" xfId="7159"/>
    <cellStyle name="60% - 强调文字颜色 1 4 8" xfId="2524"/>
    <cellStyle name="60% - 强调文字颜色 1 4 8 2" xfId="12264"/>
    <cellStyle name="60% - 强调文字颜色 1 4 8 3" xfId="1208"/>
    <cellStyle name="60% - 强调文字颜色 1 4 8 3 2" xfId="4002"/>
    <cellStyle name="60% - 强调文字颜色 1 4 9" xfId="12423"/>
    <cellStyle name="60% - 强调文字颜色 1 4 9 2" xfId="10961"/>
    <cellStyle name="60% - 强调文字颜色 1 4 9 3" xfId="1611"/>
    <cellStyle name="60% - 强调文字颜色 1 4 9 3 2" xfId="8440"/>
    <cellStyle name="60% - 强调文字颜色 1 5" xfId="300"/>
    <cellStyle name="60% - 强调文字颜色 1 5 2" xfId="11845"/>
    <cellStyle name="60% - 强调文字颜色 1 6" xfId="11777"/>
    <cellStyle name="60% - 强调文字颜色 1 6 2" xfId="8109"/>
    <cellStyle name="60% - 强调文字颜色 1 7" xfId="3487"/>
    <cellStyle name="60% - 强调文字颜色 1 7 10" xfId="10173"/>
    <cellStyle name="60% - 强调文字颜色 1 7 10 10" xfId="10460"/>
    <cellStyle name="60% - 强调文字颜色 1 7 10 10 2" xfId="8099"/>
    <cellStyle name="60% - 强调文字颜色 1 7 10 2" xfId="2961"/>
    <cellStyle name="60% - 强调文字颜色 1 7 10 2 2" xfId="5842"/>
    <cellStyle name="60% - 强调文字颜色 1 7 10 2 3" xfId="3876"/>
    <cellStyle name="60% - 强调文字颜色 1 7 10 2 3 2" xfId="9786"/>
    <cellStyle name="60% - 强调文字颜色 1 7 10 3" xfId="5820"/>
    <cellStyle name="60% - 强调文字颜色 1 7 10 3 2" xfId="1707"/>
    <cellStyle name="60% - 强调文字颜色 1 7 10 3 3" xfId="6489"/>
    <cellStyle name="60% - 强调文字颜色 1 7 10 3 3 2" xfId="11217"/>
    <cellStyle name="60% - 强调文字颜色 1 7 10 4" xfId="792"/>
    <cellStyle name="60% - 强调文字颜色 1 7 10 4 2" xfId="3229"/>
    <cellStyle name="60% - 强调文字颜色 1 7 10 4 3" xfId="10041"/>
    <cellStyle name="60% - 强调文字颜色 1 7 10 4 3 2" xfId="14429"/>
    <cellStyle name="60% - 强调文字颜色 1 7 10 5" xfId="11119"/>
    <cellStyle name="60% - 强调文字颜色 1 7 10 5 2" xfId="6031"/>
    <cellStyle name="60% - 强调文字颜色 1 7 10 5 3" xfId="395"/>
    <cellStyle name="60% - 强调文字颜色 1 7 10 5 3 2" xfId="1815"/>
    <cellStyle name="60% - 强调文字颜色 1 7 10 6" xfId="14582"/>
    <cellStyle name="60% - 强调文字颜色 1 7 10 6 2" xfId="7348"/>
    <cellStyle name="60% - 强调文字颜色 1 7 10 6 3" xfId="13042"/>
    <cellStyle name="60% - 强调文字颜色 1 7 10 6 3 2" xfId="8411"/>
    <cellStyle name="60% - 强调文字颜色 1 7 10 7" xfId="6777"/>
    <cellStyle name="60% - 强调文字颜色 1 7 10 7 2" xfId="5030"/>
    <cellStyle name="60% - 强调文字颜色 1 7 10 7 3" xfId="13579"/>
    <cellStyle name="60% - 强调文字颜色 1 7 10 7 3 2" xfId="13934"/>
    <cellStyle name="60% - 强调文字颜色 1 7 10 8" xfId="12663"/>
    <cellStyle name="60% - 强调文字颜色 1 7 10 8 2" xfId="5989"/>
    <cellStyle name="60% - 强调文字颜色 1 7 10 8 3" xfId="2195"/>
    <cellStyle name="60% - 强调文字颜色 1 7 10 8 3 2" xfId="8408"/>
    <cellStyle name="60% - 强调文字颜色 1 7 10 9" xfId="12378"/>
    <cellStyle name="60% - 强调文字颜色 1 7 11" xfId="5654"/>
    <cellStyle name="60% - 强调文字颜色 1 7 2" xfId="4666"/>
    <cellStyle name="60% - 强调文字颜色 1 7 2 2" xfId="9172"/>
    <cellStyle name="60% - 强调文字颜色 1 7 2 2 2" xfId="2564"/>
    <cellStyle name="60% - 强调文字颜色 1 7 2 2 3" xfId="6032"/>
    <cellStyle name="60% - 强调文字颜色 1 7 2 2 3 2" xfId="7925"/>
    <cellStyle name="60% - 强调文字颜色 1 7 2 3" xfId="576"/>
    <cellStyle name="60% - 强调文字颜色 1 7 3" xfId="11076"/>
    <cellStyle name="60% - 强调文字颜色 1 7 3 2" xfId="9689"/>
    <cellStyle name="60% - 强调文字颜色 1 7 3 2 2" xfId="2895"/>
    <cellStyle name="60% - 强调文字颜色 1 7 3 2 3" xfId="8167"/>
    <cellStyle name="60% - 强调文字颜色 1 7 3 2 3 2" xfId="13906"/>
    <cellStyle name="60% - 强调文字颜色 1 7 3 3" xfId="2836"/>
    <cellStyle name="60% - 强调文字颜色 1 7 4" xfId="13502"/>
    <cellStyle name="60% - 强调文字颜色 1 7 4 2" xfId="13597"/>
    <cellStyle name="60% - 强调文字颜色 1 7 4 2 2" xfId="11643"/>
    <cellStyle name="60% - 强调文字颜色 1 7 4 2 3" xfId="7922"/>
    <cellStyle name="60% - 强调文字颜色 1 7 4 2 3 2" xfId="12377"/>
    <cellStyle name="60% - 强调文字颜色 1 7 4 3" xfId="5186"/>
    <cellStyle name="60% - 强调文字颜色 1 7 5" xfId="4743"/>
    <cellStyle name="60% - 强调文字颜色 1 7 5 2" xfId="5203"/>
    <cellStyle name="60% - 强调文字颜色 1 7 5 2 2" xfId="5401"/>
    <cellStyle name="60% - 强调文字颜色 1 7 5 2 3" xfId="7182"/>
    <cellStyle name="60% - 强调文字颜色 1 7 5 2 3 2" xfId="2098"/>
    <cellStyle name="60% - 强调文字颜色 1 7 5 3" xfId="7900"/>
    <cellStyle name="60% - 强调文字颜色 1 7 6" xfId="5925"/>
    <cellStyle name="60% - 强调文字颜色 1 7 6 2" xfId="6526"/>
    <cellStyle name="60% - 强调文字颜色 1 7 6 2 2" xfId="3415"/>
    <cellStyle name="60% - 强调文字颜色 1 7 6 2 3" xfId="2002"/>
    <cellStyle name="60% - 强调文字颜色 1 7 6 2 3 2" xfId="13891"/>
    <cellStyle name="60% - 强调文字颜色 1 7 6 3" xfId="1640"/>
    <cellStyle name="60% - 强调文字颜色 1 7 7" xfId="11827"/>
    <cellStyle name="60% - 强调文字颜色 1 7 7 2" xfId="7519"/>
    <cellStyle name="60% - 强调文字颜色 1 7 7 2 2" xfId="11403"/>
    <cellStyle name="60% - 强调文字颜色 1 7 7 2 3" xfId="2472"/>
    <cellStyle name="60% - 强调文字颜色 1 7 7 2 3 2" xfId="944"/>
    <cellStyle name="60% - 强调文字颜色 1 7 7 3" xfId="2414"/>
    <cellStyle name="60% - 强调文字颜色 1 7 8" xfId="5366"/>
    <cellStyle name="60% - 强调文字颜色 1 7 8 2" xfId="9334"/>
    <cellStyle name="60% - 强调文字颜色 1 7 8 3" xfId="12927"/>
    <cellStyle name="60% - 强调文字颜色 1 7 8 3 2" xfId="6124"/>
    <cellStyle name="60% - 强调文字颜色 1 7 9" xfId="3863"/>
    <cellStyle name="60% - 强调文字颜色 1 7 9 2" xfId="3716"/>
    <cellStyle name="60% - 强调文字颜色 1 7 9 3" xfId="605"/>
    <cellStyle name="60% - 强调文字颜色 1 7 9 3 2" xfId="9267"/>
    <cellStyle name="60% - 强调文字颜色 1 8" xfId="14570"/>
    <cellStyle name="60% - 强调文字颜色 1 8 10" xfId="10236"/>
    <cellStyle name="60% - 强调文字颜色 1 8 10 10" xfId="119"/>
    <cellStyle name="60% - 强调文字颜色 1 8 10 10 2" xfId="3540"/>
    <cellStyle name="60% - 强调文字颜色 1 8 10 2" xfId="78"/>
    <cellStyle name="60% - 强调文字颜色 1 8 10 2 2" xfId="568"/>
    <cellStyle name="60% - 强调文字颜色 1 8 10 2 3" xfId="959"/>
    <cellStyle name="60% - 强调文字颜色 1 8 10 2 3 2" xfId="4174"/>
    <cellStyle name="60% - 强调文字颜色 1 8 10 3" xfId="8247"/>
    <cellStyle name="60% - 强调文字颜色 1 8 10 3 2" xfId="11400"/>
    <cellStyle name="60% - 强调文字颜色 1 8 10 3 3" xfId="8091"/>
    <cellStyle name="60% - 强调文字颜色 1 8 10 3 3 2" xfId="13571"/>
    <cellStyle name="60% - 强调文字颜色 1 8 10 4" xfId="10418"/>
    <cellStyle name="60% - 强调文字颜色 1 8 10 4 2" xfId="5011"/>
    <cellStyle name="60% - 强调文字颜色 1 8 10 4 3" xfId="12192"/>
    <cellStyle name="60% - 强调文字颜色 1 8 10 4 3 2" xfId="970"/>
    <cellStyle name="60% - 强调文字颜色 1 8 10 5" xfId="642"/>
    <cellStyle name="60% - 强调文字颜色 1 8 10 5 2" xfId="2393"/>
    <cellStyle name="60% - 强调文字颜色 1 8 10 5 3" xfId="2515"/>
    <cellStyle name="60% - 强调文字颜色 1 8 10 5 3 2" xfId="1268"/>
    <cellStyle name="60% - 强调文字颜色 1 8 10 6" xfId="3038"/>
    <cellStyle name="60% - 强调文字颜色 1 8 10 6 2" xfId="5302"/>
    <cellStyle name="60% - 强调文字颜色 1 8 10 6 3" xfId="6994"/>
    <cellStyle name="60% - 强调文字颜色 1 8 10 6 3 2" xfId="6689"/>
    <cellStyle name="60% - 强调文字颜色 1 8 10 7" xfId="5994"/>
    <cellStyle name="60% - 强调文字颜色 1 8 10 7 2" xfId="8607"/>
    <cellStyle name="60% - 强调文字颜色 1 8 10 7 3" xfId="967"/>
    <cellStyle name="60% - 强调文字颜色 1 8 10 7 3 2" xfId="9201"/>
    <cellStyle name="60% - 强调文字颜色 1 8 10 8" xfId="4231"/>
    <cellStyle name="60% - 强调文字颜色 1 8 10 8 2" xfId="1474"/>
    <cellStyle name="60% - 强调文字颜色 1 8 10 8 3" xfId="8906"/>
    <cellStyle name="60% - 强调文字颜色 1 8 10 8 3 2" xfId="413"/>
    <cellStyle name="60% - 强调文字颜色 1 8 10 9" xfId="13703"/>
    <cellStyle name="60% - 强调文字颜色 1 8 11" xfId="9300"/>
    <cellStyle name="60% - 强调文字颜色 1 8 2" xfId="6374"/>
    <cellStyle name="60% - 强调文字颜色 1 8 2 2" xfId="7695"/>
    <cellStyle name="60% - 强调文字颜色 1 8 2 2 2" xfId="13446"/>
    <cellStyle name="60% - 强调文字颜色 1 8 2 2 3" xfId="14141"/>
    <cellStyle name="60% - 强调文字颜色 1 8 2 2 3 2" xfId="9272"/>
    <cellStyle name="60% - 强调文字颜色 1 8 2 3" xfId="7794"/>
    <cellStyle name="60% - 强调文字颜色 1 8 3" xfId="261"/>
    <cellStyle name="60% - 强调文字颜色 1 8 3 2" xfId="1717"/>
    <cellStyle name="60% - 强调文字颜色 1 8 3 2 2" xfId="8024"/>
    <cellStyle name="60% - 强调文字颜色 1 8 3 2 3" xfId="3028"/>
    <cellStyle name="60% - 强调文字颜色 1 8 3 2 3 2" xfId="4654"/>
    <cellStyle name="60% - 强调文字颜色 1 8 3 3" xfId="5285"/>
    <cellStyle name="60% - 强调文字颜色 1 8 4" xfId="1012"/>
    <cellStyle name="60% - 强调文字颜色 1 8 4 2" xfId="6677"/>
    <cellStyle name="60% - 强调文字颜色 1 8 4 2 2" xfId="11251"/>
    <cellStyle name="60% - 强调文字颜色 1 8 4 2 3" xfId="1848"/>
    <cellStyle name="60% - 强调文字颜色 1 8 4 2 3 2" xfId="9288"/>
    <cellStyle name="60% - 强调文字颜色 1 8 4 3" xfId="12969"/>
    <cellStyle name="60% - 强调文字颜色 1 8 5" xfId="8469"/>
    <cellStyle name="60% - 强调文字颜色 1 8 5 2" xfId="3778"/>
    <cellStyle name="60% - 强调文字颜色 1 8 5 2 2" xfId="3989"/>
    <cellStyle name="60% - 强调文字颜色 1 8 5 2 3" xfId="11932"/>
    <cellStyle name="60% - 强调文字颜色 1 8 5 2 3 2" xfId="12515"/>
    <cellStyle name="60% - 强调文字颜色 1 8 5 3" xfId="14241"/>
    <cellStyle name="60% - 强调文字颜色 1 8 6" xfId="8795"/>
    <cellStyle name="60% - 强调文字颜色 1 8 6 2" xfId="445"/>
    <cellStyle name="60% - 强调文字颜色 1 8 6 2 2" xfId="4032"/>
    <cellStyle name="60% - 强调文字颜色 1 8 6 2 3" xfId="721"/>
    <cellStyle name="60% - 强调文字颜色 1 8 6 2 3 2" xfId="8300"/>
    <cellStyle name="60% - 强调文字颜色 1 8 6 3" xfId="8940"/>
    <cellStyle name="60% - 强调文字颜色 1 8 7" xfId="6251"/>
    <cellStyle name="60% - 强调文字颜色 1 8 7 2" xfId="11077"/>
    <cellStyle name="60% - 强调文字颜色 1 8 7 2 2" xfId="9691"/>
    <cellStyle name="60% - 强调文字颜色 1 8 7 2 3" xfId="2834"/>
    <cellStyle name="60% - 强调文字颜色 1 8 7 2 3 2" xfId="434"/>
    <cellStyle name="60% - 强调文字颜色 1 8 7 3" xfId="13501"/>
    <cellStyle name="60% - 强调文字颜色 1 8 8" xfId="11788"/>
    <cellStyle name="60% - 强调文字颜色 1 8 8 2" xfId="262"/>
    <cellStyle name="60% - 强调文字颜色 1 8 8 3" xfId="1013"/>
    <cellStyle name="60% - 强调文字颜色 1 8 8 3 2" xfId="6678"/>
    <cellStyle name="60% - 强调文字颜色 1 8 9" xfId="13745"/>
    <cellStyle name="60% - 强调文字颜色 1 8 9 2" xfId="11601"/>
    <cellStyle name="60% - 强调文字颜色 1 8 9 3" xfId="11029"/>
    <cellStyle name="60% - 强调文字颜色 1 8 9 3 2" xfId="10167"/>
    <cellStyle name="60% - 强调文字颜色 1 9" xfId="8062"/>
    <cellStyle name="60% - 强调文字颜色 1 9 10" xfId="3836"/>
    <cellStyle name="60% - 强调文字颜色 1 9 10 10" xfId="12705"/>
    <cellStyle name="60% - 强调文字颜色 1 9 10 10 2" xfId="4894"/>
    <cellStyle name="60% - 强调文字颜色 1 9 10 2" xfId="13926"/>
    <cellStyle name="60% - 强调文字颜色 1 9 10 2 2" xfId="737"/>
    <cellStyle name="60% - 强调文字颜色 1 9 10 2 3" xfId="3294"/>
    <cellStyle name="60% - 强调文字颜色 1 9 10 2 3 2" xfId="3068"/>
    <cellStyle name="60% - 强调文字颜色 1 9 10 3" xfId="1613"/>
    <cellStyle name="60% - 强调文字颜色 1 9 10 3 2" xfId="3625"/>
    <cellStyle name="60% - 强调文字颜色 1 9 10 3 3" xfId="8578"/>
    <cellStyle name="60% - 强调文字颜色 1 9 10 3 3 2" xfId="4383"/>
    <cellStyle name="60% - 强调文字颜色 1 9 10 4" xfId="12358"/>
    <cellStyle name="60% - 强调文字颜色 1 9 10 4 2" xfId="6177"/>
    <cellStyle name="60% - 强调文字颜色 1 9 10 4 3" xfId="13775"/>
    <cellStyle name="60% - 强调文字颜色 1 9 10 4 3 2" xfId="12740"/>
    <cellStyle name="60% - 强调文字颜色 1 9 10 5" xfId="12087"/>
    <cellStyle name="60% - 强调文字颜色 1 9 10 5 2" xfId="13337"/>
    <cellStyle name="60% - 强调文字颜色 1 9 10 5 3" xfId="9400"/>
    <cellStyle name="60% - 强调文字颜色 1 9 10 5 3 2" xfId="2792"/>
    <cellStyle name="60% - 强调文字颜色 1 9 10 6" xfId="8354"/>
    <cellStyle name="60% - 强调文字颜色 1 9 10 6 2" xfId="13972"/>
    <cellStyle name="60% - 强调文字颜色 1 9 10 6 3" xfId="13494"/>
    <cellStyle name="60% - 强调文字颜色 1 9 10 6 3 2" xfId="5079"/>
    <cellStyle name="60% - 强调文字颜色 1 9 10 7" xfId="3383"/>
    <cellStyle name="60% - 强调文字颜色 1 9 10 7 2" xfId="8538"/>
    <cellStyle name="60% - 强调文字颜色 1 9 10 7 3" xfId="4833"/>
    <cellStyle name="60% - 强调文字颜色 1 9 10 7 3 2" xfId="388"/>
    <cellStyle name="60% - 强调文字颜色 1 9 10 8" xfId="5481"/>
    <cellStyle name="60% - 强调文字颜色 1 9 10 8 2" xfId="14243"/>
    <cellStyle name="60% - 强调文字颜色 1 9 10 8 3" xfId="382"/>
    <cellStyle name="60% - 强调文字颜色 1 9 10 8 3 2" xfId="5037"/>
    <cellStyle name="60% - 强调文字颜色 1 9 10 9" xfId="1253"/>
    <cellStyle name="60% - 强调文字颜色 1 9 11" xfId="1677"/>
    <cellStyle name="60% - 强调文字颜色 1 9 2" xfId="12454"/>
    <cellStyle name="60% - 强调文字颜色 1 9 2 2" xfId="11473"/>
    <cellStyle name="60% - 强调文字颜色 1 9 2 2 2" xfId="10737"/>
    <cellStyle name="60% - 强调文字颜色 1 9 2 2 3" xfId="8704"/>
    <cellStyle name="60% - 强调文字颜色 1 9 2 2 3 2" xfId="6942"/>
    <cellStyle name="60% - 强调文字颜色 1 9 2 3" xfId="4426"/>
    <cellStyle name="60% - 强调文字颜色 1 9 3" xfId="11602"/>
    <cellStyle name="60% - 强调文字颜色 1 9 3 2" xfId="11815"/>
    <cellStyle name="60% - 强调文字颜色 1 9 3 2 2" xfId="3283"/>
    <cellStyle name="60% - 强调文字颜色 1 9 3 2 3" xfId="6204"/>
    <cellStyle name="60% - 强调文字颜色 1 9 3 2 3 2" xfId="4614"/>
    <cellStyle name="60% - 强调文字颜色 1 9 3 3" xfId="10338"/>
    <cellStyle name="60% - 强调文字颜色 1 9 4" xfId="11028"/>
    <cellStyle name="60% - 强调文字颜色 1 9 4 2" xfId="10165"/>
    <cellStyle name="60% - 强调文字颜色 1 9 4 2 2" xfId="13077"/>
    <cellStyle name="60% - 强调文字颜色 1 9 4 2 3" xfId="2746"/>
    <cellStyle name="60% - 强调文字颜色 1 9 4 2 3 2" xfId="623"/>
    <cellStyle name="60% - 强调文字颜色 1 9 4 3" xfId="7602"/>
    <cellStyle name="60% - 强调文字颜色 1 9 5" xfId="1136"/>
    <cellStyle name="60% - 强调文字颜色 1 9 5 2" xfId="2596"/>
    <cellStyle name="60% - 强调文字颜色 1 9 5 2 2" xfId="2716"/>
    <cellStyle name="60% - 强调文字颜色 1 9 5 2 3" xfId="1054"/>
    <cellStyle name="60% - 强调文字颜色 1 9 5 2 3 2" xfId="373"/>
    <cellStyle name="60% - 强调文字颜色 1 9 5 3" xfId="3544"/>
    <cellStyle name="60% - 强调文字颜色 1 9 6" xfId="6892"/>
    <cellStyle name="60% - 强调文字颜色 1 9 6 2" xfId="3886"/>
    <cellStyle name="60% - 强调文字颜色 1 9 6 2 2" xfId="8358"/>
    <cellStyle name="60% - 强调文字颜色 1 9 6 2 3" xfId="12306"/>
    <cellStyle name="60% - 强调文字颜色 1 9 6 2 3 2" xfId="6653"/>
    <cellStyle name="60% - 强调文字颜色 1 9 6 3" xfId="2278"/>
    <cellStyle name="60% - 强调文字颜色 1 9 7" xfId="4429"/>
    <cellStyle name="60% - 强调文字颜色 1 9 7 2" xfId="5253"/>
    <cellStyle name="60% - 强调文字颜色 1 9 7 2 2" xfId="7559"/>
    <cellStyle name="60% - 强调文字颜色 1 9 7 2 3" xfId="10360"/>
    <cellStyle name="60% - 强调文字颜色 1 9 7 2 3 2" xfId="10446"/>
    <cellStyle name="60% - 强调文字颜色 1 9 7 3" xfId="14057"/>
    <cellStyle name="60% - 强调文字颜色 1 9 8" xfId="1924"/>
    <cellStyle name="60% - 强调文字颜色 1 9 8 2" xfId="11678"/>
    <cellStyle name="60% - 强调文字颜色 1 9 8 3" xfId="4910"/>
    <cellStyle name="60% - 强调文字颜色 1 9 8 3 2" xfId="3909"/>
    <cellStyle name="60% - 强调文字颜色 1 9 9" xfId="10774"/>
    <cellStyle name="60% - 强调文字颜色 1 9 9 2" xfId="5436"/>
    <cellStyle name="60% - 强调文字颜色 1 9 9 3" xfId="4871"/>
    <cellStyle name="60% - 强调文字颜色 1 9 9 3 2" xfId="5"/>
    <cellStyle name="60% - 强调文字颜色 2 10" xfId="711"/>
    <cellStyle name="60% - 强调文字颜色 2 10 10" xfId="8514"/>
    <cellStyle name="60% - 强调文字颜色 2 10 10 10" xfId="12854"/>
    <cellStyle name="60% - 强调文字颜色 2 10 10 10 2" xfId="5445"/>
    <cellStyle name="60% - 强调文字颜色 2 10 10 2" xfId="6462"/>
    <cellStyle name="60% - 强调文字颜色 2 10 10 2 2" xfId="10056"/>
    <cellStyle name="60% - 强调文字颜色 2 10 10 2 3" xfId="10596"/>
    <cellStyle name="60% - 强调文字颜色 2 10 10 2 3 2" xfId="4275"/>
    <cellStyle name="60% - 强调文字颜色 2 10 10 3" xfId="10067"/>
    <cellStyle name="60% - 强调文字颜色 2 10 10 3 2" xfId="301"/>
    <cellStyle name="60% - 强调文字颜色 2 10 10 3 3" xfId="11778"/>
    <cellStyle name="60% - 强调文字颜色 2 10 10 3 3 2" xfId="6959"/>
    <cellStyle name="60% - 强调文字颜色 2 10 10 4" xfId="6393"/>
    <cellStyle name="60% - 强调文字颜色 2 10 10 4 2" xfId="1236"/>
    <cellStyle name="60% - 强调文字颜色 2 10 10 4 3" xfId="11525"/>
    <cellStyle name="60% - 强调文字颜色 2 10 10 4 3 2" xfId="309"/>
    <cellStyle name="60% - 强调文字颜色 2 10 10 5" xfId="8919"/>
    <cellStyle name="60% - 强调文字颜色 2 10 10 5 2" xfId="13737"/>
    <cellStyle name="60% - 强调文字颜色 2 10 10 5 3" xfId="6317"/>
    <cellStyle name="60% - 强调文字颜色 2 10 10 5 3 2" xfId="4034"/>
    <cellStyle name="60% - 强调文字颜色 2 10 10 6" xfId="13345"/>
    <cellStyle name="60% - 强调文字颜色 2 10 10 6 2" xfId="6672"/>
    <cellStyle name="60% - 强调文字颜色 2 10 10 6 3" xfId="12976"/>
    <cellStyle name="60% - 强调文字颜色 2 10 10 6 3 2" xfId="708"/>
    <cellStyle name="60% - 强调文字颜色 2 10 10 7" xfId="12948"/>
    <cellStyle name="60% - 强调文字颜色 2 10 10 7 2" xfId="5863"/>
    <cellStyle name="60% - 强调文字颜色 2 10 10 7 3" xfId="9351"/>
    <cellStyle name="60% - 强调文字颜色 2 10 10 7 3 2" xfId="582"/>
    <cellStyle name="60% - 强调文字颜色 2 10 10 8" xfId="11802"/>
    <cellStyle name="60% - 强调文字颜色 2 10 10 8 2" xfId="4503"/>
    <cellStyle name="60% - 强调文字颜色 2 10 10 8 3" xfId="3610"/>
    <cellStyle name="60% - 强调文字颜色 2 10 10 8 3 2" xfId="8421"/>
    <cellStyle name="60% - 强调文字颜色 2 10 10 9" xfId="11753"/>
    <cellStyle name="60% - 强调文字颜色 2 10 11" xfId="107"/>
    <cellStyle name="60% - 强调文字颜色 2 10 2" xfId="6047"/>
    <cellStyle name="60% - 强调文字颜色 2 10 2 2" xfId="5930"/>
    <cellStyle name="60% - 强调文字颜色 2 10 2 2 2" xfId="8064"/>
    <cellStyle name="60% - 强调文字颜色 2 10 2 2 3" xfId="12651"/>
    <cellStyle name="60% - 强调文字颜色 2 10 2 2 3 2" xfId="14095"/>
    <cellStyle name="60% - 强调文字颜色 2 10 2 3" xfId="6219"/>
    <cellStyle name="60% - 强调文字颜色 2 10 3" xfId="8460"/>
    <cellStyle name="60% - 强调文字颜色 2 10 3 2" xfId="9345"/>
    <cellStyle name="60% - 强调文字颜色 2 10 3 2 2" xfId="11352"/>
    <cellStyle name="60% - 强调文字颜色 2 10 3 2 3" xfId="13909"/>
    <cellStyle name="60% - 强调文字颜色 2 10 3 2 3 2" xfId="10914"/>
    <cellStyle name="60% - 强调文字颜色 2 10 3 3" xfId="9305"/>
    <cellStyle name="60% - 强调文字颜色 2 10 4" xfId="8280"/>
    <cellStyle name="60% - 强调文字颜色 2 10 4 2" xfId="927"/>
    <cellStyle name="60% - 强调文字颜色 2 10 4 2 2" xfId="12542"/>
    <cellStyle name="60% - 强调文字颜色 2 10 4 2 3" xfId="4440"/>
    <cellStyle name="60% - 强调文字颜色 2 10 4 2 3 2" xfId="3555"/>
    <cellStyle name="60% - 强调文字颜色 2 10 4 3" xfId="2562"/>
    <cellStyle name="60% - 强调文字颜色 2 10 5" xfId="6076"/>
    <cellStyle name="60% - 强调文字颜色 2 10 5 2" xfId="8077"/>
    <cellStyle name="60% - 强调文字颜色 2 10 5 2 2" xfId="2968"/>
    <cellStyle name="60% - 强调文字颜色 2 10 5 2 3" xfId="2995"/>
    <cellStyle name="60% - 强调文字颜色 2 10 5 2 3 2" xfId="6252"/>
    <cellStyle name="60% - 强调文字颜色 2 10 5 3" xfId="4055"/>
    <cellStyle name="60% - 强调文字颜色 2 10 6" xfId="12393"/>
    <cellStyle name="60% - 强调文字颜色 2 10 6 2" xfId="3147"/>
    <cellStyle name="60% - 强调文字颜色 2 10 6 2 2" xfId="14641"/>
    <cellStyle name="60% - 强调文字颜色 2 10 6 2 3" xfId="5132"/>
    <cellStyle name="60% - 强调文字颜色 2 10 6 2 3 2" xfId="5888"/>
    <cellStyle name="60% - 强调文字颜色 2 10 6 3" xfId="2410"/>
    <cellStyle name="60% - 强调文字颜色 2 10 7" xfId="13927"/>
    <cellStyle name="60% - 强调文字颜色 2 10 7 2" xfId="736"/>
    <cellStyle name="60% - 强调文字颜色 2 10 7 2 2" xfId="4692"/>
    <cellStyle name="60% - 强调文字颜色 2 10 7 2 3" xfId="874"/>
    <cellStyle name="60% - 强调文字颜色 2 10 7 2 3 2" xfId="6403"/>
    <cellStyle name="60% - 强调文字颜色 2 10 7 3" xfId="3296"/>
    <cellStyle name="60% - 强调文字颜色 2 10 8" xfId="1614"/>
    <cellStyle name="60% - 强调文字颜色 2 10 8 2" xfId="3624"/>
    <cellStyle name="60% - 强调文字颜色 2 10 8 3" xfId="8579"/>
    <cellStyle name="60% - 强调文字颜色 2 10 8 3 2" xfId="4382"/>
    <cellStyle name="60% - 强调文字颜色 2 10 9" xfId="12359"/>
    <cellStyle name="60% - 强调文字颜色 2 10 9 2" xfId="6178"/>
    <cellStyle name="60% - 强调文字颜色 2 10 9 3" xfId="13776"/>
    <cellStyle name="60% - 强调文字颜色 2 10 9 3 2" xfId="12739"/>
    <cellStyle name="60% - 强调文字颜色 2 11" xfId="6080"/>
    <cellStyle name="60% - 强调文字颜色 2 11 10" xfId="2432"/>
    <cellStyle name="60% - 强调文字颜色 2 11 10 10" xfId="6521"/>
    <cellStyle name="60% - 强调文字颜色 2 11 10 10 2" xfId="1773"/>
    <cellStyle name="60% - 强调文字颜色 2 11 10 2" xfId="3794"/>
    <cellStyle name="60% - 强调文字颜色 2 11 10 2 2" xfId="9709"/>
    <cellStyle name="60% - 强调文字颜色 2 11 10 2 3" xfId="13287"/>
    <cellStyle name="60% - 强调文字颜色 2 11 10 2 3 2" xfId="3788"/>
    <cellStyle name="60% - 强调文字颜色 2 11 10 3" xfId="4610"/>
    <cellStyle name="60% - 强调文字颜色 2 11 10 3 2" xfId="12178"/>
    <cellStyle name="60% - 强调文字颜色 2 11 10 3 3" xfId="9615"/>
    <cellStyle name="60% - 强调文字颜色 2 11 10 3 3 2" xfId="4957"/>
    <cellStyle name="60% - 强调文字颜色 2 11 10 4" xfId="8678"/>
    <cellStyle name="60% - 强调文字颜色 2 11 10 4 2" xfId="4194"/>
    <cellStyle name="60% - 强调文字颜色 2 11 10 4 3" xfId="1190"/>
    <cellStyle name="60% - 强调文字颜色 2 11 10 4 3 2" xfId="13079"/>
    <cellStyle name="60% - 强调文字颜色 2 11 10 5" xfId="6962"/>
    <cellStyle name="60% - 强调文字颜色 2 11 10 5 2" xfId="3367"/>
    <cellStyle name="60% - 强调文字颜色 2 11 10 5 3" xfId="13269"/>
    <cellStyle name="60% - 强调文字颜色 2 11 10 5 3 2" xfId="14212"/>
    <cellStyle name="60% - 强调文字颜色 2 11 10 6" xfId="9192"/>
    <cellStyle name="60% - 强调文字颜色 2 11 10 6 2" xfId="11774"/>
    <cellStyle name="60% - 强调文字颜色 2 11 10 6 3" xfId="13052"/>
    <cellStyle name="60% - 强调文字颜色 2 11 10 6 3 2" xfId="14466"/>
    <cellStyle name="60% - 强调文字颜色 2 11 10 7" xfId="7755"/>
    <cellStyle name="60% - 强调文字颜色 2 11 10 7 2" xfId="13590"/>
    <cellStyle name="60% - 强调文字颜色 2 11 10 7 3" xfId="2222"/>
    <cellStyle name="60% - 强调文字颜色 2 11 10 7 3 2" xfId="7366"/>
    <cellStyle name="60% - 强调文字颜色 2 11 10 8" xfId="10569"/>
    <cellStyle name="60% - 强调文字颜色 2 11 10 8 2" xfId="7892"/>
    <cellStyle name="60% - 强调文字颜色 2 11 10 8 3" xfId="13437"/>
    <cellStyle name="60% - 强调文字颜色 2 11 10 8 3 2" xfId="4030"/>
    <cellStyle name="60% - 强调文字颜色 2 11 10 9" xfId="5146"/>
    <cellStyle name="60% - 强调文字颜色 2 11 11" xfId="7176"/>
    <cellStyle name="60% - 强调文字颜色 2 11 2" xfId="1669"/>
    <cellStyle name="60% - 强调文字颜色 2 11 2 2" xfId="910"/>
    <cellStyle name="60% - 强调文字颜色 2 11 2 2 2" xfId="12421"/>
    <cellStyle name="60% - 强调文字颜色 2 11 2 2 3" xfId="925"/>
    <cellStyle name="60% - 强调文字颜色 2 11 2 2 3 2" xfId="12497"/>
    <cellStyle name="60% - 强调文字颜色 2 11 2 3" xfId="777"/>
    <cellStyle name="60% - 强调文字颜色 2 11 3" xfId="786"/>
    <cellStyle name="60% - 强调文字颜色 2 11 3 2" xfId="14538"/>
    <cellStyle name="60% - 强调文字颜色 2 11 3 2 2" xfId="4853"/>
    <cellStyle name="60% - 强调文字颜色 2 11 3 2 3" xfId="6740"/>
    <cellStyle name="60% - 强调文字颜色 2 11 3 2 3 2" xfId="5854"/>
    <cellStyle name="60% - 强调文字颜色 2 11 3 3" xfId="5017"/>
    <cellStyle name="60% - 强调文字颜色 2 11 4" xfId="1802"/>
    <cellStyle name="60% - 强调文字颜色 2 11 4 2" xfId="783"/>
    <cellStyle name="60% - 强调文字颜色 2 11 4 2 2" xfId="5249"/>
    <cellStyle name="60% - 强调文字颜色 2 11 4 2 3" xfId="5841"/>
    <cellStyle name="60% - 强调文字颜色 2 11 4 2 3 2" xfId="5526"/>
    <cellStyle name="60% - 强调文字颜色 2 11 4 3" xfId="2894"/>
    <cellStyle name="60% - 强调文字颜色 2 11 5" xfId="3077"/>
    <cellStyle name="60% - 强调文字颜色 2 11 5 2" xfId="12967"/>
    <cellStyle name="60% - 强调文字颜色 2 11 5 2 2" xfId="706"/>
    <cellStyle name="60% - 强调文字颜色 2 11 5 2 3" xfId="7014"/>
    <cellStyle name="60% - 强调文字颜色 2 11 5 2 3 2" xfId="9088"/>
    <cellStyle name="60% - 强调文字颜色 2 11 5 3" xfId="13676"/>
    <cellStyle name="60% - 强调文字颜色 2 11 6" xfId="290"/>
    <cellStyle name="60% - 强调文字颜色 2 11 6 2" xfId="3526"/>
    <cellStyle name="60% - 强调文字颜色 2 11 6 2 2" xfId="415"/>
    <cellStyle name="60% - 强调文字颜色 2 11 6 2 3" xfId="2423"/>
    <cellStyle name="60% - 强调文字颜色 2 11 6 2 3 2" xfId="4347"/>
    <cellStyle name="60% - 强调文字颜色 2 11 6 3" xfId="1862"/>
    <cellStyle name="60% - 强调文字颜色 2 11 7" xfId="6812"/>
    <cellStyle name="60% - 强调文字颜色 2 11 7 2" xfId="589"/>
    <cellStyle name="60% - 强调文字颜色 2 11 7 2 2" xfId="3173"/>
    <cellStyle name="60% - 强调文字颜色 2 11 7 2 3" xfId="2169"/>
    <cellStyle name="60% - 强调文字颜色 2 11 7 2 3 2" xfId="6701"/>
    <cellStyle name="60% - 强调文字颜色 2 11 7 3" xfId="5251"/>
    <cellStyle name="60% - 强调文字颜色 2 11 8" xfId="1884"/>
    <cellStyle name="60% - 强调文字颜色 2 11 8 2" xfId="1127"/>
    <cellStyle name="60% - 强调文字颜色 2 11 8 3" xfId="1643"/>
    <cellStyle name="60% - 强调文字颜色 2 11 8 3 2" xfId="7011"/>
    <cellStyle name="60% - 强调文字颜色 2 11 9" xfId="12667"/>
    <cellStyle name="60% - 强调文字颜色 2 11 9 2" xfId="11051"/>
    <cellStyle name="60% - 强调文字颜色 2 11 9 3" xfId="4307"/>
    <cellStyle name="60% - 强调文字颜色 2 11 9 3 2" xfId="3237"/>
    <cellStyle name="60% - 强调文字颜色 2 12" xfId="645"/>
    <cellStyle name="60% - 强调文字颜色 2 12 10" xfId="13416"/>
    <cellStyle name="60% - 强调文字颜色 2 12 10 10" xfId="7844"/>
    <cellStyle name="60% - 强调文字颜色 2 12 10 10 2" xfId="7848"/>
    <cellStyle name="60% - 强调文字颜色 2 12 10 2" xfId="1962"/>
    <cellStyle name="60% - 强调文字颜色 2 12 10 2 2" xfId="176"/>
    <cellStyle name="60% - 强调文字颜色 2 12 10 2 3" xfId="6523"/>
    <cellStyle name="60% - 强调文字颜色 2 12 10 2 3 2" xfId="7133"/>
    <cellStyle name="60% - 强调文字颜色 2 12 10 3" xfId="5277"/>
    <cellStyle name="60% - 强调文字颜色 2 12 10 3 2" xfId="3379"/>
    <cellStyle name="60% - 强调文字颜色 2 12 10 3 3" xfId="14333"/>
    <cellStyle name="60% - 强调文字颜色 2 12 10 3 3 2" xfId="13371"/>
    <cellStyle name="60% - 强调文字颜色 2 12 10 4" xfId="12946"/>
    <cellStyle name="60% - 强调文字颜色 2 12 10 4 2" xfId="14517"/>
    <cellStyle name="60% - 强调文字颜色 2 12 10 4 3" xfId="14387"/>
    <cellStyle name="60% - 强调文字颜色 2 12 10 4 3 2" xfId="5649"/>
    <cellStyle name="60% - 强调文字颜色 2 12 10 5" xfId="1921"/>
    <cellStyle name="60% - 强调文字颜色 2 12 10 5 2" xfId="2715"/>
    <cellStyle name="60% - 强调文字颜色 2 12 10 5 3" xfId="13460"/>
    <cellStyle name="60% - 强调文字颜色 2 12 10 5 3 2" xfId="10803"/>
    <cellStyle name="60% - 强调文字颜色 2 12 10 6" xfId="6158"/>
    <cellStyle name="60% - 强调文字颜色 2 12 10 6 2" xfId="1366"/>
    <cellStyle name="60% - 强调文字颜色 2 12 10 6 3" xfId="10377"/>
    <cellStyle name="60% - 强调文字颜色 2 12 10 6 3 2" xfId="14104"/>
    <cellStyle name="60% - 强调文字颜色 2 12 10 7" xfId="4898"/>
    <cellStyle name="60% - 强调文字颜色 2 12 10 7 2" xfId="4223"/>
    <cellStyle name="60% - 强调文字颜色 2 12 10 7 3" xfId="12639"/>
    <cellStyle name="60% - 强调文字颜色 2 12 10 7 3 2" xfId="10868"/>
    <cellStyle name="60% - 强调文字颜色 2 12 10 8" xfId="8517"/>
    <cellStyle name="60% - 强调文字颜色 2 12 10 8 2" xfId="847"/>
    <cellStyle name="60% - 强调文字颜色 2 12 10 8 3" xfId="13430"/>
    <cellStyle name="60% - 强调文字颜色 2 12 10 8 3 2" xfId="1822"/>
    <cellStyle name="60% - 强调文字颜色 2 12 10 9" xfId="13512"/>
    <cellStyle name="60% - 强调文字颜色 2 12 11" xfId="2579"/>
    <cellStyle name="60% - 强调文字颜色 2 12 2" xfId="412"/>
    <cellStyle name="60% - 强调文字颜色 2 12 2 2" xfId="14118"/>
    <cellStyle name="60% - 强调文字颜色 2 12 2 2 2" xfId="4085"/>
    <cellStyle name="60% - 强调文字颜色 2 12 2 2 3" xfId="1854"/>
    <cellStyle name="60% - 强调文字颜色 2 12 2 2 3 2" xfId="14678"/>
    <cellStyle name="60% - 强调文字颜色 2 12 2 3" xfId="12285"/>
    <cellStyle name="60% - 强调文字颜色 2 12 3" xfId="10048"/>
    <cellStyle name="60% - 强调文字颜色 2 12 3 2" xfId="12131"/>
    <cellStyle name="60% - 强调文字颜色 2 12 3 2 2" xfId="7810"/>
    <cellStyle name="60% - 强调文字颜色 2 12 3 2 3" xfId="14174"/>
    <cellStyle name="60% - 强调文字颜色 2 12 3 2 3 2" xfId="4190"/>
    <cellStyle name="60% - 强调文字颜色 2 12 3 3" xfId="9484"/>
    <cellStyle name="60% - 强调文字颜色 2 12 4" xfId="11949"/>
    <cellStyle name="60% - 强调文字颜色 2 12 4 2" xfId="5270"/>
    <cellStyle name="60% - 强调文字颜色 2 12 4 2 2" xfId="4092"/>
    <cellStyle name="60% - 强调文字颜色 2 12 4 2 3" xfId="5139"/>
    <cellStyle name="60% - 强调文字颜色 2 12 4 2 3 2" xfId="5982"/>
    <cellStyle name="60% - 强调文字颜色 2 12 4 3" xfId="2518"/>
    <cellStyle name="60% - 强调文字颜色 2 12 5" xfId="14631"/>
    <cellStyle name="60% - 强调文字颜色 2 12 5 2" xfId="12456"/>
    <cellStyle name="60% - 强调文字颜色 2 12 5 2 2" xfId="2396"/>
    <cellStyle name="60% - 强调文字颜色 2 12 5 2 3" xfId="14707"/>
    <cellStyle name="60% - 强调文字颜色 2 12 5 2 3 2" xfId="6982"/>
    <cellStyle name="60% - 强调文字颜色 2 12 5 3" xfId="14339"/>
    <cellStyle name="60% - 强调文字颜色 2 12 6" xfId="13012"/>
    <cellStyle name="60% - 强调文字颜色 2 12 6 2" xfId="14599"/>
    <cellStyle name="60% - 强调文字颜色 2 12 6 2 2" xfId="546"/>
    <cellStyle name="60% - 强调文字颜色 2 12 6 2 3" xfId="14627"/>
    <cellStyle name="60% - 强调文字颜色 2 12 6 2 3 2" xfId="322"/>
    <cellStyle name="60% - 强调文字颜色 2 12 6 3" xfId="2544"/>
    <cellStyle name="60% - 强调文字颜色 2 12 7" xfId="2899"/>
    <cellStyle name="60% - 强调文字颜色 2 12 7 2" xfId="12590"/>
    <cellStyle name="60% - 强调文字颜色 2 12 7 2 2" xfId="14614"/>
    <cellStyle name="60% - 强调文字颜色 2 12 7 2 3" xfId="3025"/>
    <cellStyle name="60% - 强调文字颜色 2 12 7 2 3 2" xfId="5510"/>
    <cellStyle name="60% - 强调文字颜色 2 12 7 3" xfId="6319"/>
    <cellStyle name="60% - 强调文字颜色 2 12 8" xfId="2632"/>
    <cellStyle name="60% - 强调文字颜色 2 12 8 2" xfId="2768"/>
    <cellStyle name="60% - 强调文字颜色 2 12 8 3" xfId="11488"/>
    <cellStyle name="60% - 强调文字颜色 2 12 8 3 2" xfId="326"/>
    <cellStyle name="60% - 强调文字颜色 2 12 9" xfId="4010"/>
    <cellStyle name="60% - 强调文字颜色 2 12 9 2" xfId="5191"/>
    <cellStyle name="60% - 强调文字颜色 2 12 9 3" xfId="3404"/>
    <cellStyle name="60% - 强调文字颜色 2 12 9 3 2" xfId="4759"/>
    <cellStyle name="60% - 强调文字颜色 2 13" xfId="7141"/>
    <cellStyle name="60% - 强调文字颜色 2 13 10" xfId="6670"/>
    <cellStyle name="60% - 强调文字颜色 2 13 10 10" xfId="3326"/>
    <cellStyle name="60% - 强调文字颜色 2 13 10 10 2" xfId="2825"/>
    <cellStyle name="60% - 强调文字颜色 2 13 10 2" xfId="8997"/>
    <cellStyle name="60% - 强调文字颜色 2 13 10 2 2" xfId="12155"/>
    <cellStyle name="60% - 强调文字颜色 2 13 10 2 3" xfId="13898"/>
    <cellStyle name="60% - 强调文字颜色 2 13 10 2 3 2" xfId="5545"/>
    <cellStyle name="60% - 强调文字颜色 2 13 10 3" xfId="13263"/>
    <cellStyle name="60% - 强调文字颜色 2 13 10 3 2" xfId="2497"/>
    <cellStyle name="60% - 强调文字颜色 2 13 10 3 3" xfId="339"/>
    <cellStyle name="60% - 强调文字颜色 2 13 10 3 3 2" xfId="2120"/>
    <cellStyle name="60% - 强调文字颜色 2 13 10 4" xfId="1152"/>
    <cellStyle name="60% - 强调文字颜色 2 13 10 4 2" xfId="7165"/>
    <cellStyle name="60% - 强调文字颜色 2 13 10 4 3" xfId="3671"/>
    <cellStyle name="60% - 强调文字颜色 2 13 10 4 3 2" xfId="13336"/>
    <cellStyle name="60% - 强调文字颜色 2 13 10 5" xfId="14435"/>
    <cellStyle name="60% - 强调文字颜色 2 13 10 5 2" xfId="12177"/>
    <cellStyle name="60% - 强调文字颜色 2 13 10 5 3" xfId="10188"/>
    <cellStyle name="60% - 强调文字颜色 2 13 10 5 3 2" xfId="8874"/>
    <cellStyle name="60% - 强调文字颜色 2 13 10 6" xfId="6149"/>
    <cellStyle name="60% - 强调文字颜色 2 13 10 6 2" xfId="3518"/>
    <cellStyle name="60% - 强调文字颜色 2 13 10 6 3" xfId="12886"/>
    <cellStyle name="60% - 强调文字颜色 2 13 10 6 3 2" xfId="6533"/>
    <cellStyle name="60% - 强调文字颜色 2 13 10 7" xfId="5006"/>
    <cellStyle name="60% - 强调文字颜色 2 13 10 7 2" xfId="2913"/>
    <cellStyle name="60% - 强调文字颜色 2 13 10 7 3" xfId="7524"/>
    <cellStyle name="60% - 强调文字颜色 2 13 10 7 3 2" xfId="872"/>
    <cellStyle name="60% - 强调文字颜色 2 13 10 8" xfId="13812"/>
    <cellStyle name="60% - 强调文字颜色 2 13 10 8 2" xfId="544"/>
    <cellStyle name="60% - 强调文字颜色 2 13 10 8 3" xfId="5517"/>
    <cellStyle name="60% - 强调文字颜色 2 13 10 8 3 2" xfId="13018"/>
    <cellStyle name="60% - 强调文字颜色 2 13 10 9" xfId="2545"/>
    <cellStyle name="60% - 强调文字颜色 2 13 11" xfId="7924"/>
    <cellStyle name="60% - 强调文字颜色 2 13 2" xfId="1596"/>
    <cellStyle name="60% - 强调文字颜色 2 13 2 2" xfId="8266"/>
    <cellStyle name="60% - 强调文字颜色 2 13 2 2 2" xfId="5098"/>
    <cellStyle name="60% - 强调文字颜色 2 13 2 2 3" xfId="8441"/>
    <cellStyle name="60% - 强调文字颜色 2 13 2 2 3 2" xfId="7286"/>
    <cellStyle name="60% - 强调文字颜色 2 13 2 3" xfId="9451"/>
    <cellStyle name="60% - 强调文字颜色 2 13 3" xfId="12675"/>
    <cellStyle name="60% - 强调文字颜色 2 13 3 2" xfId="6902"/>
    <cellStyle name="60% - 强调文字颜色 2 13 3 2 2" xfId="4264"/>
    <cellStyle name="60% - 强调文字颜色 2 13 3 2 3" xfId="9424"/>
    <cellStyle name="60% - 强调文字颜色 2 13 3 2 3 2" xfId="2234"/>
    <cellStyle name="60% - 强调文字颜色 2 13 3 3" xfId="8363"/>
    <cellStyle name="60% - 强调文字颜色 2 13 4" xfId="6221"/>
    <cellStyle name="60% - 强调文字颜色 2 13 4 2" xfId="7063"/>
    <cellStyle name="60% - 强调文字颜色 2 13 4 2 2" xfId="10782"/>
    <cellStyle name="60% - 强调文字颜色 2 13 4 2 3" xfId="5120"/>
    <cellStyle name="60% - 强调文字颜色 2 13 4 2 3 2" xfId="10159"/>
    <cellStyle name="60% - 强调文字颜色 2 13 4 3" xfId="5400"/>
    <cellStyle name="60% - 强调文字颜色 2 13 5" xfId="4296"/>
    <cellStyle name="60% - 强调文字颜色 2 13 5 2" xfId="3659"/>
    <cellStyle name="60% - 强调文字颜色 2 13 5 2 2" xfId="10846"/>
    <cellStyle name="60% - 强调文字颜色 2 13 5 2 3" xfId="3378"/>
    <cellStyle name="60% - 强调文字颜色 2 13 5 2 3 2" xfId="6626"/>
    <cellStyle name="60% - 强调文字颜色 2 13 5 3" xfId="13458"/>
    <cellStyle name="60% - 强调文字颜色 2 13 6" xfId="1558"/>
    <cellStyle name="60% - 强调文字颜色 2 13 6 2" xfId="14186"/>
    <cellStyle name="60% - 强调文字颜色 2 13 6 2 2" xfId="2880"/>
    <cellStyle name="60% - 强调文字颜色 2 13 6 2 3" xfId="11591"/>
    <cellStyle name="60% - 强调文字颜色 2 13 6 2 3 2" xfId="13575"/>
    <cellStyle name="60% - 强调文字颜色 2 13 6 3" xfId="1334"/>
    <cellStyle name="60% - 强调文字颜色 2 13 7" xfId="718"/>
    <cellStyle name="60% - 强调文字颜色 2 13 7 2" xfId="7753"/>
    <cellStyle name="60% - 强调文字颜色 2 13 7 2 2" xfId="6098"/>
    <cellStyle name="60% - 强调文字颜色 2 13 7 2 3" xfId="5105"/>
    <cellStyle name="60% - 强调文字颜色 2 13 7 2 3 2" xfId="11448"/>
    <cellStyle name="60% - 强调文字颜色 2 13 7 3" xfId="10606"/>
    <cellStyle name="60% - 强调文字颜色 2 13 8" xfId="9567"/>
    <cellStyle name="60% - 强调文字颜色 2 13 8 2" xfId="3709"/>
    <cellStyle name="60% - 强调文字颜色 2 13 8 3" xfId="14453"/>
    <cellStyle name="60% - 强调文字颜色 2 13 8 3 2" xfId="12125"/>
    <cellStyle name="60% - 强调文字颜色 2 13 9" xfId="4950"/>
    <cellStyle name="60% - 强调文字颜色 2 13 9 2" xfId="10703"/>
    <cellStyle name="60% - 强调文字颜色 2 13 9 3" xfId="6828"/>
    <cellStyle name="60% - 强调文字颜色 2 13 9 3 2" xfId="12704"/>
    <cellStyle name="60% - 强调文字颜色 2 14" xfId="3007"/>
    <cellStyle name="60% - 强调文字颜色 2 14 10" xfId="3547"/>
    <cellStyle name="60% - 强调文字颜色 2 14 10 10" xfId="2011"/>
    <cellStyle name="60% - 强调文字颜色 2 14 10 10 2" xfId="5352"/>
    <cellStyle name="60% - 强调文字颜色 2 14 10 2" xfId="7690"/>
    <cellStyle name="60% - 强调文字颜色 2 14 10 2 2" xfId="11274"/>
    <cellStyle name="60% - 强调文字颜色 2 14 10 2 3" xfId="9015"/>
    <cellStyle name="60% - 强调文字颜色 2 14 10 2 3 2" xfId="10692"/>
    <cellStyle name="60% - 强调文字颜色 2 14 10 3" xfId="12053"/>
    <cellStyle name="60% - 强调文字颜色 2 14 10 3 2" xfId="12550"/>
    <cellStyle name="60% - 强调文字颜色 2 14 10 3 3" xfId="11013"/>
    <cellStyle name="60% - 强调文字颜色 2 14 10 3 3 2" xfId="14434"/>
    <cellStyle name="60% - 强调文字颜色 2 14 10 4" xfId="12779"/>
    <cellStyle name="60% - 强调文字颜色 2 14 10 4 2" xfId="8952"/>
    <cellStyle name="60% - 强调文字颜色 2 14 10 4 3" xfId="5968"/>
    <cellStyle name="60% - 强调文字颜色 2 14 10 4 3 2" xfId="7733"/>
    <cellStyle name="60% - 强调文字颜色 2 14 10 5" xfId="8316"/>
    <cellStyle name="60% - 强调文字颜色 2 14 10 5 2" xfId="9246"/>
    <cellStyle name="60% - 强调文字颜色 2 14 10 5 3" xfId="4314"/>
    <cellStyle name="60% - 强调文字颜色 2 14 10 5 3 2" xfId="370"/>
    <cellStyle name="60% - 强调文字颜色 2 14 10 6" xfId="6349"/>
    <cellStyle name="60% - 强调文字颜色 2 14 10 6 2" xfId="11902"/>
    <cellStyle name="60% - 强调文字颜色 2 14 10 6 3" xfId="5024"/>
    <cellStyle name="60% - 强调文字颜色 2 14 10 6 3 2" xfId="5145"/>
    <cellStyle name="60% - 强调文字颜色 2 14 10 7" xfId="8852"/>
    <cellStyle name="60% - 强调文字颜色 2 14 10 7 2" xfId="10997"/>
    <cellStyle name="60% - 强调文字颜色 2 14 10 7 3" xfId="12485"/>
    <cellStyle name="60% - 强调文字颜色 2 14 10 7 3 2" xfId="10040"/>
    <cellStyle name="60% - 强调文字颜色 2 14 10 8" xfId="3702"/>
    <cellStyle name="60% - 强调文字颜色 2 14 10 8 2" xfId="2076"/>
    <cellStyle name="60% - 强调文字颜色 2 14 10 8 3" xfId="9284"/>
    <cellStyle name="60% - 强调文字颜色 2 14 10 8 3 2" xfId="1285"/>
    <cellStyle name="60% - 强调文字颜色 2 14 10 9" xfId="4399"/>
    <cellStyle name="60% - 强调文字颜色 2 14 11" xfId="11008"/>
    <cellStyle name="60% - 强调文字颜色 2 14 2" xfId="2216"/>
    <cellStyle name="60% - 强调文字颜色 2 14 2 2" xfId="11"/>
    <cellStyle name="60% - 强调文字颜色 2 14 2 2 2" xfId="3185"/>
    <cellStyle name="60% - 强调文字颜色 2 14 2 2 3" xfId="7370"/>
    <cellStyle name="60% - 强调文字颜色 2 14 2 2 3 2" xfId="9702"/>
    <cellStyle name="60% - 强调文字颜色 2 14 2 3" xfId="3956"/>
    <cellStyle name="60% - 强调文字颜色 2 14 3" xfId="9366"/>
    <cellStyle name="60% - 强调文字颜色 2 14 3 2" xfId="7409"/>
    <cellStyle name="60% - 强调文字颜色 2 14 3 2 2" xfId="5502"/>
    <cellStyle name="60% - 强调文字颜色 2 14 3 2 3" xfId="8479"/>
    <cellStyle name="60% - 强调文字颜色 2 14 3 2 3 2" xfId="13427"/>
    <cellStyle name="60% - 强调文字颜色 2 14 3 3" xfId="2021"/>
    <cellStyle name="60% - 强调文字颜色 2 14 4" xfId="5901"/>
    <cellStyle name="60% - 强调文字颜色 2 14 4 2" xfId="6587"/>
    <cellStyle name="60% - 强调文字颜色 2 14 4 2 2" xfId="12235"/>
    <cellStyle name="60% - 强调文字颜色 2 14 4 2 3" xfId="3653"/>
    <cellStyle name="60% - 强调文字颜色 2 14 4 2 3 2" xfId="4539"/>
    <cellStyle name="60% - 强调文字颜色 2 14 4 3" xfId="3416"/>
    <cellStyle name="60% - 强调文字颜色 2 14 5" xfId="7408"/>
    <cellStyle name="60% - 强调文字颜色 2 14 5 2" xfId="13171"/>
    <cellStyle name="60% - 强调文字颜色 2 14 5 2 2" xfId="9341"/>
    <cellStyle name="60% - 强调文字颜色 2 14 5 2 3" xfId="11361"/>
    <cellStyle name="60% - 强调文字颜色 2 14 5 2 3 2" xfId="13800"/>
    <cellStyle name="60% - 强调文字颜色 2 14 5 3" xfId="2353"/>
    <cellStyle name="60% - 强调文字颜色 2 14 6" xfId="10151"/>
    <cellStyle name="60% - 强调文字颜色 2 14 6 2" xfId="2589"/>
    <cellStyle name="60% - 强调文字颜色 2 14 6 2 2" xfId="10750"/>
    <cellStyle name="60% - 强调文字颜色 2 14 6 2 3" xfId="4198"/>
    <cellStyle name="60% - 强调文字颜色 2 14 6 2 3 2" xfId="12107"/>
    <cellStyle name="60% - 强调文字颜色 2 14 6 3" xfId="13163"/>
    <cellStyle name="60% - 强调文字颜色 2 14 7" xfId="1232"/>
    <cellStyle name="60% - 强调文字颜色 2 14 7 2" xfId="13322"/>
    <cellStyle name="60% - 强调文字颜色 2 14 7 2 2" xfId="8668"/>
    <cellStyle name="60% - 强调文字颜色 2 14 7 2 3" xfId="5451"/>
    <cellStyle name="60% - 强调文字颜色 2 14 7 2 3 2" xfId="7760"/>
    <cellStyle name="60% - 强调文字颜色 2 14 7 3" xfId="1008"/>
    <cellStyle name="60% - 强调文字颜色 2 14 8" xfId="13768"/>
    <cellStyle name="60% - 强调文字颜色 2 14 8 2" xfId="6156"/>
    <cellStyle name="60% - 强调文字颜色 2 14 8 3" xfId="6983"/>
    <cellStyle name="60% - 强调文字颜色 2 14 8 3 2" xfId="8174"/>
    <cellStyle name="60% - 强调文字颜色 2 14 9" xfId="9254"/>
    <cellStyle name="60% - 强调文字颜色 2 14 9 2" xfId="13316"/>
    <cellStyle name="60% - 强调文字颜色 2 14 9 3" xfId="12173"/>
    <cellStyle name="60% - 强调文字颜色 2 14 9 3 2" xfId="1180"/>
    <cellStyle name="60% - 强调文字颜色 2 15" xfId="4887"/>
    <cellStyle name="60% - 强调文字颜色 2 15 10" xfId="14380"/>
    <cellStyle name="60% - 强调文字颜色 2 15 10 10" xfId="12316"/>
    <cellStyle name="60% - 强调文字颜色 2 15 10 10 2" xfId="2360"/>
    <cellStyle name="60% - 强调文字颜色 2 15 10 2" xfId="14048"/>
    <cellStyle name="60% - 强调文字颜色 2 15 10 2 2" xfId="11995"/>
    <cellStyle name="60% - 强调文字颜色 2 15 10 2 3" xfId="12855"/>
    <cellStyle name="60% - 强调文字颜色 2 15 10 2 3 2" xfId="8017"/>
    <cellStyle name="60% - 强调文字颜色 2 15 10 3" xfId="11878"/>
    <cellStyle name="60% - 强调文字颜色 2 15 10 3 2" xfId="10561"/>
    <cellStyle name="60% - 强调文字颜色 2 15 10 3 3" xfId="10033"/>
    <cellStyle name="60% - 强调文字颜色 2 15 10 3 3 2" xfId="8282"/>
    <cellStyle name="60% - 强调文字颜色 2 15 10 4" xfId="11964"/>
    <cellStyle name="60% - 强调文字颜色 2 15 10 4 2" xfId="3022"/>
    <cellStyle name="60% - 强调文字颜色 2 15 10 4 3" xfId="9747"/>
    <cellStyle name="60% - 强调文字颜色 2 15 10 4 3 2" xfId="15"/>
    <cellStyle name="60% - 强调文字颜色 2 15 10 5" xfId="6991"/>
    <cellStyle name="60% - 强调文字颜色 2 15 10 5 2" xfId="6695"/>
    <cellStyle name="60% - 强调文字颜色 2 15 10 5 3" xfId="10438"/>
    <cellStyle name="60% - 强调文字颜色 2 15 10 5 3 2" xfId="10256"/>
    <cellStyle name="60% - 强调文字颜色 2 15 10 6" xfId="13208"/>
    <cellStyle name="60% - 强调文字颜色 2 15 10 6 2" xfId="11192"/>
    <cellStyle name="60% - 强调文字颜色 2 15 10 6 3" xfId="9379"/>
    <cellStyle name="60% - 强调文字颜色 2 15 10 6 3 2" xfId="1282"/>
    <cellStyle name="60% - 强调文字颜色 2 15 10 7" xfId="12455"/>
    <cellStyle name="60% - 强调文字颜色 2 15 10 7 2" xfId="11474"/>
    <cellStyle name="60% - 强调文字颜色 2 15 10 7 3" xfId="4427"/>
    <cellStyle name="60% - 强调文字颜色 2 15 10 7 3 2" xfId="12616"/>
    <cellStyle name="60% - 强调文字颜色 2 15 10 8" xfId="11599"/>
    <cellStyle name="60% - 强调文字颜色 2 15 10 8 2" xfId="11811"/>
    <cellStyle name="60% - 强调文字颜色 2 15 10 8 3" xfId="10337"/>
    <cellStyle name="60% - 强调文字颜色 2 15 10 8 3 2" xfId="7594"/>
    <cellStyle name="60% - 强调文字颜色 2 15 10 9" xfId="11030"/>
    <cellStyle name="60% - 强调文字颜色 2 15 11" xfId="8231"/>
    <cellStyle name="60% - 强调文字颜色 2 15 2" xfId="1704"/>
    <cellStyle name="60% - 强调文字颜色 2 15 2 2" xfId="9061"/>
    <cellStyle name="60% - 强调文字颜色 2 15 2 2 2" xfId="12504"/>
    <cellStyle name="60% - 强调文字颜色 2 15 2 2 3" xfId="9389"/>
    <cellStyle name="60% - 强调文字颜色 2 15 2 2 3 2" xfId="12824"/>
    <cellStyle name="60% - 强调文字颜色 2 15 2 3" xfId="2980"/>
    <cellStyle name="60% - 强调文字颜色 2 15 3" xfId="4765"/>
    <cellStyle name="60% - 强调文字颜色 2 15 3 2" xfId="1661"/>
    <cellStyle name="60% - 强调文字颜色 2 15 3 2 2" xfId="3674"/>
    <cellStyle name="60% - 强调文字颜色 2 15 3 2 3" xfId="12794"/>
    <cellStyle name="60% - 强调文字颜色 2 15 3 2 3 2" xfId="9989"/>
    <cellStyle name="60% - 强调文字颜色 2 15 3 3" xfId="11078"/>
    <cellStyle name="60% - 强调文字颜色 2 15 4" xfId="2881"/>
    <cellStyle name="60% - 强调文字颜色 2 15 4 2" xfId="10298"/>
    <cellStyle name="60% - 强调文字颜色 2 15 4 2 2" xfId="5385"/>
    <cellStyle name="60% - 强调文字颜色 2 15 4 2 3" xfId="5336"/>
    <cellStyle name="60% - 强调文字颜色 2 15 4 2 3 2" xfId="2877"/>
    <cellStyle name="60% - 强调文字颜色 2 15 4 3" xfId="564"/>
    <cellStyle name="60% - 强调文字颜色 2 15 5" xfId="6588"/>
    <cellStyle name="60% - 强调文字颜色 2 15 5 2" xfId="9355"/>
    <cellStyle name="60% - 强调文字颜色 2 15 5 2 2" xfId="5551"/>
    <cellStyle name="60% - 强调文字颜色 2 15 5 2 3" xfId="12081"/>
    <cellStyle name="60% - 强调文字颜色 2 15 5 2 3 2" xfId="4511"/>
    <cellStyle name="60% - 强调文字颜色 2 15 5 3" xfId="3211"/>
    <cellStyle name="60% - 强调文字颜色 2 15 6" xfId="3731"/>
    <cellStyle name="60% - 强调文字颜色 2 15 6 2" xfId="12998"/>
    <cellStyle name="60% - 强调文字颜色 2 15 6 2 2" xfId="4922"/>
    <cellStyle name="60% - 强调文字颜色 2 15 6 2 3" xfId="7272"/>
    <cellStyle name="60% - 强调文字颜色 2 15 6 2 3 2" xfId="10325"/>
    <cellStyle name="60% - 强调文字颜色 2 15 6 3" xfId="4005"/>
    <cellStyle name="60% - 强调文字颜色 2 15 7" xfId="3226"/>
    <cellStyle name="60% - 强调文字颜色 2 15 7 2" xfId="14551"/>
    <cellStyle name="60% - 强调文字颜色 2 15 7 2 2" xfId="2573"/>
    <cellStyle name="60% - 强调文字颜色 2 15 7 2 3" xfId="6986"/>
    <cellStyle name="60% - 强调文字颜色 2 15 7 2 3 2" xfId="14309"/>
    <cellStyle name="60% - 强调文字颜色 2 15 7 3" xfId="6110"/>
    <cellStyle name="60% - 强调文字颜色 2 15 8" xfId="9453"/>
    <cellStyle name="60% - 强调文字颜色 2 15 8 2" xfId="10477"/>
    <cellStyle name="60% - 强调文字颜色 2 15 8 3" xfId="8877"/>
    <cellStyle name="60% - 强调文字颜色 2 15 8 3 2" xfId="2763"/>
    <cellStyle name="60% - 强调文字颜色 2 15 9" xfId="2785"/>
    <cellStyle name="60% - 强调文字颜色 2 15 9 2" xfId="7096"/>
    <cellStyle name="60% - 强调文字颜色 2 15 9 3" xfId="3472"/>
    <cellStyle name="60% - 强调文字颜色 2 15 9 3 2" xfId="6259"/>
    <cellStyle name="60% - 强调文字颜色 2 16" xfId="809"/>
    <cellStyle name="60% - 强调文字颜色 2 16 10" xfId="14083"/>
    <cellStyle name="60% - 强调文字颜色 2 16 10 10" xfId="6576"/>
    <cellStyle name="60% - 强调文字颜色 2 16 10 10 2" xfId="1363"/>
    <cellStyle name="60% - 强调文字颜色 2 16 10 2" xfId="6713"/>
    <cellStyle name="60% - 强调文字颜色 2 16 10 2 2" xfId="2757"/>
    <cellStyle name="60% - 强调文字颜色 2 16 10 2 3" xfId="12312"/>
    <cellStyle name="60% - 强调文字颜色 2 16 10 2 3 2" xfId="186"/>
    <cellStyle name="60% - 强调文字颜色 2 16 10 3" xfId="13396"/>
    <cellStyle name="60% - 强调文字颜色 2 16 10 3 2" xfId="2383"/>
    <cellStyle name="60% - 强调文字颜色 2 16 10 3 3" xfId="3837"/>
    <cellStyle name="60% - 强调文字颜色 2 16 10 3 3 2" xfId="201"/>
    <cellStyle name="60% - 强调文字颜色 2 16 10 4" xfId="6863"/>
    <cellStyle name="60% - 强调文字颜色 2 16 10 4 2" xfId="3046"/>
    <cellStyle name="60% - 强调文字颜色 2 16 10 4 3" xfId="12043"/>
    <cellStyle name="60% - 强调文字颜色 2 16 10 4 3 2" xfId="1589"/>
    <cellStyle name="60% - 强调文字颜色 2 16 10 5" xfId="8763"/>
    <cellStyle name="60% - 强调文字颜色 2 16 10 5 2" xfId="10293"/>
    <cellStyle name="60% - 强调文字颜色 2 16 10 5 3" xfId="67"/>
    <cellStyle name="60% - 强调文字颜色 2 16 10 5 3 2" xfId="8468"/>
    <cellStyle name="60% - 强调文字颜色 2 16 10 6" xfId="13484"/>
    <cellStyle name="60% - 强调文字颜色 2 16 10 6 2" xfId="14133"/>
    <cellStyle name="60% - 强调文字颜色 2 16 10 6 3" xfId="9239"/>
    <cellStyle name="60% - 强调文字颜色 2 16 10 6 3 2" xfId="12012"/>
    <cellStyle name="60% - 强调文字颜色 2 16 10 7" xfId="11641"/>
    <cellStyle name="60% - 强调文字颜色 2 16 10 7 2" xfId="13274"/>
    <cellStyle name="60% - 强调文字颜色 2 16 10 7 3" xfId="10156"/>
    <cellStyle name="60% - 强调文字颜色 2 16 10 7 3 2" xfId="12002"/>
    <cellStyle name="60% - 强调文字颜色 2 16 10 8" xfId="4602"/>
    <cellStyle name="60% - 强调文字颜色 2 16 10 8 2" xfId="7999"/>
    <cellStyle name="60% - 强调文字颜色 2 16 10 8 3" xfId="13627"/>
    <cellStyle name="60% - 强调文字颜色 2 16 10 8 3 2" xfId="11501"/>
    <cellStyle name="60% - 强调文字颜色 2 16 10 9" xfId="11479"/>
    <cellStyle name="60% - 强调文字颜色 2 16 11" xfId="13116"/>
    <cellStyle name="60% - 强调文字颜色 2 16 2" xfId="2174"/>
    <cellStyle name="60% - 强调文字颜色 2 16 2 2" xfId="13558"/>
    <cellStyle name="60% - 强调文字颜色 2 16 2 2 2" xfId="8230"/>
    <cellStyle name="60% - 强调文字颜色 2 16 2 2 3" xfId="10310"/>
    <cellStyle name="60% - 强调文字颜色 2 16 2 2 3 2" xfId="8642"/>
    <cellStyle name="60% - 强调文字颜色 2 16 2 3" xfId="13769"/>
    <cellStyle name="60% - 强调文字颜色 2 16 3" xfId="8937"/>
    <cellStyle name="60% - 强调文字颜色 2 16 3 2" xfId="3804"/>
    <cellStyle name="60% - 强调文字颜色 2 16 3 2 2" xfId="9030"/>
    <cellStyle name="60% - 强调文字颜色 2 16 3 2 3" xfId="9229"/>
    <cellStyle name="60% - 强调文字颜色 2 16 3 2 3 2" xfId="6383"/>
    <cellStyle name="60% - 强调文字颜色 2 16 3 3" xfId="11676"/>
    <cellStyle name="60% - 强调文字颜色 2 16 4" xfId="12256"/>
    <cellStyle name="60% - 强调文字颜色 2 16 4 2" xfId="11882"/>
    <cellStyle name="60% - 强调文字颜色 2 16 4 2 2" xfId="4462"/>
    <cellStyle name="60% - 强调文字颜色 2 16 4 2 3" xfId="567"/>
    <cellStyle name="60% - 强调文字颜色 2 16 4 2 3 2" xfId="3083"/>
    <cellStyle name="60% - 强调文字颜色 2 16 4 3" xfId="580"/>
    <cellStyle name="60% - 强调文字颜色 2 16 5" xfId="2742"/>
    <cellStyle name="60% - 强调文字颜色 2 16 5 2" xfId="923"/>
    <cellStyle name="60% - 强调文字颜色 2 16 5 2 2" xfId="12495"/>
    <cellStyle name="60% - 强调文字颜色 2 16 5 2 3" xfId="3640"/>
    <cellStyle name="60% - 强调文字颜色 2 16 5 2 3 2" xfId="14272"/>
    <cellStyle name="60% - 强调文字颜色 2 16 5 3" xfId="8868"/>
    <cellStyle name="60% - 强调文字颜色 2 16 6" xfId="4735"/>
    <cellStyle name="60% - 强调文字颜色 2 16 6 2" xfId="11667"/>
    <cellStyle name="60% - 强调文字颜色 2 16 6 2 2" xfId="6556"/>
    <cellStyle name="60% - 强调文字颜色 2 16 6 2 3" xfId="1593"/>
    <cellStyle name="60% - 强调文字颜色 2 16 6 2 3 2" xfId="355"/>
    <cellStyle name="60% - 强调文字颜色 2 16 6 3" xfId="3597"/>
    <cellStyle name="60% - 强调文字颜色 2 16 7" xfId="1289"/>
    <cellStyle name="60% - 强调文字颜色 2 16 7 2" xfId="6860"/>
    <cellStyle name="60% - 强调文字颜色 2 16 7 2 2" xfId="5900"/>
    <cellStyle name="60% - 强调文字颜色 2 16 7 2 3" xfId="7406"/>
    <cellStyle name="60% - 强调文字颜色 2 16 7 2 3 2" xfId="13169"/>
    <cellStyle name="60% - 强调文字颜色 2 16 7 3" xfId="10926"/>
    <cellStyle name="60% - 强调文字颜色 2 16 8" xfId="2061"/>
    <cellStyle name="60% - 强调文字颜色 2 16 8 2" xfId="8956"/>
    <cellStyle name="60% - 强调文字颜色 2 16 8 3" xfId="14523"/>
    <cellStyle name="60% - 强调文字颜色 2 16 8 3 2" xfId="5309"/>
    <cellStyle name="60% - 强调文字颜色 2 16 9" xfId="994"/>
    <cellStyle name="60% - 强调文字颜色 2 16 9 2" xfId="1736"/>
    <cellStyle name="60% - 强调文字颜色 2 16 9 3" xfId="1917"/>
    <cellStyle name="60% - 强调文字颜色 2 16 9 3 2" xfId="932"/>
    <cellStyle name="60% - 强调文字颜色 2 17" xfId="7738"/>
    <cellStyle name="60% - 强调文字颜色 2 17 10" xfId="3587"/>
    <cellStyle name="60% - 强调文字颜色 2 17 10 10" xfId="2295"/>
    <cellStyle name="60% - 强调文字颜色 2 17 10 10 2" xfId="13771"/>
    <cellStyle name="60% - 强调文字颜色 2 17 10 2" xfId="4288"/>
    <cellStyle name="60% - 强调文字颜色 2 17 10 2 2" xfId="4177"/>
    <cellStyle name="60% - 强调文字颜色 2 17 10 2 3" xfId="7542"/>
    <cellStyle name="60% - 强调文字颜色 2 17 10 2 3 2" xfId="6329"/>
    <cellStyle name="60% - 强调文字颜色 2 17 10 3" xfId="7964"/>
    <cellStyle name="60% - 强调文字颜色 2 17 10 3 2" xfId="14314"/>
    <cellStyle name="60% - 强调文字颜色 2 17 10 3 3" xfId="14254"/>
    <cellStyle name="60% - 强调文字颜色 2 17 10 3 3 2" xfId="10264"/>
    <cellStyle name="60% - 强调文字颜色 2 17 10 4" xfId="4072"/>
    <cellStyle name="60% - 强调文字颜色 2 17 10 4 2" xfId="10393"/>
    <cellStyle name="60% - 强调文字颜色 2 17 10 4 3" xfId="4486"/>
    <cellStyle name="60% - 强调文字颜色 2 17 10 4 3 2" xfId="1786"/>
    <cellStyle name="60% - 强调文字颜色 2 17 10 5" xfId="8907"/>
    <cellStyle name="60% - 强调文字颜色 2 17 10 5 2" xfId="4642"/>
    <cellStyle name="60% - 强调文字颜色 2 17 10 5 3" xfId="12759"/>
    <cellStyle name="60% - 强调文字颜色 2 17 10 5 3 2" xfId="7769"/>
    <cellStyle name="60% - 强调文字颜色 2 17 10 6" xfId="10911"/>
    <cellStyle name="60% - 强调文字颜色 2 17 10 6 2" xfId="3329"/>
    <cellStyle name="60% - 强调文字颜色 2 17 10 6 3" xfId="9137"/>
    <cellStyle name="60% - 强调文字颜色 2 17 10 6 3 2" xfId="1461"/>
    <cellStyle name="60% - 强调文字颜色 2 17 10 7" xfId="7747"/>
    <cellStyle name="60% - 强调文字颜色 2 17 10 7 2" xfId="11714"/>
    <cellStyle name="60% - 强调文字颜色 2 17 10 7 3" xfId="8285"/>
    <cellStyle name="60% - 强调文字颜色 2 17 10 7 3 2" xfId="6274"/>
    <cellStyle name="60% - 强调文字颜色 2 17 10 8" xfId="1028"/>
    <cellStyle name="60% - 强调文字颜色 2 17 10 8 2" xfId="9947"/>
    <cellStyle name="60% - 强调文字颜色 2 17 10 8 3" xfId="3012"/>
    <cellStyle name="60% - 强调文字颜色 2 17 10 8 3 2" xfId="13405"/>
    <cellStyle name="60% - 强调文字颜色 2 17 10 9" xfId="4821"/>
    <cellStyle name="60% - 强调文字颜色 2 17 11" xfId="286"/>
    <cellStyle name="60% - 强调文字颜色 2 17 2" xfId="13510"/>
    <cellStyle name="60% - 强调文字颜色 2 17 2 2" xfId="9803"/>
    <cellStyle name="60% - 强调文字颜色 2 17 2 2 2" xfId="10954"/>
    <cellStyle name="60% - 强调文字颜色 2 17 2 2 3" xfId="7248"/>
    <cellStyle name="60% - 强调文字颜色 2 17 2 2 3 2" xfId="4712"/>
    <cellStyle name="60% - 强调文字颜色 2 17 2 3" xfId="10836"/>
    <cellStyle name="60% - 强调文字颜色 2 17 3" xfId="11327"/>
    <cellStyle name="60% - 强调文字颜色 2 17 3 2" xfId="499"/>
    <cellStyle name="60% - 强调文字颜色 2 17 3 2 2" xfId="10840"/>
    <cellStyle name="60% - 强调文字颜色 2 17 3 2 3" xfId="3320"/>
    <cellStyle name="60% - 强调文字颜色 2 17 3 2 3 2" xfId="13524"/>
    <cellStyle name="60% - 强调文字颜色 2 17 3 3" xfId="6602"/>
    <cellStyle name="60% - 强调文字颜色 2 17 4" xfId="4448"/>
    <cellStyle name="60% - 强调文字颜色 2 17 4 2" xfId="6320"/>
    <cellStyle name="60% - 强调文字颜色 2 17 4 2 2" xfId="1930"/>
    <cellStyle name="60% - 强调文字颜色 2 17 4 2 3" xfId="3426"/>
    <cellStyle name="60% - 强调文字颜色 2 17 4 2 3 2" xfId="7672"/>
    <cellStyle name="60% - 强调文字颜色 2 17 4 3" xfId="4650"/>
    <cellStyle name="60% - 强调文字颜色 2 17 5" xfId="11886"/>
    <cellStyle name="60% - 强调文字颜色 2 17 5 2" xfId="12545"/>
    <cellStyle name="60% - 强调文字颜色 2 17 5 2 2" xfId="5851"/>
    <cellStyle name="60% - 强调文字颜色 2 17 5 2 3" xfId="8457"/>
    <cellStyle name="60% - 强调文字颜色 2 17 5 2 3 2" xfId="13175"/>
    <cellStyle name="60% - 强调文字颜色 2 17 5 3" xfId="8376"/>
    <cellStyle name="60% - 强调文字颜色 2 17 6" xfId="5538"/>
    <cellStyle name="60% - 强调文字颜色 2 17 6 2" xfId="12058"/>
    <cellStyle name="60% - 强调文字颜色 2 17 6 2 2" xfId="9770"/>
    <cellStyle name="60% - 强调文字颜色 2 17 6 2 3" xfId="9285"/>
    <cellStyle name="60% - 强调文字颜色 2 17 6 2 3 2" xfId="12965"/>
    <cellStyle name="60% - 强调文字颜色 2 17 6 3" xfId="4397"/>
    <cellStyle name="60% - 强调文字颜色 2 17 7" xfId="9042"/>
    <cellStyle name="60% - 强调文字颜色 2 17 7 2" xfId="4326"/>
    <cellStyle name="60% - 强调文字颜色 2 17 7 2 2" xfId="14616"/>
    <cellStyle name="60% - 强调文字颜色 2 17 7 2 3" xfId="12223"/>
    <cellStyle name="60% - 强调文字颜色 2 17 7 2 3 2" xfId="7920"/>
    <cellStyle name="60% - 强调文字颜色 2 17 7 3" xfId="1556"/>
    <cellStyle name="60% - 强调文字颜色 2 17 8" xfId="8044"/>
    <cellStyle name="60% - 强调文字颜色 2 17 8 2" xfId="7300"/>
    <cellStyle name="60% - 强调文字颜色 2 17 8 3" xfId="10148"/>
    <cellStyle name="60% - 强调文字颜色 2 17 8 3 2" xfId="12911"/>
    <cellStyle name="60% - 强调文字颜色 2 17 9" xfId="8382"/>
    <cellStyle name="60% - 强调文字颜色 2 17 9 2" xfId="7461"/>
    <cellStyle name="60% - 强调文字颜色 2 17 9 3" xfId="3730"/>
    <cellStyle name="60% - 强调文字颜色 2 17 9 3 2" xfId="3174"/>
    <cellStyle name="60% - 强调文字颜色 2 18" xfId="13739"/>
    <cellStyle name="60% - 强调文字颜色 2 19" xfId="12071"/>
    <cellStyle name="60% - 强调文字颜色 2 2" xfId="5579"/>
    <cellStyle name="60% - 强调文字颜色 2 2 2" xfId="507"/>
    <cellStyle name="60% - 强调文字颜色 2 2 2 2" xfId="1351"/>
    <cellStyle name="60% - 强调文字颜色 2 20" xfId="4886"/>
    <cellStyle name="60% - 强调文字颜色 2 21" xfId="808"/>
    <cellStyle name="60% - 强调文字颜色 2 22" xfId="7737"/>
    <cellStyle name="60% - 强调文字颜色 2 23" xfId="13740"/>
    <cellStyle name="60% - 强调文字颜色 2 24" xfId="12072"/>
    <cellStyle name="60% - 强调文字颜色 2 3" xfId="5584"/>
    <cellStyle name="60% - 强调文字颜色 2 3 2" xfId="1364"/>
    <cellStyle name="60% - 强调文字颜色 2 3 2 2" xfId="4518"/>
    <cellStyle name="60% - 强调文字颜色 2 4" xfId="8670"/>
    <cellStyle name="60% - 强调文字颜色 2 4 10" xfId="9360"/>
    <cellStyle name="60% - 强调文字颜色 2 4 10 10" xfId="9926"/>
    <cellStyle name="60% - 强调文字颜色 2 4 10 10 2" xfId="7858"/>
    <cellStyle name="60% - 强调文字颜色 2 4 10 2" xfId="6536"/>
    <cellStyle name="60% - 强调文字颜色 2 4 10 2 2" xfId="2362"/>
    <cellStyle name="60% - 强调文字颜色 2 4 10 2 3" xfId="1230"/>
    <cellStyle name="60% - 强调文字颜色 2 4 10 2 3 2" xfId="1638"/>
    <cellStyle name="60% - 强调文字颜色 2 4 10 3" xfId="6306"/>
    <cellStyle name="60% - 强调文字颜色 2 4 10 3 2" xfId="3215"/>
    <cellStyle name="60% - 强调文字颜色 2 4 10 3 3" xfId="9968"/>
    <cellStyle name="60% - 强调文字颜色 2 4 10 3 3 2" xfId="2839"/>
    <cellStyle name="60% - 强调文字颜色 2 4 10 4" xfId="10982"/>
    <cellStyle name="60% - 强调文字颜色 2 4 10 4 2" xfId="5101"/>
    <cellStyle name="60% - 强调文字颜色 2 4 10 4 3" xfId="7957"/>
    <cellStyle name="60% - 强调文字颜色 2 4 10 4 3 2" xfId="1534"/>
    <cellStyle name="60% - 强调文字颜色 2 4 10 5" xfId="1621"/>
    <cellStyle name="60% - 强调文字颜色 2 4 10 5 2" xfId="7345"/>
    <cellStyle name="60% - 强调文字颜色 2 4 10 5 3" xfId="9103"/>
    <cellStyle name="60% - 强调文字颜色 2 4 10 5 3 2" xfId="11349"/>
    <cellStyle name="60% - 强调文字颜色 2 4 10 6" xfId="6542"/>
    <cellStyle name="60% - 强调文字颜色 2 4 10 6 2" xfId="587"/>
    <cellStyle name="60% - 强调文字颜色 2 4 10 6 3" xfId="3262"/>
    <cellStyle name="60% - 强调文字颜色 2 4 10 6 3 2" xfId="13489"/>
    <cellStyle name="60% - 强调文字颜色 2 4 10 7" xfId="10574"/>
    <cellStyle name="60% - 强调文字颜色 2 4 10 7 2" xfId="14022"/>
    <cellStyle name="60% - 强调文字颜色 2 4 10 7 3" xfId="11331"/>
    <cellStyle name="60% - 强调文字颜色 2 4 10 7 3 2" xfId="12661"/>
    <cellStyle name="60% - 强调文字颜色 2 4 10 8" xfId="13850"/>
    <cellStyle name="60% - 强调文字颜色 2 4 10 8 2" xfId="12096"/>
    <cellStyle name="60% - 强调文字颜色 2 4 10 8 3" xfId="8071"/>
    <cellStyle name="60% - 强调文字颜色 2 4 10 8 3 2" xfId="5382"/>
    <cellStyle name="60% - 强调文字颜色 2 4 10 9" xfId="539"/>
    <cellStyle name="60% - 强调文字颜色 2 4 11" xfId="7215"/>
    <cellStyle name="60% - 强调文字颜色 2 4 2" xfId="3251"/>
    <cellStyle name="60% - 强调文字颜色 2 4 2 2" xfId="7222"/>
    <cellStyle name="60% - 强调文字颜色 2 4 2 2 2" xfId="13778"/>
    <cellStyle name="60% - 强调文字颜色 2 4 2 2 3" xfId="387"/>
    <cellStyle name="60% - 强调文字颜色 2 4 2 2 3 2" xfId="7540"/>
    <cellStyle name="60% - 强调文字颜色 2 4 2 3" xfId="3041"/>
    <cellStyle name="60% - 强调文字颜色 2 4 3" xfId="10166"/>
    <cellStyle name="60% - 强调文字颜色 2 4 3 2" xfId="13076"/>
    <cellStyle name="60% - 强调文字颜色 2 4 3 2 2" xfId="4308"/>
    <cellStyle name="60% - 强调文字颜色 2 4 3 2 3" xfId="5038"/>
    <cellStyle name="60% - 强调文字颜色 2 4 3 2 3 2" xfId="12726"/>
    <cellStyle name="60% - 强调文字颜色 2 4 3 3" xfId="2747"/>
    <cellStyle name="60% - 强调文字颜色 2 4 4" xfId="7601"/>
    <cellStyle name="60% - 强调文字颜色 2 4 4 2" xfId="9146"/>
    <cellStyle name="60% - 强调文字颜色 2 4 4 2 2" xfId="3403"/>
    <cellStyle name="60% - 强调文字颜色 2 4 4 2 3" xfId="7167"/>
    <cellStyle name="60% - 强调文字颜色 2 4 4 2 3 2" xfId="7577"/>
    <cellStyle name="60% - 强调文字颜色 2 4 4 3" xfId="14015"/>
    <cellStyle name="60% - 强调文字颜色 2 4 5" xfId="7034"/>
    <cellStyle name="60% - 强调文字颜色 2 4 5 2" xfId="12831"/>
    <cellStyle name="60% - 强调文字颜色 2 4 5 2 2" xfId="6829"/>
    <cellStyle name="60% - 强调文字颜色 2 4 5 2 3" xfId="1904"/>
    <cellStyle name="60% - 强调文字颜色 2 4 5 2 3 2" xfId="13743"/>
    <cellStyle name="60% - 强调文字颜色 2 4 5 3" xfId="5114"/>
    <cellStyle name="60% - 强调文字颜色 2 4 6" xfId="13514"/>
    <cellStyle name="60% - 强调文字颜色 2 4 6 2" xfId="1546"/>
    <cellStyle name="60% - 强调文字颜色 2 4 6 2 2" xfId="12174"/>
    <cellStyle name="60% - 强调文字颜色 2 4 6 2 3" xfId="10201"/>
    <cellStyle name="60% - 强调文字颜色 2 4 6 2 3 2" xfId="3528"/>
    <cellStyle name="60% - 强调文字颜色 2 4 6 3" xfId="3312"/>
    <cellStyle name="60% - 强调文字颜色 2 4 7" xfId="12336"/>
    <cellStyle name="60% - 强调文字颜色 2 4 7 2" xfId="6082"/>
    <cellStyle name="60% - 强调文字颜色 2 4 7 2 2" xfId="3470"/>
    <cellStyle name="60% - 强调文字颜色 2 4 7 2 3" xfId="178"/>
    <cellStyle name="60% - 强调文字颜色 2 4 7 2 3 2" xfId="10580"/>
    <cellStyle name="60% - 强调文字颜色 2 4 7 3" xfId="512"/>
    <cellStyle name="60% - 强调文字颜色 2 4 8" xfId="8426"/>
    <cellStyle name="60% - 强调文字颜色 2 4 8 2" xfId="6361"/>
    <cellStyle name="60% - 强调文字颜色 2 4 8 3" xfId="7387"/>
    <cellStyle name="60% - 强调文字颜色 2 4 8 3 2" xfId="13092"/>
    <cellStyle name="60% - 强调文字颜色 2 4 9" xfId="9131"/>
    <cellStyle name="60% - 强调文字颜色 2 4 9 2" xfId="7895"/>
    <cellStyle name="60% - 强调文字颜色 2 4 9 3" xfId="13643"/>
    <cellStyle name="60% - 强调文字颜色 2 4 9 3 2" xfId="11702"/>
    <cellStyle name="60% - 强调文字颜色 2 5" xfId="13572"/>
    <cellStyle name="60% - 强调文字颜色 2 6" xfId="821"/>
    <cellStyle name="60% - 强调文字颜色 2 7" xfId="10960"/>
    <cellStyle name="60% - 强调文字颜色 2 7 10" xfId="6370"/>
    <cellStyle name="60% - 强调文字颜色 2 7 10 10" xfId="4334"/>
    <cellStyle name="60% - 强调文字颜色 2 7 10 10 2" xfId="10277"/>
    <cellStyle name="60% - 强调文字颜色 2 7 10 2" xfId="10182"/>
    <cellStyle name="60% - 强调文字颜色 2 7 10 2 2" xfId="51"/>
    <cellStyle name="60% - 强调文字颜色 2 7 10 2 3" xfId="11563"/>
    <cellStyle name="60% - 强调文字颜色 2 7 10 2 3 2" xfId="364"/>
    <cellStyle name="60% - 强调文字颜色 2 7 10 3" xfId="5812"/>
    <cellStyle name="60% - 强调文字颜色 2 7 10 3 2" xfId="8369"/>
    <cellStyle name="60% - 强调文字颜色 2 7 10 3 3" xfId="1185"/>
    <cellStyle name="60% - 强调文字颜色 2 7 10 3 3 2" xfId="2994"/>
    <cellStyle name="60% - 强调文字颜色 2 7 10 4" xfId="14681"/>
    <cellStyle name="60% - 强调文字颜色 2 7 10 4 2" xfId="5311"/>
    <cellStyle name="60% - 强调文字颜色 2 7 10 4 3" xfId="3893"/>
    <cellStyle name="60% - 强调文字颜色 2 7 10 4 3 2" xfId="9356"/>
    <cellStyle name="60% - 强调文字颜色 2 7 10 5" xfId="3230"/>
    <cellStyle name="60% - 强调文字颜色 2 7 10 5 2" xfId="12953"/>
    <cellStyle name="60% - 强调文字颜色 2 7 10 5 3" xfId="11976"/>
    <cellStyle name="60% - 强调文字颜色 2 7 10 5 3 2" xfId="3236"/>
    <cellStyle name="60% - 强调文字颜色 2 7 10 6" xfId="10042"/>
    <cellStyle name="60% - 强调文字颜色 2 7 10 6 2" xfId="14430"/>
    <cellStyle name="60% - 强调文字颜色 2 7 10 6 3" xfId="3155"/>
    <cellStyle name="60% - 强调文字颜色 2 7 10 6 3 2" xfId="5718"/>
    <cellStyle name="60% - 强调文字颜色 2 7 10 7" xfId="2794"/>
    <cellStyle name="60% - 强调文字颜色 2 7 10 7 2" xfId="8766"/>
    <cellStyle name="60% - 强调文字颜色 2 7 10 7 3" xfId="4727"/>
    <cellStyle name="60% - 强调文字颜色 2 7 10 7 3 2" xfId="11244"/>
    <cellStyle name="60% - 强调文字颜色 2 7 10 8" xfId="2691"/>
    <cellStyle name="60% - 强调文字颜色 2 7 10 8 2" xfId="8106"/>
    <cellStyle name="60% - 强调文字颜色 2 7 10 8 3" xfId="11910"/>
    <cellStyle name="60% - 强调文字颜色 2 7 10 8 3 2" xfId="13886"/>
    <cellStyle name="60% - 强调文字颜色 2 7 10 9" xfId="9152"/>
    <cellStyle name="60% - 强调文字颜色 2 7 11" xfId="2617"/>
    <cellStyle name="60% - 强调文字颜色 2 7 2" xfId="662"/>
    <cellStyle name="60% - 强调文字颜色 2 7 2 2" xfId="4644"/>
    <cellStyle name="60% - 强调文字颜色 2 7 2 2 2" xfId="13213"/>
    <cellStyle name="60% - 强调文字颜色 2 7 2 2 3" xfId="3392"/>
    <cellStyle name="60% - 强调文字颜色 2 7 2 2 3 2" xfId="8110"/>
    <cellStyle name="60% - 强调文字颜色 2 7 2 3" xfId="3494"/>
    <cellStyle name="60% - 强调文字颜色 2 7 3" xfId="5254"/>
    <cellStyle name="60% - 强调文字颜色 2 7 3 2" xfId="7560"/>
    <cellStyle name="60% - 强调文字颜色 2 7 3 2 2" xfId="10136"/>
    <cellStyle name="60% - 强调文字颜色 2 7 3 2 3" xfId="3756"/>
    <cellStyle name="60% - 强调文字颜色 2 7 3 2 3 2" xfId="12361"/>
    <cellStyle name="60% - 强调文字颜色 2 7 3 3" xfId="10359"/>
    <cellStyle name="60% - 强调文字颜色 2 7 4" xfId="14055"/>
    <cellStyle name="60% - 强调文字颜色 2 7 4 2" xfId="9515"/>
    <cellStyle name="60% - 强调文字颜色 2 7 4 2 2" xfId="13384"/>
    <cellStyle name="60% - 强调文字颜色 2 7 4 2 3" xfId="8207"/>
    <cellStyle name="60% - 强调文字颜色 2 7 4 2 3 2" xfId="9027"/>
    <cellStyle name="60% - 强调文字颜色 2 7 4 3" xfId="10094"/>
    <cellStyle name="60% - 强调文字颜色 2 7 5" xfId="9988"/>
    <cellStyle name="60% - 强调文字颜色 2 7 5 2" xfId="9974"/>
    <cellStyle name="60% - 强调文字颜色 2 7 5 2 2" xfId="10249"/>
    <cellStyle name="60% - 强调文字颜色 2 7 5 2 3" xfId="4870"/>
    <cellStyle name="60% - 强调文字颜色 2 7 5 2 3 2" xfId="13481"/>
    <cellStyle name="60% - 强调文字颜色 2 7 5 3" xfId="8891"/>
    <cellStyle name="60% - 强调文字颜色 2 7 6" xfId="7240"/>
    <cellStyle name="60% - 强调文字颜色 2 7 6 2" xfId="12025"/>
    <cellStyle name="60% - 强调文字颜色 2 7 6 2 2" xfId="12643"/>
    <cellStyle name="60% - 强调文字颜色 2 7 6 2 3" xfId="10145"/>
    <cellStyle name="60% - 强调文字颜色 2 7 6 2 3 2" xfId="13993"/>
    <cellStyle name="60% - 强调文字颜色 2 7 6 3" xfId="5870"/>
    <cellStyle name="60% - 强调文字颜色 2 7 7" xfId="2717"/>
    <cellStyle name="60% - 强调文字颜色 2 7 7 2" xfId="974"/>
    <cellStyle name="60% - 强调文字颜色 2 7 7 2 2" xfId="10591"/>
    <cellStyle name="60% - 强调文字颜色 2 7 7 2 3" xfId="1579"/>
    <cellStyle name="60% - 强调文字颜色 2 7 7 2 3 2" xfId="8276"/>
    <cellStyle name="60% - 强调文字颜色 2 7 7 3" xfId="10628"/>
    <cellStyle name="60% - 强调文字颜色 2 7 8" xfId="13108"/>
    <cellStyle name="60% - 强调文字颜色 2 7 8 2" xfId="10762"/>
    <cellStyle name="60% - 强调文字颜色 2 7 8 3" xfId="3004"/>
    <cellStyle name="60% - 强调文字颜色 2 7 8 3 2" xfId="14051"/>
    <cellStyle name="60% - 强调文字颜色 2 7 9" xfId="14217"/>
    <cellStyle name="60% - 强调文字颜色 2 7 9 2" xfId="8476"/>
    <cellStyle name="60% - 强调文字颜色 2 7 9 3" xfId="4971"/>
    <cellStyle name="60% - 强调文字颜色 2 7 9 3 2" xfId="4580"/>
    <cellStyle name="60% - 强调文字颜色 2 8" xfId="8835"/>
    <cellStyle name="60% - 强调文字颜色 2 8 10" xfId="3773"/>
    <cellStyle name="60% - 强调文字颜色 2 8 10 10" xfId="3163"/>
    <cellStyle name="60% - 强调文字颜色 2 8 10 10 2" xfId="1933"/>
    <cellStyle name="60% - 强调文字颜色 2 8 10 2" xfId="2228"/>
    <cellStyle name="60% - 强调文字颜色 2 8 10 2 2" xfId="7147"/>
    <cellStyle name="60% - 强调文字颜色 2 8 10 2 3" xfId="12141"/>
    <cellStyle name="60% - 强调文字颜色 2 8 10 2 3 2" xfId="7128"/>
    <cellStyle name="60% - 强调文字颜色 2 8 10 3" xfId="7196"/>
    <cellStyle name="60% - 强调文字颜色 2 8 10 3 2" xfId="1515"/>
    <cellStyle name="60% - 强调文字颜色 2 8 10 3 3" xfId="3115"/>
    <cellStyle name="60% - 强调文字颜色 2 8 10 3 3 2" xfId="4108"/>
    <cellStyle name="60% - 强调文字颜色 2 8 10 4" xfId="12727"/>
    <cellStyle name="60% - 强调文字颜色 2 8 10 4 2" xfId="6237"/>
    <cellStyle name="60% - 强调文字颜色 2 8 10 4 3" xfId="11307"/>
    <cellStyle name="60% - 强调文字颜色 2 8 10 4 3 2" xfId="13829"/>
    <cellStyle name="60% - 强调文字颜色 2 8 10 5" xfId="724"/>
    <cellStyle name="60% - 强调文字颜色 2 8 10 5 2" xfId="12355"/>
    <cellStyle name="60% - 强调文字颜色 2 8 10 5 3" xfId="14596"/>
    <cellStyle name="60% - 强调文字颜色 2 8 10 5 3 2" xfId="10248"/>
    <cellStyle name="60% - 强调文字颜色 2 8 10 6" xfId="14679"/>
    <cellStyle name="60% - 强调文字颜色 2 8 10 6 2" xfId="10185"/>
    <cellStyle name="60% - 强调文字颜色 2 8 10 6 3" xfId="13310"/>
    <cellStyle name="60% - 强调文字颜色 2 8 10 6 3 2" xfId="5341"/>
    <cellStyle name="60% - 强调文字颜色 2 8 10 7" xfId="10055"/>
    <cellStyle name="60% - 强调文字颜色 2 8 10 7 2" xfId="8126"/>
    <cellStyle name="60% - 强调文字颜色 2 8 10 7 3" xfId="4286"/>
    <cellStyle name="60% - 强调文字颜色 2 8 10 7 3 2" xfId="5580"/>
    <cellStyle name="60% - 强调文字颜色 2 8 10 8" xfId="10597"/>
    <cellStyle name="60% - 强调文字颜色 2 8 10 8 2" xfId="3435"/>
    <cellStyle name="60% - 强调文字颜色 2 8 10 8 3" xfId="11816"/>
    <cellStyle name="60% - 强调文字颜色 2 8 10 8 3 2" xfId="9057"/>
    <cellStyle name="60% - 强调文字颜色 2 8 10 9" xfId="4816"/>
    <cellStyle name="60% - 强调文字颜色 2 8 11" xfId="1475"/>
    <cellStyle name="60% - 强调文字颜色 2 8 2" xfId="13871"/>
    <cellStyle name="60% - 强调文字颜色 2 8 2 2" xfId="1221"/>
    <cellStyle name="60% - 强调文字颜色 2 8 2 2 2" xfId="2662"/>
    <cellStyle name="60% - 强调文字颜色 2 8 2 2 3" xfId="4167"/>
    <cellStyle name="60% - 强调文字颜色 2 8 2 2 3 2" xfId="14591"/>
    <cellStyle name="60% - 强调文字颜色 2 8 2 3" xfId="14002"/>
    <cellStyle name="60% - 强调文字颜色 2 8 3" xfId="11677"/>
    <cellStyle name="60% - 强调文字颜色 2 8 3 2" xfId="294"/>
    <cellStyle name="60% - 强调文字颜色 2 8 3 2 2" xfId="9542"/>
    <cellStyle name="60% - 强调文字颜色 2 8 3 2 3" xfId="3307"/>
    <cellStyle name="60% - 强调文字颜色 2 8 3 2 3 2" xfId="6706"/>
    <cellStyle name="60% - 强调文字颜色 2 8 3 3" xfId="1317"/>
    <cellStyle name="60% - 强调文字颜色 2 8 4" xfId="4909"/>
    <cellStyle name="60% - 强调文字颜色 2 8 4 2" xfId="3910"/>
    <cellStyle name="60% - 强调文字颜色 2 8 4 2 2" xfId="14194"/>
    <cellStyle name="60% - 强调文字颜色 2 8 4 2 3" xfId="6577"/>
    <cellStyle name="60% - 强调文字颜色 2 8 4 2 3 2" xfId="10521"/>
    <cellStyle name="60% - 强调文字颜色 2 8 4 3" xfId="767"/>
    <cellStyle name="60% - 强调文字颜色 2 8 5" xfId="12894"/>
    <cellStyle name="60% - 强调文字颜色 2 8 5 2" xfId="4305"/>
    <cellStyle name="60% - 强调文字颜色 2 8 5 2 2" xfId="12158"/>
    <cellStyle name="60% - 强调文字颜色 2 8 5 2 3" xfId="5041"/>
    <cellStyle name="60% - 强调文字颜色 2 8 5 2 3 2" xfId="8279"/>
    <cellStyle name="60% - 强调文字颜色 2 8 5 3" xfId="1679"/>
    <cellStyle name="60% - 强调文字颜色 2 8 6" xfId="8569"/>
    <cellStyle name="60% - 强调文字颜色 2 8 6 2" xfId="10346"/>
    <cellStyle name="60% - 强调文字颜色 2 8 6 2 2" xfId="14561"/>
    <cellStyle name="60% - 强调文字颜色 2 8 6 2 3" xfId="5885"/>
    <cellStyle name="60% - 强调文字颜色 2 8 6 2 3 2" xfId="5537"/>
    <cellStyle name="60% - 强调文字颜色 2 8 6 3" xfId="6996"/>
    <cellStyle name="60% - 强调文字颜色 2 8 7" xfId="10760"/>
    <cellStyle name="60% - 强调文字颜色 2 8 7 2" xfId="2144"/>
    <cellStyle name="60% - 强调文字颜色 2 8 7 2 2" xfId="7093"/>
    <cellStyle name="60% - 强调文字颜色 2 8 7 2 3" xfId="3248"/>
    <cellStyle name="60% - 强调文字颜色 2 8 7 2 4" xfId="1467"/>
    <cellStyle name="60% - 强调文字颜色 2 8 7 3" xfId="11612"/>
    <cellStyle name="60% - 强调文字颜色 2 8 8" xfId="9112"/>
    <cellStyle name="60% - 强调文字颜色 2 8 8 2" xfId="14498"/>
    <cellStyle name="60% - 强调文字颜色 2 8 8 3" xfId="775"/>
    <cellStyle name="60% - 强调文字颜色 2 8 8 4" xfId="12564"/>
    <cellStyle name="60% - 强调文字颜色 2 8 9" xfId="12821"/>
    <cellStyle name="60% - 强调文字颜色 2 8 9 2" xfId="14110"/>
    <cellStyle name="60% - 强调文字颜色 2 8 9 3" xfId="4049"/>
    <cellStyle name="60% - 强调文字颜色 2 8 9 4" xfId="10621"/>
    <cellStyle name="60% - 强调文字颜色 2 9" xfId="1087"/>
    <cellStyle name="60% - 强调文字颜色 2 9 10" xfId="5630"/>
    <cellStyle name="60% - 强调文字颜色 2 9 10 10" xfId="7020"/>
    <cellStyle name="60% - 强调文字颜色 2 9 10 11" xfId="2231"/>
    <cellStyle name="60% - 强调文字颜色 2 9 10 2" xfId="11195"/>
    <cellStyle name="60% - 强调文字颜色 2 9 10 2 2" xfId="5751"/>
    <cellStyle name="60% - 强调文字颜色 2 9 10 2 3" xfId="10816"/>
    <cellStyle name="60% - 强调文字颜色 2 9 10 2 4" xfId="9697"/>
    <cellStyle name="60% - 强调文字颜色 2 9 10 3" xfId="2452"/>
    <cellStyle name="60% - 强调文字颜色 2 9 10 4" xfId="5668"/>
    <cellStyle name="60% - 强调文字颜色 2 9 10 5" xfId="4859"/>
    <cellStyle name="60% - 强调文字颜色 2 9 10 6" xfId="7394"/>
    <cellStyle name="60% - 强调文字颜色 2 9 10 7" xfId="6145"/>
    <cellStyle name="60% - 强调文字颜色 2 9 10 8" xfId="4827"/>
    <cellStyle name="60% - 强调文字颜色 2 9 10 9" xfId="12095"/>
    <cellStyle name="60% - 强调文字颜色 2 9 11" xfId="630"/>
    <cellStyle name="60% - 强调文字颜色 2 9 12" xfId="2386"/>
    <cellStyle name="60% - 强调文字颜色 2 9 13" xfId="4391"/>
    <cellStyle name="60% - 强调文字颜色 2 9 2" xfId="2969"/>
    <cellStyle name="60% - 强调文字颜色 2 9 2 2" xfId="2976"/>
    <cellStyle name="60% - 强调文字颜色 2 9 2 2 2" xfId="3941"/>
    <cellStyle name="60% - 强调文字颜色 2 9 2 2 3" xfId="6059"/>
    <cellStyle name="60% - 强调文字颜色 2 9 2 2 4" xfId="13794"/>
    <cellStyle name="60% - 强调文字颜色 2 9 2 3" xfId="4017"/>
    <cellStyle name="60% - 强调文字颜色 2 9 2 4" xfId="12531"/>
    <cellStyle name="60% - 强调文字颜色 2 9 2 5" xfId="9735"/>
    <cellStyle name="60% - 强调文字颜色 2 9 3" xfId="5437"/>
    <cellStyle name="60% - 强调文字颜色 2 9 3 2" xfId="7206"/>
    <cellStyle name="60% - 强调文字颜色 2 9 3 2 2" xfId="6018"/>
    <cellStyle name="60% - 强调文字颜色 2 9 3 2 3" xfId="2884"/>
    <cellStyle name="60% - 强调文字颜色 2 9 3 2 4" xfId="1119"/>
    <cellStyle name="60% - 强调文字颜色 2 9 3 3" xfId="4773"/>
    <cellStyle name="60% - 强调文字颜色 2 9 3 4" xfId="1938"/>
    <cellStyle name="60% - 强调文字颜色 2 9 3 5" xfId="2020"/>
    <cellStyle name="60% - 强调文字颜色 2 9 4" xfId="4872"/>
    <cellStyle name="60% - 强调文字颜色 2 9 4 2" xfId="6"/>
    <cellStyle name="60% - 强调文字颜色 2 9 4 2 2" xfId="3082"/>
    <cellStyle name="60% - 强调文字颜色 2 9 4 2 3" xfId="13944"/>
    <cellStyle name="60% - 强调文字颜色 2 9 4 2 4" xfId="7190"/>
    <cellStyle name="60% - 强调文字颜色 2 9 4 3" xfId="2171"/>
    <cellStyle name="60% - 强调文字颜色 2 9 4 4" xfId="4675"/>
    <cellStyle name="60% - 强调文字颜色 2 9 4 5" xfId="5763"/>
    <cellStyle name="60% - 强调文字颜色 2 9 5" xfId="6493"/>
    <cellStyle name="60% - 强调文字颜色 2 9 5 2" xfId="941"/>
    <cellStyle name="60% - 强调文字颜色 2 9 5 2 2" xfId="4989"/>
    <cellStyle name="60% - 强调文字颜色 2 9 5 2 3" xfId="2642"/>
    <cellStyle name="60% - 强调文字颜色 2 9 5 2 4" xfId="4373"/>
    <cellStyle name="60% - 强调文字颜色 2 9 5 3" xfId="11508"/>
    <cellStyle name="60% - 强调文字颜色 2 9 5 4" xfId="3071"/>
    <cellStyle name="60% - 强调文字颜色 2 9 5 5" xfId="6640"/>
    <cellStyle name="60% - 强调文字颜色 2 9 6" xfId="7417"/>
    <cellStyle name="60% - 强调文字颜色 2 9 6 2" xfId="8157"/>
    <cellStyle name="60% - 强调文字颜色 2 9 6 2 2" xfId="3353"/>
    <cellStyle name="60% - 强调文字颜色 2 9 6 2 3" xfId="10370"/>
    <cellStyle name="60% - 强调文字颜色 2 9 6 2 4" xfId="12827"/>
    <cellStyle name="60% - 强调文字颜色 2 9 6 3" xfId="6780"/>
    <cellStyle name="60% - 强调文字颜色 2 9 6 4" xfId="1345"/>
    <cellStyle name="60% - 强调文字颜色 2 9 6 5" xfId="3770"/>
    <cellStyle name="60% - 强调文字颜色 2 9 7" xfId="7391"/>
    <cellStyle name="60% - 强调文字颜色 2 9 7 2" xfId="6671"/>
    <cellStyle name="60% - 强调文字颜色 2 9 7 2 2" xfId="8791"/>
    <cellStyle name="60% - 强调文字颜色 2 9 7 2 3" xfId="12154"/>
    <cellStyle name="60% - 强调文字颜色 2 9 7 2 4" xfId="13897"/>
    <cellStyle name="60% - 强调文字颜色 2 9 7 3" xfId="7928"/>
    <cellStyle name="60% - 强调文字颜色 2 9 7 4" xfId="12225"/>
    <cellStyle name="60% - 强调文字颜色 2 9 7 5" xfId="9558"/>
    <cellStyle name="60% - 强调文字颜色 2 9 8" xfId="10227"/>
    <cellStyle name="60% - 强调文字颜色 2 9 8 2" xfId="684"/>
    <cellStyle name="60% - 强调文字颜色 2 9 8 3" xfId="14324"/>
    <cellStyle name="60% - 强调文字颜色 2 9 8 4" xfId="7742"/>
    <cellStyle name="60% - 强调文字颜色 2 9 9" xfId="9336"/>
    <cellStyle name="60% - 强调文字颜色 2 9 9 2" xfId="1901"/>
    <cellStyle name="60% - 强调文字颜色 2 9 9 3" xfId="9940"/>
    <cellStyle name="60% - 强调文字颜色 2 9 9 4" xfId="12093"/>
    <cellStyle name="60% - 强调文字颜色 3 10" xfId="6681"/>
    <cellStyle name="60% - 强调文字颜色 3 10 10" xfId="1487"/>
    <cellStyle name="60% - 强调文字颜色 3 10 10 10" xfId="14353"/>
    <cellStyle name="60% - 强调文字颜色 3 10 10 11" xfId="11576"/>
    <cellStyle name="60% - 强调文字颜色 3 10 10 2" xfId="9199"/>
    <cellStyle name="60% - 强调文字颜色 3 10 10 2 2" xfId="284"/>
    <cellStyle name="60% - 强调文字颜色 3 10 10 2 3" xfId="10819"/>
    <cellStyle name="60% - 强调文字颜色 3 10 10 2 4" xfId="12065"/>
    <cellStyle name="60% - 强调文字颜色 3 10 10 3" xfId="3270"/>
    <cellStyle name="60% - 强调文字颜色 3 10 10 4" xfId="11651"/>
    <cellStyle name="60% - 强调文字颜色 3 10 10 5" xfId="845"/>
    <cellStyle name="60% - 强调文字颜色 3 10 10 6" xfId="531"/>
    <cellStyle name="60% - 强调文字颜色 3 10 10 7" xfId="5856"/>
    <cellStyle name="60% - 强调文字颜色 3 10 10 8" xfId="1148"/>
    <cellStyle name="60% - 强调文字颜色 3 10 10 9" xfId="14543"/>
    <cellStyle name="60% - 强调文字颜色 3 10 11" xfId="7191"/>
    <cellStyle name="60% - 强调文字颜色 3 10 12" xfId="13875"/>
    <cellStyle name="60% - 强调文字颜色 3 10 13" xfId="1890"/>
    <cellStyle name="60% - 强调文字颜色 3 10 2" xfId="1792"/>
    <cellStyle name="60% - 强调文字颜色 3 10 2 2" xfId="11751"/>
    <cellStyle name="60% - 强调文字颜色 3 10 2 2 2" xfId="5430"/>
    <cellStyle name="60% - 强调文字颜色 3 10 2 2 3" xfId="2272"/>
    <cellStyle name="60% - 强调文字颜色 3 10 2 2 4" xfId="772"/>
    <cellStyle name="60% - 强调文字颜色 3 10 2 3" xfId="12654"/>
    <cellStyle name="60% - 强调文字颜色 3 10 2 4" xfId="6654"/>
    <cellStyle name="60% - 强调文字颜色 3 10 2 5" xfId="619"/>
    <cellStyle name="60% - 强调文字颜色 3 10 3" xfId="13090"/>
    <cellStyle name="60% - 强调文字颜色 3 10 3 2" xfId="110"/>
    <cellStyle name="60% - 强调文字颜色 3 10 3 2 2" xfId="8824"/>
    <cellStyle name="60% - 强调文字颜色 3 10 3 2 3" xfId="1571"/>
    <cellStyle name="60% - 强调文字颜色 3 10 3 2 4" xfId="7677"/>
    <cellStyle name="60% - 强调文字颜色 3 10 3 3" xfId="5206"/>
    <cellStyle name="60% - 强调文字颜色 3 10 3 4" xfId="14197"/>
    <cellStyle name="60% - 强调文字颜色 3 10 3 5" xfId="11810"/>
    <cellStyle name="60% - 强调文字颜色 3 10 4" xfId="5880"/>
    <cellStyle name="60% - 强调文字颜色 3 10 4 2" xfId="6206"/>
    <cellStyle name="60% - 强调文字颜色 3 10 4 2 2" xfId="4573"/>
    <cellStyle name="60% - 强调文字颜色 3 10 4 2 3" xfId="436"/>
    <cellStyle name="60% - 强调文字颜色 3 10 4 2 4" xfId="9405"/>
    <cellStyle name="60% - 强调文字颜色 3 10 4 3" xfId="3558"/>
    <cellStyle name="60% - 强调文字颜色 3 10 4 4" xfId="11204"/>
    <cellStyle name="60% - 强调文字颜色 3 10 4 5" xfId="931"/>
    <cellStyle name="60% - 强调文字颜色 3 10 5" xfId="1539"/>
    <cellStyle name="60% - 强调文字颜色 3 10 5 2" xfId="13982"/>
    <cellStyle name="60% - 强调文字颜色 3 10 5 2 2" xfId="10206"/>
    <cellStyle name="60% - 强调文字颜色 3 10 5 2 3" xfId="368"/>
    <cellStyle name="60% - 强调文字颜色 3 10 5 2 4" xfId="365"/>
    <cellStyle name="60% - 强调文字颜色 3 10 5 3" xfId="9717"/>
    <cellStyle name="60% - 强调文字颜色 3 10 5 4" xfId="10450"/>
    <cellStyle name="60% - 强调文字颜色 3 10 5 5" xfId="4629"/>
    <cellStyle name="60% - 强调文字颜色 3 10 6" xfId="4806"/>
    <cellStyle name="60% - 强调文字颜色 3 10 6 2" xfId="6309"/>
    <cellStyle name="60% - 强调文字颜色 3 10 6 2 2" xfId="12723"/>
    <cellStyle name="60% - 强调文字颜色 3 10 6 2 3" xfId="9463"/>
    <cellStyle name="60% - 强调文字颜色 3 10 6 2 4" xfId="3534"/>
    <cellStyle name="60% - 强调文字颜色 3 10 6 3" xfId="9795"/>
    <cellStyle name="60% - 强调文字颜色 3 10 6 4" xfId="5627"/>
    <cellStyle name="60% - 强调文字颜色 3 10 6 5" xfId="13725"/>
    <cellStyle name="60% - 强调文字颜色 3 10 7" xfId="10504"/>
    <cellStyle name="60% - 强调文字颜色 3 10 7 2" xfId="12221"/>
    <cellStyle name="60% - 强调文字颜色 3 10 7 2 2" xfId="5576"/>
    <cellStyle name="60% - 强调文字颜色 3 10 7 2 3" xfId="5292"/>
    <cellStyle name="60% - 强调文字颜色 3 10 7 2 4" xfId="1934"/>
    <cellStyle name="60% - 强调文字颜色 3 10 7 3" xfId="3508"/>
    <cellStyle name="60% - 强调文字颜色 3 10 7 4" xfId="1481"/>
    <cellStyle name="60% - 强调文字颜色 3 10 7 5" xfId="11429"/>
    <cellStyle name="60% - 强调文字颜色 3 10 8" xfId="2695"/>
    <cellStyle name="60% - 强调文字颜色 3 10 8 2" xfId="5219"/>
    <cellStyle name="60% - 强调文字颜色 3 10 8 3" xfId="5371"/>
    <cellStyle name="60% - 强调文字颜色 3 10 8 4" xfId="8709"/>
    <cellStyle name="60% - 强调文字颜色 3 10 9" xfId="334"/>
    <cellStyle name="60% - 强调文字颜色 3 10 9 2" xfId="11659"/>
    <cellStyle name="60% - 强调文字颜色 3 10 9 3" xfId="3943"/>
    <cellStyle name="60% - 强调文字颜色 3 10 9 4" xfId="6060"/>
    <cellStyle name="60% - 强调文字颜色 3 11" xfId="189"/>
    <cellStyle name="60% - 强调文字颜色 3 11 10" xfId="9637"/>
    <cellStyle name="60% - 强调文字颜色 3 11 10 10" xfId="5950"/>
    <cellStyle name="60% - 强调文字颜色 3 11 10 11" xfId="7290"/>
    <cellStyle name="60% - 强调文字颜色 3 11 10 2" xfId="10904"/>
    <cellStyle name="60% - 强调文字颜色 3 11 10 2 2" xfId="9650"/>
    <cellStyle name="60% - 强调文字颜色 3 11 10 2 3" xfId="2361"/>
    <cellStyle name="60% - 强调文字颜色 3 11 10 2 4" xfId="1231"/>
    <cellStyle name="60% - 强调文字颜色 3 11 10 3" xfId="9769"/>
    <cellStyle name="60% - 强调文字颜色 3 11 10 4" xfId="6417"/>
    <cellStyle name="60% - 强调文字颜色 3 11 10 5" xfId="1248"/>
    <cellStyle name="60% - 强调文字颜色 3 11 10 6" xfId="14172"/>
    <cellStyle name="60% - 强调文字颜色 3 11 10 7" xfId="9544"/>
    <cellStyle name="60% - 强调文字颜色 3 11 10 8" xfId="13027"/>
    <cellStyle name="60% - 强调文字颜色 3 11 10 9" xfId="7169"/>
    <cellStyle name="60% - 强调文字颜色 3 11 11" xfId="10231"/>
    <cellStyle name="60% - 强调文字颜色 3 11 12" xfId="10657"/>
    <cellStyle name="60% - 强调文字颜色 3 11 13" xfId="8953"/>
    <cellStyle name="60% - 强调文字颜色 3 11 2" xfId="10424"/>
    <cellStyle name="60% - 强调文字颜色 3 11 2 2" xfId="13918"/>
    <cellStyle name="60% - 强调文字颜色 3 11 2 2 2" xfId="3596"/>
    <cellStyle name="60% - 强调文字颜色 3 11 2 2 3" xfId="14289"/>
    <cellStyle name="60% - 强调文字颜色 3 11 2 2 4" xfId="299"/>
    <cellStyle name="60% - 强调文字颜色 3 11 2 3" xfId="8120"/>
    <cellStyle name="60% - 强调文字颜色 3 11 2 4" xfId="6366"/>
    <cellStyle name="60% - 强调文字颜色 3 11 2 5" xfId="11315"/>
    <cellStyle name="60% - 强调文字颜色 3 11 3" xfId="11268"/>
    <cellStyle name="60% - 强调文字颜色 3 11 3 2" xfId="12367"/>
    <cellStyle name="60% - 强调文字颜色 3 11 3 2 2" xfId="11440"/>
    <cellStyle name="60% - 强调文字颜色 3 11 3 2 3" xfId="6008"/>
    <cellStyle name="60% - 强调文字颜色 3 11 3 2 4" xfId="4352"/>
    <cellStyle name="60% - 强调文字颜色 3 11 3 3" xfId="11150"/>
    <cellStyle name="60% - 强调文字颜色 3 11 3 4" xfId="8291"/>
    <cellStyle name="60% - 强调文字颜色 3 11 3 5" xfId="11521"/>
    <cellStyle name="60% - 强调文字颜色 3 11 4" xfId="14041"/>
    <cellStyle name="60% - 强调文字颜色 3 11 4 2" xfId="14228"/>
    <cellStyle name="60% - 强调文字颜色 3 11 4 2 2" xfId="13832"/>
    <cellStyle name="60% - 强调文字颜色 3 11 4 2 3" xfId="50"/>
    <cellStyle name="60% - 强调文字颜色 3 11 4 2 4" xfId="11562"/>
    <cellStyle name="60% - 强调文字颜色 3 11 4 3" xfId="6771"/>
    <cellStyle name="60% - 强调文字颜色 3 11 4 4" xfId="12527"/>
    <cellStyle name="60% - 强调文字颜色 3 11 4 5" xfId="10001"/>
    <cellStyle name="60% - 强调文字颜色 3 11 5" xfId="4682"/>
    <cellStyle name="60% - 强调文字颜色 3 11 5 2" xfId="6875"/>
    <cellStyle name="60% - 强调文字颜色 3 11 5 2 2" xfId="2108"/>
    <cellStyle name="60% - 强调文字颜色 3 11 5 2 3" xfId="3422"/>
    <cellStyle name="60% - 强调文字颜色 3 11 5 2 4" xfId="10004"/>
    <cellStyle name="60% - 强调文字颜色 3 11 5 3" xfId="7470"/>
    <cellStyle name="60% - 强调文字颜色 3 11 5 4" xfId="11967"/>
    <cellStyle name="60% - 强调文字颜色 3 11 5 5" xfId="11219"/>
    <cellStyle name="60% - 强调文字颜色 3 11 6" xfId="2189"/>
    <cellStyle name="60% - 强调文字颜色 3 11 6 2" xfId="14653"/>
    <cellStyle name="60% - 强调文字颜色 3 11 6 2 2" xfId="511"/>
    <cellStyle name="60% - 强调文字颜色 3 11 6 2 3" xfId="5097"/>
    <cellStyle name="60% - 强调文字颜色 3 11 6 2 4" xfId="5676"/>
    <cellStyle name="60% - 强调文字颜色 3 11 6 3" xfId="5212"/>
    <cellStyle name="60% - 强调文字颜色 3 11 6 4" xfId="91"/>
    <cellStyle name="60% - 强调文字颜色 3 11 6 5" xfId="7112"/>
    <cellStyle name="60% - 强调文字颜色 3 11 7" xfId="10617"/>
    <cellStyle name="60% - 强调文字颜色 3 11 7 2" xfId="13196"/>
    <cellStyle name="60% - 强调文字颜色 3 11 7 2 2" xfId="10680"/>
    <cellStyle name="60% - 强调文字颜色 3 11 7 2 3" xfId="1026"/>
    <cellStyle name="60% - 强调文字颜色 3 11 7 2 4" xfId="828"/>
    <cellStyle name="60% - 强调文字颜色 3 11 7 3" xfId="9433"/>
    <cellStyle name="60% - 强调文字颜色 3 11 7 4" xfId="8677"/>
    <cellStyle name="60% - 强调文字颜色 3 11 7 5" xfId="12897"/>
    <cellStyle name="60% - 强调文字颜色 3 11 8" xfId="1359"/>
    <cellStyle name="60% - 强调文字颜色 3 11 8 2" xfId="13914"/>
    <cellStyle name="60% - 强调文字颜色 3 11 8 3" xfId="360"/>
    <cellStyle name="60% - 强调文字颜色 3 11 8 4" xfId="5176"/>
    <cellStyle name="60% - 强调文字颜色 3 11 9" xfId="581"/>
    <cellStyle name="60% - 强调文字颜色 3 11 9 2" xfId="13026"/>
    <cellStyle name="60% - 强调文字颜色 3 11 9 3" xfId="6017"/>
    <cellStyle name="60% - 强调文字颜色 3 11 9 4" xfId="2883"/>
    <cellStyle name="60% - 强调文字颜色 3 12" xfId="1237"/>
    <cellStyle name="60% - 强调文字颜色 3 12 10" xfId="8006"/>
    <cellStyle name="60% - 强调文字颜色 3 12 10 10" xfId="1010"/>
    <cellStyle name="60% - 强调文字颜色 3 12 10 11" xfId="12472"/>
    <cellStyle name="60% - 强调文字颜色 3 12 10 2" xfId="10735"/>
    <cellStyle name="60% - 强调文字颜色 3 12 10 2 2" xfId="10721"/>
    <cellStyle name="60% - 强调文字颜色 3 12 10 2 3" xfId="2791"/>
    <cellStyle name="60% - 强调文字颜色 3 12 10 2 4" xfId="11974"/>
    <cellStyle name="60% - 强调文字颜色 3 12 10 3" xfId="13229"/>
    <cellStyle name="60% - 强调文字颜色 3 12 10 4" xfId="7013"/>
    <cellStyle name="60% - 强调文字颜色 3 12 10 5" xfId="11887"/>
    <cellStyle name="60% - 强调文字颜色 3 12 10 6" xfId="3750"/>
    <cellStyle name="60% - 强调文字颜色 3 12 10 7" xfId="10783"/>
    <cellStyle name="60% - 强调文字颜色 3 12 10 8" xfId="5121"/>
    <cellStyle name="60% - 强调文字颜色 3 12 10 9" xfId="9603"/>
    <cellStyle name="60% - 强调文字颜色 3 12 11" xfId="6907"/>
    <cellStyle name="60% - 强调文字颜色 3 12 12" xfId="4343"/>
    <cellStyle name="60% - 强调文字颜色 3 12 13" xfId="2822"/>
    <cellStyle name="60% - 强调文字颜色 3 12 2" xfId="7319"/>
    <cellStyle name="60% - 强调文字颜色 3 12 2 2" xfId="10211"/>
    <cellStyle name="60% - 强调文字颜色 3 12 2 2 2" xfId="4815"/>
    <cellStyle name="60% - 强调文字颜色 3 12 2 2 3" xfId="1529"/>
    <cellStyle name="60% - 强调文字颜色 3 12 2 2 4" xfId="2733"/>
    <cellStyle name="60% - 强调文字颜色 3 12 2 3" xfId="11080"/>
    <cellStyle name="60% - 强调文字颜色 3 12 2 4" xfId="13328"/>
    <cellStyle name="60% - 强调文字颜色 3 12 2 5" xfId="9129"/>
    <cellStyle name="60% - 强调文字颜色 3 12 3" xfId="4310"/>
    <cellStyle name="60% - 强调文字颜色 3 12 3 2" xfId="9856"/>
    <cellStyle name="60% - 强调文字颜色 3 12 3 2 2" xfId="6839"/>
    <cellStyle name="60% - 强调文字颜色 3 12 3 2 3" xfId="10461"/>
    <cellStyle name="60% - 强调文字颜色 3 12 3 2 4" xfId="2246"/>
    <cellStyle name="60% - 强调文字颜色 3 12 3 3" xfId="12343"/>
    <cellStyle name="60% - 强调文字颜色 3 12 3 4" xfId="12366"/>
    <cellStyle name="60% - 强调文字颜色 3 12 3 5" xfId="7489"/>
    <cellStyle name="60% - 强调文字颜色 3 12 4" xfId="12936"/>
    <cellStyle name="60% - 强调文字颜色 3 12 4 2" xfId="11512"/>
    <cellStyle name="60% - 强调文字颜色 3 12 4 2 2" xfId="4062"/>
    <cellStyle name="60% - 强调文字颜色 3 12 4 2 3" xfId="2166"/>
    <cellStyle name="60% - 强调文字颜色 3 12 4 2 4" xfId="4227"/>
    <cellStyle name="60% - 强调文字颜色 3 12 4 3" xfId="455"/>
    <cellStyle name="60% - 强调文字颜色 3 12 4 4" xfId="14485"/>
    <cellStyle name="60% - 强调文字颜色 3 12 4 5" xfId="7121"/>
    <cellStyle name="60% - 强调文字颜色 3 12 5" xfId="10795"/>
    <cellStyle name="60% - 强调文字颜色 3 12 5 2" xfId="7292"/>
    <cellStyle name="60% - 强调文字颜色 3 12 5 2 2" xfId="5143"/>
    <cellStyle name="60% - 强调文字颜色 3 12 5 2 3" xfId="9019"/>
    <cellStyle name="60% - 强调文字颜色 3 12 5 2 4" xfId="4571"/>
    <cellStyle name="60% - 强调文字颜色 3 12 5 3" xfId="6899"/>
    <cellStyle name="60% - 强调文字颜色 3 12 5 4" xfId="5230"/>
    <cellStyle name="60% - 强调文字颜色 3 12 5 5" xfId="8040"/>
    <cellStyle name="60% - 强调文字颜色 3 12 6" xfId="14223"/>
    <cellStyle name="60% - 强调文字颜色 3 12 6 2" xfId="3969"/>
    <cellStyle name="60% - 强调文字颜色 3 12 6 2 2" xfId="688"/>
    <cellStyle name="60% - 强调文字颜色 3 12 6 2 3" xfId="6597"/>
    <cellStyle name="60% - 强调文字颜色 3 12 6 2 4" xfId="3895"/>
    <cellStyle name="60% - 强调文字颜色 3 12 6 3" xfId="7859"/>
    <cellStyle name="60% - 强调文字颜色 3 12 6 4" xfId="5793"/>
    <cellStyle name="60% - 强调文字颜色 3 12 6 5" xfId="11374"/>
    <cellStyle name="60% - 强调文字颜色 3 12 7" xfId="4241"/>
    <cellStyle name="60% - 强调文字颜色 3 12 7 2" xfId="8504"/>
    <cellStyle name="60% - 强调文字颜色 3 12 7 2 2" xfId="2037"/>
    <cellStyle name="60% - 强调文字颜色 3 12 7 2 3" xfId="6284"/>
    <cellStyle name="60% - 强调文字颜色 3 12 7 2 4" xfId="1775"/>
    <cellStyle name="60% - 强调文字颜色 3 12 7 3" xfId="9865"/>
    <cellStyle name="60% - 强调文字颜色 3 12 7 4" xfId="1926"/>
    <cellStyle name="60% - 强调文字颜色 3 12 7 5" xfId="2956"/>
    <cellStyle name="60% - 强调文字颜色 3 12 8" xfId="7856"/>
    <cellStyle name="60% - 强调文字颜色 3 12 8 2" xfId="7642"/>
    <cellStyle name="60% - 强调文字颜色 3 12 8 3" xfId="12251"/>
    <cellStyle name="60% - 强调文字颜色 3 12 8 4" xfId="6068"/>
    <cellStyle name="60% - 强调文字颜色 3 12 9" xfId="1888"/>
    <cellStyle name="60% - 强调文字颜色 3 12 9 2" xfId="2578"/>
    <cellStyle name="60% - 强调文字颜色 3 12 9 3" xfId="3081"/>
    <cellStyle name="60% - 强调文字颜色 3 12 9 4" xfId="13945"/>
    <cellStyle name="60% - 强调文字颜色 3 13" xfId="1445"/>
    <cellStyle name="60% - 强调文字颜色 3 13 10" xfId="9700"/>
    <cellStyle name="60% - 强调文字颜色 3 13 10 10" xfId="6690"/>
    <cellStyle name="60% - 强调文字颜色 3 13 10 11" xfId="966"/>
    <cellStyle name="60% - 强调文字颜色 3 13 10 2" xfId="1728"/>
    <cellStyle name="60% - 强调文字颜色 3 13 10 2 2" xfId="8550"/>
    <cellStyle name="60% - 强调文字颜色 3 13 10 2 3" xfId="5670"/>
    <cellStyle name="60% - 强调文字颜色 3 13 10 2 4" xfId="14639"/>
    <cellStyle name="60% - 强调文字颜色 3 13 10 3" xfId="12056"/>
    <cellStyle name="60% - 强调文字颜色 3 13 10 4" xfId="5943"/>
    <cellStyle name="60% - 强调文字颜色 3 13 10 5" xfId="5939"/>
    <cellStyle name="60% - 强调文字颜色 3 13 10 6" xfId="9128"/>
    <cellStyle name="60% - 强调文字颜色 3 13 10 7" xfId="13557"/>
    <cellStyle name="60% - 强调文字颜色 3 13 10 8" xfId="4760"/>
    <cellStyle name="60% - 强调文字颜色 3 13 10 9" xfId="9565"/>
    <cellStyle name="60% - 强调文字颜色 3 13 11" xfId="13905"/>
    <cellStyle name="60% - 强调文字颜色 3 13 12" xfId="2587"/>
    <cellStyle name="60% - 强调文字颜色 3 13 13" xfId="11671"/>
    <cellStyle name="60% - 强调文字颜色 3 13 2" xfId="8388"/>
    <cellStyle name="60% - 强调文字颜色 3 13 2 2" xfId="12161"/>
    <cellStyle name="60% - 强调文字颜色 3 13 2 2 2" xfId="482"/>
    <cellStyle name="60% - 强调文字颜色 3 13 2 2 3" xfId="3468"/>
    <cellStyle name="60% - 强调文字颜色 3 13 2 2 4" xfId="9797"/>
    <cellStyle name="60% - 强调文字颜色 3 13 2 3" xfId="6568"/>
    <cellStyle name="60% - 强调文字颜色 3 13 2 4" xfId="1508"/>
    <cellStyle name="60% - 强调文字颜色 3 13 2 5" xfId="13451"/>
    <cellStyle name="60% - 强调文字颜色 3 13 3" xfId="1478"/>
    <cellStyle name="60% - 强调文字颜色 3 13 3 2" xfId="4011"/>
    <cellStyle name="60% - 强调文字颜色 3 13 3 2 2" xfId="13790"/>
    <cellStyle name="60% - 强调文字颜色 3 13 3 2 3" xfId="118"/>
    <cellStyle name="60% - 强调文字颜色 3 13 3 2 4" xfId="1847"/>
    <cellStyle name="60% - 强调文字颜色 3 13 3 3" xfId="9641"/>
    <cellStyle name="60% - 强调文字颜色 3 13 3 4" xfId="12698"/>
    <cellStyle name="60% - 强调文字颜色 3 13 3 5" xfId="12985"/>
    <cellStyle name="60% - 强调文字颜色 3 13 4" xfId="6438"/>
    <cellStyle name="60% - 强调文字颜色 3 13 4 2" xfId="422"/>
    <cellStyle name="60% - 强调文字颜色 3 13 4 2 2" xfId="13178"/>
    <cellStyle name="60% - 强调文字颜色 3 13 4 2 3" xfId="5367"/>
    <cellStyle name="60% - 强调文字颜色 3 13 4 2 4" xfId="9315"/>
    <cellStyle name="60% - 强调文字颜色 3 13 4 3" xfId="8432"/>
    <cellStyle name="60% - 强调文字颜色 3 13 4 4" xfId="877"/>
    <cellStyle name="60% - 强调文字颜色 3 13 4 5" xfId="12823"/>
    <cellStyle name="60% - 强调文字颜色 3 13 5" xfId="5313"/>
    <cellStyle name="60% - 强调文字颜色 3 13 5 2" xfId="8010"/>
    <cellStyle name="60% - 强调文字颜色 3 13 5 2 2" xfId="694"/>
    <cellStyle name="60% - 强调文字颜色 3 13 5 2 3" xfId="11231"/>
    <cellStyle name="60% - 强调文字颜色 3 13 5 2 4" xfId="2543"/>
    <cellStyle name="60% - 强调文字颜色 3 13 5 3" xfId="8338"/>
    <cellStyle name="60% - 强调文字颜色 3 13 5 4" xfId="3970"/>
    <cellStyle name="60% - 强调文字颜色 3 13 5 5" xfId="2028"/>
    <cellStyle name="60% - 强调文字颜色 3 13 6" xfId="12700"/>
    <cellStyle name="60% - 强调文字颜色 3 13 6 2" xfId="1667"/>
    <cellStyle name="60% - 强调文字颜色 3 13 6 2 2" xfId="5916"/>
    <cellStyle name="60% - 强调文字颜色 3 13 6 2 3" xfId="2963"/>
    <cellStyle name="60% - 强调文字颜色 3 13 6 2 4" xfId="13700"/>
    <cellStyle name="60% - 强调文字颜色 3 13 6 3" xfId="10941"/>
    <cellStyle name="60% - 强调文字颜色 3 13 6 4" xfId="7590"/>
    <cellStyle name="60% - 强调文字颜色 3 13 6 5" xfId="13022"/>
    <cellStyle name="60% - 强调文字颜色 3 13 7" xfId="7531"/>
    <cellStyle name="60% - 强调文字颜色 3 13 7 2" xfId="6505"/>
    <cellStyle name="60% - 强调文字颜色 3 13 7 2 2" xfId="14216"/>
    <cellStyle name="60% - 强调文字颜色 3 13 7 2 3" xfId="1719"/>
    <cellStyle name="60% - 强调文字颜色 3 13 7 2 4" xfId="196"/>
    <cellStyle name="60% - 强调文字颜色 3 13 7 3" xfId="9774"/>
    <cellStyle name="60% - 强调文字颜色 3 13 7 4" xfId="11849"/>
    <cellStyle name="60% - 强调文字颜色 3 13 7 5" xfId="12712"/>
    <cellStyle name="60% - 强调文字颜色 3 13 8" xfId="10595"/>
    <cellStyle name="60% - 强调文字颜色 3 13 8 2" xfId="7171"/>
    <cellStyle name="60% - 强调文字颜色 3 13 8 3" xfId="1427"/>
    <cellStyle name="60% - 强调文字颜色 3 13 8 4" xfId="9595"/>
    <cellStyle name="60% - 强调文字颜色 3 13 9" xfId="13105"/>
    <cellStyle name="60% - 强调文字颜色 3 13 9 2" xfId="9581"/>
    <cellStyle name="60% - 强调文字颜色 3 13 9 3" xfId="4988"/>
    <cellStyle name="60% - 强调文字颜色 3 13 9 4" xfId="2644"/>
    <cellStyle name="60% - 强调文字颜色 3 14" xfId="4577"/>
    <cellStyle name="60% - 强调文字颜色 3 14 10" xfId="13817"/>
    <cellStyle name="60% - 强调文字颜色 3 14 10 10" xfId="2676"/>
    <cellStyle name="60% - 强调文字颜色 3 14 10 11" xfId="12647"/>
    <cellStyle name="60% - 强调文字颜色 3 14 10 2" xfId="9005"/>
    <cellStyle name="60% - 强调文字颜色 3 14 10 2 2" xfId="12150"/>
    <cellStyle name="60% - 强调文字颜色 3 14 10 2 3" xfId="242"/>
    <cellStyle name="60% - 强调文字颜色 3 14 10 2 4" xfId="11564"/>
    <cellStyle name="60% - 强调文字颜色 3 14 10 3" xfId="5995"/>
    <cellStyle name="60% - 强调文字颜色 3 14 10 4" xfId="13583"/>
    <cellStyle name="60% - 强调文字颜色 3 14 10 5" xfId="9460"/>
    <cellStyle name="60% - 强调文字颜色 3 14 10 6" xfId="10130"/>
    <cellStyle name="60% - 强调文字颜色 3 14 10 7" xfId="13119"/>
    <cellStyle name="60% - 强调文字颜色 3 14 10 8" xfId="14673"/>
    <cellStyle name="60% - 强调文字颜色 3 14 10 9" xfId="760"/>
    <cellStyle name="60% - 强调文字颜色 3 14 11" xfId="11099"/>
    <cellStyle name="60% - 强调文字颜色 3 14 12" xfId="14564"/>
    <cellStyle name="60% - 强调文字颜色 3 14 13" xfId="7339"/>
    <cellStyle name="60% - 强调文字颜色 3 14 2" xfId="10441"/>
    <cellStyle name="60% - 强调文字颜色 3 14 2 2" xfId="13526"/>
    <cellStyle name="60% - 强调文字颜色 3 14 2 2 2" xfId="32"/>
    <cellStyle name="60% - 强调文字颜色 3 14 2 2 3" xfId="3996"/>
    <cellStyle name="60% - 强调文字颜色 3 14 2 2 4" xfId="12239"/>
    <cellStyle name="60% - 强调文字颜色 3 14 2 3" xfId="4611"/>
    <cellStyle name="60% - 强调文字颜色 3 14 2 4" xfId="13399"/>
    <cellStyle name="60% - 强调文字颜色 3 14 2 5" xfId="11206"/>
    <cellStyle name="60% - 强调文字颜色 3 14 3" xfId="4724"/>
    <cellStyle name="60% - 强调文字颜色 3 14 3 2" xfId="11888"/>
    <cellStyle name="60% - 强调文字颜色 3 14 3 2 2" xfId="12817"/>
    <cellStyle name="60% - 强调文字颜色 3 14 3 2 3" xfId="12706"/>
    <cellStyle name="60% - 强调文字颜色 3 14 3 2 4" xfId="2748"/>
    <cellStyle name="60% - 强调文字颜色 3 14 3 3" xfId="11324"/>
    <cellStyle name="60% - 强调文字颜色 3 14 3 4" xfId="10781"/>
    <cellStyle name="60% - 强调文字颜色 3 14 3 5" xfId="2365"/>
    <cellStyle name="60% - 强调文字颜色 3 14 4" xfId="9269"/>
    <cellStyle name="60% - 强调文字颜色 3 14 4 2" xfId="13843"/>
    <cellStyle name="60% - 强调文字颜色 3 14 4 2 2" xfId="12938"/>
    <cellStyle name="60% - 强调文字颜色 3 14 4 2 3" xfId="14275"/>
    <cellStyle name="60% - 强调文字颜色 3 14 4 2 4" xfId="13668"/>
    <cellStyle name="60% - 强调文字颜色 3 14 4 3" xfId="5899"/>
    <cellStyle name="60% - 强调文字颜色 3 14 4 4" xfId="6312"/>
    <cellStyle name="60% - 强调文字颜色 3 14 4 5" xfId="9964"/>
    <cellStyle name="60% - 强调文字颜色 3 14 5" xfId="4470"/>
    <cellStyle name="60% - 强调文字颜色 3 14 5 2" xfId="8405"/>
    <cellStyle name="60% - 强调文字颜色 3 14 5 2 2" xfId="5822"/>
    <cellStyle name="60% - 强调文字颜色 3 14 5 2 3" xfId="791"/>
    <cellStyle name="60% - 强调文字颜色 3 14 5 2 4" xfId="11118"/>
    <cellStyle name="60% - 强调文字颜色 3 14 5 3" xfId="3017"/>
    <cellStyle name="60% - 强调文字颜色 3 14 5 4" xfId="6377"/>
    <cellStyle name="60% - 强调文字颜色 3 14 5 5" xfId="4363"/>
    <cellStyle name="60% - 强调文字颜色 3 14 6" xfId="11971"/>
    <cellStyle name="60% - 强调文字颜色 3 14 6 2" xfId="13662"/>
    <cellStyle name="60% - 强调文字颜色 3 14 6 2 2" xfId="10528"/>
    <cellStyle name="60% - 强调文字颜色 3 14 6 2 3" xfId="7554"/>
    <cellStyle name="60% - 强调文字颜色 3 14 6 2 4" xfId="4329"/>
    <cellStyle name="60% - 强调文字颜色 3 14 6 3" xfId="4907"/>
    <cellStyle name="60% - 强调文字颜色 3 14 6 4" xfId="13574"/>
    <cellStyle name="60% - 强调文字颜色 3 14 6 5" xfId="11207"/>
    <cellStyle name="60% - 强调文字颜色 3 14 7" xfId="6109"/>
    <cellStyle name="60% - 强调文字颜色 3 14 7 2" xfId="773"/>
    <cellStyle name="60% - 强调文字颜色 3 14 7 2 2" xfId="11301"/>
    <cellStyle name="60% - 强调文字颜色 3 14 7 2 3" xfId="297"/>
    <cellStyle name="60% - 强调文字颜色 3 14 7 2 4" xfId="1318"/>
    <cellStyle name="60% - 强调文字颜色 3 14 7 3" xfId="6981"/>
    <cellStyle name="60% - 强调文字颜色 3 14 7 4" xfId="9506"/>
    <cellStyle name="60% - 强调文字颜色 3 14 7 5" xfId="1923"/>
    <cellStyle name="60% - 强调文字颜色 3 14 8" xfId="5914"/>
    <cellStyle name="60% - 强调文字颜色 3 14 8 2" xfId="4893"/>
    <cellStyle name="60% - 强调文字颜色 3 14 8 3" xfId="3549"/>
    <cellStyle name="60% - 强调文字颜色 3 14 8 4" xfId="13160"/>
    <cellStyle name="60% - 强调文字颜色 3 14 9" xfId="14451"/>
    <cellStyle name="60% - 强调文字颜色 3 14 9 2" xfId="11670"/>
    <cellStyle name="60% - 强调文字颜色 3 14 9 3" xfId="3354"/>
    <cellStyle name="60% - 强调文字颜色 3 14 9 4" xfId="10369"/>
    <cellStyle name="60% - 强调文字颜色 3 15" xfId="13239"/>
    <cellStyle name="60% - 强调文字颜色 3 15 10" xfId="3523"/>
    <cellStyle name="60% - 强调文字颜色 3 15 10 10" xfId="11782"/>
    <cellStyle name="60% - 强调文字颜色 3 15 10 11" xfId="8422"/>
    <cellStyle name="60% - 强调文字颜色 3 15 10 2" xfId="8355"/>
    <cellStyle name="60% - 强调文字颜色 3 15 10 2 2" xfId="4626"/>
    <cellStyle name="60% - 强调文字颜色 3 15 10 2 3" xfId="12055"/>
    <cellStyle name="60% - 强调文字颜色 3 15 10 2 4" xfId="12142"/>
    <cellStyle name="60% - 强调文字颜色 3 15 10 3" xfId="3386"/>
    <cellStyle name="60% - 强调文字颜色 3 15 10 4" xfId="10092"/>
    <cellStyle name="60% - 强调文字颜色 3 15 10 5" xfId="11547"/>
    <cellStyle name="60% - 强调文字颜色 3 15 10 6" xfId="13824"/>
    <cellStyle name="60% - 强调文字颜色 3 15 10 7" xfId="10789"/>
    <cellStyle name="60% - 强调文字颜色 3 15 10 8" xfId="6547"/>
    <cellStyle name="60% - 强调文字颜色 3 15 10 9" xfId="12919"/>
    <cellStyle name="60% - 强调文字颜色 3 15 11" xfId="5215"/>
    <cellStyle name="60% - 强调文字颜色 3 15 12" xfId="9398"/>
    <cellStyle name="60% - 强调文字颜色 3 15 13" xfId="13985"/>
    <cellStyle name="60% - 强调文字颜色 3 15 2" xfId="6364"/>
    <cellStyle name="60% - 强调文字颜色 3 15 2 2" xfId="1832"/>
    <cellStyle name="60% - 强调文字颜色 3 15 2 2 2" xfId="4293"/>
    <cellStyle name="60% - 强调文字颜色 3 15 2 2 3" xfId="3291"/>
    <cellStyle name="60% - 强调文字颜色 3 15 2 2 4" xfId="13183"/>
    <cellStyle name="60% - 强调文字颜色 3 15 2 3" xfId="6797"/>
    <cellStyle name="60% - 强调文字颜色 3 15 2 4" xfId="2329"/>
    <cellStyle name="60% - 强调文字颜色 3 15 2 5" xfId="13219"/>
    <cellStyle name="60% - 强调文字颜色 3 15 3" xfId="11317"/>
    <cellStyle name="60% - 强调文字颜色 3 15 3 2" xfId="8306"/>
    <cellStyle name="60% - 强调文字颜色 3 15 3 2 2" xfId="12972"/>
    <cellStyle name="60% - 强调文字颜色 3 15 3 2 3" xfId="2454"/>
    <cellStyle name="60% - 强调文字颜色 3 15 3 2 4" xfId="11187"/>
    <cellStyle name="60% - 强调文字颜色 3 15 3 3" xfId="5525"/>
    <cellStyle name="60% - 强调文字颜色 3 15 3 4" xfId="10112"/>
    <cellStyle name="60% - 强调文字颜色 3 15 3 5" xfId="7445"/>
    <cellStyle name="60% - 强调文字颜色 3 15 4" xfId="2399"/>
    <cellStyle name="60% - 强调文字颜色 3 15 4 2" xfId="14450"/>
    <cellStyle name="60% - 强调文字颜色 3 15 4 2 2" xfId="10980"/>
    <cellStyle name="60% - 强调文字颜色 3 15 4 2 3" xfId="239"/>
    <cellStyle name="60% - 强调文字颜色 3 15 4 2 4" xfId="11413"/>
    <cellStyle name="60% - 强调文字颜色 3 15 4 3" xfId="9785"/>
    <cellStyle name="60% - 强调文字颜色 3 15 4 4" xfId="10822"/>
    <cellStyle name="60% - 强调文字颜色 3 15 4 5" xfId="690"/>
    <cellStyle name="60% - 强调文字颜色 3 15 5" xfId="5351"/>
    <cellStyle name="60% - 强调文字颜色 3 15 5 2" xfId="12861"/>
    <cellStyle name="60% - 强调文字颜色 3 15 5 2 2" xfId="4218"/>
    <cellStyle name="60% - 强调文字颜色 3 15 5 2 3" xfId="1383"/>
    <cellStyle name="60% - 强调文字颜色 3 15 5 2 4" xfId="9923"/>
    <cellStyle name="60% - 强调文字颜色 3 15 5 3" xfId="2422"/>
    <cellStyle name="60% - 强调文字颜色 3 15 5 4" xfId="8587"/>
    <cellStyle name="60% - 强调文字颜色 3 15 5 5" xfId="13690"/>
    <cellStyle name="60% - 强调文字颜色 3 15 6" xfId="4374"/>
    <cellStyle name="60% - 强调文字颜色 3 15 6 2" xfId="7119"/>
    <cellStyle name="60% - 强调文字颜色 3 15 6 2 2" xfId="5737"/>
    <cellStyle name="60% - 强调文字颜色 3 15 6 2 3" xfId="3469"/>
    <cellStyle name="60% - 强调文字颜色 3 15 6 2 4" xfId="5199"/>
    <cellStyle name="60% - 强调文字颜色 3 15 6 3" xfId="5635"/>
    <cellStyle name="60% - 强调文字颜色 3 15 6 4" xfId="598"/>
    <cellStyle name="60% - 强调文字颜色 3 15 6 5" xfId="4051"/>
    <cellStyle name="60% - 强调文字颜色 3 15 7" xfId="6003"/>
    <cellStyle name="60% - 强调文字颜色 3 15 7 2" xfId="7678"/>
    <cellStyle name="60% - 强调文字颜色 3 15 7 2 2" xfId="6011"/>
    <cellStyle name="60% - 强调文字颜色 3 15 7 2 3" xfId="1348"/>
    <cellStyle name="60% - 强调文字颜色 3 15 7 2 4" xfId="12301"/>
    <cellStyle name="60% - 强调文字颜色 3 15 7 3" xfId="6470"/>
    <cellStyle name="60% - 强调文字颜色 3 15 7 4" xfId="5699"/>
    <cellStyle name="60% - 强调文字颜色 3 15 7 5" xfId="12748"/>
    <cellStyle name="60% - 强调文字颜色 3 15 8" xfId="2052"/>
    <cellStyle name="60% - 强调文字颜色 3 15 8 2" xfId="11293"/>
    <cellStyle name="60% - 强调文字颜色 3 15 8 3" xfId="2838"/>
    <cellStyle name="60% - 强调文字颜色 3 15 8 4" xfId="2701"/>
    <cellStyle name="60% - 强调文字颜色 3 15 9" xfId="5509"/>
    <cellStyle name="60% - 强调文字颜色 3 15 9 2" xfId="9500"/>
    <cellStyle name="60% - 强调文字颜色 3 15 9 3" xfId="8793"/>
    <cellStyle name="60% - 强调文字颜色 3 15 9 4" xfId="12156"/>
    <cellStyle name="60% - 强调文字颜色 3 16" xfId="11852"/>
    <cellStyle name="60% - 强调文字颜色 3 16 10" xfId="7864"/>
    <cellStyle name="60% - 强调文字颜色 3 16 10 10" xfId="698"/>
    <cellStyle name="60% - 强调文字颜色 3 16 10 11" xfId="7064"/>
    <cellStyle name="60% - 强调文字颜色 3 16 10 2" xfId="7814"/>
    <cellStyle name="60% - 强调文字颜色 3 16 10 2 2" xfId="2734"/>
    <cellStyle name="60% - 强调文字颜色 3 16 10 2 3" xfId="10875"/>
    <cellStyle name="60% - 强调文字颜色 3 16 10 2 4" xfId="550"/>
    <cellStyle name="60% - 强调文字颜色 3 16 10 3" xfId="5694"/>
    <cellStyle name="60% - 强调文字颜色 3 16 10 4" xfId="12598"/>
    <cellStyle name="60% - 强调文字颜色 3 16 10 5" xfId="4267"/>
    <cellStyle name="60% - 强调文字颜色 3 16 10 6" xfId="13596"/>
    <cellStyle name="60% - 强调文字颜色 3 16 10 7" xfId="5187"/>
    <cellStyle name="60% - 强调文字颜色 3 16 10 8" xfId="7253"/>
    <cellStyle name="60% - 强调文字颜色 3 16 10 9" xfId="14377"/>
    <cellStyle name="60% - 强调文字颜色 3 16 11" xfId="5588"/>
    <cellStyle name="60% - 强调文字颜色 3 16 12" xfId="12752"/>
    <cellStyle name="60% - 强调文字颜色 3 16 13" xfId="4605"/>
    <cellStyle name="60% - 强调文字颜色 3 16 2" xfId="8289"/>
    <cellStyle name="60% - 强调文字颜色 3 16 2 2" xfId="4697"/>
    <cellStyle name="60% - 强调文字颜色 3 16 2 2 2" xfId="9604"/>
    <cellStyle name="60% - 强调文字颜色 3 16 2 2 3" xfId="9115"/>
    <cellStyle name="60% - 强调文字颜色 3 16 2 2 4" xfId="8614"/>
    <cellStyle name="60% - 强调文字颜色 3 16 2 3" xfId="8516"/>
    <cellStyle name="60% - 强调文字颜色 3 16 2 4" xfId="13013"/>
    <cellStyle name="60% - 强调文字颜色 3 16 2 5" xfId="6451"/>
    <cellStyle name="60% - 强调文字颜色 3 16 3" xfId="11520"/>
    <cellStyle name="60% - 强调文字颜色 3 16 3 2" xfId="2845"/>
    <cellStyle name="60% - 强调文字颜色 3 16 3 2 2" xfId="14578"/>
    <cellStyle name="60% - 强调文字颜色 3 16 3 2 3" xfId="12136"/>
    <cellStyle name="60% - 强调文字颜色 3 16 3 2 4" xfId="12334"/>
    <cellStyle name="60% - 强调文字颜色 3 16 3 3" xfId="13094"/>
    <cellStyle name="60% - 强调文字颜色 3 16 3 4" xfId="11580"/>
    <cellStyle name="60% - 强调文字颜色 3 16 3 5" xfId="11606"/>
    <cellStyle name="60% - 强调文字颜色 3 16 4" xfId="12538"/>
    <cellStyle name="60% - 强调文字颜色 3 16 4 2" xfId="11550"/>
    <cellStyle name="60% - 强调文字颜色 3 16 4 2 2" xfId="10410"/>
    <cellStyle name="60% - 强调文字颜色 3 16 4 2 3" xfId="7148"/>
    <cellStyle name="60% - 强调文字颜色 3 16 4 2 4" xfId="12140"/>
    <cellStyle name="60% - 强调文字颜色 3 16 4 3" xfId="11218"/>
    <cellStyle name="60% - 强调文字颜色 3 16 4 4" xfId="12460"/>
    <cellStyle name="60% - 强调文字颜色 3 16 4 5" xfId="13362"/>
    <cellStyle name="60% - 强调文字颜色 3 16 5" xfId="11866"/>
    <cellStyle name="60% - 强调文字颜色 3 16 5 2" xfId="885"/>
    <cellStyle name="60% - 强调文字颜色 3 16 5 2 2" xfId="8871"/>
    <cellStyle name="60% - 强调文字颜色 3 16 5 2 3" xfId="1586"/>
    <cellStyle name="60% - 强调文字颜色 3 16 5 2 4" xfId="6478"/>
    <cellStyle name="60% - 强调文字颜色 3 16 5 3" xfId="13395"/>
    <cellStyle name="60% - 强调文字颜色 3 16 5 4" xfId="10162"/>
    <cellStyle name="60% - 强调文字颜色 3 16 5 5" xfId="14413"/>
    <cellStyle name="60% - 强调文字颜色 3 16 6" xfId="3101"/>
    <cellStyle name="60% - 强调文字颜色 3 16 6 2" xfId="4252"/>
    <cellStyle name="60% - 强调文字颜色 3 16 6 2 2" xfId="9890"/>
    <cellStyle name="60% - 强调文字颜色 3 16 6 2 3" xfId="6004"/>
    <cellStyle name="60% - 强调文字颜色 3 16 6 2 4" xfId="31"/>
    <cellStyle name="60% - 强调文字颜色 3 16 6 3" xfId="6745"/>
    <cellStyle name="60% - 强调文字颜色 3 16 6 4" xfId="10069"/>
    <cellStyle name="60% - 强调文字颜色 3 16 6 5" xfId="10989"/>
    <cellStyle name="60% - 强调文字颜色 3 16 7" xfId="13305"/>
    <cellStyle name="60% - 强调文字颜色 3 16 7 2" xfId="9406"/>
    <cellStyle name="60% - 强调文字颜色 3 16 7 2 2" xfId="9566"/>
    <cellStyle name="60% - 强调文字颜色 3 16 7 2 3" xfId="5414"/>
    <cellStyle name="60% - 强调文字颜色 3 16 7 2 4" xfId="999"/>
    <cellStyle name="60% - 强调文字颜色 3 16 7 3" xfId="11381"/>
    <cellStyle name="60% - 强调文字颜色 3 16 7 4" xfId="14661"/>
    <cellStyle name="60% - 强调文字颜色 3 16 7 5" xfId="2145"/>
    <cellStyle name="60% - 强调文字颜色 3 16 8" xfId="4372"/>
    <cellStyle name="60% - 强调文字颜色 3 16 8 2" xfId="13270"/>
    <cellStyle name="60% - 强调文字颜色 3 16 8 3" xfId="8929"/>
    <cellStyle name="60% - 强调文字颜色 3 16 8 4" xfId="5291"/>
    <cellStyle name="60% - 强调文字颜色 3 16 9" xfId="6086"/>
    <cellStyle name="60% - 强调文字颜色 3 16 9 2" xfId="14304"/>
    <cellStyle name="60% - 强调文字颜色 3 16 9 3" xfId="2935"/>
    <cellStyle name="60% - 强调文字颜色 3 16 9 4" xfId="3377"/>
    <cellStyle name="60% - 强调文字颜色 3 17" xfId="7400"/>
    <cellStyle name="60% - 强调文字颜色 3 17 10" xfId="11717"/>
    <cellStyle name="60% - 强调文字颜色 3 17 10 10" xfId="2805"/>
    <cellStyle name="60% - 强调文字颜色 3 17 10 11" xfId="11232"/>
    <cellStyle name="60% - 强调文字颜色 3 17 10 2" xfId="11129"/>
    <cellStyle name="60% - 强调文字颜色 3 17 10 2 2" xfId="4992"/>
    <cellStyle name="60% - 强调文字颜色 3 17 10 2 3" xfId="231"/>
    <cellStyle name="60% - 强调文字颜色 3 17 10 2 4" xfId="8084"/>
    <cellStyle name="60% - 强调文字颜色 3 17 10 3" xfId="10015"/>
    <cellStyle name="60% - 强调文字颜色 3 17 10 4" xfId="6212"/>
    <cellStyle name="60% - 强调文字颜色 3 17 10 5" xfId="9416"/>
    <cellStyle name="60% - 强调文字颜色 3 17 10 6" xfId="11335"/>
    <cellStyle name="60% - 强调文字颜色 3 17 10 7" xfId="12234"/>
    <cellStyle name="60% - 强调文字颜色 3 17 10 8" xfId="3654"/>
    <cellStyle name="60% - 强调文字颜色 3 17 10 9" xfId="4045"/>
    <cellStyle name="60% - 强调文字颜色 3 17 11" xfId="12990"/>
    <cellStyle name="60% - 强调文字颜色 3 17 12" xfId="9740"/>
    <cellStyle name="60% - 强调文字颜色 3 17 13" xfId="4221"/>
    <cellStyle name="60% - 强调文字颜色 3 17 2" xfId="12524"/>
    <cellStyle name="60% - 强调文字颜色 3 17 2 2" xfId="9715"/>
    <cellStyle name="60% - 强调文字颜色 3 17 2 2 2" xfId="10903"/>
    <cellStyle name="60% - 强调文字颜色 3 17 2 2 3" xfId="9333"/>
    <cellStyle name="60% - 强调文字颜色 3 17 2 2 4" xfId="916"/>
    <cellStyle name="60% - 强调文字颜色 3 17 2 3" xfId="5310"/>
    <cellStyle name="60% - 强调文字颜色 3 17 2 4" xfId="3892"/>
    <cellStyle name="60% - 强调文字颜色 3 17 2 5" xfId="1599"/>
    <cellStyle name="60% - 强调文字颜色 3 17 3" xfId="9998"/>
    <cellStyle name="60% - 强调文字颜色 3 17 3 2" xfId="980"/>
    <cellStyle name="60% - 强调文字颜色 3 17 3 2 2" xfId="14700"/>
    <cellStyle name="60% - 强调文字颜色 3 17 3 2 3" xfId="9024"/>
    <cellStyle name="60% - 强调文字颜色 3 17 3 2 4" xfId="4665"/>
    <cellStyle name="60% - 强调文字颜色 3 17 3 3" xfId="12952"/>
    <cellStyle name="60% - 强调文字颜色 3 17 3 4" xfId="11975"/>
    <cellStyle name="60% - 强调文字颜色 3 17 3 5" xfId="5477"/>
    <cellStyle name="60% - 强调文字颜色 3 17 4" xfId="6126"/>
    <cellStyle name="60% - 强调文字颜色 3 17 4 2" xfId="11621"/>
    <cellStyle name="60% - 强调文字颜色 3 17 4 2 2" xfId="3680"/>
    <cellStyle name="60% - 强调文字颜色 3 17 4 2 3" xfId="9497"/>
    <cellStyle name="60% - 强调文字颜色 3 17 4 2 4" xfId="6463"/>
    <cellStyle name="60% - 强调文字颜色 3 17 4 3" xfId="14427"/>
    <cellStyle name="60% - 强调文字颜色 3 17 4 4" xfId="3154"/>
    <cellStyle name="60% - 强调文字颜色 3 17 4 5" xfId="8227"/>
    <cellStyle name="60% - 强调文字颜色 3 17 5" xfId="14355"/>
    <cellStyle name="60% - 强调文字颜色 3 17 5 2" xfId="1057"/>
    <cellStyle name="60% - 强调文字颜色 3 17 5 2 2" xfId="6390"/>
    <cellStyle name="60% - 强调文字颜色 3 17 5 2 3" xfId="5985"/>
    <cellStyle name="60% - 强调文字颜色 3 17 5 2 4" xfId="4895"/>
    <cellStyle name="60% - 强调文字颜色 3 17 5 3" xfId="8767"/>
    <cellStyle name="60% - 强调文字颜色 3 17 5 4" xfId="4728"/>
    <cellStyle name="60% - 强调文字颜色 3 17 5 5" xfId="7052"/>
    <cellStyle name="60% - 强调文字颜色 3 17 6" xfId="1502"/>
    <cellStyle name="60% - 强调文字颜色 3 17 6 2" xfId="1300"/>
    <cellStyle name="60% - 强调文字颜色 3 17 6 2 2" xfId="12442"/>
    <cellStyle name="60% - 强调文字颜色 3 17 6 2 3" xfId="10029"/>
    <cellStyle name="60% - 强调文字颜色 3 17 6 2 4" xfId="9847"/>
    <cellStyle name="60% - 强调文字颜色 3 17 6 3" xfId="8107"/>
    <cellStyle name="60% - 强调文字颜色 3 17 6 4" xfId="11909"/>
    <cellStyle name="60% - 强调文字颜色 3 17 6 5" xfId="11045"/>
    <cellStyle name="60% - 强调文字颜色 3 17 7" xfId="13277"/>
    <cellStyle name="60% - 强调文字颜色 3 17 7 2" xfId="366"/>
    <cellStyle name="60% - 强调文字颜色 3 17 7 2 2" xfId="4828"/>
    <cellStyle name="60% - 强调文字颜色 3 17 7 2 3" xfId="13231"/>
    <cellStyle name="60% - 强调文字颜色 3 17 7 2 4" xfId="202"/>
    <cellStyle name="60% - 强调文字颜色 3 17 7 3" xfId="3929"/>
    <cellStyle name="60% - 强调文字颜色 3 17 7 4" xfId="7509"/>
    <cellStyle name="60% - 强调文字颜色 3 17 7 5" xfId="2826"/>
    <cellStyle name="60% - 强调文字颜色 3 17 8" xfId="3192"/>
    <cellStyle name="60% - 强调文字颜色 3 17 8 2" xfId="12477"/>
    <cellStyle name="60% - 强调文字颜色 3 17 8 3" xfId="11348"/>
    <cellStyle name="60% - 强调文字颜色 3 17 8 4" xfId="10085"/>
    <cellStyle name="60% - 强调文字颜色 3 17 9" xfId="9021"/>
    <cellStyle name="60% - 强调文字颜色 3 17 9 2" xfId="2461"/>
    <cellStyle name="60% - 强调文字颜色 3 17 9 3" xfId="1648"/>
    <cellStyle name="60% - 强调文字颜色 3 17 9 4" xfId="7089"/>
    <cellStyle name="60% - 强调文字颜色 3 18" xfId="13657"/>
    <cellStyle name="60% - 强调文字颜色 3 18 2" xfId="11969"/>
    <cellStyle name="60% - 强调文字颜色 3 18 3" xfId="11220"/>
    <cellStyle name="60% - 强调文字颜色 3 19" xfId="6967"/>
    <cellStyle name="60% - 强调文字颜色 3 19 2" xfId="90"/>
    <cellStyle name="60% - 强调文字颜色 3 19 3" xfId="7114"/>
    <cellStyle name="60% - 强调文字颜色 3 2" xfId="1159"/>
    <cellStyle name="60% - 强调文字颜色 3 2 2" xfId="2693"/>
    <cellStyle name="60% - 强调文字颜色 3 2 2 2" xfId="8104"/>
    <cellStyle name="60% - 强调文字颜色 3 2 2 3" xfId="11911"/>
    <cellStyle name="60% - 强调文字颜色 3 2 3" xfId="9154"/>
    <cellStyle name="60% - 强调文字颜色 3 2 4" xfId="13664"/>
    <cellStyle name="60% - 强调文字颜色 3 20" xfId="13238"/>
    <cellStyle name="60% - 强调文字颜色 3 20 2" xfId="6363"/>
    <cellStyle name="60% - 强调文字颜色 3 20 3" xfId="11318"/>
    <cellStyle name="60% - 强调文字颜色 3 21" xfId="11851"/>
    <cellStyle name="60% - 强调文字颜色 3 21 2" xfId="8290"/>
    <cellStyle name="60% - 强调文字颜色 3 21 3" xfId="11519"/>
    <cellStyle name="60% - 强调文字颜色 3 22" xfId="7399"/>
    <cellStyle name="60% - 强调文字颜色 3 22 2" xfId="12523"/>
    <cellStyle name="60% - 强调文字颜色 3 22 3" xfId="9999"/>
    <cellStyle name="60% - 强调文字颜色 3 23" xfId="13656"/>
    <cellStyle name="60% - 强调文字颜色 3 23 2" xfId="11970"/>
    <cellStyle name="60% - 强调文字颜色 3 23 3" xfId="11221"/>
    <cellStyle name="60% - 强调文字颜色 3 24" xfId="6968"/>
    <cellStyle name="60% - 强调文字颜色 3 24 2" xfId="89"/>
    <cellStyle name="60% - 强调文字颜色 3 24 3" xfId="7113"/>
    <cellStyle name="60% - 强调文字颜色 3 3" xfId="4754"/>
    <cellStyle name="60% - 强调文字颜色 3 3 2" xfId="9671"/>
    <cellStyle name="60% - 强调文字颜色 3 3 2 2" xfId="3719"/>
    <cellStyle name="60% - 强调文字颜色 3 3 2 3" xfId="9414"/>
    <cellStyle name="60% - 强调文字颜色 3 3 3" xfId="13130"/>
    <cellStyle name="60% - 强调文字颜色 3 3 4" xfId="1665"/>
    <cellStyle name="60% - 强调文字颜色 3 4" xfId="4948"/>
    <cellStyle name="60% - 强调文字颜色 3 4 10" xfId="2058"/>
    <cellStyle name="60% - 强调文字颜色 3 4 10 10" xfId="6400"/>
    <cellStyle name="60% - 强调文字颜色 3 4 10 11" xfId="6998"/>
    <cellStyle name="60% - 强调文字颜色 3 4 10 2" xfId="3423"/>
    <cellStyle name="60% - 强调文字颜色 3 4 10 2 2" xfId="9559"/>
    <cellStyle name="60% - 强调文字颜色 3 4 10 2 3" xfId="14638"/>
    <cellStyle name="60% - 强调文字颜色 3 4 10 2 4" xfId="4445"/>
    <cellStyle name="60% - 强调文字颜色 3 4 10 3" xfId="3663"/>
    <cellStyle name="60% - 强调文字颜色 3 4 10 4" xfId="1575"/>
    <cellStyle name="60% - 强调文字颜色 3 4 10 5" xfId="8308"/>
    <cellStyle name="60% - 强调文字颜色 3 4 10 6" xfId="3817"/>
    <cellStyle name="60% - 强调文字颜色 3 4 10 7" xfId="9779"/>
    <cellStyle name="60% - 强调文字颜色 3 4 10 8" xfId="4368"/>
    <cellStyle name="60% - 强调文字颜色 3 4 10 9" xfId="8713"/>
    <cellStyle name="60% - 强调文字颜色 3 4 11" xfId="1911"/>
    <cellStyle name="60% - 强调文字颜色 3 4 12" xfId="3128"/>
    <cellStyle name="60% - 强调文字颜色 3 4 13" xfId="8896"/>
    <cellStyle name="60% - 强调文字颜色 3 4 2" xfId="6941"/>
    <cellStyle name="60% - 强调文字颜色 3 4 2 2" xfId="12022"/>
    <cellStyle name="60% - 强调文字颜色 3 4 2 2 2" xfId="1171"/>
    <cellStyle name="60% - 强调文字颜色 3 4 2 2 3" xfId="14426"/>
    <cellStyle name="60% - 强调文字颜色 3 4 2 2 4" xfId="886"/>
    <cellStyle name="60% - 强调文字颜色 3 4 2 3" xfId="7874"/>
    <cellStyle name="60% - 强调文字颜色 3 4 2 4" xfId="13936"/>
    <cellStyle name="60% - 强调文字颜色 3 4 2 5" xfId="140"/>
    <cellStyle name="60% - 强调文字颜色 3 4 3" xfId="3829"/>
    <cellStyle name="60% - 强调文字颜色 3 4 3 2" xfId="2456"/>
    <cellStyle name="60% - 强调文字颜色 3 4 3 2 2" xfId="8424"/>
    <cellStyle name="60% - 强调文字颜色 3 4 3 2 3" xfId="1817"/>
    <cellStyle name="60% - 强调文字颜色 3 4 3 2 4" xfId="12979"/>
    <cellStyle name="60% - 强调文字颜色 3 4 3 3" xfId="1968"/>
    <cellStyle name="60% - 强调文字颜色 3 4 3 4" xfId="10176"/>
    <cellStyle name="60% - 强调文字颜色 3 4 3 5" xfId="2610"/>
    <cellStyle name="60% - 强调文字颜色 3 4 4" xfId="3186"/>
    <cellStyle name="60% - 强调文字颜色 3 4 4 2" xfId="7238"/>
    <cellStyle name="60% - 强调文字颜色 3 4 4 2 2" xfId="8984"/>
    <cellStyle name="60% - 强调文字颜色 3 4 4 2 3" xfId="8413"/>
    <cellStyle name="60% - 强调文字颜色 3 4 4 2 4" xfId="4881"/>
    <cellStyle name="60% - 强调文字颜色 3 4 4 3" xfId="5833"/>
    <cellStyle name="60% - 强调文字颜色 3 4 4 4" xfId="6502"/>
    <cellStyle name="60% - 强调文字颜色 3 4 4 5" xfId="5100"/>
    <cellStyle name="60% - 强调文字颜色 3 4 5" xfId="7369"/>
    <cellStyle name="60% - 强调文字颜色 3 4 5 2" xfId="9701"/>
    <cellStyle name="60% - 强调文字颜色 3 4 5 2 2" xfId="1873"/>
    <cellStyle name="60% - 强调文字颜色 3 4 5 2 3" xfId="13933"/>
    <cellStyle name="60% - 强调文字颜色 3 4 5 2 4" xfId="6290"/>
    <cellStyle name="60% - 强调文字颜色 3 4 5 3" xfId="13698"/>
    <cellStyle name="60% - 强调文字颜色 3 4 5 4" xfId="12309"/>
    <cellStyle name="60% - 强调文字颜色 3 4 5 5" xfId="5410"/>
    <cellStyle name="60% - 强调文字颜色 3 4 6" xfId="4183"/>
    <cellStyle name="60% - 强调文字颜色 3 4 6 2" xfId="10068"/>
    <cellStyle name="60% - 强调文字颜色 3 4 6 2 2" xfId="8943"/>
    <cellStyle name="60% - 强调文字颜色 3 4 6 2 3" xfId="4856"/>
    <cellStyle name="60% - 强调文字颜色 3 4 6 2 4" xfId="7549"/>
    <cellStyle name="60% - 强调文字颜色 3 4 6 3" xfId="9920"/>
    <cellStyle name="60% - 强调文字颜色 3 4 6 4" xfId="10385"/>
    <cellStyle name="60% - 强调文字颜色 3 4 6 5" xfId="3187"/>
    <cellStyle name="60% - 强调文字颜色 3 4 7" xfId="9766"/>
    <cellStyle name="60% - 强调文字颜色 3 4 7 2" xfId="7435"/>
    <cellStyle name="60% - 强调文字颜色 3 4 7 2 2" xfId="11923"/>
    <cellStyle name="60% - 强调文字颜色 3 4 7 2 3" xfId="4176"/>
    <cellStyle name="60% - 强调文字颜色 3 4 7 2 4" xfId="7543"/>
    <cellStyle name="60% - 强调文字颜色 3 4 7 3" xfId="14044"/>
    <cellStyle name="60% - 强调文字颜色 3 4 7 4" xfId="11880"/>
    <cellStyle name="60% - 强调文字颜色 3 4 7 5" xfId="695"/>
    <cellStyle name="60% - 强调文字颜色 3 4 8" xfId="12376"/>
    <cellStyle name="60% - 强调文字颜色 3 4 8 2" xfId="10548"/>
    <cellStyle name="60% - 强调文字颜色 3 4 8 3" xfId="10616"/>
    <cellStyle name="60% - 强调文字颜色 3 4 8 4" xfId="7934"/>
    <cellStyle name="60% - 强调文字颜色 3 4 9" xfId="3907"/>
    <cellStyle name="60% - 强调文字颜色 3 4 9 2" xfId="2680"/>
    <cellStyle name="60% - 强调文字颜色 3 4 9 3" xfId="7209"/>
    <cellStyle name="60% - 强调文字颜色 3 4 9 4" xfId="7567"/>
    <cellStyle name="60% - 强调文字颜色 3 5" xfId="13736"/>
    <cellStyle name="60% - 强调文字颜色 3 5 2" xfId="2958"/>
    <cellStyle name="60% - 强调文字颜色 3 5 3" xfId="5861"/>
    <cellStyle name="60% - 强调文字颜色 3 6" xfId="10767"/>
    <cellStyle name="60% - 强调文字颜色 3 6 2" xfId="9290"/>
    <cellStyle name="60% - 强调文字颜色 3 6 3" xfId="12908"/>
    <cellStyle name="60% - 强调文字颜色 3 7" xfId="1278"/>
    <cellStyle name="60% - 强调文字颜色 3 7 10" xfId="2335"/>
    <cellStyle name="60% - 强调文字颜色 3 7 10 10" xfId="12386"/>
    <cellStyle name="60% - 强调文字颜色 3 7 10 11" xfId="287"/>
    <cellStyle name="60% - 强调文字颜色 3 7 10 2" xfId="7901"/>
    <cellStyle name="60% - 强调文字颜色 3 7 10 2 2" xfId="6554"/>
    <cellStyle name="60% - 强调文字颜色 3 7 10 2 3" xfId="1600"/>
    <cellStyle name="60% - 强调文字颜色 3 7 10 2 4" xfId="10843"/>
    <cellStyle name="60% - 强调文字颜色 3 7 10 3" xfId="1199"/>
    <cellStyle name="60% - 强调文字颜色 3 7 10 4" xfId="8390"/>
    <cellStyle name="60% - 强调文字颜色 3 7 10 5" xfId="5012"/>
    <cellStyle name="60% - 强调文字颜色 3 7 10 6" xfId="12191"/>
    <cellStyle name="60% - 强调文字颜色 3 7 10 7" xfId="2008"/>
    <cellStyle name="60% - 强调文字颜色 3 7 10 8" xfId="952"/>
    <cellStyle name="60% - 强调文字颜色 3 7 10 9" xfId="2136"/>
    <cellStyle name="60% - 强调文字颜色 3 7 11" xfId="401"/>
    <cellStyle name="60% - 强调文字颜色 3 7 12" xfId="2993"/>
    <cellStyle name="60% - 强调文字颜色 3 7 13" xfId="3266"/>
    <cellStyle name="60% - 强调文字颜色 3 7 2" xfId="1170"/>
    <cellStyle name="60% - 强调文字颜色 3 7 2 2" xfId="14588"/>
    <cellStyle name="60% - 强调文字颜色 3 7 2 2 2" xfId="13930"/>
    <cellStyle name="60% - 强调文字颜色 3 7 2 2 3" xfId="10012"/>
    <cellStyle name="60% - 强调文字颜色 3 7 2 2 4" xfId="7149"/>
    <cellStyle name="60% - 强调文字颜色 3 7 2 3" xfId="7061"/>
    <cellStyle name="60% - 强调文字颜色 3 7 2 4" xfId="3123"/>
    <cellStyle name="60% - 强调文字颜色 3 7 2 5" xfId="13940"/>
    <cellStyle name="60% - 强调文字颜色 3 7 3" xfId="5973"/>
    <cellStyle name="60% - 强调文字颜色 3 7 3 2" xfId="9486"/>
    <cellStyle name="60% - 强调文字颜色 3 7 3 2 2" xfId="11770"/>
    <cellStyle name="60% - 强调文字颜色 3 7 3 2 3" xfId="13301"/>
    <cellStyle name="60% - 强调文字颜色 3 7 3 2 4" xfId="13562"/>
    <cellStyle name="60% - 强调文字颜色 3 7 3 3" xfId="5198"/>
    <cellStyle name="60% - 强调文字颜色 3 7 3 4" xfId="756"/>
    <cellStyle name="60% - 强调文字颜色 3 7 3 5" xfId="1389"/>
    <cellStyle name="60% - 强调文字颜色 3 7 4" xfId="87"/>
    <cellStyle name="60% - 强调文字颜色 3 7 4 2" xfId="10301"/>
    <cellStyle name="60% - 强调文字颜色 3 7 4 2 2" xfId="2902"/>
    <cellStyle name="60% - 强调文字颜色 3 7 4 2 3" xfId="9261"/>
    <cellStyle name="60% - 强调文字颜色 3 7 4 2 4" xfId="5956"/>
    <cellStyle name="60% - 强调文字颜色 3 7 4 3" xfId="12069"/>
    <cellStyle name="60% - 强调文字颜色 3 7 4 4" xfId="4160"/>
    <cellStyle name="60% - 强调文字颜色 3 7 4 5" xfId="1020"/>
    <cellStyle name="60% - 强调文字颜色 3 7 5" xfId="7979"/>
    <cellStyle name="60% - 强调文字颜色 3 7 5 2" xfId="1040"/>
    <cellStyle name="60% - 强调文字颜色 3 7 5 2 2" xfId="6778"/>
    <cellStyle name="60% - 强调文字颜色 3 7 5 2 3" xfId="6561"/>
    <cellStyle name="60% - 强调文字颜色 3 7 5 2 4" xfId="11544"/>
    <cellStyle name="60% - 强调文字颜色 3 7 5 3" xfId="1511"/>
    <cellStyle name="60% - 强调文字颜色 3 7 5 4" xfId="7772"/>
    <cellStyle name="60% - 强调文字颜色 3 7 5 5" xfId="12627"/>
    <cellStyle name="60% - 强调文字颜色 3 7 6" xfId="496"/>
    <cellStyle name="60% - 强调文字颜色 3 7 6 2" xfId="7918"/>
    <cellStyle name="60% - 强调文字颜色 3 7 6 2 2" xfId="10468"/>
    <cellStyle name="60% - 强调文字颜色 3 7 6 2 3" xfId="10699"/>
    <cellStyle name="60% - 强调文字颜色 3 7 6 2 4" xfId="11748"/>
    <cellStyle name="60% - 强调文字颜色 3 7 6 3" xfId="13593"/>
    <cellStyle name="60% - 强调文字颜色 3 7 6 4" xfId="4468"/>
    <cellStyle name="60% - 强调文字颜色 3 7 6 5" xfId="7309"/>
    <cellStyle name="60% - 强调文字颜色 3 7 7" xfId="2303"/>
    <cellStyle name="60% - 强调文字颜色 3 7 7 2" xfId="1073"/>
    <cellStyle name="60% - 强调文字颜色 3 7 7 2 2" xfId="4495"/>
    <cellStyle name="60% - 强调文字颜色 3 7 7 2 3" xfId="8902"/>
    <cellStyle name="60% - 强调文字颜色 3 7 7 2 4" xfId="335"/>
    <cellStyle name="60% - 强调文字颜色 3 7 7 3" xfId="5848"/>
    <cellStyle name="60% - 强调文字颜色 3 7 7 4" xfId="8844"/>
    <cellStyle name="60% - 强调文字颜色 3 7 7 5" xfId="957"/>
    <cellStyle name="60% - 强调文字颜色 3 7 8" xfId="11471"/>
    <cellStyle name="60% - 强调文字颜色 3 7 8 2" xfId="2313"/>
    <cellStyle name="60% - 强调文字颜色 3 7 8 3" xfId="7050"/>
    <cellStyle name="60% - 强调文字颜色 3 7 8 4" xfId="2616"/>
    <cellStyle name="60% - 强调文字颜色 3 7 9" xfId="5416"/>
    <cellStyle name="60% - 强调文字颜色 3 7 9 2" xfId="2116"/>
    <cellStyle name="60% - 强调文字颜色 3 7 9 3" xfId="3806"/>
    <cellStyle name="60% - 强调文字颜色 3 7 9 4" xfId="9804"/>
    <cellStyle name="60% - 强调文字颜色 3 8" xfId="3580"/>
    <cellStyle name="60% - 强调文字颜色 3 8 10" xfId="430"/>
    <cellStyle name="60% - 强调文字颜色 3 8 10 10" xfId="1064"/>
    <cellStyle name="60% - 强调文字颜色 3 8 10 11" xfId="5878"/>
    <cellStyle name="60% - 强调文字颜色 3 8 10 2" xfId="8654"/>
    <cellStyle name="60% - 强调文字颜色 3 8 10 2 2" xfId="10268"/>
    <cellStyle name="60% - 强调文字颜色 3 8 10 2 3" xfId="11264"/>
    <cellStyle name="60% - 强调文字颜色 3 8 10 2 4" xfId="2026"/>
    <cellStyle name="60% - 强调文字颜色 3 8 10 3" xfId="3396"/>
    <cellStyle name="60% - 强调文字颜色 3 8 10 4" xfId="4349"/>
    <cellStyle name="60% - 强调文字颜色 3 8 10 5" xfId="5523"/>
    <cellStyle name="60% - 强调文字颜色 3 8 10 6" xfId="8268"/>
    <cellStyle name="60% - 强调文字颜色 3 8 10 7" xfId="9708"/>
    <cellStyle name="60% - 强调文字颜色 3 8 10 8" xfId="13286"/>
    <cellStyle name="60% - 强调文字颜色 3 8 10 9" xfId="9832"/>
    <cellStyle name="60% - 强调文字颜色 3 8 11" xfId="838"/>
    <cellStyle name="60% - 强调文字颜色 3 8 12" xfId="7224"/>
    <cellStyle name="60% - 强调文字颜色 3 8 13" xfId="2241"/>
    <cellStyle name="60% - 强调文字颜色 3 8 2" xfId="6668"/>
    <cellStyle name="60% - 强调文字颜色 3 8 2 2" xfId="8769"/>
    <cellStyle name="60% - 强调文字颜色 3 8 2 2 2" xfId="3289"/>
    <cellStyle name="60% - 强调文字颜色 3 8 2 2 3" xfId="735"/>
    <cellStyle name="60% - 强调文字颜色 3 8 2 2 4" xfId="6138"/>
    <cellStyle name="60% - 强调文字颜色 3 8 2 3" xfId="2128"/>
    <cellStyle name="60% - 强调文字颜色 3 8 2 4" xfId="7877"/>
    <cellStyle name="60% - 强调文字颜色 3 8 2 5" xfId="7066"/>
    <cellStyle name="60% - 强调文字颜色 3 8 3" xfId="3944"/>
    <cellStyle name="60% - 强调文字颜色 3 8 3 2" xfId="1349"/>
    <cellStyle name="60% - 强调文字颜色 3 8 3 2 2" xfId="561"/>
    <cellStyle name="60% - 强调文字颜色 3 8 3 2 3" xfId="590"/>
    <cellStyle name="60% - 强调文字颜色 3 8 3 2 4" xfId="4758"/>
    <cellStyle name="60% - 强调文字颜色 3 8 3 3" xfId="12300"/>
    <cellStyle name="60% - 强调文字颜色 3 8 3 4" xfId="2090"/>
    <cellStyle name="60% - 强调文字颜色 3 8 3 5" xfId="14589"/>
    <cellStyle name="60% - 强调文字颜色 3 8 4" xfId="5581"/>
    <cellStyle name="60% - 强调文字颜色 3 8 4 2" xfId="6130"/>
    <cellStyle name="60% - 强调文字颜色 3 8 4 2 2" xfId="2484"/>
    <cellStyle name="60% - 强调文字颜色 3 8 4 2 3" xfId="12587"/>
    <cellStyle name="60% - 强调文字颜色 3 8 4 2 4" xfId="12244"/>
    <cellStyle name="60% - 强调文字颜色 3 8 4 3" xfId="9324"/>
    <cellStyle name="60% - 强调文字颜色 3 8 4 4" xfId="6510"/>
    <cellStyle name="60% - 强调文字颜色 3 8 4 5" xfId="5112"/>
    <cellStyle name="60% - 强调文字颜色 3 8 5" xfId="2569"/>
    <cellStyle name="60% - 强调文字颜色 3 8 5 2" xfId="14608"/>
    <cellStyle name="60% - 强调文字颜色 3 8 5 2 2" xfId="9191"/>
    <cellStyle name="60% - 强调文字颜色 3 8 5 2 3" xfId="7751"/>
    <cellStyle name="60% - 强调文字颜色 3 8 5 2 4" xfId="2451"/>
    <cellStyle name="60% - 强调文字颜色 3 8 5 3" xfId="1858"/>
    <cellStyle name="60% - 强调文字颜色 3 8 5 4" xfId="1460"/>
    <cellStyle name="60% - 强调文字颜色 3 8 5 5" xfId="1790"/>
    <cellStyle name="60% - 强调文字颜色 3 8 6" xfId="1525"/>
    <cellStyle name="60% - 强调文字颜色 3 8 6 2" xfId="13343"/>
    <cellStyle name="60% - 强调文字颜色 3 8 6 2 2" xfId="3854"/>
    <cellStyle name="60% - 强调文字颜色 3 8 6 2 3" xfId="13323"/>
    <cellStyle name="60% - 强调文字颜色 3 8 6 2 4" xfId="1009"/>
    <cellStyle name="60% - 强调文字颜色 3 8 6 3" xfId="6550"/>
    <cellStyle name="60% - 强调文字颜色 3 8 6 4" xfId="7883"/>
    <cellStyle name="60% - 强调文字颜色 3 8 6 5" xfId="9384"/>
    <cellStyle name="60% - 强调文字颜色 3 8 7" xfId="10413"/>
    <cellStyle name="60% - 强调文字颜色 3 8 7 2" xfId="85"/>
    <cellStyle name="60% - 强调文字颜色 3 8 7 2 2" xfId="10322"/>
    <cellStyle name="60% - 强调文字颜色 3 8 7 2 3" xfId="14550"/>
    <cellStyle name="60% - 强调文字颜色 3 8 7 2 4" xfId="6111"/>
    <cellStyle name="60% - 强调文字颜色 3 8 7 3" xfId="5704"/>
    <cellStyle name="60% - 强调文字颜色 3 8 7 4" xfId="14635"/>
    <cellStyle name="60% - 强调文字颜色 3 8 7 5" xfId="4444"/>
    <cellStyle name="60% - 强调文字颜色 3 8 8" xfId="7841"/>
    <cellStyle name="60% - 强调文字颜色 3 8 8 2" xfId="7849"/>
    <cellStyle name="60% - 强调文字颜色 3 8 8 3" xfId="1971"/>
    <cellStyle name="60% - 强调文字颜色 3 8 8 4" xfId="6987"/>
    <cellStyle name="60% - 强调文字颜色 3 8 9" xfId="6665"/>
    <cellStyle name="60% - 强调文字颜色 3 8 9 2" xfId="12532"/>
    <cellStyle name="60% - 强调文字颜色 3 8 9 3" xfId="9737"/>
    <cellStyle name="60% - 强调文字颜色 3 8 9 4" xfId="9445"/>
    <cellStyle name="60% - 强调文字颜色 3 9" xfId="13938"/>
    <cellStyle name="60% - 强调文字颜色 3 9 10" xfId="2230"/>
    <cellStyle name="60% - 强调文字颜色 3 9 10 10" xfId="12668"/>
    <cellStyle name="60% - 强调文字颜色 3 9 10 11" xfId="2932"/>
    <cellStyle name="60% - 强调文字颜色 3 9 10 2" xfId="12696"/>
    <cellStyle name="60% - 强调文字颜色 3 9 10 2 2" xfId="443"/>
    <cellStyle name="60% - 强调文字颜色 3 9 10 2 3" xfId="6342"/>
    <cellStyle name="60% - 强调文字颜色 3 9 10 2 4" xfId="10987"/>
    <cellStyle name="60% - 强调文字颜色 3 9 10 3" xfId="12984"/>
    <cellStyle name="60% - 强调文字颜色 3 9 10 4" xfId="5158"/>
    <cellStyle name="60% - 强调文字颜色 3 9 10 5" xfId="8575"/>
    <cellStyle name="60% - 强调文字颜色 3 9 10 6" xfId="7037"/>
    <cellStyle name="60% - 强调文字颜色 3 9 10 7" xfId="12010"/>
    <cellStyle name="60% - 强调文字颜色 3 9 10 8" xfId="7385"/>
    <cellStyle name="60% - 强调文字颜色 3 9 10 9" xfId="7656"/>
    <cellStyle name="60% - 强调文字颜色 3 9 11" xfId="6420"/>
    <cellStyle name="60% - 强调文字颜色 3 9 12" xfId="7496"/>
    <cellStyle name="60% - 强调文字颜色 3 9 13" xfId="1167"/>
    <cellStyle name="60% - 强调文字颜色 3 9 2" xfId="1134"/>
    <cellStyle name="60% - 强调文字颜色 3 9 2 2" xfId="12278"/>
    <cellStyle name="60% - 强调文字颜色 3 9 2 2 2" xfId="7685"/>
    <cellStyle name="60% - 强调文字颜色 3 9 2 2 3" xfId="7701"/>
    <cellStyle name="60% - 强调文字颜色 3 9 2 2 4" xfId="7536"/>
    <cellStyle name="60% - 强调文字颜色 3 9 2 3" xfId="13894"/>
    <cellStyle name="60% - 强调文字颜色 3 9 2 4" xfId="7967"/>
    <cellStyle name="60% - 强调文字颜色 3 9 2 5" xfId="3741"/>
    <cellStyle name="60% - 强调文字颜色 3 9 3" xfId="5023"/>
    <cellStyle name="60% - 强调文字颜色 3 9 3 2" xfId="6977"/>
    <cellStyle name="60% - 强调文字颜色 3 9 3 2 2" xfId="5019"/>
    <cellStyle name="60% - 强调文字颜色 3 9 3 2 3" xfId="13438"/>
    <cellStyle name="60% - 强调文字颜色 3 9 3 2 4" xfId="655"/>
    <cellStyle name="60% - 强调文字颜色 3 9 3 3" xfId="34"/>
    <cellStyle name="60% - 强调文字颜色 3 9 3 4" xfId="8294"/>
    <cellStyle name="60% - 强调文字颜色 3 9 3 5" xfId="5088"/>
    <cellStyle name="60% - 强调文字颜色 3 9 4" xfId="14554"/>
    <cellStyle name="60% - 强调文字颜色 3 9 4 2" xfId="7992"/>
    <cellStyle name="60% - 强调文字颜色 3 9 4 2 2" xfId="11328"/>
    <cellStyle name="60% - 强调文字颜色 3 9 4 2 3" xfId="4447"/>
    <cellStyle name="60% - 强调文字颜色 3 9 4 2 4" xfId="11885"/>
    <cellStyle name="60% - 强调文字颜色 3 9 4 3" xfId="5472"/>
    <cellStyle name="60% - 强调文字颜色 3 9 4 4" xfId="5062"/>
    <cellStyle name="60% - 强调文字颜色 3 9 4 5" xfId="9421"/>
    <cellStyle name="60% - 强调文字颜色 3 9 5" xfId="2583"/>
    <cellStyle name="60% - 强调文字颜色 3 9 5 2" xfId="5495"/>
    <cellStyle name="60% - 强调文字颜色 3 9 5 2 2" xfId="7447"/>
    <cellStyle name="60% - 强调文字颜色 3 9 5 2 3" xfId="6854"/>
    <cellStyle name="60% - 强调文字颜色 3 9 5 2 4" xfId="9008"/>
    <cellStyle name="60% - 强调文字颜色 3 9 5 3" xfId="1942"/>
    <cellStyle name="60% - 强调文字颜色 3 9 5 4" xfId="6272"/>
    <cellStyle name="60% - 强调文字颜色 3 9 5 5" xfId="11534"/>
    <cellStyle name="60% - 强调文字颜色 3 9 6" xfId="5227"/>
    <cellStyle name="60% - 强调文字颜色 3 9 6 2" xfId="5530"/>
    <cellStyle name="60% - 强调文字颜色 3 9 6 2 2" xfId="10084"/>
    <cellStyle name="60% - 强调文字颜色 3 9 6 2 3" xfId="7160"/>
    <cellStyle name="60% - 强调文字颜色 3 9 6 2 4" xfId="6102"/>
    <cellStyle name="60% - 强调文字颜色 3 9 6 3" xfId="7329"/>
    <cellStyle name="60% - 强调文字颜色 3 9 6 4" xfId="1423"/>
    <cellStyle name="60% - 强调文字颜色 3 9 6 5" xfId="8667"/>
    <cellStyle name="60% - 强调文字颜色 3 9 7" xfId="10834"/>
    <cellStyle name="60% - 强调文字颜色 3 9 7 2" xfId="5307"/>
    <cellStyle name="60% - 强调文字颜色 3 9 7 2 2" xfId="11079"/>
    <cellStyle name="60% - 强调文字颜色 3 9 7 2 3" xfId="2580"/>
    <cellStyle name="60% - 强调文字颜色 3 9 7 2 4" xfId="10768"/>
    <cellStyle name="60% - 强调文字颜色 3 9 7 3" xfId="7260"/>
    <cellStyle name="60% - 强调文字颜色 3 9 7 4" xfId="4687"/>
    <cellStyle name="60% - 强调文字颜色 3 9 7 5" xfId="11490"/>
    <cellStyle name="60% - 强调文字颜色 3 9 8" xfId="8030"/>
    <cellStyle name="60% - 强调文字颜色 3 9 8 2" xfId="7480"/>
    <cellStyle name="60% - 强调文字颜色 3 9 8 3" xfId="12063"/>
    <cellStyle name="60% - 强调文字颜色 3 9 8 4" xfId="10364"/>
    <cellStyle name="60% - 强调文字颜色 3 9 9" xfId="10927"/>
    <cellStyle name="60% - 强调文字颜色 3 9 9 2" xfId="3668"/>
    <cellStyle name="60% - 强调文字颜色 3 9 9 3" xfId="144"/>
    <cellStyle name="60% - 强调文字颜色 3 9 9 4" xfId="835"/>
    <cellStyle name="60% - 强调文字颜色 4 10" xfId="1113"/>
    <cellStyle name="60% - 强调文字颜色 4 10 10" xfId="10625"/>
    <cellStyle name="60% - 强调文字颜色 4 10 10 10" xfId="13389"/>
    <cellStyle name="60% - 强调文字颜色 4 10 10 11" xfId="12682"/>
    <cellStyle name="60% - 强调文字颜色 4 10 10 2" xfId="14171"/>
    <cellStyle name="60% - 强调文字颜色 4 10 10 2 2" xfId="3241"/>
    <cellStyle name="60% - 强调文字颜色 4 10 10 2 3" xfId="8834"/>
    <cellStyle name="60% - 强调文字颜色 4 10 10 2 4" xfId="7242"/>
    <cellStyle name="60% - 强调文字颜色 4 10 10 3" xfId="1523"/>
    <cellStyle name="60% - 强调文字颜色 4 10 10 4" xfId="3074"/>
    <cellStyle name="60% - 强调文字颜色 4 10 10 5" xfId="5283"/>
    <cellStyle name="60% - 强调文字颜色 4 10 10 6" xfId="5246"/>
    <cellStyle name="60% - 强调文字颜色 4 10 10 7" xfId="4868"/>
    <cellStyle name="60% - 强调文字颜色 4 10 10 8" xfId="9583"/>
    <cellStyle name="60% - 强调文字颜色 4 10 10 9" xfId="699"/>
    <cellStyle name="60% - 强调文字颜色 4 10 11" xfId="11185"/>
    <cellStyle name="60% - 强调文字颜色 4 10 12" xfId="6700"/>
    <cellStyle name="60% - 强调文字颜色 4 10 13" xfId="8821"/>
    <cellStyle name="60% - 强调文字颜色 4 10 2" xfId="5839"/>
    <cellStyle name="60% - 强调文字颜色 4 10 2 2" xfId="5758"/>
    <cellStyle name="60% - 强调文字颜色 4 10 2 2 2" xfId="3387"/>
    <cellStyle name="60% - 强调文字颜色 4 10 2 2 3" xfId="7234"/>
    <cellStyle name="60% - 强调文字颜色 4 10 2 2 4" xfId="8904"/>
    <cellStyle name="60% - 强调文字颜色 4 10 2 3" xfId="7869"/>
    <cellStyle name="60% - 强调文字颜色 4 10 2 4" xfId="449"/>
    <cellStyle name="60% - 强调文字颜色 4 10 2 5" xfId="4848"/>
    <cellStyle name="60% - 强调文字颜色 4 10 3" xfId="3479"/>
    <cellStyle name="60% - 强调文字颜色 4 10 3 2" xfId="9530"/>
    <cellStyle name="60% - 强调文字颜色 4 10 3 2 2" xfId="6789"/>
    <cellStyle name="60% - 强调文字颜色 4 10 3 2 3" xfId="5147"/>
    <cellStyle name="60% - 强调文字颜色 4 10 3 2 4" xfId="3796"/>
    <cellStyle name="60% - 强调文字颜色 4 10 3 3" xfId="2918"/>
    <cellStyle name="60% - 强调文字颜色 4 10 3 4" xfId="11074"/>
    <cellStyle name="60% - 强调文字颜色 4 10 3 5" xfId="9488"/>
    <cellStyle name="60% - 强调文字颜色 4 10 4" xfId="6241"/>
    <cellStyle name="60% - 强调文字颜色 4 10 4 2" xfId="9477"/>
    <cellStyle name="60% - 强调文字颜色 4 10 4 2 2" xfId="10006"/>
    <cellStyle name="60% - 强调文字颜色 4 10 4 2 3" xfId="4283"/>
    <cellStyle name="60% - 强调文字颜色 4 10 4 2 4" xfId="6696"/>
    <cellStyle name="60% - 强调文字颜色 4 10 4 3" xfId="10949"/>
    <cellStyle name="60% - 强调文字颜色 4 10 4 4" xfId="5201"/>
    <cellStyle name="60% - 强调文字颜色 4 10 4 5" xfId="7021"/>
    <cellStyle name="60% - 强调文字颜色 4 10 5" xfId="8988"/>
    <cellStyle name="60% - 强调文字颜色 4 10 5 2" xfId="6607"/>
    <cellStyle name="60% - 强调文字颜色 4 10 5 2 2" xfId="3618"/>
    <cellStyle name="60% - 强调文字颜色 4 10 5 2 3" xfId="9293"/>
    <cellStyle name="60% - 强调文字颜色 4 10 5 2 4" xfId="3359"/>
    <cellStyle name="60% - 强调文字颜色 4 10 5 3" xfId="254"/>
    <cellStyle name="60% - 强调文字颜色 4 10 5 4" xfId="1369"/>
    <cellStyle name="60% - 强调文字颜色 4 10 5 5" xfId="7846"/>
    <cellStyle name="60% - 强调文字颜色 4 10 6" xfId="14351"/>
    <cellStyle name="60% - 强调文字颜色 4 10 6 2" xfId="9075"/>
    <cellStyle name="60% - 强调文字颜色 4 10 6 2 2" xfId="13281"/>
    <cellStyle name="60% - 强调文字颜色 4 10 6 2 3" xfId="12839"/>
    <cellStyle name="60% - 强调文字颜色 4 10 6 2 4" xfId="12689"/>
    <cellStyle name="60% - 强调文字颜色 4 10 6 3" xfId="12038"/>
    <cellStyle name="60% - 强调文字颜色 4 10 6 4" xfId="6216"/>
    <cellStyle name="60% - 强调文字颜色 4 10 6 5" xfId="9885"/>
    <cellStyle name="60% - 强调文字颜色 4 10 7" xfId="11575"/>
    <cellStyle name="60% - 强调文字颜色 4 10 7 2" xfId="11446"/>
    <cellStyle name="60% - 强调文字颜色 4 10 7 2 2" xfId="8195"/>
    <cellStyle name="60% - 强调文字颜色 4 10 7 2 3" xfId="12324"/>
    <cellStyle name="60% - 强调文字颜色 4 10 7 2 4" xfId="7575"/>
    <cellStyle name="60% - 强调文字颜色 4 10 7 3" xfId="13614"/>
    <cellStyle name="60% - 强调文字颜色 4 10 7 4" xfId="14358"/>
    <cellStyle name="60% - 强调文字颜色 4 10 7 5" xfId="10345"/>
    <cellStyle name="60% - 强调文字颜色 4 10 8" xfId="13605"/>
    <cellStyle name="60% - 强调文字颜色 4 10 8 2" xfId="1894"/>
    <cellStyle name="60% - 强调文字颜色 4 10 8 3" xfId="10984"/>
    <cellStyle name="60% - 强调文字颜色 4 10 8 4" xfId="12001"/>
    <cellStyle name="60% - 强调文字颜色 4 10 9" xfId="10380"/>
    <cellStyle name="60% - 强调文字颜色 4 10 9 2" xfId="12553"/>
    <cellStyle name="60% - 强调文字颜色 4 10 9 3" xfId="8373"/>
    <cellStyle name="60% - 强调文字颜色 4 10 9 4" xfId="8394"/>
    <cellStyle name="60% - 强调文字颜色 4 11" xfId="10108"/>
    <cellStyle name="60% - 强调文字颜色 4 11 10" xfId="13852"/>
    <cellStyle name="60% - 强调文字颜色 4 11 10 10" xfId="5967"/>
    <cellStyle name="60% - 强调文字颜色 4 11 10 11" xfId="12419"/>
    <cellStyle name="60% - 强调文字颜色 4 11 10 2" xfId="8719"/>
    <cellStyle name="60% - 强调文字颜色 4 11 10 2 2" xfId="12029"/>
    <cellStyle name="60% - 强调文字颜色 4 11 10 2 3" xfId="3543"/>
    <cellStyle name="60% - 强调文字颜色 4 11 10 2 4" xfId="9446"/>
    <cellStyle name="60% - 强调文字颜色 4 11 10 3" xfId="11656"/>
    <cellStyle name="60% - 强调文字颜色 4 11 10 4" xfId="2229"/>
    <cellStyle name="60% - 强调文字颜色 4 11 10 5" xfId="10602"/>
    <cellStyle name="60% - 强调文字颜色 4 11 10 6" xfId="4319"/>
    <cellStyle name="60% - 强调文字颜色 4 11 10 7" xfId="584"/>
    <cellStyle name="60% - 强调文字颜色 4 11 10 8" xfId="13070"/>
    <cellStyle name="60% - 强调文字颜色 4 11 10 9" xfId="8023"/>
    <cellStyle name="60% - 强调文字颜色 4 11 11" xfId="7908"/>
    <cellStyle name="60% - 强调文字颜色 4 11 12" xfId="5232"/>
    <cellStyle name="60% - 强调文字颜色 4 11 13" xfId="13551"/>
    <cellStyle name="60% - 强调文字颜色 4 11 2" xfId="3764"/>
    <cellStyle name="60% - 强调文字颜色 4 11 2 2" xfId="12685"/>
    <cellStyle name="60% - 强调文字颜色 4 11 2 2 2" xfId="13051"/>
    <cellStyle name="60% - 强调文字颜色 4 11 2 2 3" xfId="10463"/>
    <cellStyle name="60% - 强调文字颜色 4 11 2 2 4" xfId="13366"/>
    <cellStyle name="60% - 强调文字颜色 4 11 2 3" xfId="11796"/>
    <cellStyle name="60% - 强调文字颜色 4 11 2 4" xfId="3885"/>
    <cellStyle name="60% - 强调文字颜色 4 11 2 5" xfId="2276"/>
    <cellStyle name="60% - 强调文字颜色 4 11 3" xfId="8820"/>
    <cellStyle name="60% - 强调文字颜色 4 11 3 2" xfId="3463"/>
    <cellStyle name="60% - 强调文字颜色 4 11 3 2 2" xfId="13845"/>
    <cellStyle name="60% - 强调文字颜色 4 11 3 2 3" xfId="1810"/>
    <cellStyle name="60% - 强调文字颜色 4 11 3 2 4" xfId="7057"/>
    <cellStyle name="60% - 强调文字颜色 4 11 3 3" xfId="12215"/>
    <cellStyle name="60% - 强调文字颜色 4 11 3 4" xfId="5598"/>
    <cellStyle name="60% - 强调文字颜色 4 11 3 5" xfId="10319"/>
    <cellStyle name="60% - 强调文字颜色 4 11 4" xfId="11804"/>
    <cellStyle name="60% - 强调文字颜色 4 11 4 2" xfId="1082"/>
    <cellStyle name="60% - 强调文字颜色 4 11 4 2 2" xfId="9664"/>
    <cellStyle name="60% - 强调文字颜色 4 11 4 2 3" xfId="6555"/>
    <cellStyle name="60% - 强调文字颜色 4 11 4 2 4" xfId="1601"/>
    <cellStyle name="60% - 强调文字颜色 4 11 4 3" xfId="5161"/>
    <cellStyle name="60% - 强调文字颜色 4 11 4 4" xfId="14552"/>
    <cellStyle name="60% - 强调文字颜色 4 11 4 5" xfId="7154"/>
    <cellStyle name="60% - 强调文字颜色 4 11 5" xfId="9601"/>
    <cellStyle name="60% - 强调文字颜色 4 11 5 2" xfId="1252"/>
    <cellStyle name="60% - 强调文字颜色 4 11 5 2 2" xfId="1053"/>
    <cellStyle name="60% - 强调文字颜色 4 11 5 2 3" xfId="10686"/>
    <cellStyle name="60% - 强调文字颜色 4 11 5 2 4" xfId="8625"/>
    <cellStyle name="60% - 强调文字颜色 4 11 5 3" xfId="14037"/>
    <cellStyle name="60% - 强调文字颜色 4 11 5 4" xfId="4680"/>
    <cellStyle name="60% - 强调文字颜色 4 11 5 5" xfId="9258"/>
    <cellStyle name="60% - 强调文字颜色 4 11 6" xfId="8610"/>
    <cellStyle name="60% - 强调文字颜色 4 11 6 2" xfId="8213"/>
    <cellStyle name="60% - 强调文字颜色 4 11 6 2 2" xfId="12305"/>
    <cellStyle name="60% - 强调文字颜色 4 11 6 2 3" xfId="11720"/>
    <cellStyle name="60% - 强调文字颜色 4 11 6 2 4" xfId="9425"/>
    <cellStyle name="60% - 强调文字颜色 4 11 6 3" xfId="10111"/>
    <cellStyle name="60% - 强调文字颜色 4 11 6 4" xfId="9264"/>
    <cellStyle name="60% - 强调文字颜色 4 11 6 5" xfId="10469"/>
    <cellStyle name="60% - 强调文字颜色 4 11 7" xfId="11860"/>
    <cellStyle name="60% - 强调文字颜色 4 11 7 2" xfId="12143"/>
    <cellStyle name="60% - 强调文字颜色 4 11 7 2 2" xfId="3372"/>
    <cellStyle name="60% - 强调文字颜色 4 11 7 2 3" xfId="9730"/>
    <cellStyle name="60% - 强调文字颜色 4 11 7 2 4" xfId="10276"/>
    <cellStyle name="60% - 强调文字颜色 4 11 7 3" xfId="9686"/>
    <cellStyle name="60% - 强调文字颜色 4 11 7 4" xfId="4855"/>
    <cellStyle name="60% - 强调文字颜色 4 11 7 5" xfId="7179"/>
    <cellStyle name="60% - 强调文字颜色 4 11 8" xfId="11239"/>
    <cellStyle name="60% - 强调文字颜色 4 11 8 2" xfId="9661"/>
    <cellStyle name="60% - 强调文字颜色 4 11 8 3" xfId="10951"/>
    <cellStyle name="60% - 强调文字颜色 4 11 8 4" xfId="11500"/>
    <cellStyle name="60% - 强调文字颜色 4 11 9" xfId="12584"/>
    <cellStyle name="60% - 强调文字颜色 4 11 9 2" xfId="13762"/>
    <cellStyle name="60% - 强调文字颜色 4 11 9 3" xfId="3501"/>
    <cellStyle name="60% - 强调文字颜色 4 11 9 4" xfId="1065"/>
    <cellStyle name="60% - 强调文字颜色 4 12" xfId="3512"/>
    <cellStyle name="60% - 强调文字颜色 4 12 10" xfId="13796"/>
    <cellStyle name="60% - 强调文字颜色 4 12 10 10" xfId="4405"/>
    <cellStyle name="60% - 强调文字颜色 4 12 10 11" xfId="13651"/>
    <cellStyle name="60% - 强调文字颜色 4 12 10 2" xfId="3552"/>
    <cellStyle name="60% - 强调文字颜色 4 12 10 2 2" xfId="4552"/>
    <cellStyle name="60% - 强调文字颜色 4 12 10 2 3" xfId="14442"/>
    <cellStyle name="60% - 强调文字颜色 4 12 10 2 4" xfId="12815"/>
    <cellStyle name="60% - 强调文字颜色 4 12 10 3" xfId="4270"/>
    <cellStyle name="60% - 强调文字颜色 4 12 10 4" xfId="7711"/>
    <cellStyle name="60% - 强调文字颜色 4 12 10 5" xfId="12891"/>
    <cellStyle name="60% - 强调文字颜色 4 12 10 6" xfId="2663"/>
    <cellStyle name="60% - 强调文字颜色 4 12 10 7" xfId="13650"/>
    <cellStyle name="60% - 强调文字颜色 4 12 10 8" xfId="1887"/>
    <cellStyle name="60% - 强调文字颜色 4 12 10 9" xfId="5557"/>
    <cellStyle name="60% - 强调文字颜色 4 12 11" xfId="2375"/>
    <cellStyle name="60% - 强调文字颜色 4 12 12" xfId="359"/>
    <cellStyle name="60% - 强调文字颜色 4 12 13" xfId="8439"/>
    <cellStyle name="60% - 强调文字颜色 4 12 2" xfId="12433"/>
    <cellStyle name="60% - 强调文字颜色 4 12 2 2" xfId="12066"/>
    <cellStyle name="60% - 强调文字颜色 4 12 2 2 2" xfId="11246"/>
    <cellStyle name="60% - 强调文字颜色 4 12 2 2 3" xfId="5420"/>
    <cellStyle name="60% - 强调文字颜色 4 12 2 2 4" xfId="12439"/>
    <cellStyle name="60% - 强调文字颜色 4 12 2 3" xfId="5587"/>
    <cellStyle name="60% - 强调文字颜色 4 12 2 4" xfId="9534"/>
    <cellStyle name="60% - 强调文字颜色 4 12 2 5" xfId="12677"/>
    <cellStyle name="60% - 强调文字颜色 4 12 3" xfId="5085"/>
    <cellStyle name="60% - 强调文字颜色 4 12 3 2" xfId="8637"/>
    <cellStyle name="60% - 强调文字颜色 4 12 3 2 2" xfId="13082"/>
    <cellStyle name="60% - 强调文字颜色 4 12 3 2 3" xfId="7138"/>
    <cellStyle name="60% - 强调文字颜色 4 12 3 2 4" xfId="1108"/>
    <cellStyle name="60% - 强调文字颜色 4 12 3 3" xfId="7958"/>
    <cellStyle name="60% - 强调文字颜色 4 12 3 4" xfId="2217"/>
    <cellStyle name="60% - 强调文字颜色 4 12 3 5" xfId="9367"/>
    <cellStyle name="60% - 强调文字颜色 4 12 4" xfId="11162"/>
    <cellStyle name="60% - 强调文字颜色 4 12 4 2" xfId="4969"/>
    <cellStyle name="60% - 强调文字颜色 4 12 4 2 2" xfId="7502"/>
    <cellStyle name="60% - 强调文字颜色 4 12 4 2 3" xfId="2320"/>
    <cellStyle name="60% - 强调文字颜色 4 12 4 2 4" xfId="3204"/>
    <cellStyle name="60% - 强调文字颜色 4 12 4 3" xfId="3480"/>
    <cellStyle name="60% - 强调文字颜色 4 12 4 4" xfId="1705"/>
    <cellStyle name="60% - 强调文字颜色 4 12 4 5" xfId="4766"/>
    <cellStyle name="60% - 强调文字颜色 4 12 5" xfId="8790"/>
    <cellStyle name="60% - 强调文字颜色 4 12 5 2" xfId="14402"/>
    <cellStyle name="60% - 强调文字颜色 4 12 5 2 2" xfId="1247"/>
    <cellStyle name="60% - 强调文字颜色 4 12 5 2 3" xfId="9944"/>
    <cellStyle name="60% - 强调文字颜色 4 12 5 2 4" xfId="3014"/>
    <cellStyle name="60% - 强调文字颜色 4 12 5 3" xfId="6337"/>
    <cellStyle name="60% - 强调文字颜色 4 12 5 4" xfId="8079"/>
    <cellStyle name="60% - 强调文字颜色 4 12 5 5" xfId="611"/>
    <cellStyle name="60% - 强调文字颜色 4 12 6" xfId="1805"/>
    <cellStyle name="60% - 强调文字颜色 4 12 6 2" xfId="8346"/>
    <cellStyle name="60% - 强调文字颜色 4 12 6 2 2" xfId="13520"/>
    <cellStyle name="60% - 强调文字颜色 4 12 6 2 3" xfId="7365"/>
    <cellStyle name="60% - 强调文字颜色 4 12 6 2 4" xfId="1712"/>
    <cellStyle name="60% - 强调文字颜色 4 12 6 3" xfId="1299"/>
    <cellStyle name="60% - 强调文字颜色 4 12 6 4" xfId="6560"/>
    <cellStyle name="60% - 强调文字颜色 4 12 6 5" xfId="10290"/>
    <cellStyle name="60% - 强调文字颜色 4 12 7" xfId="5924"/>
    <cellStyle name="60% - 强调文字颜色 4 12 7 2" xfId="12641"/>
    <cellStyle name="60% - 强调文字颜色 4 12 7 2 2" xfId="3644"/>
    <cellStyle name="60% - 强调文字颜色 4 12 7 2 3" xfId="3825"/>
    <cellStyle name="60% - 强调文字颜色 4 12 7 2 4" xfId="7195"/>
    <cellStyle name="60% - 强调文字颜色 4 12 7 3" xfId="11893"/>
    <cellStyle name="60% - 强调文字颜色 4 12 7 4" xfId="7477"/>
    <cellStyle name="60% - 强调文字颜色 4 12 7 5" xfId="4021"/>
    <cellStyle name="60% - 强调文字颜色 4 12 8" xfId="10462"/>
    <cellStyle name="60% - 强调文字颜色 4 12 8 2" xfId="9793"/>
    <cellStyle name="60% - 强调文字颜色 4 12 8 3" xfId="1118"/>
    <cellStyle name="60% - 强调文字颜色 4 12 8 4" xfId="10907"/>
    <cellStyle name="60% - 强调文字颜色 4 12 9" xfId="3524"/>
    <cellStyle name="60% - 强调文字颜色 4 12 9 2" xfId="649"/>
    <cellStyle name="60% - 强调文字颜色 4 12 9 3" xfId="3385"/>
    <cellStyle name="60% - 强调文字颜色 4 12 9 4" xfId="2889"/>
    <cellStyle name="60% - 强调文字颜色 4 13" xfId="5413"/>
    <cellStyle name="60% - 强调文字颜色 4 13 10" xfId="12662"/>
    <cellStyle name="60% - 强调文字颜色 4 13 10 10" xfId="4902"/>
    <cellStyle name="60% - 强调文字颜色 4 13 10 11" xfId="4413"/>
    <cellStyle name="60% - 强调文字颜色 4 13 10 2" xfId="5990"/>
    <cellStyle name="60% - 强调文字颜色 4 13 10 2 2" xfId="11555"/>
    <cellStyle name="60% - 强调文字颜色 4 13 10 2 3" xfId="14070"/>
    <cellStyle name="60% - 强调文字颜色 4 13 10 2 4" xfId="11707"/>
    <cellStyle name="60% - 强调文字颜色 4 13 10 3" xfId="2196"/>
    <cellStyle name="60% - 强调文字颜色 4 13 10 4" xfId="3151"/>
    <cellStyle name="60% - 强调文字颜色 4 13 10 5" xfId="9291"/>
    <cellStyle name="60% - 强调文字颜色 4 13 10 6" xfId="12909"/>
    <cellStyle name="60% - 强调文字颜色 4 13 10 7" xfId="2566"/>
    <cellStyle name="60% - 强调文字颜色 4 13 10 8" xfId="7227"/>
    <cellStyle name="60% - 强调文字颜色 4 13 10 9" xfId="3243"/>
    <cellStyle name="60% - 强调文字颜色 4 13 11" xfId="12380"/>
    <cellStyle name="60% - 强调文字颜色 4 13 12" xfId="3533"/>
    <cellStyle name="60% - 强调文字颜色 4 13 13" xfId="3202"/>
    <cellStyle name="60% - 强调文字颜色 4 13 2" xfId="4351"/>
    <cellStyle name="60% - 强调文字颜色 4 13 2 2" xfId="8914"/>
    <cellStyle name="60% - 强调文字颜色 4 13 2 2 2" xfId="9555"/>
    <cellStyle name="60% - 强调文字颜色 4 13 2 2 3" xfId="3799"/>
    <cellStyle name="60% - 强调文字颜色 4 13 2 2 4" xfId="4788"/>
    <cellStyle name="60% - 强调文字颜色 4 13 2 3" xfId="7144"/>
    <cellStyle name="60% - 强调文字颜色 4 13 2 4" xfId="9760"/>
    <cellStyle name="60% - 强调文字颜色 4 13 2 5" xfId="10810"/>
    <cellStyle name="60% - 强调文字颜色 4 13 3" xfId="12814"/>
    <cellStyle name="60% - 强调文字颜色 4 13 3 2" xfId="3925"/>
    <cellStyle name="60% - 强调文字颜色 4 13 3 2 2" xfId="2696"/>
    <cellStyle name="60% - 强调文字颜色 4 13 3 2 3" xfId="4042"/>
    <cellStyle name="60% - 强调文字颜色 4 13 3 2 4" xfId="11260"/>
    <cellStyle name="60% - 强调文字颜色 4 13 3 3" xfId="3461"/>
    <cellStyle name="60% - 强调文字颜色 4 13 3 4" xfId="7707"/>
    <cellStyle name="60% - 强调文字颜色 4 13 3 5" xfId="1746"/>
    <cellStyle name="60% - 强调文字颜色 4 13 4" xfId="12214"/>
    <cellStyle name="60% - 强调文字颜色 4 13 4 2" xfId="3801"/>
    <cellStyle name="60% - 强调文字颜色 4 13 4 2 2" xfId="9304"/>
    <cellStyle name="60% - 强调文字颜色 4 13 4 2 3" xfId="2418"/>
    <cellStyle name="60% - 强调文字颜色 4 13 4 2 4" xfId="2351"/>
    <cellStyle name="60% - 强调文字颜色 4 13 4 3" xfId="13797"/>
    <cellStyle name="60% - 强调文字颜色 4 13 4 4" xfId="3748"/>
    <cellStyle name="60% - 强调文字颜色 4 13 4 5" xfId="14310"/>
    <cellStyle name="60% - 强调文字颜色 4 13 5" xfId="6475"/>
    <cellStyle name="60% - 强调文字颜色 4 13 5 2" xfId="9916"/>
    <cellStyle name="60% - 强调文字颜色 4 13 5 2 2" xfId="1452"/>
    <cellStyle name="60% - 强调文字颜色 4 13 5 2 3" xfId="10600"/>
    <cellStyle name="60% - 强调文字颜色 4 13 5 2 4" xfId="8117"/>
    <cellStyle name="60% - 强调文字颜色 4 13 5 3" xfId="11322"/>
    <cellStyle name="60% - 强调文字颜色 4 13 5 4" xfId="6341"/>
    <cellStyle name="60% - 强调文字颜色 4 13 5 5" xfId="8263"/>
    <cellStyle name="60% - 强调文字颜色 4 13 6" xfId="3063"/>
    <cellStyle name="60% - 强调文字颜色 4 13 6 2" xfId="2812"/>
    <cellStyle name="60% - 强调文字颜色 4 13 6 2 2" xfId="11073"/>
    <cellStyle name="60% - 强调文字颜色 4 13 6 2 3" xfId="9489"/>
    <cellStyle name="60% - 强调文字颜色 4 13 6 2 4" xfId="11214"/>
    <cellStyle name="60% - 强调文字颜色 4 13 6 3" xfId="2787"/>
    <cellStyle name="60% - 强调文字颜色 4 13 6 4" xfId="5948"/>
    <cellStyle name="60% - 强调文字颜色 4 13 6 5" xfId="13084"/>
    <cellStyle name="60% - 强调文字颜色 4 13 7" xfId="1741"/>
    <cellStyle name="60% - 强调文字颜色 4 13 7 2" xfId="8286"/>
    <cellStyle name="60% - 强调文字颜色 4 13 7 2 2" xfId="5600"/>
    <cellStyle name="60% - 强调文字颜色 4 13 7 2 3" xfId="10320"/>
    <cellStyle name="60% - 强调文字颜色 4 13 7 2 4" xfId="7607"/>
    <cellStyle name="60% - 强调文字颜色 4 13 7 3" xfId="2606"/>
    <cellStyle name="60% - 强调文字颜色 4 13 7 4" xfId="4769"/>
    <cellStyle name="60% - 强调文字颜色 4 13 7 5" xfId="14656"/>
    <cellStyle name="60% - 强调文字颜色 4 13 8" xfId="11783"/>
    <cellStyle name="60% - 强调文字颜色 4 13 8 2" xfId="6197"/>
    <cellStyle name="60% - 强调文字颜色 4 13 8 3" xfId="6100"/>
    <cellStyle name="60% - 强调文字颜色 4 13 8 4" xfId="10540"/>
    <cellStyle name="60% - 强调文字颜色 4 13 9" xfId="8425"/>
    <cellStyle name="60% - 强调文字颜色 4 13 9 2" xfId="10856"/>
    <cellStyle name="60% - 强调文字颜色 4 13 9 3" xfId="6249"/>
    <cellStyle name="60% - 强调文字颜色 4 13 9 4" xfId="9607"/>
    <cellStyle name="60% - 强调文字颜色 4 14" xfId="7424"/>
    <cellStyle name="60% - 强调文字颜色 4 14 10" xfId="14503"/>
    <cellStyle name="60% - 强调文字颜色 4 14 10 10" xfId="13811"/>
    <cellStyle name="60% - 强调文字颜色 4 14 10 11" xfId="2546"/>
    <cellStyle name="60% - 强调文字颜色 4 14 10 2" xfId="13528"/>
    <cellStyle name="60% - 强调文字颜色 4 14 10 2 2" xfId="888"/>
    <cellStyle name="60% - 强调文字颜色 4 14 10 2 3" xfId="3066"/>
    <cellStyle name="60% - 强调文字颜色 4 14 10 2 4" xfId="12266"/>
    <cellStyle name="60% - 强调文字颜色 4 14 10 3" xfId="4954"/>
    <cellStyle name="60% - 强调文字颜色 4 14 10 4" xfId="6673"/>
    <cellStyle name="60% - 强调文字颜色 4 14 10 5" xfId="12974"/>
    <cellStyle name="60% - 强调文字颜色 4 14 10 6" xfId="13566"/>
    <cellStyle name="60% - 强调文字颜色 4 14 10 7" xfId="11468"/>
    <cellStyle name="60% - 强调文字颜色 4 14 10 8" xfId="8297"/>
    <cellStyle name="60% - 强调文字颜色 4 14 10 9" xfId="2521"/>
    <cellStyle name="60% - 强调文字颜色 4 14 11" xfId="8923"/>
    <cellStyle name="60% - 强调文字颜色 4 14 12" xfId="2667"/>
    <cellStyle name="60% - 强调文字颜色 4 14 13" xfId="12345"/>
    <cellStyle name="60% - 强调文字颜色 4 14 2" xfId="14360"/>
    <cellStyle name="60% - 强调文字颜色 4 14 2 2" xfId="2552"/>
    <cellStyle name="60% - 强调文字颜色 4 14 2 2 2" xfId="11700"/>
    <cellStyle name="60% - 强调文字颜色 4 14 2 2 3" xfId="12"/>
    <cellStyle name="60% - 强调文字颜色 4 14 2 2 4" xfId="3957"/>
    <cellStyle name="60% - 强调文字颜色 4 14 2 3" xfId="9050"/>
    <cellStyle name="60% - 强调文字颜色 4 14 2 4" xfId="6196"/>
    <cellStyle name="60% - 强调文字颜色 4 14 2 5" xfId="7776"/>
    <cellStyle name="60% - 强调文字颜色 4 14 3" xfId="2922"/>
    <cellStyle name="60% - 强调文字颜色 4 14 3 2" xfId="5825"/>
    <cellStyle name="60% - 强调文字颜色 4 14 3 2 2" xfId="12528"/>
    <cellStyle name="60% - 强调文字颜色 4 14 3 2 3" xfId="9060"/>
    <cellStyle name="60% - 强调文字颜色 4 14 3 2 4" xfId="2978"/>
    <cellStyle name="60% - 强调文字颜色 4 14 3 3" xfId="3203"/>
    <cellStyle name="60% - 强调文字颜色 4 14 3 4" xfId="5014"/>
    <cellStyle name="60% - 强调文字颜色 4 14 3 5" xfId="6762"/>
    <cellStyle name="60% - 强调文字颜色 4 14 4" xfId="7597"/>
    <cellStyle name="60% - 强调文字颜色 4 14 4 2" xfId="3593"/>
    <cellStyle name="60% - 强调文字颜色 4 14 4 2 2" xfId="14488"/>
    <cellStyle name="60% - 强调文字颜色 4 14 4 2 3" xfId="13560"/>
    <cellStyle name="60% - 强调文字颜色 4 14 4 2 4" xfId="13770"/>
    <cellStyle name="60% - 强调文字颜色 4 14 4 3" xfId="14709"/>
    <cellStyle name="60% - 强调文字颜色 4 14 4 4" xfId="9278"/>
    <cellStyle name="60% - 强调文字颜色 4 14 4 5" xfId="6458"/>
    <cellStyle name="60% - 强调文字颜色 4 14 5" xfId="13968"/>
    <cellStyle name="60% - 强调文字颜色 4 14 5 2" xfId="13640"/>
    <cellStyle name="60% - 强调文字颜色 4 14 5 2 2" xfId="880"/>
    <cellStyle name="60% - 强调文字颜色 4 14 5 2 3" xfId="9802"/>
    <cellStyle name="60% - 强调文字颜色 4 14 5 2 4" xfId="10835"/>
    <cellStyle name="60% - 强调文字颜色 4 14 5 3" xfId="4292"/>
    <cellStyle name="60% - 强调文字颜色 4 14 5 4" xfId="2059"/>
    <cellStyle name="60% - 强调文字颜色 4 14 5 5" xfId="8149"/>
    <cellStyle name="60% - 强调文字颜色 4 14 6" xfId="9620"/>
    <cellStyle name="60% - 强调文字颜色 4 14 6 2" xfId="4973"/>
    <cellStyle name="60% - 强调文字颜色 4 14 6 2 2" xfId="6311"/>
    <cellStyle name="60% - 强调文字颜色 4 14 6 2 3" xfId="6401"/>
    <cellStyle name="60% - 强调文字颜色 4 14 6 2 4" xfId="858"/>
    <cellStyle name="60% - 强调文字颜色 4 14 6 3" xfId="3960"/>
    <cellStyle name="60% - 强调文字颜色 4 14 6 4" xfId="14370"/>
    <cellStyle name="60% - 强调文字颜色 4 14 6 5" xfId="5267"/>
    <cellStyle name="60% - 强调文字颜色 4 14 7" xfId="6749"/>
    <cellStyle name="60% - 强调文字颜色 4 14 7 2" xfId="13184"/>
    <cellStyle name="60% - 强调文字颜色 4 14 7 2 2" xfId="10821"/>
    <cellStyle name="60% - 强调文字颜色 4 14 7 2 3" xfId="689"/>
    <cellStyle name="60% - 强调文字颜色 4 14 7 2 4" xfId="2358"/>
    <cellStyle name="60% - 强调文字颜色 4 14 7 3" xfId="3808"/>
    <cellStyle name="60% - 强调文字颜色 4 14 7 4" xfId="6770"/>
    <cellStyle name="60% - 强调文字颜色 4 14 7 5" xfId="4471"/>
    <cellStyle name="60% - 强调文字颜色 4 14 8" xfId="5269"/>
    <cellStyle name="60% - 强调文字颜色 4 14 8 2" xfId="7430"/>
    <cellStyle name="60% - 强调文字颜色 4 14 8 3" xfId="6256"/>
    <cellStyle name="60% - 强调文字颜色 4 14 8 4" xfId="14525"/>
    <cellStyle name="60% - 强调文字颜色 4 14 9" xfId="680"/>
    <cellStyle name="60% - 强调文字颜色 4 14 9 2" xfId="10222"/>
    <cellStyle name="60% - 强调文字颜色 4 14 9 3" xfId="5482"/>
    <cellStyle name="60% - 强调文字颜色 4 14 9 4" xfId="7420"/>
    <cellStyle name="60% - 强调文字颜色 4 15" xfId="912"/>
    <cellStyle name="60% - 强调文字颜色 4 15 10" xfId="2407"/>
    <cellStyle name="60% - 强调文字颜色 4 15 10 10" xfId="2887"/>
    <cellStyle name="60% - 强调文字颜色 4 15 10 11" xfId="763"/>
    <cellStyle name="60% - 强调文字颜色 4 15 10 2" xfId="10998"/>
    <cellStyle name="60% - 强调文字颜色 4 15 10 2 2" xfId="1286"/>
    <cellStyle name="60% - 强调文字颜色 4 15 10 2 3" xfId="2060"/>
    <cellStyle name="60% - 强调文字颜色 4 15 10 2 4" xfId="11286"/>
    <cellStyle name="60% - 强调文字颜色 4 15 10 3" xfId="10724"/>
    <cellStyle name="60% - 强调文字颜色 4 15 10 4" xfId="7880"/>
    <cellStyle name="60% - 强调文字颜色 4 15 10 5" xfId="3441"/>
    <cellStyle name="60% - 强调文字颜色 4 15 10 6" xfId="2649"/>
    <cellStyle name="60% - 强调文字颜色 4 15 10 7" xfId="5181"/>
    <cellStyle name="60% - 强调文字颜色 4 15 10 8" xfId="14531"/>
    <cellStyle name="60% - 强调文字颜色 4 15 10 9" xfId="9985"/>
    <cellStyle name="60% - 强调文字颜色 4 15 11" xfId="3617"/>
    <cellStyle name="60% - 强调文字颜色 4 15 12" xfId="9677"/>
    <cellStyle name="60% - 强调文字颜色 4 15 13" xfId="3428"/>
    <cellStyle name="60% - 强调文字颜色 4 15 2" xfId="13014"/>
    <cellStyle name="60% - 强调文字颜色 4 15 2 2" xfId="4830"/>
    <cellStyle name="60% - 强调文字颜色 4 15 2 2 2" xfId="13191"/>
    <cellStyle name="60% - 强调文字颜色 4 15 2 2 3" xfId="12271"/>
    <cellStyle name="60% - 强调文字颜色 4 15 2 2 4" xfId="2636"/>
    <cellStyle name="60% - 强调文字颜色 4 15 2 3" xfId="4532"/>
    <cellStyle name="60% - 强调文字颜色 4 15 2 4" xfId="6659"/>
    <cellStyle name="60% - 强调文字颜色 4 15 2 5" xfId="3394"/>
    <cellStyle name="60% - 强调文字颜色 4 15 3" xfId="6450"/>
    <cellStyle name="60% - 强调文字颜色 4 15 3 2" xfId="9535"/>
    <cellStyle name="60% - 强调文字颜色 4 15 3 2 2" xfId="7787"/>
    <cellStyle name="60% - 强调文字颜色 4 15 3 2 3" xfId="8470"/>
    <cellStyle name="60% - 强调文字颜色 4 15 3 2 4" xfId="3466"/>
    <cellStyle name="60% - 强调文字颜色 4 15 3 3" xfId="6131"/>
    <cellStyle name="60% - 强调文字颜色 4 15 3 4" xfId="8498"/>
    <cellStyle name="60% - 强调文字颜色 4 15 3 5" xfId="13622"/>
    <cellStyle name="60% - 强调文字颜色 4 15 4" xfId="10536"/>
    <cellStyle name="60% - 强调文字颜色 4 15 4 2" xfId="5917"/>
    <cellStyle name="60% - 强调文字颜色 4 15 4 2 2" xfId="3306"/>
    <cellStyle name="60% - 强调文字颜色 4 15 4 2 3" xfId="9541"/>
    <cellStyle name="60% - 强调文字颜色 4 15 4 2 4" xfId="1751"/>
    <cellStyle name="60% - 强调文字颜色 4 15 4 3" xfId="6579"/>
    <cellStyle name="60% - 强调文字颜色 4 15 4 4" xfId="487"/>
    <cellStyle name="60% - 强调文字颜色 4 15 4 5" xfId="4927"/>
    <cellStyle name="60% - 强调文字颜色 4 15 5" xfId="11767"/>
    <cellStyle name="60% - 强调文字颜色 4 15 5 2" xfId="8960"/>
    <cellStyle name="60% - 强调文字颜色 4 15 5 2 2" xfId="13147"/>
    <cellStyle name="60% - 强调文字颜色 4 15 5 2 3" xfId="2572"/>
    <cellStyle name="60% - 强调文字颜色 4 15 5 2 4" xfId="9438"/>
    <cellStyle name="60% - 强调文字颜色 4 15 5 3" xfId="1254"/>
    <cellStyle name="60% - 强调文字颜色 4 15 5 4" xfId="1123"/>
    <cellStyle name="60% - 强调文字颜色 4 15 5 5" xfId="2291"/>
    <cellStyle name="60% - 强调文字颜色 4 15 6" xfId="2031"/>
    <cellStyle name="60% - 强调文字颜色 4 15 6 2" xfId="7192"/>
    <cellStyle name="60% - 强调文字颜色 4 15 6 2 2" xfId="11524"/>
    <cellStyle name="60% - 强调文字颜色 4 15 6 2 3" xfId="1734"/>
    <cellStyle name="60% - 强调文字颜色 4 15 6 2 4" xfId="7792"/>
    <cellStyle name="60% - 强调文字颜色 4 15 6 3" xfId="13876"/>
    <cellStyle name="60% - 强调文字颜色 4 15 6 4" xfId="1891"/>
    <cellStyle name="60% - 强调文字颜色 4 15 6 5" xfId="7109"/>
    <cellStyle name="60% - 强调文字颜色 4 15 7" xfId="4117"/>
    <cellStyle name="60% - 强调文字颜色 4 15 7 2" xfId="11188"/>
    <cellStyle name="60% - 强调文字颜色 4 15 7 2 2" xfId="8520"/>
    <cellStyle name="60% - 强调文字颜色 4 15 7 2 3" xfId="9874"/>
    <cellStyle name="60% - 强调文字颜色 4 15 7 2 4" xfId="1061"/>
    <cellStyle name="60% - 强调文字颜色 4 15 7 3" xfId="921"/>
    <cellStyle name="60% - 强调文字颜色 4 15 7 4" xfId="7073"/>
    <cellStyle name="60% - 强调文字颜色 4 15 7 5" xfId="10752"/>
    <cellStyle name="60% - 强调文字颜色 4 15 8" xfId="12715"/>
    <cellStyle name="60% - 强调文字颜色 4 15 8 2" xfId="5384"/>
    <cellStyle name="60% - 强调文字颜色 4 15 8 3" xfId="6089"/>
    <cellStyle name="60% - 强调文字颜色 4 15 8 4" xfId="4545"/>
    <cellStyle name="60% - 强调文字颜色 4 15 9" xfId="2664"/>
    <cellStyle name="60% - 强调文字颜色 4 15 9 2" xfId="12105"/>
    <cellStyle name="60% - 强调文字颜色 4 15 9 3" xfId="14475"/>
    <cellStyle name="60% - 强调文字颜色 4 15 9 4" xfId="11276"/>
    <cellStyle name="60% - 强调文字颜色 4 16" xfId="6007"/>
    <cellStyle name="60% - 强调文字颜色 4 16 10" xfId="10184"/>
    <cellStyle name="60% - 强调文字颜色 4 16 10 10" xfId="625"/>
    <cellStyle name="60% - 强调文字颜色 4 16 10 11" xfId="3531"/>
    <cellStyle name="60% - 强调文字颜色 4 16 10 2" xfId="3869"/>
    <cellStyle name="60% - 强调文字颜色 4 16 10 2 2" xfId="819"/>
    <cellStyle name="60% - 强调文字颜色 4 16 10 2 3" xfId="4460"/>
    <cellStyle name="60% - 强调文字颜色 4 16 10 2 4" xfId="565"/>
    <cellStyle name="60% - 强调文字颜色 4 16 10 3" xfId="9107"/>
    <cellStyle name="60% - 强调文字颜色 4 16 10 4" xfId="12559"/>
    <cellStyle name="60% - 强调文字颜色 4 16 10 5" xfId="13355"/>
    <cellStyle name="60% - 强调文字颜色 4 16 10 6" xfId="12738"/>
    <cellStyle name="60% - 强调文字颜色 4 16 10 7" xfId="3842"/>
    <cellStyle name="60% - 强调文字颜色 4 16 10 8" xfId="133"/>
    <cellStyle name="60% - 强调文字颜色 4 16 10 9" xfId="547"/>
    <cellStyle name="60% - 强调文字颜色 4 16 11" xfId="13309"/>
    <cellStyle name="60% - 强调文字颜色 4 16 12" xfId="3401"/>
    <cellStyle name="60% - 强调文字颜色 4 16 13" xfId="2660"/>
    <cellStyle name="60% - 强调文字颜色 4 16 2" xfId="11581"/>
    <cellStyle name="60% - 强调文字颜色 4 16 2 2" xfId="4890"/>
    <cellStyle name="60% - 强调文字颜色 4 16 2 2 2" xfId="10379"/>
    <cellStyle name="60% - 强调文字颜色 4 16 2 2 3" xfId="715"/>
    <cellStyle name="60% - 强调文字颜色 4 16 2 2 4" xfId="1444"/>
    <cellStyle name="60% - 强调文字颜色 4 16 2 3" xfId="9884"/>
    <cellStyle name="60% - 强调文字颜色 4 16 2 4" xfId="3913"/>
    <cellStyle name="60% - 强调文字颜色 4 16 2 5" xfId="7376"/>
    <cellStyle name="60% - 强调文字颜色 4 16 3" xfId="11604"/>
    <cellStyle name="60% - 强调文字颜色 4 16 3 2" xfId="11395"/>
    <cellStyle name="60% - 强调文字颜色 4 16 3 2 2" xfId="3882"/>
    <cellStyle name="60% - 强调文字颜色 4 16 3 2 3" xfId="10994"/>
    <cellStyle name="60% - 强调文字颜色 4 16 3 2 4" xfId="10396"/>
    <cellStyle name="60% - 强调文字颜色 4 16 3 3" xfId="9295"/>
    <cellStyle name="60% - 强调文字颜色 4 16 3 4" xfId="7714"/>
    <cellStyle name="60% - 强调文字颜色 4 16 3 5" xfId="129"/>
    <cellStyle name="60% - 强调文字颜色 4 16 4" xfId="8332"/>
    <cellStyle name="60% - 强调文字颜色 4 16 4 2" xfId="8536"/>
    <cellStyle name="60% - 强调文字颜色 4 16 4 2 2" xfId="5494"/>
    <cellStyle name="60% - 强调文字颜色 4 16 4 2 3" xfId="10269"/>
    <cellStyle name="60% - 强调文字颜色 4 16 4 2 4" xfId="11263"/>
    <cellStyle name="60% - 强调文字颜色 4 16 4 3" xfId="13851"/>
    <cellStyle name="60% - 强调文字颜色 4 16 4 4" xfId="7907"/>
    <cellStyle name="60% - 强调文字颜色 4 16 4 5" xfId="5231"/>
    <cellStyle name="60% - 强调文字颜色 4 16 5" xfId="7203"/>
    <cellStyle name="60% - 强调文字颜色 4 16 5 2" xfId="2445"/>
    <cellStyle name="60% - 强调文字颜色 4 16 5 2 2" xfId="8253"/>
    <cellStyle name="60% - 强调文字颜色 4 16 5 2 3" xfId="11278"/>
    <cellStyle name="60% - 强调文字颜色 4 16 5 2 4" xfId="635"/>
    <cellStyle name="60% - 强调文字颜色 4 16 5 3" xfId="4634"/>
    <cellStyle name="60% - 强调文字颜色 4 16 5 4" xfId="3209"/>
    <cellStyle name="60% - 强调文字颜色 4 16 5 5" xfId="9898"/>
    <cellStyle name="60% - 强调文字颜色 4 16 6" xfId="11567"/>
    <cellStyle name="60% - 强调文字颜色 4 16 6 2" xfId="5217"/>
    <cellStyle name="60% - 强调文字颜色 4 16 6 2 2" xfId="13487"/>
    <cellStyle name="60% - 强调文字颜色 4 16 6 2 3" xfId="5786"/>
    <cellStyle name="60% - 强调文字颜色 4 16 6 2 4" xfId="9040"/>
    <cellStyle name="60% - 强调文字颜色 4 16 6 3" xfId="9399"/>
    <cellStyle name="60% - 强调文字颜色 4 16 6 4" xfId="13984"/>
    <cellStyle name="60% - 强调文字颜色 4 16 6 5" xfId="12916"/>
    <cellStyle name="60% - 强调文字颜色 4 16 7" xfId="12607"/>
    <cellStyle name="60% - 强调文字颜色 4 16 7 2" xfId="11412"/>
    <cellStyle name="60% - 强调文字颜色 4 16 7 2 2" xfId="9332"/>
    <cellStyle name="60% - 强调文字颜色 4 16 7 2 3" xfId="14264"/>
    <cellStyle name="60% - 强调文字颜色 4 16 7 2 4" xfId="8301"/>
    <cellStyle name="60% - 强调文字颜色 4 16 7 3" xfId="4200"/>
    <cellStyle name="60% - 强调文字颜色 4 16 7 4" xfId="6490"/>
    <cellStyle name="60% - 强调文字颜色 4 16 7 5" xfId="3157"/>
    <cellStyle name="60% - 强调文字颜色 4 16 8" xfId="8613"/>
    <cellStyle name="60% - 强调文字颜色 4 16 8 2" xfId="6191"/>
    <cellStyle name="60% - 强调文字颜色 4 16 8 3" xfId="3457"/>
    <cellStyle name="60% - 强调文字颜色 4 16 8 4" xfId="11336"/>
    <cellStyle name="60% - 强调文字颜色 4 16 9" xfId="1399"/>
    <cellStyle name="60% - 强调文字颜色 4 16 9 2" xfId="9319"/>
    <cellStyle name="60% - 强调文字颜色 4 16 9 3" xfId="13795"/>
    <cellStyle name="60% - 强调文字颜色 4 16 9 4" xfId="2376"/>
    <cellStyle name="60% - 强调文字颜色 4 17" xfId="6359"/>
    <cellStyle name="60% - 强调文字颜色 4 17 10" xfId="5697"/>
    <cellStyle name="60% - 强调文字颜色 4 17 10 10" xfId="11210"/>
    <cellStyle name="60% - 强调文字颜色 4 17 10 11" xfId="13253"/>
    <cellStyle name="60% - 强调文字颜色 4 17 10 2" xfId="11375"/>
    <cellStyle name="60% - 强调文字颜色 4 17 10 2 2" xfId="3959"/>
    <cellStyle name="60% - 强调文字颜色 4 17 10 2 3" xfId="12167"/>
    <cellStyle name="60% - 强调文字颜色 4 17 10 2 4" xfId="1949"/>
    <cellStyle name="60% - 强调文字颜色 4 17 10 3" xfId="14633"/>
    <cellStyle name="60% - 强调文字颜色 4 17 10 4" xfId="14101"/>
    <cellStyle name="60% - 强调文字颜色 4 17 10 5" xfId="12383"/>
    <cellStyle name="60% - 强调文字颜色 4 17 10 6" xfId="11211"/>
    <cellStyle name="60% - 强调文字颜色 4 17 10 7" xfId="7463"/>
    <cellStyle name="60% - 强调文字颜色 4 17 10 8" xfId="8525"/>
    <cellStyle name="60% - 强调文字颜色 4 17 10 9" xfId="11823"/>
    <cellStyle name="60% - 强调文字颜色 4 17 11" xfId="12593"/>
    <cellStyle name="60% - 强调文字颜色 4 17 12" xfId="10713"/>
    <cellStyle name="60% - 强调文字颜色 4 17 13" xfId="3330"/>
    <cellStyle name="60% - 强调文字颜色 4 17 2" xfId="12461"/>
    <cellStyle name="60% - 强调文字颜色 4 17 2 2" xfId="13995"/>
    <cellStyle name="60% - 强调文字颜色 4 17 2 2 2" xfId="860"/>
    <cellStyle name="60% - 强调文字颜色 4 17 2 2 3" xfId="448"/>
    <cellStyle name="60% - 强调文字颜色 4 17 2 2 4" xfId="609"/>
    <cellStyle name="60% - 强调文字颜色 4 17 2 3" xfId="6238"/>
    <cellStyle name="60% - 强调文字颜色 4 17 2 4" xfId="11306"/>
    <cellStyle name="60% - 强调文字颜色 4 17 2 5" xfId="2447"/>
    <cellStyle name="60% - 强调文字颜色 4 17 3" xfId="13360"/>
    <cellStyle name="60% - 强调文字颜色 4 17 3 2" xfId="14584"/>
    <cellStyle name="60% - 强调文字颜色 4 17 3 2 2" xfId="12841"/>
    <cellStyle name="60% - 强调文字颜色 4 17 3 2 3" xfId="13987"/>
    <cellStyle name="60% - 强调文字颜色 4 17 3 2 4" xfId="5651"/>
    <cellStyle name="60% - 强调文字颜色 4 17 3 3" xfId="12356"/>
    <cellStyle name="60% - 强调文字颜色 4 17 3 4" xfId="14595"/>
    <cellStyle name="60% - 强调文字颜色 4 17 3 5" xfId="12672"/>
    <cellStyle name="60% - 强调文字颜色 4 17 4" xfId="3708"/>
    <cellStyle name="60% - 强调文字颜色 4 17 4 2" xfId="13981"/>
    <cellStyle name="60% - 强调文字颜色 4 17 4 2 2" xfId="5586"/>
    <cellStyle name="60% - 强调文字颜色 4 17 4 2 3" xfId="4484"/>
    <cellStyle name="60% - 强调文字颜色 4 17 4 2 4" xfId="13713"/>
    <cellStyle name="60% - 强调文字颜色 4 17 4 3" xfId="10183"/>
    <cellStyle name="60% - 强调文字颜色 4 17 4 4" xfId="13311"/>
    <cellStyle name="60% - 强调文字颜色 4 17 4 5" xfId="3402"/>
    <cellStyle name="60% - 强调文字颜色 4 17 5" xfId="11451"/>
    <cellStyle name="60% - 强调文字颜色 4 17 5 2" xfId="12753"/>
    <cellStyle name="60% - 强调文字颜色 4 17 5 2 2" xfId="5818"/>
    <cellStyle name="60% - 强调文字颜色 4 17 5 2 3" xfId="9761"/>
    <cellStyle name="60% - 强调文字颜色 4 17 5 2 4" xfId="14560"/>
    <cellStyle name="60% - 强调文字颜色 4 17 5 3" xfId="8127"/>
    <cellStyle name="60% - 强调文字颜色 4 17 5 4" xfId="4287"/>
    <cellStyle name="60% - 强调文字颜色 4 17 5 5" xfId="1526"/>
    <cellStyle name="60% - 强调文字颜色 4 17 6" xfId="7632"/>
    <cellStyle name="60% - 强调文字颜色 4 17 6 2" xfId="12773"/>
    <cellStyle name="60% - 强调文字颜色 4 17 6 2 2" xfId="1139"/>
    <cellStyle name="60% - 强调文字颜色 4 17 6 2 3" xfId="12102"/>
    <cellStyle name="60% - 强调文字颜色 4 17 6 2 4" xfId="14471"/>
    <cellStyle name="60% - 强调文字颜色 4 17 6 3" xfId="3436"/>
    <cellStyle name="60% - 强调文字颜色 4 17 6 4" xfId="11817"/>
    <cellStyle name="60% - 强调文字颜色 4 17 6 5" xfId="3606"/>
    <cellStyle name="60% - 强调文字颜色 4 17 7" xfId="8828"/>
    <cellStyle name="60% - 强调文字颜色 4 17 7 2" xfId="9924"/>
    <cellStyle name="60% - 强调文字颜色 4 17 7 2 2" xfId="4526"/>
    <cellStyle name="60% - 强调文字颜色 4 17 7 2 3" xfId="6845"/>
    <cellStyle name="60% - 强调文字颜色 4 17 7 2 4" xfId="6333"/>
    <cellStyle name="60% - 强调文字颜色 4 17 7 3" xfId="6885"/>
    <cellStyle name="60% - 强调文字颜色 4 17 7 4" xfId="5236"/>
    <cellStyle name="60% - 强调文字颜色 4 17 7 5" xfId="19"/>
    <cellStyle name="60% - 强调文字颜色 4 17 8" xfId="2050"/>
    <cellStyle name="60% - 强调文字颜色 4 17 8 2" xfId="8585"/>
    <cellStyle name="60% - 强调文字颜色 4 17 8 3" xfId="5094"/>
    <cellStyle name="60% - 强调文字颜色 4 17 8 4" xfId="93"/>
    <cellStyle name="60% - 强调文字颜色 4 17 9" xfId="7866"/>
    <cellStyle name="60% - 强调文字颜色 4 17 9 2" xfId="8615"/>
    <cellStyle name="60% - 强调文字颜色 4 17 9 3" xfId="5695"/>
    <cellStyle name="60% - 强调文字颜色 4 17 9 4" xfId="12596"/>
    <cellStyle name="60% - 强调文字颜色 4 18" xfId="1985"/>
    <cellStyle name="60% - 强调文字颜色 4 18 2" xfId="10163"/>
    <cellStyle name="60% - 强调文字颜色 4 18 3" xfId="14415"/>
    <cellStyle name="60% - 强调文字颜色 4 19" xfId="5375"/>
    <cellStyle name="60% - 强调文字颜色 4 19 2" xfId="10070"/>
    <cellStyle name="60% - 强调文字颜色 4 19 3" xfId="10991"/>
    <cellStyle name="60% - 强调文字颜色 4 2" xfId="1879"/>
    <cellStyle name="60% - 强调文字颜色 4 2 2" xfId="8655"/>
    <cellStyle name="60% - 强调文字颜色 4 2 2 2" xfId="1080"/>
    <cellStyle name="60% - 强调文字颜色 4 2 2 3" xfId="6644"/>
    <cellStyle name="60% - 强调文字颜色 4 2 3" xfId="6347"/>
    <cellStyle name="60% - 强调文字颜色 4 2 4" xfId="5650"/>
    <cellStyle name="60% - 强调文字颜色 4 20" xfId="911"/>
    <cellStyle name="60% - 强调文字颜色 4 20 2" xfId="13015"/>
    <cellStyle name="60% - 强调文字颜色 4 20 3" xfId="6449"/>
    <cellStyle name="60% - 强调文字颜色 4 21" xfId="6006"/>
    <cellStyle name="60% - 强调文字颜色 4 21 2" xfId="11582"/>
    <cellStyle name="60% - 强调文字颜色 4 21 3" xfId="11605"/>
    <cellStyle name="60% - 强调文字颜色 4 22" xfId="6358"/>
    <cellStyle name="60% - 强调文字颜色 4 22 2" xfId="12462"/>
    <cellStyle name="60% - 强调文字颜色 4 22 3" xfId="13361"/>
    <cellStyle name="60% - 强调文字颜色 4 23" xfId="1986"/>
    <cellStyle name="60% - 强调文字颜色 4 23 2" xfId="10164"/>
    <cellStyle name="60% - 强调文字颜色 4 23 3" xfId="14414"/>
    <cellStyle name="60% - 强调文字颜色 4 24" xfId="5376"/>
    <cellStyle name="60% - 强调文字颜色 4 24 2" xfId="10071"/>
    <cellStyle name="60% - 强调文字颜色 4 24 3" xfId="10990"/>
    <cellStyle name="60% - 强调文字颜色 4 3" xfId="6736"/>
    <cellStyle name="60% - 强调文字颜色 4 3 2" xfId="3290"/>
    <cellStyle name="60% - 强调文字颜色 4 3 2 2" xfId="4598"/>
    <cellStyle name="60% - 强调文字颜色 4 3 2 3" xfId="866"/>
    <cellStyle name="60% - 强调文字颜色 4 3 3" xfId="1762"/>
    <cellStyle name="60% - 强调文字颜色 4 3 4" xfId="1493"/>
    <cellStyle name="60% - 强调文字颜色 4 4" xfId="501"/>
    <cellStyle name="60% - 强调文字颜色 4 4 10" xfId="650"/>
    <cellStyle name="60% - 强调文字颜色 4 4 10 10" xfId="8742"/>
    <cellStyle name="60% - 强调文字颜色 4 4 10 11" xfId="3134"/>
    <cellStyle name="60% - 强调文字颜色 4 4 10 2" xfId="8218"/>
    <cellStyle name="60% - 强调文字颜色 4 4 10 2 2" xfId="14690"/>
    <cellStyle name="60% - 强调文字颜色 4 4 10 2 3" xfId="14323"/>
    <cellStyle name="60% - 强调文字颜色 4 4 10 2 4" xfId="10456"/>
    <cellStyle name="60% - 强调文字颜色 4 4 10 3" xfId="6479"/>
    <cellStyle name="60% - 强调文字颜色 4 4 10 4" xfId="6585"/>
    <cellStyle name="60% - 强调文字颜色 4 4 10 5" xfId="6571"/>
    <cellStyle name="60% - 强调文字颜色 4 4 10 6" xfId="8934"/>
    <cellStyle name="60% - 强调文字颜色 4 4 10 7" xfId="2654"/>
    <cellStyle name="60% - 强调文字颜色 4 4 10 8" xfId="705"/>
    <cellStyle name="60% - 强调文字颜色 4 4 10 9" xfId="517"/>
    <cellStyle name="60% - 强调文字颜色 4 4 11" xfId="3384"/>
    <cellStyle name="60% - 强调文字颜色 4 4 12" xfId="2890"/>
    <cellStyle name="60% - 强调文字颜色 4 4 13" xfId="7801"/>
    <cellStyle name="60% - 强调文字颜色 4 4 2" xfId="1157"/>
    <cellStyle name="60% - 强调文字颜色 4 4 2 2" xfId="10524"/>
    <cellStyle name="60% - 强调文字颜色 4 4 2 2 2" xfId="14697"/>
    <cellStyle name="60% - 强调文字颜色 4 4 2 2 3" xfId="10093"/>
    <cellStyle name="60% - 强调文字颜色 4 4 2 2 4" xfId="12716"/>
    <cellStyle name="60% - 强调文字颜色 4 4 2 3" xfId="4215"/>
    <cellStyle name="60% - 强调文字颜色 4 4 2 4" xfId="3055"/>
    <cellStyle name="60% - 强调文字颜色 4 4 2 5" xfId="2705"/>
    <cellStyle name="60% - 强调文字颜色 4 4 3" xfId="11744"/>
    <cellStyle name="60% - 强调文字颜色 4 4 3 2" xfId="12138"/>
    <cellStyle name="60% - 强调文字颜色 4 4 3 2 2" xfId="10416"/>
    <cellStyle name="60% - 强调文字颜色 4 4 3 2 3" xfId="10549"/>
    <cellStyle name="60% - 强调文字颜色 4 4 3 2 4" xfId="3621"/>
    <cellStyle name="60% - 强调文字颜色 4 4 3 3" xfId="12332"/>
    <cellStyle name="60% - 强调文字颜色 4 4 3 4" xfId="5455"/>
    <cellStyle name="60% - 强调文字颜色 4 4 3 5" xfId="638"/>
    <cellStyle name="60% - 强调文字颜色 4 4 4" xfId="5501"/>
    <cellStyle name="60% - 强调文字颜色 4 4 4 2" xfId="8644"/>
    <cellStyle name="60% - 强调文字颜色 4 4 4 2 2" xfId="2009"/>
    <cellStyle name="60% - 强调文字颜色 4 4 4 2 3" xfId="954"/>
    <cellStyle name="60% - 强调文字颜色 4 4 4 2 4" xfId="2138"/>
    <cellStyle name="60% - 强调文字颜色 4 4 4 3" xfId="10666"/>
    <cellStyle name="60% - 强调文字颜色 4 4 4 4" xfId="4330"/>
    <cellStyle name="60% - 强调文字颜色 4 4 4 5" xfId="1447"/>
    <cellStyle name="60% - 强调文字颜色 4 4 5" xfId="8480"/>
    <cellStyle name="60% - 强调文字颜色 4 4 5 2" xfId="13429"/>
    <cellStyle name="60% - 强调文字颜色 4 4 5 2 2" xfId="1218"/>
    <cellStyle name="60% - 强调文字颜色 4 4 5 2 3" xfId="3601"/>
    <cellStyle name="60% - 强调文字颜色 4 4 5 2 4" xfId="14645"/>
    <cellStyle name="60% - 强调文字颜色 4 4 5 3" xfId="5355"/>
    <cellStyle name="60% - 强调文字颜色 4 4 5 4" xfId="14583"/>
    <cellStyle name="60% - 强调文字颜色 4 4 5 5" xfId="9457"/>
    <cellStyle name="60% - 强调文字颜色 4 4 6" xfId="12958"/>
    <cellStyle name="60% - 强调文字颜色 4 4 6 2" xfId="7267"/>
    <cellStyle name="60% - 强调文字颜色 4 4 6 2 2" xfId="9662"/>
    <cellStyle name="60% - 强调文字颜色 4 4 6 2 3" xfId="11261"/>
    <cellStyle name="60% - 强调文字颜色 4 4 6 2 4" xfId="7049"/>
    <cellStyle name="60% - 强调文字颜色 4 4 6 3" xfId="4173"/>
    <cellStyle name="60% - 强调文字颜色 4 4 6 4" xfId="9170"/>
    <cellStyle name="60% - 强调文字颜色 4 4 6 5" xfId="575"/>
    <cellStyle name="60% - 强调文字颜色 4 4 7" xfId="11632"/>
    <cellStyle name="60% - 强调文字颜色 4 4 7 2" xfId="4793"/>
    <cellStyle name="60% - 强调文字颜色 4 4 7 2 2" xfId="778"/>
    <cellStyle name="60% - 强调文字颜色 4 4 7 2 3" xfId="842"/>
    <cellStyle name="60% - 强调文字颜色 4 4 7 2 4" xfId="1970"/>
    <cellStyle name="60% - 强调文字颜色 4 4 7 3" xfId="5915"/>
    <cellStyle name="60% - 强调文字颜色 4 4 7 4" xfId="2962"/>
    <cellStyle name="60% - 强调文字颜色 4 4 7 5" xfId="5821"/>
    <cellStyle name="60% - 强调文字颜色 4 4 8" xfId="8210"/>
    <cellStyle name="60% - 强调文字颜色 4 4 8 2" xfId="14457"/>
    <cellStyle name="60% - 强调文字颜色 4 4 8 3" xfId="1635"/>
    <cellStyle name="60% - 强调文字颜色 4 4 8 4" xfId="3135"/>
    <cellStyle name="60% - 强调文字颜色 4 4 9" xfId="5604"/>
    <cellStyle name="60% - 强调文字颜色 4 4 9 2" xfId="1340"/>
    <cellStyle name="60% - 强调文字颜色 4 4 9 3" xfId="1701"/>
    <cellStyle name="60% - 强调文字颜色 4 4 9 4" xfId="5202"/>
    <cellStyle name="60% - 强调文字颜色 4 5" xfId="6675"/>
    <cellStyle name="60% - 强调文字颜色 4 5 2" xfId="1721"/>
    <cellStyle name="60% - 强调文字颜色 4 5 3" xfId="2042"/>
    <cellStyle name="60% - 强调文字颜色 4 6" xfId="12973"/>
    <cellStyle name="60% - 强调文字颜色 4 6 2" xfId="3522"/>
    <cellStyle name="60% - 强调文字颜色 4 6 3" xfId="5214"/>
    <cellStyle name="60% - 强调文字颜色 4 7" xfId="2455"/>
    <cellStyle name="60% - 强调文字颜色 4 7 10" xfId="753"/>
    <cellStyle name="60% - 强调文字颜色 4 7 10 10" xfId="8495"/>
    <cellStyle name="60% - 强调文字颜色 4 7 10 11" xfId="1321"/>
    <cellStyle name="60% - 强调文字颜色 4 7 10 2" xfId="1257"/>
    <cellStyle name="60% - 强调文字颜色 4 7 10 2 2" xfId="8013"/>
    <cellStyle name="60% - 强调文字颜色 4 7 10 2 3" xfId="1121"/>
    <cellStyle name="60% - 强调文字颜色 4 7 10 2 4" xfId="10141"/>
    <cellStyle name="60% - 强调文字颜色 4 7 10 3" xfId="10260"/>
    <cellStyle name="60% - 强调文字颜色 4 7 10 4" xfId="1653"/>
    <cellStyle name="60% - 强调文字颜色 4 7 10 5" xfId="6180"/>
    <cellStyle name="60% - 强调文字颜色 4 7 10 6" xfId="13779"/>
    <cellStyle name="60% - 强调文字颜色 4 7 10 7" xfId="389"/>
    <cellStyle name="60% - 强调文字颜色 4 7 10 8" xfId="3482"/>
    <cellStyle name="60% - 强调文字颜色 4 7 10 9" xfId="8139"/>
    <cellStyle name="60% - 强调文字颜色 4 7 11" xfId="13548"/>
    <cellStyle name="60% - 强调文字颜色 4 7 12" xfId="3198"/>
    <cellStyle name="60% - 强调文字颜色 4 7 13" xfId="11906"/>
    <cellStyle name="60% - 强调文字颜色 4 7 2" xfId="8423"/>
    <cellStyle name="60% - 强调文字颜色 4 7 2 2" xfId="10853"/>
    <cellStyle name="60% - 强调文字颜色 4 7 2 2 2" xfId="341"/>
    <cellStyle name="60% - 强调文字颜色 4 7 2 2 3" xfId="13315"/>
    <cellStyle name="60% - 强调文字颜色 4 7 2 2 4" xfId="9953"/>
    <cellStyle name="60% - 强调文字颜色 4 7 2 3" xfId="13235"/>
    <cellStyle name="60% - 强调文字颜色 4 7 2 4" xfId="11793"/>
    <cellStyle name="60% - 强调文字颜色 4 7 2 5" xfId="10654"/>
    <cellStyle name="60% - 强调文字颜色 4 7 3" xfId="1816"/>
    <cellStyle name="60% - 强调文字颜色 4 7 3 2" xfId="14219"/>
    <cellStyle name="60% - 强调文字颜色 4 7 3 2 2" xfId="8475"/>
    <cellStyle name="60% - 强调文字颜色 4 7 3 2 3" xfId="4970"/>
    <cellStyle name="60% - 强调文字颜色 4 7 3 2 4" xfId="4840"/>
    <cellStyle name="60% - 强调文字颜色 4 7 3 3" xfId="12707"/>
    <cellStyle name="60% - 强调文字颜色 4 7 3 4" xfId="14124"/>
    <cellStyle name="60% - 强调文字颜色 4 7 3 5" xfId="10485"/>
    <cellStyle name="60% - 强调文字颜色 4 7 4" xfId="4058"/>
    <cellStyle name="60% - 强调文字颜色 4 7 4 2" xfId="12820"/>
    <cellStyle name="60% - 强调文字颜色 4 7 4 2 2" xfId="14114"/>
    <cellStyle name="60% - 强调文字颜色 4 7 4 2 3" xfId="4048"/>
    <cellStyle name="60% - 强调文字颜色 4 7 4 2 4" xfId="10622"/>
    <cellStyle name="60% - 强调文字颜色 4 7 4 3" xfId="10475"/>
    <cellStyle name="60% - 强调文字颜色 4 7 4 4" xfId="12882"/>
    <cellStyle name="60% - 强调文字颜色 4 7 4 5" xfId="13632"/>
    <cellStyle name="60% - 强调文字颜色 4 7 5" xfId="5244"/>
    <cellStyle name="60% - 强调文字颜色 4 7 5 2" xfId="9337"/>
    <cellStyle name="60% - 强调文字颜色 4 7 5 2 2" xfId="1899"/>
    <cellStyle name="60% - 强调文字颜色 4 7 5 2 3" xfId="9939"/>
    <cellStyle name="60% - 强调文字颜色 4 7 5 2 4" xfId="12091"/>
    <cellStyle name="60% - 强调文字颜色 4 7 5 3" xfId="12175"/>
    <cellStyle name="60% - 强调文字颜色 4 7 5 4" xfId="10200"/>
    <cellStyle name="60% - 强调文字颜色 4 7 5 5" xfId="10681"/>
    <cellStyle name="60% - 强调文字颜色 4 7 6" xfId="2869"/>
    <cellStyle name="60% - 强调文字颜色 4 7 6 2" xfId="14027"/>
    <cellStyle name="60% - 强调文字颜色 4 7 6 2 2" xfId="4703"/>
    <cellStyle name="60% - 强调文字颜色 4 7 6 2 3" xfId="10872"/>
    <cellStyle name="60% - 强调文字颜色 4 7 6 2 4" xfId="10578"/>
    <cellStyle name="60% - 强调文字颜色 4 7 6 3" xfId="13374"/>
    <cellStyle name="60% - 强调文字颜色 4 7 6 4" xfId="5044"/>
    <cellStyle name="60% - 强调文字颜色 4 7 6 5" xfId="12298"/>
    <cellStyle name="60% - 强调文字颜色 4 7 7" xfId="6707"/>
    <cellStyle name="60% - 强调文字颜色 4 7 7 2" xfId="7347"/>
    <cellStyle name="60% - 强调文字颜色 4 7 7 2 2" xfId="10970"/>
    <cellStyle name="60% - 强调文字颜色 4 7 7 2 3" xfId="1870"/>
    <cellStyle name="60% - 强调文字颜色 4 7 7 2 4" xfId="14278"/>
    <cellStyle name="60% - 强调文字颜色 4 7 7 3" xfId="2331"/>
    <cellStyle name="60% - 强调文字颜色 4 7 7 4" xfId="11725"/>
    <cellStyle name="60% - 强调文字颜色 4 7 7 5" xfId="5221"/>
    <cellStyle name="60% - 强调文字颜色 4 7 8" xfId="4502"/>
    <cellStyle name="60% - 强调文字颜色 4 7 8 2" xfId="13218"/>
    <cellStyle name="60% - 强调文字颜色 4 7 8 3" xfId="14576"/>
    <cellStyle name="60% - 强调文字颜色 4 7 8 4" xfId="7491"/>
    <cellStyle name="60% - 强调文字颜色 4 7 9" xfId="7297"/>
    <cellStyle name="60% - 强调文字颜色 4 7 9 2" xfId="7878"/>
    <cellStyle name="60% - 强调文字颜色 4 7 9 3" xfId="7067"/>
    <cellStyle name="60% - 强调文字颜色 4 7 9 4" xfId="6046"/>
    <cellStyle name="60% - 强调文字颜色 4 8" xfId="1967"/>
    <cellStyle name="60% - 强调文字颜色 4 8 10" xfId="3800"/>
    <cellStyle name="60% - 强调文字颜色 4 8 10 10" xfId="14166"/>
    <cellStyle name="60% - 强调文字颜色 4 8 10 11" xfId="2148"/>
    <cellStyle name="60% - 强调文字颜色 4 8 10 2" xfId="9303"/>
    <cellStyle name="60% - 强调文字颜色 4 8 10 2 2" xfId="12289"/>
    <cellStyle name="60% - 强调文字颜色 4 8 10 2 3" xfId="14107"/>
    <cellStyle name="60% - 强调文字颜色 4 8 10 2 4" xfId="1684"/>
    <cellStyle name="60% - 强调文字颜色 4 8 10 3" xfId="2417"/>
    <cellStyle name="60% - 强调文字颜色 4 8 10 4" xfId="2350"/>
    <cellStyle name="60% - 强调文字颜色 4 8 10 5" xfId="7098"/>
    <cellStyle name="60% - 强调文字颜色 4 8 10 6" xfId="3471"/>
    <cellStyle name="60% - 强调文字颜色 4 8 10 7" xfId="177"/>
    <cellStyle name="60% - 强调文字颜色 4 8 10 8" xfId="6522"/>
    <cellStyle name="60% - 强调文字颜色 4 8 10 9" xfId="6456"/>
    <cellStyle name="60% - 强调文字颜色 4 8 11" xfId="13798"/>
    <cellStyle name="60% - 强调文字颜色 4 8 12" xfId="3749"/>
    <cellStyle name="60% - 强调文字颜色 4 8 13" xfId="14311"/>
    <cellStyle name="60% - 强调文字颜色 4 8 2" xfId="678"/>
    <cellStyle name="60% - 强调文字颜色 4 8 2 2" xfId="10223"/>
    <cellStyle name="60% - 强调文字颜色 4 8 2 2 2" xfId="3153"/>
    <cellStyle name="60% - 强调文字颜色 4 8 2 2 3" xfId="5262"/>
    <cellStyle name="60% - 强调文字颜色 4 8 2 2 4" xfId="5075"/>
    <cellStyle name="60% - 强调文字颜色 4 8 2 3" xfId="5483"/>
    <cellStyle name="60% - 强调文字颜色 4 8 2 4" xfId="7432"/>
    <cellStyle name="60% - 强调文字颜色 4 8 2 5" xfId="6629"/>
    <cellStyle name="60% - 强调文字颜色 4 8 3" xfId="14533"/>
    <cellStyle name="60% - 强调文字颜色 4 8 3 2" xfId="5415"/>
    <cellStyle name="60% - 强调文字颜色 4 8 3 2 2" xfId="2115"/>
    <cellStyle name="60% - 强调文字颜色 4 8 3 2 3" xfId="3805"/>
    <cellStyle name="60% - 强调文字颜色 4 8 3 2 4" xfId="9806"/>
    <cellStyle name="60% - 强调文字颜色 4 8 3 3" xfId="1000"/>
    <cellStyle name="60% - 强调文字颜色 4 8 3 4" xfId="10354"/>
    <cellStyle name="60% - 强调文字颜色 4 8 3 5" xfId="5636"/>
    <cellStyle name="60% - 强调文字颜色 4 8 4" xfId="7580"/>
    <cellStyle name="60% - 强调文字颜色 4 8 4 2" xfId="6667"/>
    <cellStyle name="60% - 强调文字颜色 4 8 4 2 2" xfId="12530"/>
    <cellStyle name="60% - 强调文字颜色 4 8 4 2 3" xfId="9736"/>
    <cellStyle name="60% - 强调文字颜色 4 8 4 2 4" xfId="9444"/>
    <cellStyle name="60% - 强调文字颜色 4 8 4 3" xfId="3370"/>
    <cellStyle name="60% - 强调文字颜色 4 8 4 4" xfId="11931"/>
    <cellStyle name="60% - 强调文字颜色 4 8 4 5" xfId="11959"/>
    <cellStyle name="60% - 强调文字颜色 4 8 5" xfId="9539"/>
    <cellStyle name="60% - 强调文字颜色 4 8 5 2" xfId="10928"/>
    <cellStyle name="60% - 强调文字颜色 4 8 5 2 2" xfId="3669"/>
    <cellStyle name="60% - 强调文字颜色 4 8 5 2 3" xfId="145"/>
    <cellStyle name="60% - 强调文字颜色 4 8 5 2 4" xfId="836"/>
    <cellStyle name="60% - 强调文字颜色 4 8 5 3" xfId="3431"/>
    <cellStyle name="60% - 强调文字颜色 4 8 5 4" xfId="5807"/>
    <cellStyle name="60% - 强调文字颜色 4 8 5 5" xfId="12400"/>
    <cellStyle name="60% - 强调文字颜色 4 8 6" xfId="14280"/>
    <cellStyle name="60% - 强调文字颜色 4 8 6 2" xfId="12166"/>
    <cellStyle name="60% - 强调文字颜色 4 8 6 2 2" xfId="913"/>
    <cellStyle name="60% - 强调文字颜色 4 8 6 2 3" xfId="7942"/>
    <cellStyle name="60% - 强调文字颜色 4 8 6 2 4" xfId="3398"/>
    <cellStyle name="60% - 强调文字颜色 4 8 6 3" xfId="13786"/>
    <cellStyle name="60% - 强调文字颜色 4 8 6 4" xfId="10884"/>
    <cellStyle name="60% - 强调文字颜色 4 8 6 5" xfId="9780"/>
    <cellStyle name="60% - 强调文字颜色 4 8 7" xfId="13759"/>
    <cellStyle name="60% - 强调文字颜色 4 8 7 2" xfId="3647"/>
    <cellStyle name="60% - 强调文字颜色 4 8 7 2 2" xfId="1991"/>
    <cellStyle name="60% - 强调文字颜色 4 8 7 2 3" xfId="616"/>
    <cellStyle name="60% - 强调文字颜色 4 8 7 2 4" xfId="5073"/>
    <cellStyle name="60% - 强调文字颜色 4 8 7 3" xfId="9879"/>
    <cellStyle name="60% - 强调文字颜色 4 8 7 4" xfId="4536"/>
    <cellStyle name="60% - 强调文字颜色 4 8 7 5" xfId="8818"/>
    <cellStyle name="60% - 强调文字颜色 4 8 8" xfId="11102"/>
    <cellStyle name="60% - 强调文字颜色 4 8 8 2" xfId="12217"/>
    <cellStyle name="60% - 强调文字颜色 4 8 8 3" xfId="10633"/>
    <cellStyle name="60% - 强调文字颜色 4 8 8 4" xfId="13976"/>
    <cellStyle name="60% - 强调文字颜色 4 8 9" xfId="9162"/>
    <cellStyle name="60% - 强调文字颜色 4 8 9 2" xfId="7968"/>
    <cellStyle name="60% - 强调文字颜色 4 8 9 3" xfId="3740"/>
    <cellStyle name="60% - 强调文字颜色 4 8 9 4" xfId="8543"/>
    <cellStyle name="60% - 强调文字颜色 4 9" xfId="10179"/>
    <cellStyle name="60% - 强调文字颜色 4 9 10" xfId="10857"/>
    <cellStyle name="60% - 强调文字颜色 4 9 10 10" xfId="13853"/>
    <cellStyle name="60% - 强调文字颜色 4 9 10 11" xfId="227"/>
    <cellStyle name="60% - 强调文字颜色 4 9 10 2" xfId="7706"/>
    <cellStyle name="60% - 强调文字颜色 4 9 10 2 2" xfId="947"/>
    <cellStyle name="60% - 强调文字颜色 4 9 10 2 3" xfId="10489"/>
    <cellStyle name="60% - 强调文字颜色 4 9 10 2 4" xfId="5613"/>
    <cellStyle name="60% - 强调文字颜色 4 9 10 3" xfId="1747"/>
    <cellStyle name="60% - 强调文字颜色 4 9 10 4" xfId="11043"/>
    <cellStyle name="60% - 强调文字颜色 4 9 10 5" xfId="8973"/>
    <cellStyle name="60% - 强调文字颜色 4 9 10 6" xfId="1569"/>
    <cellStyle name="60% - 强调文字颜色 4 9 10 7" xfId="380"/>
    <cellStyle name="60% - 强调文字颜色 4 9 10 8" xfId="2974"/>
    <cellStyle name="60% - 强调文字颜色 4 9 10 9" xfId="8378"/>
    <cellStyle name="60% - 强调文字颜色 4 9 11" xfId="6248"/>
    <cellStyle name="60% - 强调文字颜色 4 9 12" xfId="9608"/>
    <cellStyle name="60% - 强调文字颜色 4 9 13" xfId="11095"/>
    <cellStyle name="60% - 强调文字颜色 4 9 2" xfId="2665"/>
    <cellStyle name="60% - 强调文字颜色 4 9 2 2" xfId="457"/>
    <cellStyle name="60% - 强调文字颜色 4 9 2 2 2" xfId="3122"/>
    <cellStyle name="60% - 强调文字颜色 4 9 2 2 3" xfId="13939"/>
    <cellStyle name="60% - 强调文字颜色 4 9 2 2 4" xfId="7703"/>
    <cellStyle name="60% - 强调文字颜色 4 9 2 3" xfId="14472"/>
    <cellStyle name="60% - 强调文字颜色 4 9 2 4" xfId="13062"/>
    <cellStyle name="60% - 强调文字颜色 4 9 2 5" xfId="11691"/>
    <cellStyle name="60% - 强调文字颜色 4 9 3" xfId="5803"/>
    <cellStyle name="60% - 强调文字颜色 4 9 3 2" xfId="7296"/>
    <cellStyle name="60% - 强调文字颜色 4 9 3 2 2" xfId="7876"/>
    <cellStyle name="60% - 强调文字颜色 4 9 3 2 3" xfId="7068"/>
    <cellStyle name="60% - 强调文字颜色 4 9 3 2 4" xfId="6044"/>
    <cellStyle name="60% - 强调文字颜色 4 9 3 3" xfId="6868"/>
    <cellStyle name="60% - 强调文字颜色 4 9 3 4" xfId="5058"/>
    <cellStyle name="60% - 强调文字颜色 4 9 3 5" xfId="6611"/>
    <cellStyle name="60% - 强调文字颜色 4 9 4" xfId="1229"/>
    <cellStyle name="60% - 强调文字颜色 4 9 4 2" xfId="9161"/>
    <cellStyle name="60% - 强调文字颜色 4 9 4 2 2" xfId="7966"/>
    <cellStyle name="60% - 强调文字颜色 4 9 4 2 3" xfId="3739"/>
    <cellStyle name="60% - 强调文字颜色 4 9 4 2 4" xfId="8539"/>
    <cellStyle name="60% - 强调文字颜色 4 9 4 3" xfId="398"/>
    <cellStyle name="60% - 强调文字颜色 4 9 4 4" xfId="4713"/>
    <cellStyle name="60% - 强调文字颜色 4 9 4 5" xfId="5873"/>
    <cellStyle name="60% - 强调文字颜色 4 9 5" xfId="2394"/>
    <cellStyle name="60% - 强调文字颜色 4 9 5 2" xfId="4516"/>
    <cellStyle name="60% - 强调文字颜色 4 9 5 2 2" xfId="9669"/>
    <cellStyle name="60% - 强调文字颜色 4 9 5 2 3" xfId="9194"/>
    <cellStyle name="60% - 强调文字颜色 4 9 5 2 4" xfId="3870"/>
    <cellStyle name="60% - 强调文字颜色 4 9 5 3" xfId="4433"/>
    <cellStyle name="60% - 强调文字颜色 4 9 5 4" xfId="7383"/>
    <cellStyle name="60% - 强调文字颜色 4 9 5 5" xfId="10630"/>
    <cellStyle name="60% - 强调文字颜色 4 9 6" xfId="8224"/>
    <cellStyle name="60% - 强调文字颜色 4 9 6 2" xfId="14290"/>
    <cellStyle name="60% - 强调文字颜色 4 9 6 2 2" xfId="4711"/>
    <cellStyle name="60% - 强调文字颜色 4 9 6 2 3" xfId="6655"/>
    <cellStyle name="60% - 强调文字颜色 4 9 6 2 4" xfId="620"/>
    <cellStyle name="60% - 强调文字颜色 4 9 6 3" xfId="2853"/>
    <cellStyle name="60% - 强调文字颜色 4 9 6 4" xfId="10407"/>
    <cellStyle name="60% - 强调文字颜色 4 9 6 5" xfId="2576"/>
    <cellStyle name="60% - 强调文字颜色 4 9 7" xfId="6895"/>
    <cellStyle name="60% - 强调文字颜色 4 9 7 2" xfId="12914"/>
    <cellStyle name="60% - 强调文字颜色 4 9 7 2 2" xfId="4930"/>
    <cellStyle name="60% - 强调文字颜色 4 9 7 2 3" xfId="8327"/>
    <cellStyle name="60% - 强调文字颜色 4 9 7 2 4" xfId="9157"/>
    <cellStyle name="60% - 强调文字颜色 4 9 7 3" xfId="4641"/>
    <cellStyle name="60% - 强调文字颜色 4 9 7 4" xfId="77"/>
    <cellStyle name="60% - 强调文字颜色 4 9 7 5" xfId="8244"/>
    <cellStyle name="60% - 强调文字颜色 4 9 8" xfId="9233"/>
    <cellStyle name="60% - 强调文字颜色 4 9 8 2" xfId="8527"/>
    <cellStyle name="60% - 强调文字颜色 4 9 8 3" xfId="9140"/>
    <cellStyle name="60% - 强调文字颜色 4 9 8 4" xfId="7076"/>
    <cellStyle name="60% - 强调文字颜色 4 9 9" xfId="4515"/>
    <cellStyle name="60% - 强调文字颜色 4 9 9 2" xfId="9668"/>
    <cellStyle name="60% - 强调文字颜色 4 9 9 3" xfId="9196"/>
    <cellStyle name="60% - 强调文字颜色 4 9 9 4" xfId="3872"/>
    <cellStyle name="60% - 强调文字颜色 5 10" xfId="12722"/>
    <cellStyle name="60% - 强调文字颜色 5 10 10" xfId="2803"/>
    <cellStyle name="60% - 强调文字颜色 5 10 10 10" xfId="11121"/>
    <cellStyle name="60% - 强调文字颜色 5 10 10 11" xfId="3759"/>
    <cellStyle name="60% - 强调文字颜色 5 10 10 2" xfId="1516"/>
    <cellStyle name="60% - 强调文字颜色 5 10 10 2 2" xfId="7323"/>
    <cellStyle name="60% - 强调文字颜色 5 10 10 2 3" xfId="9048"/>
    <cellStyle name="60% - 强调文字颜色 5 10 10 2 4" xfId="10072"/>
    <cellStyle name="60% - 强调文字颜色 5 10 10 3" xfId="3112"/>
    <cellStyle name="60% - 强调文字颜色 5 10 10 4" xfId="10358"/>
    <cellStyle name="60% - 强调文字颜色 5 10 10 5" xfId="3662"/>
    <cellStyle name="60% - 强调文字颜色 5 10 10 6" xfId="1470"/>
    <cellStyle name="60% - 强调文字颜色 5 10 10 7" xfId="8863"/>
    <cellStyle name="60% - 强调文字颜色 5 10 10 8" xfId="2703"/>
    <cellStyle name="60% - 强调文字颜色 5 10 10 9" xfId="12127"/>
    <cellStyle name="60% - 强调文字颜色 5 10 11" xfId="12728"/>
    <cellStyle name="60% - 强调文字颜色 5 10 12" xfId="723"/>
    <cellStyle name="60% - 强调文字颜色 5 10 13" xfId="3627"/>
    <cellStyle name="60% - 强调文字颜色 5 10 2" xfId="10556"/>
    <cellStyle name="60% - 强调文字颜色 5 10 2 2" xfId="8898"/>
    <cellStyle name="60% - 强调文字颜色 5 10 2 2 2" xfId="13434"/>
    <cellStyle name="60% - 强调文字颜色 5 10 2 2 3" xfId="185"/>
    <cellStyle name="60% - 强调文字颜色 5 10 2 2 4" xfId="9275"/>
    <cellStyle name="60% - 强调文字颜色 5 10 2 3" xfId="5004"/>
    <cellStyle name="60% - 强调文字颜色 5 10 2 4" xfId="11072"/>
    <cellStyle name="60% - 强调文字颜色 5 10 2 5" xfId="13838"/>
    <cellStyle name="60% - 强调文字颜色 5 10 3" xfId="7634"/>
    <cellStyle name="60% - 强调文字颜色 5 10 3 2" xfId="4113"/>
    <cellStyle name="60% - 强调文字颜色 5 10 3 2 2" xfId="7822"/>
    <cellStyle name="60% - 强调文字颜色 5 10 3 2 3" xfId="2711"/>
    <cellStyle name="60% - 强调文字颜色 5 10 3 2 4" xfId="13764"/>
    <cellStyle name="60% - 强调文字颜色 5 10 3 3" xfId="2485"/>
    <cellStyle name="60% - 强调文字颜色 5 10 3 4" xfId="2731"/>
    <cellStyle name="60% - 强调文字颜色 5 10 3 5" xfId="6318"/>
    <cellStyle name="60% - 强调文字颜色 5 10 4" xfId="3454"/>
    <cellStyle name="60% - 强调文字颜色 5 10 4 2" xfId="3180"/>
    <cellStyle name="60% - 强调文字颜色 5 10 4 2 2" xfId="3105"/>
    <cellStyle name="60% - 强调文字颜色 5 10 4 2 3" xfId="1588"/>
    <cellStyle name="60% - 强调文字颜色 5 10 4 2 4" xfId="1047"/>
    <cellStyle name="60% - 强调文字颜色 5 10 4 3" xfId="1328"/>
    <cellStyle name="60% - 强调文字颜色 5 10 4 4" xfId="2767"/>
    <cellStyle name="60% - 强调文字颜色 5 10 4 5" xfId="3718"/>
    <cellStyle name="60% - 强调文字颜色 5 10 5" xfId="10134"/>
    <cellStyle name="60% - 强调文字颜色 5 10 5 2" xfId="12232"/>
    <cellStyle name="60% - 强调文字颜色 5 10 5 2 2" xfId="11146"/>
    <cellStyle name="60% - 强调文字颜色 5 10 5 2 3" xfId="6976"/>
    <cellStyle name="60% - 强调文字颜色 5 10 5 2 4" xfId="1973"/>
    <cellStyle name="60% - 强调文字颜色 5 10 5 3" xfId="14365"/>
    <cellStyle name="60% - 强调文字颜色 5 10 5 4" xfId="7831"/>
    <cellStyle name="60% - 强调文字颜色 5 10 5 5" xfId="11483"/>
    <cellStyle name="60% - 强调文字颜色 5 10 6" xfId="4207"/>
    <cellStyle name="60% - 强调文字颜色 5 10 6 2" xfId="12246"/>
    <cellStyle name="60% - 强调文字颜色 5 10 6 2 2" xfId="11484"/>
    <cellStyle name="60% - 强调文字颜色 5 10 6 2 3" xfId="5055"/>
    <cellStyle name="60% - 强调文字颜色 5 10 6 2 4" xfId="5208"/>
    <cellStyle name="60% - 强调文字颜色 5 10 6 3" xfId="13341"/>
    <cellStyle name="60% - 强调文字颜色 5 10 6 4" xfId="6537"/>
    <cellStyle name="60% - 强调文字颜色 5 10 6 5" xfId="6304"/>
    <cellStyle name="60% - 强调文字颜色 5 10 7" xfId="7556"/>
    <cellStyle name="60% - 强调文字颜色 5 10 7 2" xfId="11842"/>
    <cellStyle name="60% - 强调文字颜色 5 10 7 2 2" xfId="9960"/>
    <cellStyle name="60% - 强调文字颜色 5 10 7 2 3" xfId="3358"/>
    <cellStyle name="60% - 强调文字颜色 5 10 7 2 4" xfId="11542"/>
    <cellStyle name="60% - 强调文字颜色 5 10 7 3" xfId="9859"/>
    <cellStyle name="60% - 强调文字颜色 5 10 7 4" xfId="4523"/>
    <cellStyle name="60% - 强调文字颜色 5 10 7 5" xfId="8258"/>
    <cellStyle name="60% - 强调文字颜色 5 10 8" xfId="4217"/>
    <cellStyle name="60% - 强调文字颜色 5 10 8 2" xfId="8101"/>
    <cellStyle name="60% - 强调文字颜色 5 10 8 3" xfId="1947"/>
    <cellStyle name="60% - 强调文字颜色 5 10 8 4" xfId="9197"/>
    <cellStyle name="60% - 强调文字颜色 5 10 9" xfId="1382"/>
    <cellStyle name="60% - 强调文字颜色 5 10 9 2" xfId="6798"/>
    <cellStyle name="60% - 强调文字颜色 5 10 9 3" xfId="3787"/>
    <cellStyle name="60% - 强调文字颜色 5 10 9 4" xfId="7170"/>
    <cellStyle name="60% - 强调文字颜色 5 11" xfId="9465"/>
    <cellStyle name="60% - 强调文字颜色 5 11 10" xfId="1015"/>
    <cellStyle name="60% - 强调文字颜色 5 11 10 10" xfId="1498"/>
    <cellStyle name="60% - 强调文字颜色 5 11 10 11" xfId="1224"/>
    <cellStyle name="60% - 强调文字颜色 5 11 10 2" xfId="13065"/>
    <cellStyle name="60% - 强调文字颜色 5 11 10 2 2" xfId="7789"/>
    <cellStyle name="60% - 强调文字颜色 5 11 10 2 3" xfId="14235"/>
    <cellStyle name="60% - 强调文字颜色 5 11 10 2 4" xfId="12405"/>
    <cellStyle name="60% - 强调文字颜色 5 11 10 3" xfId="11694"/>
    <cellStyle name="60% - 强调文字颜色 5 11 10 4" xfId="14348"/>
    <cellStyle name="60% - 强调文字颜色 5 11 10 5" xfId="2868"/>
    <cellStyle name="60% - 强调文字颜色 5 11 10 6" xfId="11662"/>
    <cellStyle name="60% - 强调文字颜色 5 11 10 7" xfId="8948"/>
    <cellStyle name="60% - 强调文字颜色 5 11 10 8" xfId="8684"/>
    <cellStyle name="60% - 强调文字颜色 5 11 10 9" xfId="280"/>
    <cellStyle name="60% - 强调文字颜色 5 11 11" xfId="7558"/>
    <cellStyle name="60% - 强调文字颜色 5 11 12" xfId="10362"/>
    <cellStyle name="60% - 强调文字颜色 5 11 13" xfId="5602"/>
    <cellStyle name="60% - 强调文字颜色 5 11 2" xfId="1620"/>
    <cellStyle name="60% - 强调文字颜色 5 11 2 2" xfId="7346"/>
    <cellStyle name="60% - 强调文字颜色 5 11 2 2 2" xfId="13244"/>
    <cellStyle name="60% - 强调文字颜色 5 11 2 2 3" xfId="7303"/>
    <cellStyle name="60% - 强调文字颜色 5 11 2 2 4" xfId="7468"/>
    <cellStyle name="60% - 强调文字颜色 5 11 2 3" xfId="9102"/>
    <cellStyle name="60% - 强调文字颜色 5 11 2 4" xfId="14187"/>
    <cellStyle name="60% - 强调文字颜色 5 11 2 5" xfId="1333"/>
    <cellStyle name="60% - 强调文字颜色 5 11 3" xfId="7129"/>
    <cellStyle name="60% - 强调文字颜色 5 11 3 2" xfId="588"/>
    <cellStyle name="60% - 强调文字颜色 5 11 3 2 2" xfId="12258"/>
    <cellStyle name="60% - 强调文字颜色 5 11 3 2 3" xfId="4165"/>
    <cellStyle name="60% - 强调文字颜色 5 11 3 2 4" xfId="13003"/>
    <cellStyle name="60% - 强调文字颜色 5 11 3 3" xfId="9190"/>
    <cellStyle name="60% - 强调文字颜色 5 11 3 4" xfId="7752"/>
    <cellStyle name="60% - 强调文字颜色 5 11 3 5" xfId="8414"/>
    <cellStyle name="60% - 强调文字颜色 5 11 4" xfId="10576"/>
    <cellStyle name="60% - 强调文字颜色 5 11 4 2" xfId="14023"/>
    <cellStyle name="60% - 强调文字颜色 5 11 4 2 2" xfId="8746"/>
    <cellStyle name="60% - 强调文字颜色 5 11 4 2 3" xfId="8012"/>
    <cellStyle name="60% - 强调文字颜色 5 11 4 2 4" xfId="1122"/>
    <cellStyle name="60% - 强调文字颜色 5 11 4 3" xfId="11333"/>
    <cellStyle name="60% - 强调文字颜色 5 11 4 4" xfId="3710"/>
    <cellStyle name="60% - 强调文字颜色 5 11 4 5" xfId="14454"/>
    <cellStyle name="60% - 强调文字颜色 5 11 5" xfId="3992"/>
    <cellStyle name="60% - 强调文字颜色 5 11 5 2" xfId="2653"/>
    <cellStyle name="60% - 强调文字颜色 5 11 5 2 2" xfId="4258"/>
    <cellStyle name="60% - 强调文字颜色 5 11 5 2 3" xfId="8404"/>
    <cellStyle name="60% - 强调文字颜色 5 11 5 2 4" xfId="3015"/>
    <cellStyle name="60% - 强调文字颜色 5 11 5 3" xfId="6331"/>
    <cellStyle name="60% - 强调文字颜色 5 11 5 4" xfId="4290"/>
    <cellStyle name="60% - 强调文字颜色 5 11 5 5" xfId="11784"/>
    <cellStyle name="60% - 强调文字颜色 5 11 6" xfId="12240"/>
    <cellStyle name="60% - 强调文字颜色 5 11 6 2" xfId="6722"/>
    <cellStyle name="60% - 强调文字颜色 5 11 6 2 2" xfId="11022"/>
    <cellStyle name="60% - 强调文字颜色 5 11 6 2 3" xfId="2245"/>
    <cellStyle name="60% - 强调文字颜色 5 11 6 2 4" xfId="13554"/>
    <cellStyle name="60% - 强调文字颜色 5 11 6 3" xfId="8322"/>
    <cellStyle name="60% - 强调文字颜色 5 11 6 4" xfId="1957"/>
    <cellStyle name="60% - 强调文字颜色 5 11 6 5" xfId="13392"/>
    <cellStyle name="60% - 强调文字颜色 5 11 7" xfId="13061"/>
    <cellStyle name="60% - 强调文字颜色 5 11 7 2" xfId="10832"/>
    <cellStyle name="60% - 强调文字颜色 5 11 7 2 2" xfId="4053"/>
    <cellStyle name="60% - 强调文字颜色 5 11 7 2 3" xfId="12180"/>
    <cellStyle name="60% - 强调文字颜色 5 11 7 2 4" xfId="12171"/>
    <cellStyle name="60% - 强调文字颜色 5 11 7 3" xfId="13072"/>
    <cellStyle name="60% - 强调文字颜色 5 11 7 4" xfId="134"/>
    <cellStyle name="60% - 强调文字颜色 5 11 7 5" xfId="5928"/>
    <cellStyle name="60% - 强调文字颜色 5 11 8" xfId="7861"/>
    <cellStyle name="60% - 强调文字颜色 5 11 8 2" xfId="2859"/>
    <cellStyle name="60% - 强调文字颜色 5 11 8 3" xfId="14657"/>
    <cellStyle name="60% - 强调文字颜色 5 11 8 4" xfId="5440"/>
    <cellStyle name="60% - 强调文字颜色 5 11 9" xfId="2420"/>
    <cellStyle name="60% - 强调文字颜色 5 11 9 2" xfId="14135"/>
    <cellStyle name="60% - 强调文字颜色 5 11 9 3" xfId="4674"/>
    <cellStyle name="60% - 强调文字颜色 5 11 9 4" xfId="6452"/>
    <cellStyle name="60% - 强调文字颜色 5 12" xfId="12604"/>
    <cellStyle name="60% - 强调文字颜色 5 12 10" xfId="2446"/>
    <cellStyle name="60% - 强调文字颜色 5 12 10 10" xfId="10878"/>
    <cellStyle name="60% - 强调文字颜色 5 12 10 11" xfId="11806"/>
    <cellStyle name="60% - 强调文字颜色 5 12 10 2" xfId="12281"/>
    <cellStyle name="60% - 强调文字颜色 5 12 10 2 2" xfId="8744"/>
    <cellStyle name="60% - 强调文字颜色 5 12 10 2 3" xfId="12436"/>
    <cellStyle name="60% - 强调文字颜色 5 12 10 2 4" xfId="9468"/>
    <cellStyle name="60% - 强调文字颜色 5 12 10 3" xfId="6638"/>
    <cellStyle name="60% - 强调文字颜色 5 12 10 4" xfId="14298"/>
    <cellStyle name="60% - 强调文字颜色 5 12 10 5" xfId="5368"/>
    <cellStyle name="60% - 强调文字颜色 5 12 10 6" xfId="7630"/>
    <cellStyle name="60% - 强调文字颜色 5 12 10 7" xfId="2476"/>
    <cellStyle name="60% - 强调文字颜色 5 12 10 8" xfId="10545"/>
    <cellStyle name="60% - 强调文字颜色 5 12 10 9" xfId="14268"/>
    <cellStyle name="60% - 强调文字颜色 5 12 11" xfId="9660"/>
    <cellStyle name="60% - 强调文字颜色 5 12 12" xfId="3208"/>
    <cellStyle name="60% - 强调文字颜色 5 12 13" xfId="2357"/>
    <cellStyle name="60% - 强调文字颜色 5 12 2" xfId="11390"/>
    <cellStyle name="60% - 强调文字颜色 5 12 2 2" xfId="14292"/>
    <cellStyle name="60% - 强调文字颜色 5 12 2 2 2" xfId="13292"/>
    <cellStyle name="60% - 强调文字颜色 5 12 2 2 3" xfId="5680"/>
    <cellStyle name="60% - 强调文字颜色 5 12 2 2 4" xfId="4493"/>
    <cellStyle name="60% - 强调文字颜色 5 12 2 3" xfId="74"/>
    <cellStyle name="60% - 强调文字颜色 5 12 2 4" xfId="2590"/>
    <cellStyle name="60% - 强调文字颜色 5 12 2 5" xfId="13162"/>
    <cellStyle name="60% - 强调文字颜色 5 12 3" xfId="13375"/>
    <cellStyle name="60% - 强调文字颜色 5 12 3 2" xfId="6921"/>
    <cellStyle name="60% - 强调文字颜色 5 12 3 2 2" xfId="10315"/>
    <cellStyle name="60% - 强调文字颜色 5 12 3 2 3" xfId="7105"/>
    <cellStyle name="60% - 强调文字颜色 5 12 3 2 4" xfId="1373"/>
    <cellStyle name="60% - 强调文字颜色 5 12 3 3" xfId="8570"/>
    <cellStyle name="60% - 强调文字颜色 5 12 3 4" xfId="13321"/>
    <cellStyle name="60% - 强调文字颜色 5 12 3 5" xfId="11695"/>
    <cellStyle name="60% - 强调文字颜色 5 12 4" xfId="10584"/>
    <cellStyle name="60% - 强调文字颜色 5 12 4 2" xfId="4103"/>
    <cellStyle name="60% - 强调文字颜色 5 12 4 2 2" xfId="3109"/>
    <cellStyle name="60% - 强调文字颜色 5 12 4 2 3" xfId="13646"/>
    <cellStyle name="60% - 强调文字颜色 5 12 4 2 4" xfId="4124"/>
    <cellStyle name="60% - 强调文字颜色 5 12 4 3" xfId="3879"/>
    <cellStyle name="60% - 强调文字颜色 5 12 4 4" xfId="5554"/>
    <cellStyle name="60% - 强调文字颜色 5 12 4 5" xfId="8184"/>
    <cellStyle name="60% - 强调文字颜色 5 12 5" xfId="13842"/>
    <cellStyle name="60% - 强调文字颜色 5 12 5 2" xfId="96"/>
    <cellStyle name="60% - 强调文字颜色 5 12 5 2 2" xfId="2494"/>
    <cellStyle name="60% - 强调文字颜色 5 12 5 2 3" xfId="9185"/>
    <cellStyle name="60% - 强调文字颜色 5 12 5 2 4" xfId="14674"/>
    <cellStyle name="60% - 强调文字颜色 5 12 5 3" xfId="13751"/>
    <cellStyle name="60% - 强调文字颜色 5 12 5 4" xfId="4142"/>
    <cellStyle name="60% - 强调文字颜色 5 12 5 5" xfId="4422"/>
    <cellStyle name="60% - 强调文字颜色 5 12 6" xfId="9866"/>
    <cellStyle name="60% - 强调文字颜色 5 12 6 2" xfId="10867"/>
    <cellStyle name="60% - 强调文字颜色 5 12 6 2 2" xfId="9930"/>
    <cellStyle name="60% - 强调文字颜色 5 12 6 2 3" xfId="7717"/>
    <cellStyle name="60% - 强调文字颜色 5 12 6 2 4" xfId="14102"/>
    <cellStyle name="60% - 强调文字颜色 5 12 6 3" xfId="4976"/>
    <cellStyle name="60% - 强调文字颜色 5 12 6 4" xfId="5051"/>
    <cellStyle name="60% - 强调文字颜色 5 12 6 5" xfId="3438"/>
    <cellStyle name="60% - 强调文字颜色 5 12 7" xfId="8506"/>
    <cellStyle name="60% - 强调文字颜色 5 12 7 2" xfId="13089"/>
    <cellStyle name="60% - 强调文字颜色 5 12 7 2 2" xfId="55"/>
    <cellStyle name="60% - 强调文字颜色 5 12 7 2 3" xfId="3414"/>
    <cellStyle name="60% - 强调文字颜色 5 12 7 2 4" xfId="6848"/>
    <cellStyle name="60% - 强调文字颜色 5 12 7 3" xfId="2190"/>
    <cellStyle name="60% - 强调文字颜色 5 12 7 4" xfId="9144"/>
    <cellStyle name="60% - 强调文字颜色 5 12 7 5" xfId="1358"/>
    <cellStyle name="60% - 强调文字颜色 5 12 8" xfId="5224"/>
    <cellStyle name="60% - 强调文字颜色 5 12 8 2" xfId="10796"/>
    <cellStyle name="60% - 强调文字颜色 5 12 8 3" xfId="4007"/>
    <cellStyle name="60% - 强调文字颜色 5 12 8 4" xfId="2379"/>
    <cellStyle name="60% - 强调文字颜色 5 12 9" xfId="10837"/>
    <cellStyle name="60% - 强调文字颜色 5 12 9 2" xfId="5312"/>
    <cellStyle name="60% - 强调文字颜色 5 12 9 3" xfId="12699"/>
    <cellStyle name="60% - 强调文字颜色 5 12 9 4" xfId="10487"/>
    <cellStyle name="60% - 强调文字颜色 5 13" xfId="9277"/>
    <cellStyle name="60% - 强调文字颜色 5 13 10" xfId="18"/>
    <cellStyle name="60% - 强调文字颜色 5 13 10 10" xfId="13154"/>
    <cellStyle name="60% - 强调文字颜色 5 13 10 11" xfId="4739"/>
    <cellStyle name="60% - 强调文字颜色 5 13 10 2" xfId="1291"/>
    <cellStyle name="60% - 强调文字颜色 5 13 10 2 2" xfId="14341"/>
    <cellStyle name="60% - 强调文字颜色 5 13 10 2 3" xfId="14713"/>
    <cellStyle name="60% - 强调文字颜色 5 13 10 2 4" xfId="5979"/>
    <cellStyle name="60% - 强调文字颜色 5 13 10 3" xfId="9043"/>
    <cellStyle name="60% - 强调文字颜色 5 13 10 4" xfId="7481"/>
    <cellStyle name="60% - 强调文字颜色 5 13 10 5" xfId="11724"/>
    <cellStyle name="60% - 强调文字颜色 5 13 10 6" xfId="3973"/>
    <cellStyle name="60% - 强调文字颜色 5 13 10 7" xfId="13179"/>
    <cellStyle name="60% - 强调文字颜色 5 13 10 8" xfId="14710"/>
    <cellStyle name="60% - 强调文字颜色 5 13 10 9" xfId="13470"/>
    <cellStyle name="60% - 强调文字颜色 5 13 11" xfId="2099"/>
    <cellStyle name="60% - 强调文字颜色 5 13 12" xfId="5673"/>
    <cellStyle name="60% - 强调文字颜色 5 13 13" xfId="7689"/>
    <cellStyle name="60% - 强调文字颜色 5 13 2" xfId="6119"/>
    <cellStyle name="60% - 强调文字颜色 5 13 2 2" xfId="14478"/>
    <cellStyle name="60% - 强调文字颜色 5 13 2 2 2" xfId="2185"/>
    <cellStyle name="60% - 强调文字颜色 5 13 2 2 3" xfId="1202"/>
    <cellStyle name="60% - 强调文字颜色 5 13 2 2 4" xfId="4037"/>
    <cellStyle name="60% - 强调文字颜色 5 13 2 3" xfId="6918"/>
    <cellStyle name="60% - 强调文字颜色 5 13 2 4" xfId="5634"/>
    <cellStyle name="60% - 强调文字颜色 5 13 2 5" xfId="600"/>
    <cellStyle name="60% - 强调文字颜色 5 13 3" xfId="11393"/>
    <cellStyle name="60% - 强调文字颜色 5 13 3 2" xfId="10955"/>
    <cellStyle name="60% - 强调文字颜色 5 13 3 2 2" xfId="5890"/>
    <cellStyle name="60% - 强调文字颜色 5 13 3 2 3" xfId="1303"/>
    <cellStyle name="60% - 强调文字颜色 5 13 3 2 4" xfId="8357"/>
    <cellStyle name="60% - 强调文字颜色 5 13 3 3" xfId="10324"/>
    <cellStyle name="60% - 强调文字颜色 5 13 3 4" xfId="5361"/>
    <cellStyle name="60% - 强调文字颜色 5 13 3 5" xfId="11159"/>
    <cellStyle name="60% - 强调文字颜色 5 13 4" xfId="13996"/>
    <cellStyle name="60% - 强调文字颜色 5 13 4 2" xfId="6411"/>
    <cellStyle name="60% - 强调文字颜色 5 13 4 2 2" xfId="9249"/>
    <cellStyle name="60% - 强调文字颜色 5 13 4 2 3" xfId="2317"/>
    <cellStyle name="60% - 强调文字颜色 5 13 4 2 4" xfId="7047"/>
    <cellStyle name="60% - 强调文字颜色 5 13 4 3" xfId="6343"/>
    <cellStyle name="60% - 强调文字颜色 5 13 4 4" xfId="10478"/>
    <cellStyle name="60% - 强调文字颜色 5 13 4 5" xfId="8878"/>
    <cellStyle name="60% - 强调文字颜色 5 13 5" xfId="10117"/>
    <cellStyle name="60% - 强调文字颜色 5 13 5 2" xfId="5908"/>
    <cellStyle name="60% - 强调文字颜色 5 13 5 2 2" xfId="8033"/>
    <cellStyle name="60% - 强调文字颜色 5 13 5 2 3" xfId="10660"/>
    <cellStyle name="60% - 强调文字颜色 5 13 5 2 4" xfId="11037"/>
    <cellStyle name="60% - 强调文字颜色 5 13 5 3" xfId="9260"/>
    <cellStyle name="60% - 强调文字颜色 5 13 5 4" xfId="11920"/>
    <cellStyle name="60% - 强调文字颜色 5 13 5 5" xfId="11288"/>
    <cellStyle name="60% - 强调文字颜色 5 13 6" xfId="12888"/>
    <cellStyle name="60% - 强调文字颜色 5 13 6 2" xfId="7784"/>
    <cellStyle name="60% - 强调文字颜色 5 13 6 2 2" xfId="10801"/>
    <cellStyle name="60% - 强调文字颜色 5 13 6 2 3" xfId="13203"/>
    <cellStyle name="60% - 强调文字颜色 5 13 6 2 4" xfId="10281"/>
    <cellStyle name="60% - 强调文字颜色 5 13 6 3" xfId="7930"/>
    <cellStyle name="60% - 强调文字颜色 5 13 6 4" xfId="4615"/>
    <cellStyle name="60% - 强调文字颜色 5 13 6 5" xfId="13370"/>
    <cellStyle name="60% - 强调文字颜色 5 13 7" xfId="4075"/>
    <cellStyle name="60% - 强调文字颜色 5 13 7 2" xfId="7232"/>
    <cellStyle name="60% - 强调文字颜色 5 13 7 2 2" xfId="9167"/>
    <cellStyle name="60% - 强调文字颜色 5 13 7 2 3" xfId="10044"/>
    <cellStyle name="60% - 强调文字颜色 5 13 7 2 4" xfId="7816"/>
    <cellStyle name="60% - 强调文字颜色 5 13 7 3" xfId="2044"/>
    <cellStyle name="60% - 强调文字颜色 5 13 7 4" xfId="8303"/>
    <cellStyle name="60% - 强调文字颜色 5 13 7 5" xfId="3124"/>
    <cellStyle name="60% - 强调文字颜色 5 13 8" xfId="5488"/>
    <cellStyle name="60% - 强调文字颜色 5 13 8 2" xfId="6608"/>
    <cellStyle name="60% - 强调文字颜色 5 13 8 3" xfId="458"/>
    <cellStyle name="60% - 强调文字颜色 5 13 8 4" xfId="7586"/>
    <cellStyle name="60% - 强调文字颜色 5 13 9" xfId="12188"/>
    <cellStyle name="60% - 强调文字颜色 5 13 9 2" xfId="7506"/>
    <cellStyle name="60% - 强调文字颜色 5 13 9 3" xfId="2324"/>
    <cellStyle name="60% - 强调文字颜色 5 13 9 4" xfId="10915"/>
    <cellStyle name="60% - 强调文字颜色 5 14" xfId="12304"/>
    <cellStyle name="60% - 强调文字颜色 5 14 10" xfId="12016"/>
    <cellStyle name="60% - 强调文字颜色 5 14 10 10" xfId="4563"/>
    <cellStyle name="60% - 强调文字颜色 5 14 10 11" xfId="5609"/>
    <cellStyle name="60% - 强调文字颜色 5 14 10 2" xfId="14236"/>
    <cellStyle name="60% - 强调文字颜色 5 14 10 2 2" xfId="2586"/>
    <cellStyle name="60% - 强调文字颜色 5 14 10 2 3" xfId="2584"/>
    <cellStyle name="60% - 强调文字颜色 5 14 10 2 4" xfId="5226"/>
    <cellStyle name="60% - 强调文字颜色 5 14 10 3" xfId="1175"/>
    <cellStyle name="60% - 强调文字颜色 5 14 10 4" xfId="11191"/>
    <cellStyle name="60% - 强调文字颜色 5 14 10 5" xfId="9380"/>
    <cellStyle name="60% - 强调文字颜色 5 14 10 6" xfId="14497"/>
    <cellStyle name="60% - 强调文字颜色 5 14 10 7" xfId="774"/>
    <cellStyle name="60% - 强调文字颜色 5 14 10 8" xfId="12566"/>
    <cellStyle name="60% - 强调文字颜色 5 14 10 9" xfId="2367"/>
    <cellStyle name="60% - 强调文字颜色 5 14 11" xfId="11131"/>
    <cellStyle name="60% - 强调文字颜色 5 14 12" xfId="851"/>
    <cellStyle name="60% - 强调文字颜色 5 14 13" xfId="11435"/>
    <cellStyle name="60% - 强调文字颜色 5 14 2" xfId="10367"/>
    <cellStyle name="60% - 强调文字颜色 5 14 2 2" xfId="7017"/>
    <cellStyle name="60% - 强调文字颜色 5 14 2 2 2" xfId="8331"/>
    <cellStyle name="60% - 强调文字颜色 5 14 2 2 3" xfId="14029"/>
    <cellStyle name="60% - 强调文字颜色 5 14 2 2 4" xfId="13450"/>
    <cellStyle name="60% - 强调文字颜色 5 14 2 3" xfId="4575"/>
    <cellStyle name="60% - 强调文字颜色 5 14 2 4" xfId="11668"/>
    <cellStyle name="60% - 强调文字颜色 5 14 2 5" xfId="3598"/>
    <cellStyle name="60% - 强调文字颜色 5 14 3" xfId="3535"/>
    <cellStyle name="60% - 强调文字颜色 5 14 3 2" xfId="11801"/>
    <cellStyle name="60% - 强调文字颜色 5 14 3 2 2" xfId="4504"/>
    <cellStyle name="60% - 强调文字颜色 5 14 3 2 3" xfId="3609"/>
    <cellStyle name="60% - 强调文字颜色 5 14 3 2 4" xfId="8144"/>
    <cellStyle name="60% - 强调文字颜色 5 14 3 3" xfId="11752"/>
    <cellStyle name="60% - 强调文字颜色 5 14 3 4" xfId="13352"/>
    <cellStyle name="60% - 强调文字颜色 5 14 3 5" xfId="6735"/>
    <cellStyle name="60% - 强调文字颜色 5 14 4" xfId="6746"/>
    <cellStyle name="60% - 强调文字颜色 5 14 4 2" xfId="13862"/>
    <cellStyle name="60% - 强调文字颜色 5 14 4 2 2" xfId="5387"/>
    <cellStyle name="60% - 强调文字颜色 5 14 4 2 3" xfId="10823"/>
    <cellStyle name="60% - 强调文字颜色 5 14 4 2 4" xfId="4863"/>
    <cellStyle name="60% - 强调文字颜色 5 14 4 3" xfId="5574"/>
    <cellStyle name="60% - 强调文字颜色 5 14 4 4" xfId="8955"/>
    <cellStyle name="60% - 强调文字颜色 5 14 4 5" xfId="1836"/>
    <cellStyle name="60% - 强调文字颜色 5 14 5" xfId="13718"/>
    <cellStyle name="60% - 强调文字颜色 5 14 5 2" xfId="2347"/>
    <cellStyle name="60% - 强调文字颜色 5 14 5 2 2" xfId="12088"/>
    <cellStyle name="60% - 强调文字颜色 5 14 5 2 3" xfId="3569"/>
    <cellStyle name="60% - 强调文字颜色 5 14 5 2 4" xfId="3132"/>
    <cellStyle name="60% - 强调文字颜色 5 14 5 3" xfId="10744"/>
    <cellStyle name="60% - 强调文字颜色 5 14 5 4" xfId="12622"/>
    <cellStyle name="60% - 强调文字颜色 5 14 5 5" xfId="1916"/>
    <cellStyle name="60% - 强调文字颜色 5 14 6" xfId="8560"/>
    <cellStyle name="60% - 强调文字颜色 5 14 6 2" xfId="4810"/>
    <cellStyle name="60% - 强调文字颜色 5 14 6 2 2" xfId="14349"/>
    <cellStyle name="60% - 强调文字颜色 5 14 6 2 3" xfId="2867"/>
    <cellStyle name="60% - 强调文字颜色 5 14 6 2 4" xfId="11660"/>
    <cellStyle name="60% - 强调文字颜色 5 14 6 3" xfId="14063"/>
    <cellStyle name="60% - 强调文字颜色 5 14 6 4" xfId="6019"/>
    <cellStyle name="60% - 强调文字颜色 5 14 6 5" xfId="4332"/>
    <cellStyle name="60% - 强调文字颜色 5 14 7" xfId="10749"/>
    <cellStyle name="60% - 强调文字颜色 5 14 7 2" xfId="13141"/>
    <cellStyle name="60% - 强调文字颜色 5 14 7 2 2" xfId="14157"/>
    <cellStyle name="60% - 强调文字颜色 5 14 7 2 3" xfId="524"/>
    <cellStyle name="60% - 强调文字颜色 5 14 7 2 4" xfId="11387"/>
    <cellStyle name="60% - 强调文字颜色 5 14 7 3" xfId="14019"/>
    <cellStyle name="60% - 强调文字颜色 5 14 7 4" xfId="9218"/>
    <cellStyle name="60% - 强调文字颜色 5 14 7 5" xfId="8141"/>
    <cellStyle name="60% - 强调文字颜色 5 14 8" xfId="13965"/>
    <cellStyle name="60% - 强调文字颜色 5 14 8 2" xfId="10525"/>
    <cellStyle name="60% - 强调文字颜色 5 14 8 3" xfId="58"/>
    <cellStyle name="60% - 强调文字颜色 5 14 8 4" xfId="9147"/>
    <cellStyle name="60% - 强调文字颜色 5 14 9" xfId="13100"/>
    <cellStyle name="60% - 强调文字颜色 5 14 9 2" xfId="9257"/>
    <cellStyle name="60% - 强调文字颜色 5 14 9 3" xfId="1356"/>
    <cellStyle name="60% - 强调文字颜色 5 14 9 4" xfId="2821"/>
    <cellStyle name="60% - 强调文字颜色 5 15" xfId="11718"/>
    <cellStyle name="60% - 强调文字颜色 5 15 10" xfId="11279"/>
    <cellStyle name="60% - 强调文字颜色 5 15 10 10" xfId="3227"/>
    <cellStyle name="60% - 强调文字颜色 5 15 10 11" xfId="9454"/>
    <cellStyle name="60% - 强调文字颜色 5 15 10 2" xfId="12605"/>
    <cellStyle name="60% - 强调文字颜色 5 15 10 2 2" xfId="12447"/>
    <cellStyle name="60% - 强调文字颜色 5 15 10 2 3" xfId="12943"/>
    <cellStyle name="60% - 强调文字颜色 5 15 10 2 4" xfId="10745"/>
    <cellStyle name="60% - 强调文字颜色 5 15 10 3" xfId="992"/>
    <cellStyle name="60% - 强调文字颜色 5 15 10 4" xfId="7758"/>
    <cellStyle name="60% - 强调文字颜色 5 15 10 5" xfId="5564"/>
    <cellStyle name="60% - 强调文字颜色 5 15 10 6" xfId="7545"/>
    <cellStyle name="60% - 强调文字颜色 5 15 10 7" xfId="5500"/>
    <cellStyle name="60% - 强调文字颜色 5 15 10 8" xfId="318"/>
    <cellStyle name="60% - 强调文字颜色 5 15 10 9" xfId="4204"/>
    <cellStyle name="60% - 强调文字颜色 5 15 11" xfId="9631"/>
    <cellStyle name="60% - 强调文字颜色 5 15 12" xfId="2831"/>
    <cellStyle name="60% - 强调文字颜色 5 15 13" xfId="3375"/>
    <cellStyle name="60% - 强调文字颜色 5 15 2" xfId="5390"/>
    <cellStyle name="60% - 强调文字颜色 5 15 2 2" xfId="6351"/>
    <cellStyle name="60% - 强调文字颜色 5 15 2 2 2" xfId="3141"/>
    <cellStyle name="60% - 强调文字颜色 5 15 2 2 3" xfId="2631"/>
    <cellStyle name="60% - 强调文字颜色 5 15 2 2 4" xfId="5126"/>
    <cellStyle name="60% - 强调文字颜色 5 15 2 3" xfId="7574"/>
    <cellStyle name="60% - 强调文字颜色 5 15 2 4" xfId="12060"/>
    <cellStyle name="60% - 强调文字颜色 5 15 2 5" xfId="4400"/>
    <cellStyle name="60% - 强调文字颜色 5 15 3" xfId="10978"/>
    <cellStyle name="60% - 强调文字颜色 5 15 3 2" xfId="10306"/>
    <cellStyle name="60% - 强调文字颜色 5 15 3 2 2" xfId="12799"/>
    <cellStyle name="60% - 强调文字颜色 5 15 3 2 3" xfId="12901"/>
    <cellStyle name="60% - 强调文字颜色 5 15 3 2 4" xfId="7474"/>
    <cellStyle name="60% - 强调文字颜色 5 15 3 3" xfId="10689"/>
    <cellStyle name="60% - 强调文字颜色 5 15 3 4" xfId="11896"/>
    <cellStyle name="60% - 强调文字颜色 5 15 3 5" xfId="246"/>
    <cellStyle name="60% - 强调文字颜色 5 15 4" xfId="13978"/>
    <cellStyle name="60% - 强调文字颜色 5 15 4 2" xfId="532"/>
    <cellStyle name="60% - 强调文字颜色 5 15 4 2 2" xfId="10221"/>
    <cellStyle name="60% - 强调文字颜色 5 15 4 2 3" xfId="4824"/>
    <cellStyle name="60% - 强调文字颜色 5 15 4 2 4" xfId="7799"/>
    <cellStyle name="60% - 强调文字颜色 5 15 4 3" xfId="6166"/>
    <cellStyle name="60% - 强调文字颜色 5 15 4 4" xfId="7299"/>
    <cellStyle name="60% - 强调文字颜色 5 15 4 5" xfId="6801"/>
    <cellStyle name="60% - 强调文字颜色 5 15 5" xfId="8547"/>
    <cellStyle name="60% - 强调文字颜色 5 15 5 2" xfId="1855"/>
    <cellStyle name="60% - 强调文字颜色 5 15 5 2 2" xfId="14677"/>
    <cellStyle name="60% - 强调文字颜色 5 15 5 2 3" xfId="14420"/>
    <cellStyle name="60% - 强调文字颜色 5 15 5 2 4" xfId="7123"/>
    <cellStyle name="60% - 强调文字颜色 5 15 5 3" xfId="10332"/>
    <cellStyle name="60% - 强调文字颜色 5 15 5 4" xfId="10920"/>
    <cellStyle name="60% - 强调文字颜色 5 15 5 5" xfId="4958"/>
    <cellStyle name="60% - 强调文字颜色 5 15 6" xfId="14036"/>
    <cellStyle name="60% - 强调文字颜色 5 15 6 2" xfId="9523"/>
    <cellStyle name="60% - 强调文字颜色 5 15 6 2 2" xfId="12569"/>
    <cellStyle name="60% - 强调文字颜色 5 15 6 2 3" xfId="12000"/>
    <cellStyle name="60% - 强调文字颜色 5 15 6 2 4" xfId="2436"/>
    <cellStyle name="60% - 强调文字颜色 5 15 6 3" xfId="9529"/>
    <cellStyle name="60% - 强调文字颜色 5 15 6 4" xfId="10252"/>
    <cellStyle name="60% - 强调文字颜色 5 15 6 5" xfId="7688"/>
    <cellStyle name="60% - 强调文字颜色 5 15 7" xfId="7584"/>
    <cellStyle name="60% - 强调文字颜色 5 15 7 2" xfId="1761"/>
    <cellStyle name="60% - 强调文字颜色 5 15 7 2 2" xfId="10330"/>
    <cellStyle name="60% - 强调文字颜色 5 15 7 2 3" xfId="7459"/>
    <cellStyle name="60% - 强调文字颜色 5 15 7 2 4" xfId="12041"/>
    <cellStyle name="60% - 强调文字颜色 5 15 7 3" xfId="6063"/>
    <cellStyle name="60% - 强调文字颜色 5 15 7 4" xfId="4600"/>
    <cellStyle name="60% - 强调文字颜色 5 15 7 5" xfId="2655"/>
    <cellStyle name="60% - 强调文字颜色 5 15 8" xfId="10757"/>
    <cellStyle name="60% - 强调文字颜色 5 15 8 2" xfId="4071"/>
    <cellStyle name="60% - 强调文字颜色 5 15 8 3" xfId="1566"/>
    <cellStyle name="60% - 强调文字颜色 5 15 8 4" xfId="11926"/>
    <cellStyle name="60% - 强调文字颜色 5 15 9" xfId="13866"/>
    <cellStyle name="60% - 强调文字颜色 5 15 9 2" xfId="9777"/>
    <cellStyle name="60% - 强调文字颜色 5 15 9 3" xfId="11186"/>
    <cellStyle name="60% - 强调文字颜色 5 15 9 4" xfId="11996"/>
    <cellStyle name="60% - 强调文字颜色 5 16" xfId="9426"/>
    <cellStyle name="60% - 强调文字颜色 5 16 10" xfId="11917"/>
    <cellStyle name="60% - 强调文字颜色 5 16 10 10" xfId="2428"/>
    <cellStyle name="60% - 强调文字颜色 5 16 10 11" xfId="7699"/>
    <cellStyle name="60% - 强调文字颜色 5 16 10 2" xfId="7828"/>
    <cellStyle name="60% - 强调文字颜色 5 16 10 2 2" xfId="14164"/>
    <cellStyle name="60% - 强调文字颜色 5 16 10 2 3" xfId="4122"/>
    <cellStyle name="60% - 强调文字颜色 5 16 10 2 4" xfId="12898"/>
    <cellStyle name="60% - 强调文字颜色 5 16 10 3" xfId="7217"/>
    <cellStyle name="60% - 强调文字颜色 5 16 10 4" xfId="12570"/>
    <cellStyle name="60% - 强调文字颜色 5 16 10 5" xfId="11999"/>
    <cellStyle name="60% - 强调文字颜色 5 16 10 6" xfId="2435"/>
    <cellStyle name="60% - 强调文字颜色 5 16 10 7" xfId="7824"/>
    <cellStyle name="60% - 强调文字颜色 5 16 10 8" xfId="2103"/>
    <cellStyle name="60% - 强调文字颜色 5 16 10 9" xfId="8461"/>
    <cellStyle name="60% - 强调文字颜色 5 16 11" xfId="1795"/>
    <cellStyle name="60% - 强调文字颜色 5 16 12" xfId="7959"/>
    <cellStyle name="60% - 强调文字颜色 5 16 13" xfId="12465"/>
    <cellStyle name="60% - 强调文字颜色 5 16 2" xfId="14068"/>
    <cellStyle name="60% - 强调文字颜色 5 16 2 2" xfId="3449"/>
    <cellStyle name="60% - 强调文字颜色 5 16 2 2 2" xfId="6888"/>
    <cellStyle name="60% - 强调文字颜色 5 16 2 2 3" xfId="5238"/>
    <cellStyle name="60% - 强调文字颜色 5 16 2 2 4" xfId="822"/>
    <cellStyle name="60% - 强调文字颜色 5 16 2 3" xfId="7723"/>
    <cellStyle name="60% - 强调文字颜色 5 16 2 4" xfId="10581"/>
    <cellStyle name="60% - 强调文字颜色 5 16 2 5" xfId="7094"/>
    <cellStyle name="60% - 强调文字颜色 5 16 3" xfId="11705"/>
    <cellStyle name="60% - 强调文字颜色 5 16 3 2" xfId="13205"/>
    <cellStyle name="60% - 强调文字颜色 5 16 3 2 2" xfId="1778"/>
    <cellStyle name="60% - 强调文字颜色 5 16 3 2 3" xfId="4520"/>
    <cellStyle name="60% - 强调文字颜色 5 16 3 2 4" xfId="12212"/>
    <cellStyle name="60% - 强调文字颜色 5 16 3 3" xfId="14433"/>
    <cellStyle name="60% - 强调文字颜色 5 16 3 4" xfId="12592"/>
    <cellStyle name="60% - 强调文字颜色 5 16 3 5" xfId="7629"/>
    <cellStyle name="60% - 强调文字颜色 5 16 4" xfId="12756"/>
    <cellStyle name="60% - 强调文字颜色 5 16 4 2" xfId="14511"/>
    <cellStyle name="60% - 强调文字颜色 5 16 4 2 2" xfId="1767"/>
    <cellStyle name="60% - 强调文字颜色 5 16 4 2 3" xfId="12288"/>
    <cellStyle name="60% - 强调文字颜色 5 16 4 2 4" xfId="14108"/>
    <cellStyle name="60% - 强调文字颜色 5 16 4 3" xfId="12408"/>
    <cellStyle name="60% - 强调文字颜色 5 16 4 4" xfId="9390"/>
    <cellStyle name="60% - 强调文字颜色 5 16 4 5" xfId="14655"/>
    <cellStyle name="60% - 强调文字颜色 5 16 5" xfId="8130"/>
    <cellStyle name="60% - 强调文字颜色 5 16 5 2" xfId="14173"/>
    <cellStyle name="60% - 强调文字颜色 5 16 5 2 2" xfId="4191"/>
    <cellStyle name="60% - 强调文字颜色 5 16 5 2 3" xfId="7803"/>
    <cellStyle name="60% - 强调文字颜色 5 16 5 2 4" xfId="4498"/>
    <cellStyle name="60% - 强调文字颜色 5 16 5 3" xfId="13264"/>
    <cellStyle name="60% - 强调文字颜色 5 16 5 4" xfId="11535"/>
    <cellStyle name="60% - 强调文字颜色 5 16 5 5" xfId="9487"/>
    <cellStyle name="60% - 强调文字颜色 5 16 6" xfId="7280"/>
    <cellStyle name="60% - 强调文字颜色 5 16 6 2" xfId="10391"/>
    <cellStyle name="60% - 强调文字颜色 5 16 6 2 2" xfId="10784"/>
    <cellStyle name="60% - 强调文字颜色 5 16 6 2 3" xfId="8961"/>
    <cellStyle name="60% - 强调文字颜色 5 16 6 2 4" xfId="1255"/>
    <cellStyle name="60% - 强调文字颜色 5 16 6 3" xfId="8361"/>
    <cellStyle name="60% - 强调文字颜色 5 16 6 4" xfId="6718"/>
    <cellStyle name="60% - 强调文字颜色 5 16 6 5" xfId="7756"/>
    <cellStyle name="60% - 强调文字颜色 5 16 7" xfId="5133"/>
    <cellStyle name="60% - 强调文字颜色 5 16 7 2" xfId="13649"/>
    <cellStyle name="60% - 强调文字颜色 5 16 7 2 2" xfId="9718"/>
    <cellStyle name="60% - 强调文字颜色 5 16 7 2 3" xfId="10451"/>
    <cellStyle name="60% - 强调文字颜色 5 16 7 2 4" xfId="4628"/>
    <cellStyle name="60% - 强调文字颜色 5 16 7 3" xfId="8926"/>
    <cellStyle name="60% - 强调文字颜色 5 16 7 4" xfId="5289"/>
    <cellStyle name="60% - 强调文字颜色 5 16 7 5" xfId="6164"/>
    <cellStyle name="60% - 强调文字颜色 5 16 8" xfId="12046"/>
    <cellStyle name="60% - 强调文字颜色 5 16 8 2" xfId="5714"/>
    <cellStyle name="60% - 强调文字颜色 5 16 8 3" xfId="3572"/>
    <cellStyle name="60% - 强调文字颜色 5 16 8 4" xfId="12186"/>
    <cellStyle name="60% - 强调文字颜色 5 16 9" xfId="2926"/>
    <cellStyle name="60% - 强调文字颜色 5 16 9 2" xfId="6979"/>
    <cellStyle name="60% - 强调文字颜色 5 16 9 3" xfId="2392"/>
    <cellStyle name="60% - 强调文字颜色 5 16 9 4" xfId="9675"/>
    <cellStyle name="60% - 强调文字颜色 5 17" xfId="8172"/>
    <cellStyle name="60% - 强调文字颜色 5 17 10" xfId="13215"/>
    <cellStyle name="60% - 强调文字颜色 5 17 10 10" xfId="1626"/>
    <cellStyle name="60% - 强调文字颜色 5 17 10 11" xfId="3590"/>
    <cellStyle name="60% - 强调文字颜色 5 17 10 2" xfId="5817"/>
    <cellStyle name="60% - 强调文字颜色 5 17 10 2 2" xfId="11222"/>
    <cellStyle name="60% - 强调文字颜色 5 17 10 2 3" xfId="12848"/>
    <cellStyle name="60% - 强调文字颜色 5 17 10 2 4" xfId="744"/>
    <cellStyle name="60% - 强调文字颜色 5 17 10 3" xfId="13249"/>
    <cellStyle name="60% - 强调文字颜色 5 17 10 4" xfId="11171"/>
    <cellStyle name="60% - 强调文字颜色 5 17 10 5" xfId="10718"/>
    <cellStyle name="60% - 强调文字颜色 5 17 10 6" xfId="4800"/>
    <cellStyle name="60% - 强调文字颜色 5 17 10 7" xfId="4607"/>
    <cellStyle name="60% - 强调文字颜色 5 17 10 8" xfId="5314"/>
    <cellStyle name="60% - 强调文字颜色 5 17 10 9" xfId="6287"/>
    <cellStyle name="60% - 强调文字颜色 5 17 11" xfId="5725"/>
    <cellStyle name="60% - 强调文字颜色 5 17 12" xfId="1117"/>
    <cellStyle name="60% - 强调文字颜色 5 17 13" xfId="10908"/>
    <cellStyle name="60% - 强调文字颜色 5 17 2" xfId="5548"/>
    <cellStyle name="60% - 强调文字颜色 5 17 2 2" xfId="7588"/>
    <cellStyle name="60% - 强调文字颜色 5 17 2 2 2" xfId="787"/>
    <cellStyle name="60% - 强调文字颜色 5 17 2 2 3" xfId="1801"/>
    <cellStyle name="60% - 强调文字颜色 5 17 2 2 4" xfId="3076"/>
    <cellStyle name="60% - 强调文字颜色 5 17 2 3" xfId="12427"/>
    <cellStyle name="60% - 强调文字颜色 5 17 2 4" xfId="4522"/>
    <cellStyle name="60% - 强调文字颜色 5 17 2 5" xfId="8512"/>
    <cellStyle name="60% - 强调文字颜色 5 17 3" xfId="12657"/>
    <cellStyle name="60% - 强调文字颜色 5 17 3 2" xfId="9752"/>
    <cellStyle name="60% - 强调文字颜色 5 17 3 2 2" xfId="9441"/>
    <cellStyle name="60% - 强调文字颜色 5 17 3 2 3" xfId="2292"/>
    <cellStyle name="60% - 强调文字颜色 5 17 3 2 4" xfId="12833"/>
    <cellStyle name="60% - 强调文字颜色 5 17 3 3" xfId="7732"/>
    <cellStyle name="60% - 强调文字颜色 5 17 3 4" xfId="8851"/>
    <cellStyle name="60% - 强调文字颜色 5 17 3 5" xfId="8396"/>
    <cellStyle name="60% - 强调文字颜色 5 17 4" xfId="4338"/>
    <cellStyle name="60% - 强调文字颜色 5 17 4 2" xfId="6635"/>
    <cellStyle name="60% - 强调文字颜色 5 17 4 2 2" xfId="152"/>
    <cellStyle name="60% - 强调文字颜色 5 17 4 2 3" xfId="9212"/>
    <cellStyle name="60% - 强调文字颜色 5 17 4 2 4" xfId="9593"/>
    <cellStyle name="60% - 强调文字颜色 5 17 4 3" xfId="7658"/>
    <cellStyle name="60% - 强调文字颜色 5 17 4 4" xfId="7767"/>
    <cellStyle name="60% - 强调文字颜色 5 17 4 5" xfId="1860"/>
    <cellStyle name="60% - 强调文字颜色 5 17 5" xfId="11496"/>
    <cellStyle name="60% - 强调文字颜色 5 17 5 2" xfId="5140"/>
    <cellStyle name="60% - 强调文字颜色 5 17 5 2 2" xfId="5981"/>
    <cellStyle name="60% - 强调文字颜色 5 17 5 2 3" xfId="8723"/>
    <cellStyle name="60% - 强调文字颜色 5 17 5 2 4" xfId="12921"/>
    <cellStyle name="60% - 强调文字颜色 5 17 5 3" xfId="8700"/>
    <cellStyle name="60% - 强调文字颜色 5 17 5 4" xfId="8501"/>
    <cellStyle name="60% - 强调文字颜色 5 17 5 5" xfId="9694"/>
    <cellStyle name="60% - 强调文字颜色 5 17 6" xfId="10529"/>
    <cellStyle name="60% - 强调文字颜色 5 17 6 2" xfId="3040"/>
    <cellStyle name="60% - 强调文字颜色 5 17 6 2 2" xfId="10642"/>
    <cellStyle name="60% - 强调文字颜色 5 17 6 2 3" xfId="253"/>
    <cellStyle name="60% - 强调文字颜色 5 17 6 2 4" xfId="8342"/>
    <cellStyle name="60% - 强调文字颜色 5 17 6 3" xfId="3789"/>
    <cellStyle name="60% - 强调文字颜色 5 17 6 4" xfId="5623"/>
    <cellStyle name="60% - 强调文字颜色 5 17 6 5" xfId="13606"/>
    <cellStyle name="60% - 强调文字颜色 5 17 7" xfId="7552"/>
    <cellStyle name="60% - 强调文字颜色 5 17 7 2" xfId="627"/>
    <cellStyle name="60% - 强调文字颜色 5 17 7 2 2" xfId="11267"/>
    <cellStyle name="60% - 强调文字颜色 5 17 7 2 3" xfId="14038"/>
    <cellStyle name="60% - 强调文字颜色 5 17 7 2 4" xfId="4681"/>
    <cellStyle name="60% - 强调文字颜色 5 17 7 3" xfId="8611"/>
    <cellStyle name="60% - 强调文字颜色 5 17 7 4" xfId="6705"/>
    <cellStyle name="60% - 强调文字颜色 5 17 7 5" xfId="3536"/>
    <cellStyle name="60% - 强调文字颜色 5 17 8" xfId="4328"/>
    <cellStyle name="60% - 强调文字颜色 5 17 8 2" xfId="8789"/>
    <cellStyle name="60% - 强调文字颜色 5 17 8 3" xfId="1806"/>
    <cellStyle name="60% - 强调文字颜色 5 17 8 4" xfId="9475"/>
    <cellStyle name="60% - 强调文字颜色 5 17 9" xfId="13158"/>
    <cellStyle name="60% - 强调文字颜色 5 17 9 2" xfId="6474"/>
    <cellStyle name="60% - 强调文字颜色 5 17 9 3" xfId="3064"/>
    <cellStyle name="60% - 强调文字颜色 5 17 9 4" xfId="10683"/>
    <cellStyle name="60% - 强调文字颜色 5 18" xfId="3505"/>
    <cellStyle name="60% - 强调文字颜色 5 18 2" xfId="8511"/>
    <cellStyle name="60% - 强调文字颜色 5 18 3" xfId="14191"/>
    <cellStyle name="60% - 强调文字颜色 5 19" xfId="7766"/>
    <cellStyle name="60% - 强调文字颜色 5 19 2" xfId="6426"/>
    <cellStyle name="60% - 强调文字颜色 5 19 3" xfId="11698"/>
    <cellStyle name="60% - 强调文字颜色 5 2" xfId="10007"/>
    <cellStyle name="60% - 强调文字颜色 5 2 2" xfId="955"/>
    <cellStyle name="60% - 强调文字颜色 5 2 2 2" xfId="11086"/>
    <cellStyle name="60% - 强调文字颜色 5 2 2 3" xfId="8467"/>
    <cellStyle name="60% - 强调文字颜色 5 2 3" xfId="9625"/>
    <cellStyle name="60% - 强调文字颜色 5 2 4" xfId="8028"/>
    <cellStyle name="60% - 强调文字颜色 5 20" xfId="11719"/>
    <cellStyle name="60% - 强调文字颜色 5 20 2" xfId="5389"/>
    <cellStyle name="60% - 强调文字颜色 5 20 3" xfId="10977"/>
    <cellStyle name="60% - 强调文字颜色 5 21" xfId="9427"/>
    <cellStyle name="60% - 强调文字颜色 5 21 2" xfId="14067"/>
    <cellStyle name="60% - 强调文字颜色 5 21 3" xfId="11704"/>
    <cellStyle name="60% - 强调文字颜色 5 22" xfId="8171"/>
    <cellStyle name="60% - 强调文字颜色 5 22 2" xfId="5549"/>
    <cellStyle name="60% - 强调文字颜色 5 22 3" xfId="12656"/>
    <cellStyle name="60% - 强调文字颜色 5 23" xfId="3504"/>
    <cellStyle name="60% - 强调文字颜色 5 23 2" xfId="8510"/>
    <cellStyle name="60% - 强调文字颜色 5 23 3" xfId="14192"/>
    <cellStyle name="60% - 强调文字颜色 5 24" xfId="7765"/>
    <cellStyle name="60% - 强调文字颜色 5 24 2" xfId="6425"/>
    <cellStyle name="60% - 强调文字颜色 5 24 3" xfId="11699"/>
    <cellStyle name="60% - 强调文字颜色 5 3" xfId="4284"/>
    <cellStyle name="60% - 强调文字颜色 5 3 2" xfId="14199"/>
    <cellStyle name="60% - 强调文字颜色 5 3 2 2" xfId="5593"/>
    <cellStyle name="60% - 强调文字颜色 5 3 2 3" xfId="518"/>
    <cellStyle name="60% - 强调文字颜色 5 3 3" xfId="3246"/>
    <cellStyle name="60% - 强调文字颜色 5 3 4" xfId="11026"/>
    <cellStyle name="60% - 强调文字颜色 5 4" xfId="6697"/>
    <cellStyle name="60% - 强调文字颜色 5 4 10" xfId="8616"/>
    <cellStyle name="60% - 强调文字颜色 5 4 10 10" xfId="1194"/>
    <cellStyle name="60% - 强调文字颜色 5 4 10 11" xfId="3932"/>
    <cellStyle name="60% - 强调文字颜色 5 4 10 2" xfId="3622"/>
    <cellStyle name="60% - 强调文字颜色 5 4 10 2 2" xfId="1099"/>
    <cellStyle name="60% - 强调文字颜色 5 4 10 2 3" xfId="3018"/>
    <cellStyle name="60% - 强调文字颜色 5 4 10 2 4" xfId="6378"/>
    <cellStyle name="60% - 强调文字颜色 5 4 10 3" xfId="11972"/>
    <cellStyle name="60% - 强调文字颜色 5 4 10 4" xfId="10612"/>
    <cellStyle name="60% - 强调文字颜色 5 4 10 5" xfId="8696"/>
    <cellStyle name="60% - 强调文字颜色 5 4 10 6" xfId="6133"/>
    <cellStyle name="60% - 强调文字颜色 5 4 10 7" xfId="10647"/>
    <cellStyle name="60% - 强调文字颜色 5 4 10 8" xfId="11739"/>
    <cellStyle name="60% - 强调文字颜色 5 4 10 9" xfId="10388"/>
    <cellStyle name="60% - 强调文字颜色 5 4 11" xfId="5696"/>
    <cellStyle name="60% - 强调文字颜色 5 4 12" xfId="12594"/>
    <cellStyle name="60% - 强调文字颜色 5 4 13" xfId="10712"/>
    <cellStyle name="60% - 强调文字颜色 5 4 2" xfId="9415"/>
    <cellStyle name="60% - 强调文字颜色 5 4 2 2" xfId="2439"/>
    <cellStyle name="60% - 强调文字颜色 5 4 2 2 2" xfId="9901"/>
    <cellStyle name="60% - 强调文字颜色 5 4 2 2 3" xfId="3139"/>
    <cellStyle name="60% - 强调文字颜色 5 4 2 2 4" xfId="2628"/>
    <cellStyle name="60% - 强调文字颜色 5 4 2 3" xfId="759"/>
    <cellStyle name="60% - 强调文字颜色 5 4 2 4" xfId="12846"/>
    <cellStyle name="60% - 强调文字颜色 5 4 2 5" xfId="7357"/>
    <cellStyle name="60% - 强调文字颜色 5 4 3" xfId="11334"/>
    <cellStyle name="60% - 强调文字颜色 5 4 3 2" xfId="9025"/>
    <cellStyle name="60% - 强调文字颜色 5 4 3 2 2" xfId="466"/>
    <cellStyle name="60% - 强调文字颜色 5 4 3 2 3" xfId="1731"/>
    <cellStyle name="60% - 强调文字颜色 5 4 3 2 4" xfId="12903"/>
    <cellStyle name="60% - 强调文字颜色 5 4 3 3" xfId="4664"/>
    <cellStyle name="60% - 强调文字颜色 5 4 3 4" xfId="3242"/>
    <cellStyle name="60% - 强调文字颜色 5 4 3 5" xfId="4384"/>
    <cellStyle name="60% - 强调文字颜色 5 4 4" xfId="12236"/>
    <cellStyle name="60% - 强调文字颜色 5 4 4 2" xfId="4541"/>
    <cellStyle name="60% - 强调文字颜色 5 4 4 2 2" xfId="1995"/>
    <cellStyle name="60% - 强调文字颜色 5 4 4 2 3" xfId="696"/>
    <cellStyle name="60% - 强调文字颜色 5 4 4 2 4" xfId="6026"/>
    <cellStyle name="60% - 强调文字颜色 5 4 4 3" xfId="4437"/>
    <cellStyle name="60% - 强调文字颜色 5 4 4 4" xfId="2609"/>
    <cellStyle name="60% - 强调文字颜色 5 4 4 5" xfId="1839"/>
    <cellStyle name="60% - 强调文字颜色 5 4 5" xfId="3655"/>
    <cellStyle name="60% - 强调文字颜色 5 4 5 2" xfId="4538"/>
    <cellStyle name="60% - 强调文字颜色 5 4 5 2 2" xfId="4100"/>
    <cellStyle name="60% - 强调文字颜色 5 4 5 2 3" xfId="712"/>
    <cellStyle name="60% - 强调文字颜色 5 4 5 2 4" xfId="3793"/>
    <cellStyle name="60% - 强调文字颜色 5 4 5 3" xfId="2069"/>
    <cellStyle name="60% - 强调文字颜色 5 4 5 4" xfId="10873"/>
    <cellStyle name="60% - 强调文字颜色 5 4 5 5" xfId="8803"/>
    <cellStyle name="60% - 强调文字颜色 5 4 6" xfId="4044"/>
    <cellStyle name="60% - 强调文字颜色 5 4 6 2" xfId="14575"/>
    <cellStyle name="60% - 强调文字颜色 5 4 6 2 2" xfId="6702"/>
    <cellStyle name="60% - 强调文字颜色 5 4 6 2 3" xfId="6428"/>
    <cellStyle name="60% - 强调文字颜色 5 4 6 2 4" xfId="1298"/>
    <cellStyle name="60% - 强调文字颜色 5 4 6 3" xfId="643"/>
    <cellStyle name="60% - 强调文字颜色 5 4 6 4" xfId="4645"/>
    <cellStyle name="60% - 强调文字颜色 5 4 6 5" xfId="3493"/>
    <cellStyle name="60% - 强调文字颜色 5 4 7" xfId="13498"/>
    <cellStyle name="60% - 强调文字颜色 5 4 7 2" xfId="10133"/>
    <cellStyle name="60% - 强调文字颜色 5 4 7 2 2" xfId="12229"/>
    <cellStyle name="60% - 强调文字颜色 5 4 7 2 3" xfId="14364"/>
    <cellStyle name="60% - 强调文字颜色 5 4 7 2 4" xfId="7832"/>
    <cellStyle name="60% - 强调文字颜色 5 4 7 3" xfId="4206"/>
    <cellStyle name="60% - 强调文字颜色 5 4 7 4" xfId="7557"/>
    <cellStyle name="60% - 强调文字颜色 5 4 7 5" xfId="4219"/>
    <cellStyle name="60% - 强调文字颜色 5 4 8" xfId="9632"/>
    <cellStyle name="60% - 强调文字颜色 5 4 8 2" xfId="3993"/>
    <cellStyle name="60% - 强调文字颜色 5 4 8 3" xfId="12241"/>
    <cellStyle name="60% - 强调文字颜色 5 4 8 4" xfId="13058"/>
    <cellStyle name="60% - 强调文字颜色 5 4 9" xfId="9410"/>
    <cellStyle name="60% - 强调文字颜色 5 4 9 2" xfId="13840"/>
    <cellStyle name="60% - 强调文字颜色 5 4 9 3" xfId="9868"/>
    <cellStyle name="60% - 强调文字颜色 5 4 9 4" xfId="8505"/>
    <cellStyle name="60% - 强调文字颜色 5 5" xfId="5860"/>
    <cellStyle name="60% - 强调文字颜色 5 5 2" xfId="225"/>
    <cellStyle name="60% - 强调文字颜色 5 5 3" xfId="9108"/>
    <cellStyle name="60% - 强调文字颜色 5 6" xfId="1631"/>
    <cellStyle name="60% - 强调文字颜色 5 6 2" xfId="2163"/>
    <cellStyle name="60% - 强调文字颜色 5 6 3" xfId="10858"/>
    <cellStyle name="60% - 强调文字颜色 5 7" xfId="7239"/>
    <cellStyle name="60% - 强调文字颜色 5 7 10" xfId="7054"/>
    <cellStyle name="60% - 强调文字颜色 5 7 10 10" xfId="14615"/>
    <cellStyle name="60% - 强调文字颜色 5 7 10 11" xfId="3024"/>
    <cellStyle name="60% - 强调文字颜色 5 7 10 2" xfId="7727"/>
    <cellStyle name="60% - 强调文字颜色 5 7 10 2 2" xfId="12931"/>
    <cellStyle name="60% - 强调文字颜色 5 7 10 2 3" xfId="4453"/>
    <cellStyle name="60% - 强调文字颜色 5 7 10 2 4" xfId="6406"/>
    <cellStyle name="60% - 强调文字颜色 5 7 10 3" xfId="13628"/>
    <cellStyle name="60% - 强调文字颜色 5 7 10 4" xfId="11111"/>
    <cellStyle name="60% - 强调文字颜色 5 7 10 5" xfId="11657"/>
    <cellStyle name="60% - 强调文字颜色 5 7 10 6" xfId="3940"/>
    <cellStyle name="60% - 强调文字颜色 5 7 10 7" xfId="6058"/>
    <cellStyle name="60% - 强调文字颜色 5 7 10 8" xfId="13793"/>
    <cellStyle name="60% - 强调文字颜色 5 7 10 9" xfId="2274"/>
    <cellStyle name="60% - 强调文字颜色 5 7 11" xfId="2501"/>
    <cellStyle name="60% - 强调文字颜色 5 7 12" xfId="7343"/>
    <cellStyle name="60% - 强调文字颜色 5 7 13" xfId="13611"/>
    <cellStyle name="60% - 强调文字颜色 5 7 2" xfId="8983"/>
    <cellStyle name="60% - 强调文字颜色 5 7 2 2" xfId="2100"/>
    <cellStyle name="60% - 强调文字颜色 5 7 2 2 2" xfId="4126"/>
    <cellStyle name="60% - 强调文字颜色 5 7 2 2 3" xfId="6233"/>
    <cellStyle name="60% - 强调文字颜色 5 7 2 2 4" xfId="10013"/>
    <cellStyle name="60% - 强调文字颜色 5 7 2 3" xfId="11469"/>
    <cellStyle name="60% - 强调文字颜色 5 7 2 4" xfId="8493"/>
    <cellStyle name="60% - 强调文字颜色 5 7 2 5" xfId="4099"/>
    <cellStyle name="60% - 强调文字颜色 5 7 3" xfId="8412"/>
    <cellStyle name="60% - 强调文字颜色 5 7 3 2" xfId="3048"/>
    <cellStyle name="60% - 强调文字颜色 5 7 3 2 2" xfId="10064"/>
    <cellStyle name="60% - 强调文字颜色 5 7 3 2 3" xfId="543"/>
    <cellStyle name="60% - 强调文字颜色 5 7 3 2 4" xfId="5515"/>
    <cellStyle name="60% - 强调文字颜色 5 7 3 3" xfId="9845"/>
    <cellStyle name="60% - 强调文字颜色 5 7 3 4" xfId="12906"/>
    <cellStyle name="60% - 强调文字颜色 5 7 3 5" xfId="11423"/>
    <cellStyle name="60% - 强调文字颜色 5 7 4" xfId="7989"/>
    <cellStyle name="60% - 强调文字颜色 5 7 4 2" xfId="7427"/>
    <cellStyle name="60% - 强调文字颜色 5 7 4 2 2" xfId="4835"/>
    <cellStyle name="60% - 强调文字颜色 5 7 4 2 3" xfId="832"/>
    <cellStyle name="60% - 强调文字颜色 5 7 4 2 4" xfId="9502"/>
    <cellStyle name="60% - 强调文字颜色 5 7 4 3" xfId="1725"/>
    <cellStyle name="60% - 强调文字颜色 5 7 4 4" xfId="10214"/>
    <cellStyle name="60% - 强调文字颜色 5 7 4 5" xfId="13941"/>
    <cellStyle name="60% - 强调文字颜色 5 7 5" xfId="3407"/>
    <cellStyle name="60% - 强调文字颜色 5 7 5 2" xfId="13029"/>
    <cellStyle name="60% - 强调文字颜色 5 7 5 2 2" xfId="4720"/>
    <cellStyle name="60% - 强调文字颜色 5 7 5 2 3" xfId="14161"/>
    <cellStyle name="60% - 强调文字颜色 5 7 5 2 4" xfId="1096"/>
    <cellStyle name="60% - 强调文字颜色 5 7 5 3" xfId="10102"/>
    <cellStyle name="60% - 强调文字颜色 5 7 5 4" xfId="11177"/>
    <cellStyle name="60% - 强调文字颜色 5 7 5 5" xfId="1789"/>
    <cellStyle name="60% - 强调文字颜色 5 7 6" xfId="5069"/>
    <cellStyle name="60% - 强调文字颜色 5 7 6 2" xfId="6819"/>
    <cellStyle name="60% - 强调文字颜色 5 7 6 2 2" xfId="6414"/>
    <cellStyle name="60% - 强调文字颜色 5 7 6 2 3" xfId="2319"/>
    <cellStyle name="60% - 强调文字颜色 5 7 6 2 4" xfId="740"/>
    <cellStyle name="60% - 强调文字颜色 5 7 6 3" xfId="3537"/>
    <cellStyle name="60% - 强调文字颜色 5 7 6 4" xfId="2619"/>
    <cellStyle name="60% - 强调文字颜色 5 7 6 5" xfId="12496"/>
    <cellStyle name="60% - 强调文字颜色 5 7 7" xfId="4127"/>
    <cellStyle name="60% - 强调文字颜色 5 7 7 2" xfId="4179"/>
    <cellStyle name="60% - 强调文字颜色 5 7 7 2 2" xfId="7188"/>
    <cellStyle name="60% - 强调文字颜色 5 7 7 2 3" xfId="10688"/>
    <cellStyle name="60% - 强调文字颜色 5 7 7 2 4" xfId="11507"/>
    <cellStyle name="60% - 强调文字颜色 5 7 7 3" xfId="12483"/>
    <cellStyle name="60% - 强调文字颜色 5 7 7 4" xfId="10024"/>
    <cellStyle name="60% - 强调文字颜色 5 7 7 5" xfId="1688"/>
    <cellStyle name="60% - 强调文字颜色 5 7 8" xfId="207"/>
    <cellStyle name="60% - 强调文字颜色 5 7 8 2" xfId="13949"/>
    <cellStyle name="60% - 强调文字颜色 5 7 8 3" xfId="8059"/>
    <cellStyle name="60% - 强调文字颜色 5 7 8 4" xfId="5707"/>
    <cellStyle name="60% - 强调文字颜色 5 7 9" xfId="3721"/>
    <cellStyle name="60% - 强调文字颜色 5 7 9 2" xfId="7434"/>
    <cellStyle name="60% - 强调文字颜色 5 7 9 3" xfId="6630"/>
    <cellStyle name="60% - 强调文字颜色 5 7 9 4" xfId="7683"/>
    <cellStyle name="60% - 强调文字颜色 5 8" xfId="13746"/>
    <cellStyle name="60% - 强调文字颜色 5 8 10" xfId="11626"/>
    <cellStyle name="60% - 强调文字颜色 5 8 10 10" xfId="6099"/>
    <cellStyle name="60% - 强调文字颜色 5 8 10 11" xfId="10539"/>
    <cellStyle name="60% - 强调文字颜色 5 8 10 2" xfId="10078"/>
    <cellStyle name="60% - 强调文字颜色 5 8 10 2 2" xfId="8733"/>
    <cellStyle name="60% - 强调文字颜色 5 8 10 2 3" xfId="4078"/>
    <cellStyle name="60% - 强调文字颜色 5 8 10 2 4" xfId="9318"/>
    <cellStyle name="60% - 强调文字颜色 5 8 10 3" xfId="4836"/>
    <cellStyle name="60% - 强调文字颜色 5 8 10 4" xfId="13684"/>
    <cellStyle name="60% - 强调文字颜色 5 8 10 5" xfId="9501"/>
    <cellStyle name="60% - 强调文字颜色 5 8 10 6" xfId="8792"/>
    <cellStyle name="60% - 强调文字颜色 5 8 10 7" xfId="12153"/>
    <cellStyle name="60% - 强调文字颜色 5 8 10 8" xfId="13896"/>
    <cellStyle name="60% - 强调文字颜色 5 8 10 9" xfId="7363"/>
    <cellStyle name="60% - 强调文字颜色 5 8 11" xfId="426"/>
    <cellStyle name="60% - 强调文字颜色 5 8 12" xfId="2597"/>
    <cellStyle name="60% - 强调文字颜色 5 8 13" xfId="6267"/>
    <cellStyle name="60% - 强调文字颜色 5 8 2" xfId="1618"/>
    <cellStyle name="60% - 强调文字颜色 5 8 2 2" xfId="9054"/>
    <cellStyle name="60% - 强调文字颜色 5 8 2 2 2" xfId="10506"/>
    <cellStyle name="60% - 强调文字颜色 5 8 2 2 3" xfId="165"/>
    <cellStyle name="60% - 强调文字颜色 5 8 2 2 4" xfId="13447"/>
    <cellStyle name="60% - 强调文字颜色 5 8 2 3" xfId="5585"/>
    <cellStyle name="60% - 强调文字颜色 5 8 2 4" xfId="13672"/>
    <cellStyle name="60% - 强调文字颜色 5 8 2 5" xfId="14062"/>
    <cellStyle name="60% - 强调文字颜色 5 8 3" xfId="251"/>
    <cellStyle name="60% - 强调文字颜色 5 8 3 2" xfId="13232"/>
    <cellStyle name="60% - 强调文字颜色 5 8 3 2 2" xfId="5642"/>
    <cellStyle name="60% - 强调文字颜色 5 8 3 2 3" xfId="11982"/>
    <cellStyle name="60% - 强调文字颜色 5 8 3 2 4" xfId="10408"/>
    <cellStyle name="60% - 强调文字颜色 5 8 3 3" xfId="13133"/>
    <cellStyle name="60% - 强调文字颜色 5 8 3 4" xfId="3499"/>
    <cellStyle name="60% - 强调文字颜色 5 8 3 5" xfId="1067"/>
    <cellStyle name="60% - 强调文字颜色 5 8 4" xfId="12189"/>
    <cellStyle name="60% - 强调文字颜色 5 8 4 2" xfId="1753"/>
    <cellStyle name="60% - 强调文字颜色 5 8 4 2 2" xfId="14064"/>
    <cellStyle name="60% - 强调文字颜色 5 8 4 2 3" xfId="6015"/>
    <cellStyle name="60% - 强调文字颜色 5 8 4 2 4" xfId="13378"/>
    <cellStyle name="60% - 强调文字颜色 5 8 4 3" xfId="344"/>
    <cellStyle name="60% - 强调文字颜色 5 8 4 4" xfId="6105"/>
    <cellStyle name="60% - 强调文字颜色 5 8 4 5" xfId="8732"/>
    <cellStyle name="60% - 强调文字颜色 5 8 5" xfId="8096"/>
    <cellStyle name="60% - 强调文字颜色 5 8 5 2" xfId="13250"/>
    <cellStyle name="60% - 强调文字颜色 5 8 5 2 2" xfId="435"/>
    <cellStyle name="60% - 强调文字颜色 5 8 5 2 3" xfId="7499"/>
    <cellStyle name="60% - 强调文字颜色 5 8 5 2 4" xfId="8500"/>
    <cellStyle name="60% - 强调文字颜色 5 8 5 3" xfId="7367"/>
    <cellStyle name="60% - 强调文字颜色 5 8 5 4" xfId="7207"/>
    <cellStyle name="60% - 强调文字颜色 5 8 5 5" xfId="3127"/>
    <cellStyle name="60% - 强调文字颜色 5 8 6" xfId="10512"/>
    <cellStyle name="60% - 强调文字颜色 5 8 6 2" xfId="7949"/>
    <cellStyle name="60% - 强调文字颜色 5 8 6 2 2" xfId="6501"/>
    <cellStyle name="60% - 强调文字颜色 5 8 6 2 3" xfId="5099"/>
    <cellStyle name="60% - 强调文字颜色 5 8 6 2 4" xfId="6129"/>
    <cellStyle name="60% - 强调文字颜色 5 8 6 3" xfId="894"/>
    <cellStyle name="60% - 强调文字颜色 5 8 6 4" xfId="425"/>
    <cellStyle name="60% - 强调文字颜色 5 8 6 5" xfId="8428"/>
    <cellStyle name="60% - 强调文字颜色 5 8 7" xfId="13711"/>
    <cellStyle name="60% - 强调文字颜色 5 8 7 2" xfId="9838"/>
    <cellStyle name="60% - 强调文字颜色 5 8 7 2 2" xfId="4485"/>
    <cellStyle name="60% - 强调文字颜色 5 8 7 2 3" xfId="8657"/>
    <cellStyle name="60% - 强调文字颜色 5 8 7 2 4" xfId="10382"/>
    <cellStyle name="60% - 强调文字颜色 5 8 7 3" xfId="9569"/>
    <cellStyle name="60% - 强调文字颜色 5 8 7 4" xfId="12511"/>
    <cellStyle name="60% - 强调文字颜色 5 8 7 5" xfId="13744"/>
    <cellStyle name="60% - 强调文字颜色 5 8 8" xfId="8050"/>
    <cellStyle name="60% - 强调文字颜色 5 8 8 2" xfId="9951"/>
    <cellStyle name="60% - 强调文字颜色 5 8 8 3" xfId="7781"/>
    <cellStyle name="60% - 强调文字颜色 5 8 8 4" xfId="4250"/>
    <cellStyle name="60% - 强调文字颜色 5 8 9" xfId="7891"/>
    <cellStyle name="60% - 强调文字颜色 5 8 9 2" xfId="13064"/>
    <cellStyle name="60% - 强调文字颜色 5 8 9 3" xfId="11692"/>
    <cellStyle name="60% - 强调文字颜色 5 8 9 4" xfId="9407"/>
    <cellStyle name="60% - 强调文字颜色 5 9" xfId="8237"/>
    <cellStyle name="60% - 强调文字颜色 5 9 10" xfId="7840"/>
    <cellStyle name="60% - 强调文字颜色 5 9 10 10" xfId="6430"/>
    <cellStyle name="60% - 强调文字颜色 5 9 10 11" xfId="5452"/>
    <cellStyle name="60% - 强调文字颜色 5 9 10 2" xfId="5360"/>
    <cellStyle name="60% - 强调文字颜色 5 9 10 2 2" xfId="5529"/>
    <cellStyle name="60% - 强调文字颜色 5 9 10 2 3" xfId="2088"/>
    <cellStyle name="60% - 强调文字颜色 5 9 10 2 4" xfId="6978"/>
    <cellStyle name="60% - 强调文字颜色 5 9 10 3" xfId="11158"/>
    <cellStyle name="60% - 强调文字颜色 5 9 10 4" xfId="8262"/>
    <cellStyle name="60% - 强调文字颜色 5 9 10 5" xfId="12951"/>
    <cellStyle name="60% - 强调文字颜色 5 9 10 6" xfId="13461"/>
    <cellStyle name="60% - 强调文字颜色 5 9 10 7" xfId="12389"/>
    <cellStyle name="60% - 强调文字颜色 5 9 10 8" xfId="13550"/>
    <cellStyle name="60% - 强调文字颜色 5 9 10 9" xfId="3196"/>
    <cellStyle name="60% - 强调文字颜色 5 9 11" xfId="437"/>
    <cellStyle name="60% - 强调文字颜色 5 9 12" xfId="7774"/>
    <cellStyle name="60% - 强调文字颜色 5 9 13" xfId="13478"/>
    <cellStyle name="60% - 强调文字颜色 5 9 2" xfId="453"/>
    <cellStyle name="60% - 强调文字颜色 5 9 2 2" xfId="3865"/>
    <cellStyle name="60% - 强调文字颜色 5 9 2 2 2" xfId="13967"/>
    <cellStyle name="60% - 强调文字颜色 5 9 2 2 3" xfId="9621"/>
    <cellStyle name="60% - 强调文字颜色 5 9 2 2 4" xfId="6748"/>
    <cellStyle name="60% - 强调文字颜色 5 9 2 3" xfId="14708"/>
    <cellStyle name="60% - 强调文字颜色 5 9 2 4" xfId="8556"/>
    <cellStyle name="60% - 强调文字颜色 5 9 2 5" xfId="12488"/>
    <cellStyle name="60% - 强调文字颜色 5 9 3" xfId="7380"/>
    <cellStyle name="60% - 强调文字颜色 5 9 3 2" xfId="10312"/>
    <cellStyle name="60% - 强调文字颜色 5 9 3 2 2" xfId="12248"/>
    <cellStyle name="60% - 强调文字颜色 5 9 3 2 3" xfId="6069"/>
    <cellStyle name="60% - 强调文字颜色 5 9 3 2 4" xfId="7023"/>
    <cellStyle name="60% - 强调文字颜色 5 9 3 3" xfId="1764"/>
    <cellStyle name="60% - 强调文字颜色 5 9 3 4" xfId="3006"/>
    <cellStyle name="60% - 强调文字颜色 5 9 3 5" xfId="9125"/>
    <cellStyle name="60% - 强调文字颜色 5 9 4" xfId="10665"/>
    <cellStyle name="60% - 强调文字颜色 5 9 4 2" xfId="7617"/>
    <cellStyle name="60% - 强调文字颜色 5 9 4 2 2" xfId="11664"/>
    <cellStyle name="60% - 强调文字颜色 5 9 4 2 3" xfId="10785"/>
    <cellStyle name="60% - 强调文字颜色 5 9 4 2 4" xfId="3874"/>
    <cellStyle name="60% - 强调文字颜色 5 9 4 3" xfId="4570"/>
    <cellStyle name="60% - 强调文字颜色 5 9 4 4" xfId="13523"/>
    <cellStyle name="60% - 强调文字颜色 5 9 4 5" xfId="1085"/>
    <cellStyle name="60% - 强调文字颜色 5 9 5" xfId="13787"/>
    <cellStyle name="60% - 强调文字颜色 5 9 5 2" xfId="10976"/>
    <cellStyle name="60% - 强调文字颜色 5 9 5 2 2" xfId="10947"/>
    <cellStyle name="60% - 强调文字颜色 5 9 5 2 3" xfId="5334"/>
    <cellStyle name="60% - 强调文字颜色 5 9 5 2 4" xfId="9725"/>
    <cellStyle name="60% - 强调文字颜色 5 9 5 3" xfId="11984"/>
    <cellStyle name="60% - 强调文字颜色 5 9 5 4" xfId="12959"/>
    <cellStyle name="60% - 强调文字颜色 5 9 5 5" xfId="7495"/>
    <cellStyle name="60% - 强调文字颜色 5 9 6" xfId="7826"/>
    <cellStyle name="60% - 强调文字颜色 5 9 6 2" xfId="5868"/>
    <cellStyle name="60% - 强调文字颜色 5 9 6 2 2" xfId="4331"/>
    <cellStyle name="60% - 强调文字颜色 5 9 6 2 3" xfId="1448"/>
    <cellStyle name="60% - 强调文字颜色 5 9 6 2 4" xfId="4975"/>
    <cellStyle name="60% - 强调文字颜色 5 9 6 3" xfId="311"/>
    <cellStyle name="60% - 强调文字颜色 5 9 6 4" xfId="150"/>
    <cellStyle name="60% - 强调文字颜色 5 9 6 5" xfId="10174"/>
    <cellStyle name="60% - 强调文字颜色 5 9 7" xfId="5090"/>
    <cellStyle name="60% - 强调文字颜色 5 9 7 2" xfId="10798"/>
    <cellStyle name="60% - 强调文字颜色 5 9 7 2 2" xfId="13714"/>
    <cellStyle name="60% - 强调文字颜色 5 9 7 2 3" xfId="8559"/>
    <cellStyle name="60% - 强调文字颜色 5 9 7 2 4" xfId="10747"/>
    <cellStyle name="60% - 强调文字颜色 5 9 7 3" xfId="3953"/>
    <cellStyle name="60% - 强调文字颜色 5 9 7 4" xfId="12872"/>
    <cellStyle name="60% - 强调文字颜色 5 9 7 5" xfId="14121"/>
    <cellStyle name="60% - 强调文字颜色 5 9 8" xfId="9790"/>
    <cellStyle name="60% - 强调文字颜色 5 9 8 2" xfId="13519"/>
    <cellStyle name="60% - 强调文字颜色 5 9 8 3" xfId="9511"/>
    <cellStyle name="60% - 强调文字颜色 5 9 8 4" xfId="10075"/>
    <cellStyle name="60% - 强调文字颜色 5 9 9" xfId="12500"/>
    <cellStyle name="60% - 强调文字颜色 5 9 9 2" xfId="11133"/>
    <cellStyle name="60% - 强调文字颜色 5 9 9 3" xfId="766"/>
    <cellStyle name="60% - 强调文字颜色 5 9 9 4" xfId="1264"/>
    <cellStyle name="60% - 强调文字颜色 6 10" xfId="391"/>
    <cellStyle name="60% - 强调文字颜色 6 10 10" xfId="4248"/>
    <cellStyle name="60% - 强调文字颜色 6 10 10 10" xfId="8645"/>
    <cellStyle name="60% - 强调文字颜色 6 10 10 11" xfId="10667"/>
    <cellStyle name="60% - 强调文字颜色 6 10 10 2" xfId="9889"/>
    <cellStyle name="60% - 强调文字颜色 6 10 10 2 2" xfId="258"/>
    <cellStyle name="60% - 强调文字颜色 6 10 10 2 3" xfId="1691"/>
    <cellStyle name="60% - 强调文字颜色 6 10 10 2 4" xfId="12493"/>
    <cellStyle name="60% - 强调文字颜色 6 10 10 3" xfId="6000"/>
    <cellStyle name="60% - 强调文字颜色 6 10 10 4" xfId="9688"/>
    <cellStyle name="60% - 强调文字颜色 6 10 10 5" xfId="2837"/>
    <cellStyle name="60% - 强调文字颜色 6 10 10 6" xfId="10266"/>
    <cellStyle name="60% - 强调文字颜色 6 10 10 7" xfId="4683"/>
    <cellStyle name="60% - 强调文字颜色 6 10 10 8" xfId="3125"/>
    <cellStyle name="60% - 强调文字颜色 6 10 10 9" xfId="12694"/>
    <cellStyle name="60% - 强调文字颜色 6 10 11" xfId="14423"/>
    <cellStyle name="60% - 强调文字颜色 6 10 12" xfId="11296"/>
    <cellStyle name="60% - 强调文字颜色 6 10 13" xfId="5895"/>
    <cellStyle name="60% - 强调文字颜色 6 10 2" xfId="9634"/>
    <cellStyle name="60% - 强调文字颜色 6 10 2 2" xfId="3991"/>
    <cellStyle name="60% - 强调文字颜色 6 10 2 2 2" xfId="2652"/>
    <cellStyle name="60% - 强调文字颜色 6 10 2 2 3" xfId="6330"/>
    <cellStyle name="60% - 强调文字颜色 6 10 2 2 4" xfId="4291"/>
    <cellStyle name="60% - 强调文字颜色 6 10 2 3" xfId="12242"/>
    <cellStyle name="60% - 强调文字颜色 6 10 2 4" xfId="13059"/>
    <cellStyle name="60% - 强调文字颜色 6 10 2 5" xfId="7863"/>
    <cellStyle name="60% - 强调文字颜色 6 10 3" xfId="9409"/>
    <cellStyle name="60% - 强调文字颜色 6 10 3 2" xfId="13841"/>
    <cellStyle name="60% - 强调文字颜色 6 10 3 2 2" xfId="98"/>
    <cellStyle name="60% - 强调文字颜色 6 10 3 2 3" xfId="13750"/>
    <cellStyle name="60% - 强调文字颜色 6 10 3 2 4" xfId="4143"/>
    <cellStyle name="60% - 强调文字颜色 6 10 3 3" xfId="9869"/>
    <cellStyle name="60% - 强调文字颜色 6 10 3 4" xfId="8507"/>
    <cellStyle name="60% - 强调文字颜色 6 10 3 5" xfId="5225"/>
    <cellStyle name="60% - 强调文字颜色 6 10 4" xfId="4678"/>
    <cellStyle name="60% - 强调文字颜色 6 10 4 2" xfId="10119"/>
    <cellStyle name="60% - 强调文字颜色 6 10 4 2 2" xfId="5909"/>
    <cellStyle name="60% - 强调文字颜色 6 10 4 2 3" xfId="9259"/>
    <cellStyle name="60% - 强调文字颜色 6 10 4 2 4" xfId="11922"/>
    <cellStyle name="60% - 强调文字颜色 6 10 4 3" xfId="12887"/>
    <cellStyle name="60% - 强调文字颜色 6 10 4 4" xfId="4076"/>
    <cellStyle name="60% - 强调文字颜色 6 10 4 5" xfId="5489"/>
    <cellStyle name="60% - 强调文字颜色 6 10 5" xfId="10799"/>
    <cellStyle name="60% - 强调文字颜色 6 10 5 2" xfId="13717"/>
    <cellStyle name="60% - 强调文字颜色 6 10 5 2 2" xfId="2346"/>
    <cellStyle name="60% - 强调文字颜色 6 10 5 2 3" xfId="10743"/>
    <cellStyle name="60% - 强调文字颜色 6 10 5 2 4" xfId="12624"/>
    <cellStyle name="60% - 强调文字颜色 6 10 5 3" xfId="8558"/>
    <cellStyle name="60% - 强调文字颜色 6 10 5 4" xfId="10748"/>
    <cellStyle name="60% - 强调文字颜色 6 10 5 5" xfId="13964"/>
    <cellStyle name="60% - 强调文字颜色 6 10 6" xfId="3952"/>
    <cellStyle name="60% - 强调文字颜色 6 10 6 2" xfId="8544"/>
    <cellStyle name="60% - 强调文字颜色 6 10 6 2 2" xfId="1856"/>
    <cellStyle name="60% - 强调文字颜色 6 10 6 2 3" xfId="10333"/>
    <cellStyle name="60% - 强调文字颜色 6 10 6 2 4" xfId="10922"/>
    <cellStyle name="60% - 强调文字颜色 6 10 6 3" xfId="14035"/>
    <cellStyle name="60% - 强调文字颜色 6 10 6 4" xfId="7583"/>
    <cellStyle name="60% - 强调文字颜色 6 10 6 5" xfId="10756"/>
    <cellStyle name="60% - 强调文字颜色 6 10 7" xfId="12874"/>
    <cellStyle name="60% - 强调文字颜色 6 10 7 2" xfId="8129"/>
    <cellStyle name="60% - 强调文字颜色 6 10 7 2 2" xfId="14175"/>
    <cellStyle name="60% - 强调文字颜色 6 10 7 2 3" xfId="13265"/>
    <cellStyle name="60% - 强调文字颜色 6 10 7 2 4" xfId="11536"/>
    <cellStyle name="60% - 强调文字颜色 6 10 7 3" xfId="7281"/>
    <cellStyle name="60% - 强调文字颜色 6 10 7 4" xfId="5135"/>
    <cellStyle name="60% - 强调文字颜色 6 10 7 5" xfId="12047"/>
    <cellStyle name="60% - 强调文字颜色 6 10 8" xfId="14120"/>
    <cellStyle name="60% - 强调文字颜色 6 10 8 2" xfId="11498"/>
    <cellStyle name="60% - 强调文字颜色 6 10 8 3" xfId="10526"/>
    <cellStyle name="60% - 强调文字颜色 6 10 8 4" xfId="7553"/>
    <cellStyle name="60% - 强调文字颜色 6 10 9" xfId="6404"/>
    <cellStyle name="60% - 强调文字颜色 6 10 9 2" xfId="14098"/>
    <cellStyle name="60% - 强调文字颜色 6 10 9 3" xfId="13350"/>
    <cellStyle name="60% - 强调文字颜色 6 10 9 4" xfId="315"/>
    <cellStyle name="60% - 强调文字颜色 6 11" xfId="7201"/>
    <cellStyle name="60% - 强调文字颜色 6 11 10" xfId="210"/>
    <cellStyle name="60% - 强调文字颜色 6 11 10 10" xfId="4542"/>
    <cellStyle name="60% - 强调文字颜色 6 11 10 11" xfId="4436"/>
    <cellStyle name="60% - 强调文字颜色 6 11 10 2" xfId="2167"/>
    <cellStyle name="60% - 强调文字颜色 6 11 10 2 2" xfId="14367"/>
    <cellStyle name="60% - 强调文字颜色 6 11 10 2 3" xfId="4750"/>
    <cellStyle name="60% - 强调文字颜色 6 11 10 2 4" xfId="8074"/>
    <cellStyle name="60% - 强调文字颜色 6 11 10 3" xfId="14198"/>
    <cellStyle name="60% - 强调文字颜色 6 11 10 4" xfId="3245"/>
    <cellStyle name="60% - 强调文字颜色 6 11 10 5" xfId="11027"/>
    <cellStyle name="60% - 强调文字颜色 6 11 10 6" xfId="937"/>
    <cellStyle name="60% - 强调文字颜色 6 11 10 7" xfId="5305"/>
    <cellStyle name="60% - 强调文字颜色 6 11 10 8" xfId="8590"/>
    <cellStyle name="60% - 强调文字颜色 6 11 10 9" xfId="7279"/>
    <cellStyle name="60% - 强调文字颜色 6 11 11" xfId="1147"/>
    <cellStyle name="60% - 强调文字颜色 6 11 12" xfId="1872"/>
    <cellStyle name="60% - 强调文字颜色 6 11 13" xfId="13932"/>
    <cellStyle name="60% - 强调文字颜色 6 11 2" xfId="3847"/>
    <cellStyle name="60% - 强调文字颜色 6 11 2 2" xfId="12954"/>
    <cellStyle name="60% - 强调文字颜色 6 11 2 2 2" xfId="5353"/>
    <cellStyle name="60% - 强调文字颜色 6 11 2 2 3" xfId="5022"/>
    <cellStyle name="60% - 强调文字颜色 6 11 2 2 4" xfId="9458"/>
    <cellStyle name="60% - 强调文字颜色 6 11 2 3" xfId="10520"/>
    <cellStyle name="60% - 强调文字颜色 6 11 2 4" xfId="14465"/>
    <cellStyle name="60% - 强调文字颜色 6 11 2 5" xfId="6073"/>
    <cellStyle name="60% - 强调文字颜色 6 11 3" xfId="7425"/>
    <cellStyle name="60% - 强调文字颜色 6 11 3 2" xfId="9145"/>
    <cellStyle name="60% - 强调文字颜色 6 11 3 2 2" xfId="13028"/>
    <cellStyle name="60% - 强调文字颜色 6 11 3 2 3" xfId="7168"/>
    <cellStyle name="60% - 强调文字颜色 6 11 3 2 4" xfId="7649"/>
    <cellStyle name="60% - 强调文字颜色 6 11 3 3" xfId="14014"/>
    <cellStyle name="60% - 强调文字颜色 6 11 3 4" xfId="12101"/>
    <cellStyle name="60% - 强调文字颜色 6 11 3 5" xfId="4980"/>
    <cellStyle name="60% - 强调文字颜色 6 11 4" xfId="14092"/>
    <cellStyle name="60% - 强调文字颜色 6 11 4 2" xfId="7071"/>
    <cellStyle name="60% - 强调文字颜色 6 11 4 2 2" xfId="7548"/>
    <cellStyle name="60% - 强调文字颜色 6 11 4 2 3" xfId="12932"/>
    <cellStyle name="60% - 强调文字颜色 6 11 4 2 4" xfId="4454"/>
    <cellStyle name="60% - 强调文字颜色 6 11 4 3" xfId="5117"/>
    <cellStyle name="60% - 强调文字颜色 6 11 4 4" xfId="7172"/>
    <cellStyle name="60% - 强调文字颜色 6 11 4 5" xfId="1426"/>
    <cellStyle name="60% - 强调文字颜色 6 11 5" xfId="13518"/>
    <cellStyle name="60% - 强调文字颜色 6 11 5 2" xfId="1545"/>
    <cellStyle name="60% - 强调文字颜色 6 11 5 2 2" xfId="14539"/>
    <cellStyle name="60% - 强调文字颜色 6 11 5 2 3" xfId="898"/>
    <cellStyle name="60% - 强调文字颜色 6 11 5 2 4" xfId="7334"/>
    <cellStyle name="60% - 强调文字颜色 6 11 5 3" xfId="3310"/>
    <cellStyle name="60% - 强调文字颜色 6 11 5 4" xfId="9580"/>
    <cellStyle name="60% - 强调文字颜色 6 11 5 5" xfId="13879"/>
    <cellStyle name="60% - 强调文字颜色 6 11 6" xfId="9509"/>
    <cellStyle name="60% - 强调文字颜色 6 11 6 2" xfId="6084"/>
    <cellStyle name="60% - 强调文字颜色 6 11 6 2 2" xfId="8442"/>
    <cellStyle name="60% - 强调文字颜色 6 11 6 2 3" xfId="180"/>
    <cellStyle name="60% - 强调文字颜色 6 11 6 2 4" xfId="7025"/>
    <cellStyle name="60% - 强调文字颜色 6 11 6 3" xfId="510"/>
    <cellStyle name="60% - 强调文字颜色 6 11 6 4" xfId="5096"/>
    <cellStyle name="60% - 强调文字颜色 6 11 6 5" xfId="5674"/>
    <cellStyle name="60% - 强调文字颜色 6 11 7" xfId="10074"/>
    <cellStyle name="60% - 强调文字颜色 6 11 7 2" xfId="7562"/>
    <cellStyle name="60% - 强调文字颜色 6 11 7 2 2" xfId="9423"/>
    <cellStyle name="60% - 强调文字颜色 6 11 7 2 3" xfId="3521"/>
    <cellStyle name="60% - 强调文字颜色 6 11 7 2 4" xfId="5402"/>
    <cellStyle name="60% - 强调文字颜色 6 11 7 3" xfId="3822"/>
    <cellStyle name="60% - 强调文字颜色 6 11 7 4" xfId="2118"/>
    <cellStyle name="60% - 强调文字颜色 6 11 7 5" xfId="1978"/>
    <cellStyle name="60% - 强调文字颜色 6 11 8" xfId="10062"/>
    <cellStyle name="60% - 强调文字颜色 6 11 8 2" xfId="3608"/>
    <cellStyle name="60% - 强调文字颜色 6 11 8 3" xfId="11300"/>
    <cellStyle name="60% - 强调文字颜色 6 11 8 4" xfId="298"/>
    <cellStyle name="60% - 强调文字颜色 6 11 9" xfId="6229"/>
    <cellStyle name="60% - 强调文字颜色 6 11 9 2" xfId="2408"/>
    <cellStyle name="60% - 强调文字颜色 6 11 9 3" xfId="5921"/>
    <cellStyle name="60% - 强调文字颜色 6 11 9 4" xfId="6038"/>
    <cellStyle name="60% - 强调文字颜色 6 12" xfId="14439"/>
    <cellStyle name="60% - 强调文字颜色 6 12 10" xfId="13067"/>
    <cellStyle name="60% - 强调文字颜色 6 12 10 10" xfId="11341"/>
    <cellStyle name="60% - 强调文字颜色 6 12 10 11" xfId="170"/>
    <cellStyle name="60% - 强调文字颜色 6 12 10 2" xfId="9723"/>
    <cellStyle name="60% - 强调文字颜色 6 12 10 2 2" xfId="4153"/>
    <cellStyle name="60% - 强调文字颜色 6 12 10 2 3" xfId="9839"/>
    <cellStyle name="60% - 强调文字颜色 6 12 10 2 4" xfId="11915"/>
    <cellStyle name="60% - 强调文字颜色 6 12 10 3" xfId="9871"/>
    <cellStyle name="60% - 强调文字颜色 6 12 10 4" xfId="2970"/>
    <cellStyle name="60% - 强调文字颜色 6 12 10 5" xfId="6085"/>
    <cellStyle name="60% - 强调文字颜色 6 12 10 6" xfId="5658"/>
    <cellStyle name="60% - 强调文字颜色 6 12 10 7" xfId="6497"/>
    <cellStyle name="60% - 强调文字颜色 6 12 10 8" xfId="7416"/>
    <cellStyle name="60% - 强调文字颜色 6 12 10 9" xfId="7390"/>
    <cellStyle name="60% - 强调文字颜色 6 12 11" xfId="9228"/>
    <cellStyle name="60% - 强调文字颜色 6 12 12" xfId="5734"/>
    <cellStyle name="60% - 强调文字颜色 6 12 13" xfId="1411"/>
    <cellStyle name="60% - 强调文字颜色 6 12 2" xfId="3725"/>
    <cellStyle name="60% - 强调文字颜色 6 12 2 2" xfId="11647"/>
    <cellStyle name="60% - 强调文字颜色 6 12 2 2 2" xfId="2068"/>
    <cellStyle name="60% - 强调文字颜色 6 12 2 2 3" xfId="5522"/>
    <cellStyle name="60% - 强调文字颜色 6 12 2 2 4" xfId="10228"/>
    <cellStyle name="60% - 强调文字颜色 6 12 2 3" xfId="5163"/>
    <cellStyle name="60% - 强调文字颜色 6 12 2 4" xfId="13658"/>
    <cellStyle name="60% - 强调文字颜色 6 12 2 5" xfId="9888"/>
    <cellStyle name="60% - 强调文字颜色 6 12 3" xfId="10348"/>
    <cellStyle name="60% - 强调文字颜色 6 12 3 2" xfId="11794"/>
    <cellStyle name="60% - 强调文字颜色 6 12 3 2 2" xfId="7252"/>
    <cellStyle name="60% - 强调文字颜色 6 12 3 2 3" xfId="14378"/>
    <cellStyle name="60% - 强调文字颜色 6 12 3 2 4" xfId="8417"/>
    <cellStyle name="60% - 强调文字颜色 6 12 3 3" xfId="10653"/>
    <cellStyle name="60% - 强调文字颜色 6 12 3 4" xfId="1362"/>
    <cellStyle name="60% - 强调文字颜色 6 12 3 5" xfId="4569"/>
    <cellStyle name="60% - 强调文字颜色 6 12 4" xfId="8727"/>
    <cellStyle name="60% - 强调文字颜色 6 12 4 2" xfId="14126"/>
    <cellStyle name="60% - 强调文字颜色 6 12 4 2 2" xfId="14207"/>
    <cellStyle name="60% - 强调文字颜色 6 12 4 2 3" xfId="4404"/>
    <cellStyle name="60% - 强调文字颜色 6 12 4 2 4" xfId="8783"/>
    <cellStyle name="60% - 强调文字颜色 6 12 4 3" xfId="10486"/>
    <cellStyle name="60% - 强调文字颜色 6 12 4 4" xfId="4891"/>
    <cellStyle name="60% - 强调文字颜色 6 12 4 5" xfId="12099"/>
    <cellStyle name="60% - 强调文字颜色 6 12 5" xfId="11134"/>
    <cellStyle name="60% - 强调文字颜色 6 12 5 2" xfId="12883"/>
    <cellStyle name="60% - 强调文字颜色 6 12 5 2 2" xfId="7035"/>
    <cellStyle name="60% - 强调文字颜色 6 12 5 2 3" xfId="13513"/>
    <cellStyle name="60% - 强调文字颜色 6 12 5 2 4" xfId="12337"/>
    <cellStyle name="60% - 强调文字颜色 6 12 5 3" xfId="13634"/>
    <cellStyle name="60% - 强调文字颜色 6 12 5 4" xfId="2862"/>
    <cellStyle name="60% - 强调文字颜色 6 12 5 5" xfId="8310"/>
    <cellStyle name="60% - 强调文字颜色 6 12 6" xfId="764"/>
    <cellStyle name="60% - 强调文字颜色 6 12 6 2" xfId="10199"/>
    <cellStyle name="60% - 强调文字颜色 6 12 6 2 2" xfId="7368"/>
    <cellStyle name="60% - 强调文字颜色 6 12 6 2 3" xfId="4184"/>
    <cellStyle name="60% - 强调文字颜色 6 12 6 2 4" xfId="9764"/>
    <cellStyle name="60% - 强调文字颜色 6 12 6 3" xfId="10682"/>
    <cellStyle name="60% - 强调文字颜色 6 12 6 4" xfId="1027"/>
    <cellStyle name="60% - 强调文字颜色 6 12 6 5" xfId="827"/>
    <cellStyle name="60% - 强调文字颜色 6 12 7" xfId="1265"/>
    <cellStyle name="60% - 强调文字颜色 6 12 7 2" xfId="5045"/>
    <cellStyle name="60% - 强调文字颜色 6 12 7 2 2" xfId="8478"/>
    <cellStyle name="60% - 强调文字颜色 6 12 7 2 3" xfId="12957"/>
    <cellStyle name="60% - 强调文字颜色 6 12 7 2 4" xfId="11630"/>
    <cellStyle name="60% - 强调文字颜色 6 12 7 3" xfId="12299"/>
    <cellStyle name="60% - 强调文字颜色 6 12 7 4" xfId="785"/>
    <cellStyle name="60% - 强调文字颜色 6 12 7 5" xfId="5767"/>
    <cellStyle name="60% - 强调文字颜色 6 12 8" xfId="6905"/>
    <cellStyle name="60% - 强调文字颜色 6 12 8 2" xfId="11726"/>
    <cellStyle name="60% - 强调文字颜色 6 12 8 3" xfId="5222"/>
    <cellStyle name="60% - 强调文字颜色 6 12 8 4" xfId="9471"/>
    <cellStyle name="60% - 强调文字颜色 6 12 9" xfId="9374"/>
    <cellStyle name="60% - 强调文字颜色 6 12 9 2" xfId="7492"/>
    <cellStyle name="60% - 强调文字颜色 6 12 9 3" xfId="2343"/>
    <cellStyle name="60% - 强调文字颜色 6 12 9 4" xfId="4439"/>
    <cellStyle name="60% - 强调文字颜色 6 13" xfId="13373"/>
    <cellStyle name="60% - 强调文字颜色 6 13 10" xfId="9653"/>
    <cellStyle name="60% - 强调文字颜色 6 13 10 10" xfId="7730"/>
    <cellStyle name="60% - 强调文字颜色 6 13 10 11" xfId="11092"/>
    <cellStyle name="60% - 强调文字颜色 6 13 10 2" xfId="5713"/>
    <cellStyle name="60% - 强调文字颜色 6 13 10 2 2" xfId="2449"/>
    <cellStyle name="60% - 强调文字颜色 6 13 10 2 3" xfId="6943"/>
    <cellStyle name="60% - 强调文字颜色 6 13 10 2 4" xfId="13610"/>
    <cellStyle name="60% - 强调文字颜色 6 13 10 3" xfId="1034"/>
    <cellStyle name="60% - 强调文字颜色 6 13 10 4" xfId="5393"/>
    <cellStyle name="60% - 强调文字颜色 6 13 10 5" xfId="7987"/>
    <cellStyle name="60% - 强调文字颜色 6 13 10 6" xfId="13068"/>
    <cellStyle name="60% - 强调文字颜色 6 13 10 7" xfId="13039"/>
    <cellStyle name="60% - 强调文字颜色 6 13 10 8" xfId="5233"/>
    <cellStyle name="60% - 强调文字颜色 6 13 10 9" xfId="4813"/>
    <cellStyle name="60% - 强调文字颜色 6 13 11" xfId="13890"/>
    <cellStyle name="60% - 强调文字颜色 6 13 12" xfId="12941"/>
    <cellStyle name="60% - 强调文字颜色 6 13 13" xfId="1217"/>
    <cellStyle name="60% - 强调文字颜色 6 13 2" xfId="206"/>
    <cellStyle name="60% - 强调文字颜色 6 13 2 2" xfId="13947"/>
    <cellStyle name="60% - 强调文字颜色 6 13 2 2 2" xfId="12209"/>
    <cellStyle name="60% - 强调文字颜色 6 13 2 2 3" xfId="60"/>
    <cellStyle name="60% - 强调文字颜色 6 13 2 2 4" xfId="3219"/>
    <cellStyle name="60% - 强调文字颜色 6 13 2 3" xfId="8058"/>
    <cellStyle name="60% - 强调文字颜色 6 13 2 4" xfId="5709"/>
    <cellStyle name="60% - 强调文字颜色 6 13 2 5" xfId="5621"/>
    <cellStyle name="60% - 强调文字颜色 6 13 3" xfId="3722"/>
    <cellStyle name="60% - 强调文字颜色 6 13 3 2" xfId="7431"/>
    <cellStyle name="60% - 强调文字颜色 6 13 3 2 2" xfId="9160"/>
    <cellStyle name="60% - 强调文字颜色 6 13 3 2 3" xfId="9644"/>
    <cellStyle name="60% - 强调文字颜色 6 13 3 2 4" xfId="3628"/>
    <cellStyle name="60% - 强调文字颜色 6 13 3 3" xfId="6628"/>
    <cellStyle name="60% - 强调文字颜色 6 13 3 4" xfId="7681"/>
    <cellStyle name="60% - 强调文字颜色 6 13 3 5" xfId="11408"/>
    <cellStyle name="60% - 强调文字颜色 6 13 4" xfId="7977"/>
    <cellStyle name="60% - 强调文字颜色 6 13 4 2" xfId="10355"/>
    <cellStyle name="60% - 强调文字颜色 6 13 4 2 2" xfId="7229"/>
    <cellStyle name="60% - 强调文字颜色 6 13 4 2 3" xfId="10169"/>
    <cellStyle name="60% - 强调文字颜色 6 13 4 2 4" xfId="10350"/>
    <cellStyle name="60% - 强调文字颜色 6 13 4 3" xfId="5638"/>
    <cellStyle name="60% - 强调文字颜色 6 13 4 4" xfId="13411"/>
    <cellStyle name="60% - 强调文字颜色 6 13 4 5" xfId="1156"/>
    <cellStyle name="60% - 强调文字颜色 6 13 5" xfId="13151"/>
    <cellStyle name="60% - 强调文字颜色 6 13 5 2" xfId="11930"/>
    <cellStyle name="60% - 强调文字颜色 6 13 5 2 2" xfId="4677"/>
    <cellStyle name="60% - 强调文字颜色 6 13 5 2 3" xfId="5764"/>
    <cellStyle name="60% - 强调文字颜色 6 13 5 2 4" xfId="1652"/>
    <cellStyle name="60% - 强调文字颜色 6 13 5 3" xfId="11961"/>
    <cellStyle name="60% - 强调文字颜色 6 13 5 4" xfId="11123"/>
    <cellStyle name="60% - 强调文字颜色 6 13 5 5" xfId="14281"/>
    <cellStyle name="60% - 强调文字颜色 6 13 6" xfId="10472"/>
    <cellStyle name="60% - 强调文字颜色 6 13 6 2" xfId="5804"/>
    <cellStyle name="60% - 强调文字颜色 6 13 6 2 2" xfId="9388"/>
    <cellStyle name="60% - 强调文字颜色 6 13 6 2 3" xfId="3746"/>
    <cellStyle name="60% - 强调文字颜色 6 13 6 2 4" xfId="11454"/>
    <cellStyle name="60% - 强调文字颜色 6 13 6 3" xfId="12403"/>
    <cellStyle name="60% - 强调文字颜色 6 13 6 4" xfId="7938"/>
    <cellStyle name="60% - 强调文字颜色 6 13 6 5" xfId="12114"/>
    <cellStyle name="60% - 强调文字颜色 6 13 7" xfId="10694"/>
    <cellStyle name="60% - 强调文字颜色 6 13 7 2" xfId="10885"/>
    <cellStyle name="60% - 强调文字颜色 6 13 7 2 2" xfId="12796"/>
    <cellStyle name="60% - 强调文字颜色 6 13 7 2 3" xfId="11312"/>
    <cellStyle name="60% - 强调文字颜色 6 13 7 2 4" xfId="8622"/>
    <cellStyle name="60% - 强调文字颜色 6 13 7 3" xfId="9782"/>
    <cellStyle name="60% - 强调文字颜色 6 13 7 4" xfId="8994"/>
    <cellStyle name="60% - 强调文字颜色 6 13 7 5" xfId="812"/>
    <cellStyle name="60% - 强调文字颜色 6 13 8" xfId="8748"/>
    <cellStyle name="60% - 强调文字颜色 6 13 8 2" xfId="4534"/>
    <cellStyle name="60% - 强调文字颜色 6 13 8 3" xfId="8819"/>
    <cellStyle name="60% - 强调文字颜色 6 13 8 4" xfId="4550"/>
    <cellStyle name="60% - 强调文字颜色 6 13 9" xfId="9848"/>
    <cellStyle name="60% - 强调文字颜色 6 13 9 2" xfId="13973"/>
    <cellStyle name="60% - 强调文字颜色 6 13 9 3" xfId="11734"/>
    <cellStyle name="60% - 强调文字颜色 6 13 9 4" xfId="4091"/>
    <cellStyle name="60% - 强调文字颜色 6 14" xfId="6488"/>
    <cellStyle name="60% - 强调文字颜色 6 14 10" xfId="8606"/>
    <cellStyle name="60% - 强调文字颜色 6 14 10 10" xfId="5190"/>
    <cellStyle name="60% - 强调文字颜色 6 14 10 11" xfId="6823"/>
    <cellStyle name="60% - 强调文字颜色 6 14 10 2" xfId="8186"/>
    <cellStyle name="60% - 强调文字颜色 6 14 10 2 2" xfId="13553"/>
    <cellStyle name="60% - 强调文字颜色 6 14 10 2 3" xfId="11838"/>
    <cellStyle name="60% - 强调文字颜色 6 14 10 2 4" xfId="13804"/>
    <cellStyle name="60% - 强调文字颜色 6 14 10 3" xfId="14329"/>
    <cellStyle name="60% - 强调文字颜色 6 14 10 4" xfId="10736"/>
    <cellStyle name="60% - 强调文字颜色 6 14 10 5" xfId="8706"/>
    <cellStyle name="60% - 强调文字颜色 6 14 10 6" xfId="10817"/>
    <cellStyle name="60% - 强调文字颜色 6 14 10 7" xfId="6398"/>
    <cellStyle name="60% - 强调文字颜色 6 14 10 8" xfId="504"/>
    <cellStyle name="60% - 强调文字颜色 6 14 10 9" xfId="10052"/>
    <cellStyle name="60% - 强调文字颜色 6 14 11" xfId="11639"/>
    <cellStyle name="60% - 强调文字颜色 6 14 12" xfId="3277"/>
    <cellStyle name="60% - 强调文字颜色 6 14 13" xfId="2778"/>
    <cellStyle name="60% - 强调文字颜色 6 14 2" xfId="8049"/>
    <cellStyle name="60% - 强调文字颜色 6 14 2 2" xfId="9948"/>
    <cellStyle name="60% - 强调文字颜色 6 14 2 2 2" xfId="5629"/>
    <cellStyle name="60% - 强调文字颜色 6 14 2 2 3" xfId="6198"/>
    <cellStyle name="60% - 强调文字颜色 6 14 2 2 4" xfId="6101"/>
    <cellStyle name="60% - 强调文字颜色 6 14 2 3" xfId="7782"/>
    <cellStyle name="60% - 强调文字颜色 6 14 2 4" xfId="4249"/>
    <cellStyle name="60% - 强调文字颜色 6 14 2 5" xfId="13963"/>
    <cellStyle name="60% - 强调文字颜色 6 14 3" xfId="7890"/>
    <cellStyle name="60% - 强调文字颜色 6 14 3 2" xfId="13063"/>
    <cellStyle name="60% - 强调文字颜色 6 14 3 2 2" xfId="4162"/>
    <cellStyle name="60% - 强调文字颜色 6 14 3 2 3" xfId="1021"/>
    <cellStyle name="60% - 强调文字颜色 6 14 3 2 4" xfId="5433"/>
    <cellStyle name="60% - 强调文字颜色 6 14 3 3" xfId="11690"/>
    <cellStyle name="60% - 强调文字颜色 6 14 3 4" xfId="9408"/>
    <cellStyle name="60% - 强调文字颜色 6 14 3 5" xfId="11379"/>
    <cellStyle name="60% - 强调文字颜色 6 14 4" xfId="10953"/>
    <cellStyle name="60% - 强调文字颜色 6 14 4 2" xfId="5057"/>
    <cellStyle name="60% - 强调文字颜色 6 14 4 2 2" xfId="6511"/>
    <cellStyle name="60% - 强调文字颜色 6 14 4 2 3" xfId="5113"/>
    <cellStyle name="60% - 强调文字颜色 6 14 4 2 4" xfId="6090"/>
    <cellStyle name="60% - 强调文字颜色 6 14 4 3" xfId="6610"/>
    <cellStyle name="60% - 强调文字颜色 6 14 4 4" xfId="3727"/>
    <cellStyle name="60% - 强调文字颜色 6 14 4 5" xfId="1535"/>
    <cellStyle name="60% - 强调文字颜色 6 14 5" xfId="7246"/>
    <cellStyle name="60% - 强调文字颜色 6 14 5 2" xfId="4714"/>
    <cellStyle name="60% - 强调文字颜色 6 14 5 2 2" xfId="5063"/>
    <cellStyle name="60% - 强调文字颜色 6 14 5 2 3" xfId="9420"/>
    <cellStyle name="60% - 强调文字颜色 6 14 5 2 4" xfId="3456"/>
    <cellStyle name="60% - 强调文字颜色 6 14 5 3" xfId="5871"/>
    <cellStyle name="60% - 强调文字颜色 6 14 5 4" xfId="14305"/>
    <cellStyle name="60% - 强调文字颜色 6 14 5 5" xfId="10845"/>
    <cellStyle name="60% - 强调文字颜色 6 14 6" xfId="13619"/>
    <cellStyle name="60% - 强调文字颜色 6 14 6 2" xfId="7382"/>
    <cellStyle name="60% - 强调文字颜色 6 14 6 2 2" xfId="10311"/>
    <cellStyle name="60% - 强调文字颜色 6 14 6 2 3" xfId="7275"/>
    <cellStyle name="60% - 强调文字颜色 6 14 6 2 4" xfId="3010"/>
    <cellStyle name="60% - 强调文字颜色 6 14 6 3" xfId="10631"/>
    <cellStyle name="60% - 强调文字颜色 6 14 6 4" xfId="13788"/>
    <cellStyle name="60% - 强调文字颜色 6 14 6 5" xfId="7825"/>
    <cellStyle name="60% - 强调文字颜色 6 14 7" xfId="13540"/>
    <cellStyle name="60% - 强调文字颜色 6 14 7 2" xfId="10406"/>
    <cellStyle name="60% - 强调文字颜色 6 14 7 2 2" xfId="9230"/>
    <cellStyle name="60% - 强调文字颜色 6 14 7 2 3" xfId="11224"/>
    <cellStyle name="60% - 强调文字颜色 6 14 7 2 4" xfId="12849"/>
    <cellStyle name="60% - 强调文字颜色 6 14 7 3" xfId="2577"/>
    <cellStyle name="60% - 强调文字颜色 6 14 7 4" xfId="3695"/>
    <cellStyle name="60% - 强调文字颜色 6 14 7 5" xfId="4196"/>
    <cellStyle name="60% - 强调文字颜色 6 14 8" xfId="10238"/>
    <cellStyle name="60% - 强调文字颜色 6 14 8 2" xfId="76"/>
    <cellStyle name="60% - 强调文字颜色 6 14 8 3" xfId="8246"/>
    <cellStyle name="60% - 强调文字颜色 6 14 8 4" xfId="10417"/>
    <cellStyle name="60% - 强调文字颜色 6 14 9" xfId="9299"/>
    <cellStyle name="60% - 强调文字颜色 6 14 9 2" xfId="7077"/>
    <cellStyle name="60% - 强调文字颜色 6 14 9 3" xfId="5003"/>
    <cellStyle name="60% - 强调文字颜色 6 14 9 4" xfId="3171"/>
    <cellStyle name="60% - 强调文字颜色 6 15" xfId="13420"/>
    <cellStyle name="60% - 强调文字颜色 6 15 10" xfId="8097"/>
    <cellStyle name="60% - 强调文字颜色 6 15 10 10" xfId="13821"/>
    <cellStyle name="60% - 强调文字颜色 6 15 10 11" xfId="13145"/>
    <cellStyle name="60% - 强调文字颜色 6 15 10 2" xfId="9148"/>
    <cellStyle name="60% - 强调文字颜色 6 15 10 2 2" xfId="5228"/>
    <cellStyle name="60% - 强调文字颜色 6 15 10 2 3" xfId="6531"/>
    <cellStyle name="60% - 强调文字颜色 6 15 10 2 4" xfId="11004"/>
    <cellStyle name="60% - 强调文字颜色 6 15 10 3" xfId="1014"/>
    <cellStyle name="60% - 强调文字颜色 6 15 10 4" xfId="7561"/>
    <cellStyle name="60% - 强调文字颜色 6 15 10 5" xfId="10361"/>
    <cellStyle name="60% - 强调文字颜色 6 15 10 6" xfId="5601"/>
    <cellStyle name="60% - 强调文字颜色 6 15 10 7" xfId="8942"/>
    <cellStyle name="60% - 强调文字颜色 6 15 10 8" xfId="10090"/>
    <cellStyle name="60% - 强调文字颜色 6 15 10 9" xfId="14574"/>
    <cellStyle name="60% - 强调文字颜色 6 15 11" xfId="10509"/>
    <cellStyle name="60% - 强调文字颜色 6 15 12" xfId="13289"/>
    <cellStyle name="60% - 强调文字颜色 6 15 13" xfId="9011"/>
    <cellStyle name="60% - 强调文字颜色 6 15 2" xfId="9791"/>
    <cellStyle name="60% - 强调文字颜色 6 15 2 2" xfId="13517"/>
    <cellStyle name="60% - 强调文字颜色 6 15 2 2 2" xfId="1544"/>
    <cellStyle name="60% - 强调文字颜色 6 15 2 2 3" xfId="3309"/>
    <cellStyle name="60% - 强调文字颜色 6 15 2 2 4" xfId="9579"/>
    <cellStyle name="60% - 强调文字颜色 6 15 2 3" xfId="9512"/>
    <cellStyle name="60% - 强调文字颜色 6 15 2 4" xfId="10077"/>
    <cellStyle name="60% - 强调文字颜色 6 15 2 5" xfId="10061"/>
    <cellStyle name="60% - 强调文字颜色 6 15 3" xfId="12498"/>
    <cellStyle name="60% - 强调文字颜色 6 15 3 2" xfId="11135"/>
    <cellStyle name="60% - 强调文字颜色 6 15 3 2 2" xfId="12884"/>
    <cellStyle name="60% - 强调文字颜色 6 15 3 2 3" xfId="13631"/>
    <cellStyle name="60% - 强调文字颜色 6 15 3 2 4" xfId="2861"/>
    <cellStyle name="60% - 强调文字颜色 6 15 3 3" xfId="765"/>
    <cellStyle name="60% - 强调文字颜色 6 15 3 4" xfId="1266"/>
    <cellStyle name="60% - 强调文字颜色 6 15 3 5" xfId="6904"/>
    <cellStyle name="60% - 强调文字颜色 6 15 4" xfId="12892"/>
    <cellStyle name="60% - 强调文字颜色 6 15 4 2" xfId="13149"/>
    <cellStyle name="60% - 强调文字颜色 6 15 4 2 2" xfId="11929"/>
    <cellStyle name="60% - 强调文字颜色 6 15 4 2 3" xfId="11958"/>
    <cellStyle name="60% - 强调文字颜色 6 15 4 2 4" xfId="11125"/>
    <cellStyle name="60% - 强调文字颜色 6 15 4 3" xfId="10474"/>
    <cellStyle name="60% - 强调文字颜色 6 15 4 4" xfId="10695"/>
    <cellStyle name="60% - 强调文字颜色 6 15 4 5" xfId="8747"/>
    <cellStyle name="60% - 强调文字颜色 6 15 5" xfId="10830"/>
    <cellStyle name="60% - 强调文字颜色 6 15 5 2" xfId="7247"/>
    <cellStyle name="60% - 强调文字颜色 6 15 5 2 2" xfId="4715"/>
    <cellStyle name="60% - 强调文字颜色 6 15 5 2 3" xfId="5872"/>
    <cellStyle name="60% - 强调文字颜色 6 15 5 2 4" xfId="14306"/>
    <cellStyle name="60% - 强调文字颜色 6 15 5 3" xfId="13620"/>
    <cellStyle name="60% - 强调文字颜色 6 15 5 4" xfId="13541"/>
    <cellStyle name="60% - 强调文字颜色 6 15 5 5" xfId="10237"/>
    <cellStyle name="60% - 强调文字颜色 6 15 6" xfId="11613"/>
    <cellStyle name="60% - 强调文字颜色 6 15 6 2" xfId="10831"/>
    <cellStyle name="60% - 强调文字颜色 6 15 6 2 2" xfId="7249"/>
    <cellStyle name="60% - 强调文字颜色 6 15 6 2 3" xfId="13618"/>
    <cellStyle name="60% - 强调文字颜色 6 15 6 2 4" xfId="13542"/>
    <cellStyle name="60% - 强调文字颜色 6 15 6 3" xfId="11614"/>
    <cellStyle name="60% - 强调文字颜色 6 15 6 4" xfId="7006"/>
    <cellStyle name="60% - 强调文字颜色 6 15 6 5" xfId="3767"/>
    <cellStyle name="60% - 强调文字颜色 6 15 7" xfId="7007"/>
    <cellStyle name="60% - 强调文字颜色 6 15 7 2" xfId="5106"/>
    <cellStyle name="60% - 强调文字颜色 6 15 7 2 2" xfId="3318"/>
    <cellStyle name="60% - 强调文字颜色 6 15 7 2 3" xfId="5474"/>
    <cellStyle name="60% - 强调文字颜色 6 15 7 2 4" xfId="7500"/>
    <cellStyle name="60% - 强调文字颜色 6 15 7 3" xfId="8069"/>
    <cellStyle name="60% - 强调文字颜色 6 15 7 4" xfId="4937"/>
    <cellStyle name="60% - 强调文字颜色 6 15 7 5" xfId="10888"/>
    <cellStyle name="60% - 强调文字颜色 6 15 8" xfId="3766"/>
    <cellStyle name="60% - 强调文字颜色 6 15 8 2" xfId="526"/>
    <cellStyle name="60% - 强调文字颜色 6 15 8 3" xfId="14202"/>
    <cellStyle name="60% - 强调文字颜色 6 15 8 4" xfId="5154"/>
    <cellStyle name="60% - 强调文字颜色 6 15 9" xfId="3408"/>
    <cellStyle name="60% - 强调文字颜色 6 15 9 2" xfId="2607"/>
    <cellStyle name="60% - 强调文字颜色 6 15 9 3" xfId="1842"/>
    <cellStyle name="60% - 强调文字颜色 6 15 9 4" xfId="2758"/>
    <cellStyle name="60% - 强调文字颜色 6 16" xfId="14088"/>
    <cellStyle name="60% - 强调文字颜色 6 16 10" xfId="9809"/>
    <cellStyle name="60% - 强调文字颜色 6 16 10 10" xfId="4318"/>
    <cellStyle name="60% - 强调文字颜色 6 16 10 11" xfId="3921"/>
    <cellStyle name="60% - 强调文字颜色 6 16 10 2" xfId="9240"/>
    <cellStyle name="60% - 强调文字颜色 6 16 10 2 2" xfId="7624"/>
    <cellStyle name="60% - 强调文字颜色 6 16 10 2 3" xfId="7591"/>
    <cellStyle name="60% - 强调文字颜色 6 16 10 2 4" xfId="9200"/>
    <cellStyle name="60% - 强调文字颜色 6 16 10 3" xfId="5344"/>
    <cellStyle name="60% - 强调文字颜色 6 16 10 4" xfId="4588"/>
    <cellStyle name="60% - 强调文字颜色 6 16 10 5" xfId="9296"/>
    <cellStyle name="60% - 强调文字颜色 6 16 10 6" xfId="7715"/>
    <cellStyle name="60% - 强调文字颜色 6 16 10 7" xfId="126"/>
    <cellStyle name="60% - 强调文字颜色 6 16 10 8" xfId="9346"/>
    <cellStyle name="60% - 强调文字颜色 6 16 10 9" xfId="1441"/>
    <cellStyle name="60% - 强调文字颜色 6 16 11" xfId="13024"/>
    <cellStyle name="60% - 强调文字颜色 6 16 12" xfId="10399"/>
    <cellStyle name="60% - 强调文字颜色 6 16 13" xfId="8410"/>
    <cellStyle name="60% - 强调文字颜色 6 16 2" xfId="5832"/>
    <cellStyle name="60% - 强调文字颜色 6 16 2 2" xfId="7212"/>
    <cellStyle name="60% - 强调文字颜色 6 16 2 2 2" xfId="12517"/>
    <cellStyle name="60% - 强调文字颜色 6 16 2 2 3" xfId="12778"/>
    <cellStyle name="60% - 强调文字颜色 6 16 2 2 4" xfId="13075"/>
    <cellStyle name="60% - 强调文字颜色 6 16 2 3" xfId="12039"/>
    <cellStyle name="60% - 强调文字颜色 6 16 2 4" xfId="1939"/>
    <cellStyle name="60% - 强调文字颜色 6 16 2 5" xfId="2019"/>
    <cellStyle name="60% - 强调文字颜色 6 16 3" xfId="5656"/>
    <cellStyle name="60% - 强调文字颜色 6 16 3 2" xfId="13781"/>
    <cellStyle name="60% - 强调文字颜色 6 16 3 2 2" xfId="10213"/>
    <cellStyle name="60% - 强调文字颜色 6 16 3 2 3" xfId="13943"/>
    <cellStyle name="60% - 强调文字颜色 6 16 3 2 4" xfId="3811"/>
    <cellStyle name="60% - 强调文字颜色 6 16 3 3" xfId="2172"/>
    <cellStyle name="60% - 强调文字颜色 6 16 3 4" xfId="8752"/>
    <cellStyle name="60% - 强调文字颜色 6 16 3 5" xfId="5762"/>
    <cellStyle name="60% - 强调文字颜色 6 16 4" xfId="8774"/>
    <cellStyle name="60% - 强调文字颜色 6 16 4 2" xfId="9087"/>
    <cellStyle name="60% - 强调文字颜色 6 16 4 2 2" xfId="6104"/>
    <cellStyle name="60% - 强调文字颜色 6 16 4 2 3" xfId="8731"/>
    <cellStyle name="60% - 强调文字颜色 6 16 4 2 4" xfId="4079"/>
    <cellStyle name="60% - 强调文字颜色 6 16 4 3" xfId="11505"/>
    <cellStyle name="60% - 强调文字颜色 6 16 4 4" xfId="3073"/>
    <cellStyle name="60% - 强调文字颜色 6 16 4 5" xfId="6643"/>
    <cellStyle name="60% - 强调文字颜色 6 16 5" xfId="5108"/>
    <cellStyle name="60% - 强调文字颜色 6 16 5 2" xfId="3321"/>
    <cellStyle name="60% - 强调文字颜色 6 16 5 2 2" xfId="13522"/>
    <cellStyle name="60% - 强调文字颜色 6 16 5 2 3" xfId="1084"/>
    <cellStyle name="60% - 强调文字颜色 6 16 5 2 4" xfId="2341"/>
    <cellStyle name="60% - 强调文字颜色 6 16 5 3" xfId="5475"/>
    <cellStyle name="60% - 强调文字颜色 6 16 5 4" xfId="7501"/>
    <cellStyle name="60% - 强调文字颜色 6 16 5 5" xfId="6097"/>
    <cellStyle name="60% - 强调文字颜色 6 16 6" xfId="8067"/>
    <cellStyle name="60% - 强调文字颜色 6 16 6 2" xfId="10765"/>
    <cellStyle name="60% - 强调文字颜色 6 16 6 2 2" xfId="3890"/>
    <cellStyle name="60% - 强调文字颜色 6 16 6 2 3" xfId="6375"/>
    <cellStyle name="60% - 强调文字颜色 6 16 6 2 4" xfId="3665"/>
    <cellStyle name="60% - 强调文字颜色 6 16 6 3" xfId="7927"/>
    <cellStyle name="60% - 强调文字颜色 6 16 6 4" xfId="12226"/>
    <cellStyle name="60% - 强调文字颜色 6 16 6 5" xfId="5596"/>
    <cellStyle name="60% - 强调文字颜色 6 16 7" xfId="4935"/>
    <cellStyle name="60% - 强调文字颜色 6 16 7 2" xfId="13671"/>
    <cellStyle name="60% - 强调文字颜色 6 16 7 2 2" xfId="14422"/>
    <cellStyle name="60% - 强调文字颜色 6 16 7 2 3" xfId="7615"/>
    <cellStyle name="60% - 强调文字颜色 6 16 7 2 4" xfId="8933"/>
    <cellStyle name="60% - 强调文字颜色 6 16 7 3" xfId="13661"/>
    <cellStyle name="60% - 强调文字颜色 6 16 7 4" xfId="4952"/>
    <cellStyle name="60% - 强调文字颜色 6 16 7 5" xfId="1213"/>
    <cellStyle name="60% - 强调文字颜色 6 16 8" xfId="10886"/>
    <cellStyle name="60% - 强调文字颜色 6 16 8 2" xfId="7442"/>
    <cellStyle name="60% - 强调文字颜色 6 16 8 3" xfId="9853"/>
    <cellStyle name="60% - 强调文字颜色 6 16 8 4" xfId="3051"/>
    <cellStyle name="60% - 强调文字颜色 6 16 9" xfId="8347"/>
    <cellStyle name="60% - 强调文字颜色 6 16 9 2" xfId="5932"/>
    <cellStyle name="60% - 强调文字颜色 6 16 9 3" xfId="7287"/>
    <cellStyle name="60% - 强调文字颜色 6 16 9 4" xfId="9757"/>
    <cellStyle name="60% - 强调文字颜色 6 17" xfId="14392"/>
    <cellStyle name="60% - 强调文字颜色 6 17 10" xfId="11250"/>
    <cellStyle name="60% - 强调文字颜色 6 17 10 10" xfId="10777"/>
    <cellStyle name="60% - 强调文字颜色 6 17 10 11" xfId="2783"/>
    <cellStyle name="60% - 强调文字颜色 6 17 10 2" xfId="11000"/>
    <cellStyle name="60% - 强调文字颜色 6 17 10 2 2" xfId="12051"/>
    <cellStyle name="60% - 强调文字颜色 6 17 10 2 3" xfId="12782"/>
    <cellStyle name="60% - 强调文字颜色 6 17 10 2 4" xfId="8314"/>
    <cellStyle name="60% - 强调文字颜色 6 17 10 3" xfId="5698"/>
    <cellStyle name="60% - 强调文字颜色 6 17 10 4" xfId="8876"/>
    <cellStyle name="60% - 强调文字颜色 6 17 10 5" xfId="5458"/>
    <cellStyle name="60% - 强调文字颜色 6 17 10 6" xfId="5122"/>
    <cellStyle name="60% - 强调文字颜色 6 17 10 7" xfId="4361"/>
    <cellStyle name="60% - 强调文字颜色 6 17 10 8" xfId="11682"/>
    <cellStyle name="60% - 强调文字颜色 6 17 10 9" xfId="4908"/>
    <cellStyle name="60% - 强调文字颜色 6 17 11" xfId="10233"/>
    <cellStyle name="60% - 强调文字颜色 6 17 12" xfId="729"/>
    <cellStyle name="60% - 强调文字颜色 6 17 13" xfId="4081"/>
    <cellStyle name="60% - 强调文字颜色 6 17 2" xfId="11757"/>
    <cellStyle name="60% - 强调文字颜色 6 17 2 2" xfId="9906"/>
    <cellStyle name="60% - 强调文字颜色 6 17 2 2 2" xfId="10421"/>
    <cellStyle name="60% - 强调文字颜色 6 17 2 2 3" xfId="7679"/>
    <cellStyle name="60% - 强调文字颜色 6 17 2 2 4" xfId="13806"/>
    <cellStyle name="60% - 强调文字颜色 6 17 2 3" xfId="5712"/>
    <cellStyle name="60% - 强调文字颜色 6 17 2 4" xfId="11138"/>
    <cellStyle name="60% - 强调文字颜色 6 17 2 5" xfId="2168"/>
    <cellStyle name="60% - 强调文字颜色 6 17 3" xfId="11113"/>
    <cellStyle name="60% - 强调文字颜色 6 17 3 2" xfId="5710"/>
    <cellStyle name="60% - 强调文字颜色 6 17 3 2 2" xfId="13223"/>
    <cellStyle name="60% - 强调文字颜色 6 17 3 2 3" xfId="10225"/>
    <cellStyle name="60% - 强调文字颜色 6 17 3 2 4" xfId="8341"/>
    <cellStyle name="60% - 强调文字颜色 6 17 3 3" xfId="13259"/>
    <cellStyle name="60% - 强调文字颜色 6 17 3 4" xfId="13738"/>
    <cellStyle name="60% - 强调文字颜色 6 17 3 5" xfId="8745"/>
    <cellStyle name="60% - 强调文字颜色 6 17 4" xfId="5540"/>
    <cellStyle name="60% - 强调文字颜色 6 17 4 2" xfId="9704"/>
    <cellStyle name="60% - 强调文字颜色 6 17 4 2 2" xfId="9372"/>
    <cellStyle name="60% - 强调文字颜色 6 17 4 2 3" xfId="3136"/>
    <cellStyle name="60% - 强调文字颜色 6 17 4 2 4" xfId="9638"/>
    <cellStyle name="60% - 强调文字颜色 6 17 4 3" xfId="681"/>
    <cellStyle name="60% - 强调文字颜色 6 17 4 4" xfId="7396"/>
    <cellStyle name="60% - 强调文字颜色 6 17 4 5" xfId="13504"/>
    <cellStyle name="60% - 强调文字颜色 6 17 5" xfId="527"/>
    <cellStyle name="60% - 强调文字颜色 6 17 5 2" xfId="3425"/>
    <cellStyle name="60% - 强调文字颜色 6 17 5 2 2" xfId="7674"/>
    <cellStyle name="60% - 强调文字颜色 6 17 5 2 3" xfId="7142"/>
    <cellStyle name="60% - 强调文字颜色 6 17 5 2 4" xfId="9851"/>
    <cellStyle name="60% - 强调文字颜色 6 17 5 3" xfId="2304"/>
    <cellStyle name="60% - 强调文字颜色 6 17 5 4" xfId="14011"/>
    <cellStyle name="60% - 强调文字颜色 6 17 5 5" xfId="11727"/>
    <cellStyle name="60% - 强调文字颜色 6 17 6" xfId="14201"/>
    <cellStyle name="60% - 强调文字颜色 6 17 6 2" xfId="4943"/>
    <cellStyle name="60% - 强调文字颜色 6 17 6 2 2" xfId="6388"/>
    <cellStyle name="60% - 强调文字颜色 6 17 6 2 3" xfId="5988"/>
    <cellStyle name="60% - 强调文字颜色 6 17 6 2 4" xfId="9682"/>
    <cellStyle name="60% - 强调文字颜色 6 17 6 3" xfId="7352"/>
    <cellStyle name="60% - 强调文字颜色 6 17 6 4" xfId="6005"/>
    <cellStyle name="60% - 强调文字颜色 6 17 6 5" xfId="124"/>
    <cellStyle name="60% - 强调文字颜色 6 17 7" xfId="5153"/>
    <cellStyle name="60% - 强调文字颜色 6 17 7 2" xfId="8113"/>
    <cellStyle name="60% - 强调文字颜色 6 17 7 2 2" xfId="11540"/>
    <cellStyle name="60% - 强调文字颜色 6 17 7 2 3" xfId="14594"/>
    <cellStyle name="60% - 强调文字颜色 6 17 7 2 4" xfId="4873"/>
    <cellStyle name="60% - 强调文字颜色 6 17 7 3" xfId="4802"/>
    <cellStyle name="60% - 强调文字颜色 6 17 7 4" xfId="14651"/>
    <cellStyle name="60% - 强调文字颜色 6 17 7 5" xfId="11871"/>
    <cellStyle name="60% - 强调文字颜色 6 17 8" xfId="10700"/>
    <cellStyle name="60% - 强调文字颜色 6 17 8 2" xfId="5952"/>
    <cellStyle name="60% - 强调文字颜色 6 17 8 3" xfId="7288"/>
    <cellStyle name="60% - 强调文字颜色 6 17 8 4" xfId="5756"/>
    <cellStyle name="60% - 强调文字颜色 6 17 9" xfId="154"/>
    <cellStyle name="60% - 强调文字颜色 6 17 9 2" xfId="919"/>
    <cellStyle name="60% - 强调文字颜色 6 17 9 3" xfId="6891"/>
    <cellStyle name="60% - 强调文字颜色 6 17 9 4" xfId="2111"/>
    <cellStyle name="60% - 强调文字颜色 6 18" xfId="6621"/>
    <cellStyle name="60% - 强调文字颜色 6 18 2" xfId="676"/>
    <cellStyle name="60% - 强调文字颜色 6 18 3" xfId="12637"/>
    <cellStyle name="60% - 强调文字颜色 6 19" xfId="6262"/>
    <cellStyle name="60% - 强调文字颜色 6 19 2" xfId="6495"/>
    <cellStyle name="60% - 强调文字颜色 6 19 3" xfId="4709"/>
    <cellStyle name="60% - 强调文字颜色 6 2" xfId="1120"/>
    <cellStyle name="60% - 强调文字颜色 6 2 2" xfId="12679"/>
    <cellStyle name="60% - 强调文字颜色 6 2 2 2" xfId="13990"/>
    <cellStyle name="60% - 强调文字颜色 6 2 2 3" xfId="1803"/>
    <cellStyle name="60% - 强调文字颜色 6 2 3" xfId="10662"/>
    <cellStyle name="60% - 强调文字颜色 6 2 4" xfId="306"/>
    <cellStyle name="60% - 强调文字颜色 6 20" xfId="13419"/>
    <cellStyle name="60% - 强调文字颜色 6 20 2" xfId="9792"/>
    <cellStyle name="60% - 强调文字颜色 6 20 3" xfId="12499"/>
    <cellStyle name="60% - 强调文字颜色 6 21" xfId="14087"/>
    <cellStyle name="60% - 强调文字颜色 6 21 2" xfId="5831"/>
    <cellStyle name="60% - 强调文字颜色 6 21 3" xfId="5655"/>
    <cellStyle name="60% - 强调文字颜色 6 22" xfId="14393"/>
    <cellStyle name="60% - 强调文字颜色 6 22 2" xfId="11758"/>
    <cellStyle name="60% - 强调文字颜色 6 22 3" xfId="11114"/>
    <cellStyle name="60% - 强调文字颜色 6 23" xfId="6620"/>
    <cellStyle name="60% - 强调文字颜色 6 23 2" xfId="675"/>
    <cellStyle name="60% - 强调文字颜色 6 23 3" xfId="12636"/>
    <cellStyle name="60% - 强调文字颜色 6 24" xfId="6263"/>
    <cellStyle name="60% - 强调文字颜色 6 24 2" xfId="6496"/>
    <cellStyle name="60% - 强调文字颜色 6 24 3" xfId="4708"/>
    <cellStyle name="60% - 强调文字颜色 6 3" xfId="2750"/>
    <cellStyle name="60% - 强调文字颜色 6 3 2" xfId="10243"/>
    <cellStyle name="60% - 强调文字颜色 6 3 2 2" xfId="8786"/>
    <cellStyle name="60% - 强调文字颜色 6 3 2 3" xfId="3206"/>
    <cellStyle name="60% - 强调文字颜色 6 3 3" xfId="3178"/>
    <cellStyle name="60% - 强调文字颜色 6 3 4" xfId="1435"/>
    <cellStyle name="60% - 强调文字颜色 6 4" xfId="3603"/>
    <cellStyle name="60% - 强调文字颜色 6 4 10" xfId="14129"/>
    <cellStyle name="60% - 强调文字颜色 6 4 10 10" xfId="12867"/>
    <cellStyle name="60% - 强调文字颜色 6 4 10 11" xfId="11041"/>
    <cellStyle name="60% - 强调文字颜色 6 4 10 2" xfId="6045"/>
    <cellStyle name="60% - 强调文字颜色 6 4 10 2 2" xfId="4199"/>
    <cellStyle name="60% - 强调文字颜色 6 4 10 2 3" xfId="10499"/>
    <cellStyle name="60% - 强调文字颜色 6 4 10 2 4" xfId="14149"/>
    <cellStyle name="60% - 强调文字颜色 6 4 10 3" xfId="14563"/>
    <cellStyle name="60% - 强调文字颜色 6 4 10 4" xfId="7340"/>
    <cellStyle name="60% - 强调文字颜色 6 4 10 5" xfId="9820"/>
    <cellStyle name="60% - 强调文字颜色 6 4 10 6" xfId="4069"/>
    <cellStyle name="60% - 强调文字颜色 6 4 10 7" xfId="4657"/>
    <cellStyle name="60% - 强调文字颜色 6 4 10 8" xfId="11825"/>
    <cellStyle name="60% - 强调文字颜色 6 4 10 9" xfId="5365"/>
    <cellStyle name="60% - 强调文字颜色 6 4 11" xfId="4878"/>
    <cellStyle name="60% - 强调文字颜色 6 4 12" xfId="8675"/>
    <cellStyle name="60% - 强调文字颜色 6 4 13" xfId="7040"/>
    <cellStyle name="60% - 强调文字颜色 6 4 2" xfId="10723"/>
    <cellStyle name="60% - 强调文字颜色 6 4 2 2" xfId="1453"/>
    <cellStyle name="60% - 强调文字颜色 6 4 2 2 2" xfId="7956"/>
    <cellStyle name="60% - 强调文字颜色 6 4 2 2 3" xfId="1555"/>
    <cellStyle name="60% - 强调文字颜色 6 4 2 2 4" xfId="9928"/>
    <cellStyle name="60% - 强调文字颜色 6 4 2 3" xfId="8045"/>
    <cellStyle name="60% - 强调文字颜色 6 4 2 4" xfId="8384"/>
    <cellStyle name="60% - 强调文字颜色 6 4 2 5" xfId="12145"/>
    <cellStyle name="60% - 强调文字颜色 6 4 3" xfId="2161"/>
    <cellStyle name="60% - 强调文字颜色 6 4 3 2" xfId="10262"/>
    <cellStyle name="60% - 强调文字颜色 6 4 3 2 2" xfId="12591"/>
    <cellStyle name="60% - 强调文字颜色 6 4 3 2 3" xfId="7628"/>
    <cellStyle name="60% - 强调文字颜色 6 4 3 2 4" xfId="5348"/>
    <cellStyle name="60% - 强调文字颜色 6 4 3 3" xfId="985"/>
    <cellStyle name="60% - 强调文字颜色 6 4 3 4" xfId="10808"/>
    <cellStyle name="60% - 强调文字颜色 6 4 3 5" xfId="2123"/>
    <cellStyle name="60% - 强调文字颜色 6 4 4" xfId="9343"/>
    <cellStyle name="60% - 强调文字颜色 6 4 4 2" xfId="11340"/>
    <cellStyle name="60% - 强调文字颜色 6 4 4 2 2" xfId="2671"/>
    <cellStyle name="60% - 强调文字颜色 6 4 4 2 3" xfId="3686"/>
    <cellStyle name="60% - 强调文字颜色 6 4 4 2 4" xfId="5167"/>
    <cellStyle name="60% - 强调文字颜色 6 4 4 3" xfId="171"/>
    <cellStyle name="60% - 强调文字颜色 6 4 4 4" xfId="1209"/>
    <cellStyle name="60% - 强调文字颜色 6 4 4 5" xfId="4912"/>
    <cellStyle name="60% - 强调文字颜色 6 4 5" xfId="11363"/>
    <cellStyle name="60% - 强调文字颜色 6 4 5 2" xfId="13799"/>
    <cellStyle name="60% - 强调文字颜色 6 4 5 2 2" xfId="9150"/>
    <cellStyle name="60% - 强调文字颜色 6 4 5 2 3" xfId="13319"/>
    <cellStyle name="60% - 强调文字颜色 6 4 5 2 4" xfId="4355"/>
    <cellStyle name="60% - 强调文字颜色 6 4 5 3" xfId="1051"/>
    <cellStyle name="60% - 强调文字颜色 6 4 5 4" xfId="59"/>
    <cellStyle name="60% - 强调文字颜色 6 4 5 5" xfId="13078"/>
    <cellStyle name="60% - 强调文字颜色 6 4 6" xfId="2450"/>
    <cellStyle name="60% - 强调文字颜色 6 4 6 2" xfId="14373"/>
    <cellStyle name="60% - 强调文字颜色 6 4 6 2 2" xfId="2686"/>
    <cellStyle name="60% - 强调文字颜色 6 4 6 2 3" xfId="7100"/>
    <cellStyle name="60% - 强调文字颜色 6 4 6 2 4" xfId="1315"/>
    <cellStyle name="60% - 强调文字颜色 6 4 6 3" xfId="2193"/>
    <cellStyle name="60% - 强调文字颜色 6 4 6 4" xfId="1415"/>
    <cellStyle name="60% - 强调文字颜色 6 4 6 5" xfId="7056"/>
    <cellStyle name="60% - 强调文字颜色 6 4 7" xfId="6947"/>
    <cellStyle name="60% - 强调文字颜色 6 4 7 2" xfId="9394"/>
    <cellStyle name="60% - 强调文字颜色 6 4 7 2 2" xfId="3034"/>
    <cellStyle name="60% - 强调文字颜色 6 4 7 2 3" xfId="2816"/>
    <cellStyle name="60% - 强调文字颜色 6 4 7 2 4" xfId="4807"/>
    <cellStyle name="60% - 强调文字颜色 6 4 7 3" xfId="8403"/>
    <cellStyle name="60% - 强调文字颜色 6 4 7 4" xfId="14399"/>
    <cellStyle name="60% - 强调文字颜色 6 4 7 5" xfId="8873"/>
    <cellStyle name="60% - 强调文字颜色 6 4 8" xfId="13607"/>
    <cellStyle name="60% - 强调文字颜色 6 4 8 2" xfId="10017"/>
    <cellStyle name="60% - 强调文字颜色 6 4 8 3" xfId="6441"/>
    <cellStyle name="60% - 强调文字颜色 6 4 8 4" xfId="8777"/>
    <cellStyle name="60% - 强调文字颜色 6 4 9" xfId="5777"/>
    <cellStyle name="60% - 强调文字颜色 6 4 9 2" xfId="3459"/>
    <cellStyle name="60% - 强调文字颜色 6 4 9 3" xfId="13922"/>
    <cellStyle name="60% - 强调文字颜色 6 4 9 4" xfId="1042"/>
    <cellStyle name="60% - 强调文字颜色 6 5" xfId="7337"/>
    <cellStyle name="60% - 强调文字颜色 6 5 2" xfId="8962"/>
    <cellStyle name="60% - 强调文字颜色 6 5 3" xfId="3948"/>
    <cellStyle name="60% - 强调文字颜色 6 6" xfId="10299"/>
    <cellStyle name="60% - 强调文字颜色 6 6 2" xfId="12308"/>
    <cellStyle name="60% - 强调文字颜色 6 6 3" xfId="9635"/>
    <cellStyle name="60% - 强调文字颜色 6 7" xfId="9393"/>
    <cellStyle name="60% - 强调文字颜色 6 7 10" xfId="3712"/>
    <cellStyle name="60% - 强调文字颜色 6 7 10 10" xfId="7139"/>
    <cellStyle name="60% - 强调文字颜色 6 7 10 11" xfId="1107"/>
    <cellStyle name="60% - 强调文字颜色 6 7 10 2" xfId="10372"/>
    <cellStyle name="60% - 强调文字颜色 6 7 10 2 2" xfId="2005"/>
    <cellStyle name="60% - 强调文字颜色 6 7 10 2 3" xfId="14018"/>
    <cellStyle name="60% - 强调文字颜色 6 7 10 2 4" xfId="14317"/>
    <cellStyle name="60% - 强调文字颜色 6 7 10 3" xfId="9119"/>
    <cellStyle name="60% - 强调文字颜色 6 7 10 4" xfId="10192"/>
    <cellStyle name="60% - 强调文字颜色 6 7 10 5" xfId="12556"/>
    <cellStyle name="60% - 强调文字颜色 6 7 10 6" xfId="8372"/>
    <cellStyle name="60% - 强调文字颜色 6 7 10 7" xfId="8393"/>
    <cellStyle name="60% - 强调文字颜色 6 7 10 8" xfId="3148"/>
    <cellStyle name="60% - 强调文字颜色 6 7 10 9" xfId="9289"/>
    <cellStyle name="60% - 强调文字颜色 6 7 11" xfId="14338"/>
    <cellStyle name="60% - 强调文字颜色 6 7 12" xfId="2065"/>
    <cellStyle name="60% - 强调文字颜色 6 7 13" xfId="9243"/>
    <cellStyle name="60% - 强调文字颜色 6 7 2" xfId="1874"/>
    <cellStyle name="60% - 强调文字颜色 6 7 2 2" xfId="4507"/>
    <cellStyle name="60% - 强调文字颜色 6 7 2 2 2" xfId="3945"/>
    <cellStyle name="60% - 强调文字颜色 6 7 2 2 3" xfId="11147"/>
    <cellStyle name="60% - 强调文字颜色 6 7 2 2 4" xfId="12786"/>
    <cellStyle name="60% - 强调文字颜色 6 7 2 3" xfId="6244"/>
    <cellStyle name="60% - 强调文字颜色 6 7 2 4" xfId="11786"/>
    <cellStyle name="60% - 强调文字颜色 6 7 2 5" xfId="13185"/>
    <cellStyle name="60% - 强调文字颜色 6 7 3" xfId="13931"/>
    <cellStyle name="60% - 强调文字颜色 6 7 3 2" xfId="1244"/>
    <cellStyle name="60% - 强调文字颜色 6 7 3 2 2" xfId="3541"/>
    <cellStyle name="60% - 强调文字颜色 6 7 3 2 3" xfId="8114"/>
    <cellStyle name="60% - 强调文字颜色 6 7 3 2 4" xfId="8588"/>
    <cellStyle name="60% - 强调文字颜色 6 7 3 3" xfId="13390"/>
    <cellStyle name="60% - 强调文字颜色 6 7 3 4" xfId="13194"/>
    <cellStyle name="60% - 强调文字颜色 6 7 3 5" xfId="14221"/>
    <cellStyle name="60% - 强调文字颜色 6 7 4" xfId="10011"/>
    <cellStyle name="60% - 强调文字颜色 6 7 4 2" xfId="3917"/>
    <cellStyle name="60% - 强调文字颜色 6 7 4 2 2" xfId="670"/>
    <cellStyle name="60% - 强调文字颜色 6 7 4 2 3" xfId="8419"/>
    <cellStyle name="60% - 强调文字颜色 6 7 4 2 4" xfId="10966"/>
    <cellStyle name="60% - 强调文字颜色 6 7 4 3" xfId="6834"/>
    <cellStyle name="60% - 强调文字颜色 6 7 4 4" xfId="13224"/>
    <cellStyle name="60% - 强调文字颜色 6 7 4 5" xfId="10224"/>
    <cellStyle name="60% - 强调文字颜色 6 7 5" xfId="7150"/>
    <cellStyle name="60% - 强调文字颜色 6 7 5 2" xfId="1624"/>
    <cellStyle name="60% - 强调文字颜色 6 7 5 2 2" xfId="9022"/>
    <cellStyle name="60% - 强调文字颜色 6 7 5 2 3" xfId="10286"/>
    <cellStyle name="60% - 强调文字颜色 6 7 5 2 4" xfId="5534"/>
    <cellStyle name="60% - 强调文字颜色 6 7 5 3" xfId="5411"/>
    <cellStyle name="60% - 强调文字颜色 6 7 5 4" xfId="5768"/>
    <cellStyle name="60% - 强调文字颜色 6 7 5 5" xfId="1655"/>
    <cellStyle name="60% - 强调文字颜色 6 7 6" xfId="2478"/>
    <cellStyle name="60% - 强调文字颜色 6 7 6 2" xfId="939"/>
    <cellStyle name="60% - 强调文字颜色 6 7 6 2 2" xfId="8307"/>
    <cellStyle name="60% - 强调文字颜色 6 7 6 2 3" xfId="3818"/>
    <cellStyle name="60% - 强调文字颜色 6 7 6 2 4" xfId="9778"/>
    <cellStyle name="60% - 强调文字颜色 6 7 6 3" xfId="11438"/>
    <cellStyle name="60% - 强调文字颜色 6 7 6 4" xfId="2438"/>
    <cellStyle name="60% - 强调文字颜色 6 7 6 5" xfId="5853"/>
    <cellStyle name="60% - 强调文字颜色 6 7 7" xfId="7403"/>
    <cellStyle name="60% - 强调文字颜色 6 7 7 2" xfId="4637"/>
    <cellStyle name="60% - 强调文字颜色 6 7 7 2 2" xfId="10827"/>
    <cellStyle name="60% - 强调文字颜色 6 7 7 2 3" xfId="13096"/>
    <cellStyle name="60% - 强调文字颜色 6 7 7 2 4" xfId="11588"/>
    <cellStyle name="60% - 强调文字颜色 6 7 7 3" xfId="14410"/>
    <cellStyle name="60% - 强调文字颜色 6 7 7 4" xfId="2377"/>
    <cellStyle name="60% - 强调文字颜色 6 7 7 5" xfId="9466"/>
    <cellStyle name="60% - 强调文字颜色 6 7 8" xfId="534"/>
    <cellStyle name="60% - 强调文字颜色 6 7 8 2" xfId="2332"/>
    <cellStyle name="60% - 强调文字颜色 6 7 8 3" xfId="9627"/>
    <cellStyle name="60% - 强调文字颜色 6 7 8 4" xfId="9000"/>
    <cellStyle name="60% - 强调文字颜色 6 7 9" xfId="10157"/>
    <cellStyle name="60% - 强调文字颜色 6 7 9 2" xfId="13674"/>
    <cellStyle name="60% - 强调文字颜色 6 7 9 3" xfId="14060"/>
    <cellStyle name="60% - 强调文字颜色 6 7 9 4" xfId="439"/>
    <cellStyle name="60% - 强调文字颜色 6 8" xfId="2650"/>
    <cellStyle name="60% - 强调文字颜色 6 8 10" xfId="6584"/>
    <cellStyle name="60% - 强调文字颜色 6 8 10 10" xfId="4043"/>
    <cellStyle name="60% - 强调文字颜色 6 8 10 11" xfId="11259"/>
    <cellStyle name="60% - 强调文字颜色 6 8 10 2" xfId="1409"/>
    <cellStyle name="60% - 强调文字颜色 6 8 10 2 2" xfId="10444"/>
    <cellStyle name="60% - 强调文字颜色 6 8 10 2 3" xfId="9521"/>
    <cellStyle name="60% - 强调文字颜色 6 8 10 2 4" xfId="13958"/>
    <cellStyle name="60% - 强调文字颜色 6 8 10 3" xfId="13884"/>
    <cellStyle name="60% - 强调文字颜色 6 8 10 4" xfId="12077"/>
    <cellStyle name="60% - 强调文字颜色 6 8 10 5" xfId="12104"/>
    <cellStyle name="60% - 强调文字颜色 6 8 10 6" xfId="14476"/>
    <cellStyle name="60% - 强调文字颜色 6 8 10 7" xfId="11272"/>
    <cellStyle name="60% - 强调文字颜色 6 8 10 8" xfId="9013"/>
    <cellStyle name="60% - 强调文字颜色 6 8 10 9" xfId="4003"/>
    <cellStyle name="60% - 强调文字颜色 6 8 11" xfId="11940"/>
    <cellStyle name="60% - 强调文字颜色 6 8 12" xfId="1368"/>
    <cellStyle name="60% - 强调文字颜色 6 8 13" xfId="9863"/>
    <cellStyle name="60% - 强调文字颜色 6 8 2" xfId="3661"/>
    <cellStyle name="60% - 强调文字颜色 6 8 2 2" xfId="11290"/>
    <cellStyle name="60% - 强调文字颜色 6 8 2 2 2" xfId="10551"/>
    <cellStyle name="60% - 强调文字颜色 6 8 2 2 3" xfId="8152"/>
    <cellStyle name="60% - 强调文字颜色 6 8 2 2 4" xfId="37"/>
    <cellStyle name="60% - 强调文字颜色 6 8 2 3" xfId="2844"/>
    <cellStyle name="60% - 强调文字颜色 6 8 2 4" xfId="10127"/>
    <cellStyle name="60% - 强调文字颜色 6 8 2 5" xfId="480"/>
    <cellStyle name="60% - 强调文字颜色 6 8 3" xfId="1469"/>
    <cellStyle name="60% - 强调文字颜色 6 8 3 2" xfId="9748"/>
    <cellStyle name="60% - 强调文字颜色 6 8 3 2 2" xfId="11492"/>
    <cellStyle name="60% - 强调文字颜色 6 8 3 2 3" xfId="2283"/>
    <cellStyle name="60% - 强调文字颜色 6 8 3 2 4" xfId="2712"/>
    <cellStyle name="60% - 强调文字颜色 6 8 3 3" xfId="4795"/>
    <cellStyle name="60% - 强调文字颜色 6 8 3 4" xfId="12844"/>
    <cellStyle name="60% - 强调文字颜色 6 8 3 5" xfId="5035"/>
    <cellStyle name="60% - 强调文字颜色 6 8 4" xfId="8864"/>
    <cellStyle name="60% - 强调文字颜色 6 8 4 2" xfId="13016"/>
    <cellStyle name="60% - 强调文字颜色 6 8 4 2 2" xfId="11868"/>
    <cellStyle name="60% - 强调文字颜色 6 8 4 2 3" xfId="3099"/>
    <cellStyle name="60% - 强调文字颜色 6 8 4 2 4" xfId="13306"/>
    <cellStyle name="60% - 强调文字颜色 6 8 4 3" xfId="6552"/>
    <cellStyle name="60% - 强调文字颜色 6 8 4 4" xfId="9371"/>
    <cellStyle name="60% - 强调文字颜色 6 8 4 5" xfId="3137"/>
    <cellStyle name="60% - 强调文字颜色 6 8 5" xfId="2704"/>
    <cellStyle name="60% - 强调文字颜色 6 8 5 2" xfId="2998"/>
    <cellStyle name="60% - 强调文字颜色 6 8 5 2 2" xfId="11173"/>
    <cellStyle name="60% - 强调文字颜色 6 8 5 2 3" xfId="11144"/>
    <cellStyle name="60% - 强调文字颜色 6 8 5 2 4" xfId="10880"/>
    <cellStyle name="60% - 强调文字颜色 6 8 5 3" xfId="1336"/>
    <cellStyle name="60% - 强调文字颜色 6 8 5 4" xfId="1694"/>
    <cellStyle name="60% - 强调文字颜色 6 8 5 5" xfId="3968"/>
    <cellStyle name="60% - 强调文字颜色 6 8 6" xfId="12126"/>
    <cellStyle name="60% - 强调文字颜色 6 8 6 2" xfId="11068"/>
    <cellStyle name="60% - 强调文字颜色 6 8 6 2 2" xfId="8573"/>
    <cellStyle name="60% - 强调文字颜色 6 8 6 2 3" xfId="7036"/>
    <cellStyle name="60% - 强调文字颜色 6 8 6 2 4" xfId="12011"/>
    <cellStyle name="60% - 强调文字颜色 6 8 6 3" xfId="10196"/>
    <cellStyle name="60% - 强调文字颜色 6 8 6 4" xfId="8887"/>
    <cellStyle name="60% - 强调文字颜色 6 8 6 5" xfId="9773"/>
    <cellStyle name="60% - 强调文字颜色 6 8 7" xfId="14447"/>
    <cellStyle name="60% - 强调文字颜色 6 8 7 2" xfId="14712"/>
    <cellStyle name="60% - 强调文字颜色 6 8 7 2 2" xfId="8318"/>
    <cellStyle name="60% - 强调文字颜色 6 8 7 2 3" xfId="12116"/>
    <cellStyle name="60% - 强调文字颜色 6 8 7 2 4" xfId="12004"/>
    <cellStyle name="60% - 强调文字颜色 6 8 7 3" xfId="5977"/>
    <cellStyle name="60% - 强调文字颜色 6 8 7 4" xfId="2054"/>
    <cellStyle name="60% - 强调文字颜色 6 8 7 5" xfId="8270"/>
    <cellStyle name="60% - 强调文字颜色 6 8 8" xfId="1142"/>
    <cellStyle name="60% - 强调文字颜色 6 8 8 2" xfId="1871"/>
    <cellStyle name="60% - 强调文字颜色 6 8 8 3" xfId="1587"/>
    <cellStyle name="60% - 强调文字颜色 6 8 8 4" xfId="1077"/>
    <cellStyle name="60% - 强调文字颜色 6 8 9" xfId="11918"/>
    <cellStyle name="60% - 强调文字颜色 6 8 9 2" xfId="8555"/>
    <cellStyle name="60% - 强调文字颜色 6 8 9 3" xfId="12487"/>
    <cellStyle name="60% - 强调文字颜色 6 8 9 4" xfId="12568"/>
    <cellStyle name="60% - 强调文字颜色 6 9" xfId="6327"/>
    <cellStyle name="60% - 强调文字颜色 6 9 10" xfId="637"/>
    <cellStyle name="60% - 强调文字颜色 6 9 10 10" xfId="9062"/>
    <cellStyle name="60% - 强调文字颜色 6 9 10 11" xfId="2979"/>
    <cellStyle name="60% - 强调文字颜色 6 9 10 2" xfId="7682"/>
    <cellStyle name="60% - 强调文字颜色 6 9 10 2 2" xfId="8329"/>
    <cellStyle name="60% - 强调文字颜色 6 9 10 2 3" xfId="12018"/>
    <cellStyle name="60% - 强调文字颜色 6 9 10 2 4" xfId="490"/>
    <cellStyle name="60% - 强调文字颜色 6 9 10 3" xfId="11407"/>
    <cellStyle name="60% - 强调文字颜色 6 9 10 4" xfId="3777"/>
    <cellStyle name="60% - 强调文字颜色 6 9 10 5" xfId="12450"/>
    <cellStyle name="60% - 强调文字颜色 6 9 10 6" xfId="11227"/>
    <cellStyle name="60% - 强调文字颜色 6 9 10 7" xfId="13903"/>
    <cellStyle name="60% - 强调文字颜色 6 9 10 8" xfId="7882"/>
    <cellStyle name="60% - 强调文字颜色 6 9 10 9" xfId="3434"/>
    <cellStyle name="60% - 强调文字颜色 6 9 11" xfId="1664"/>
    <cellStyle name="60% - 强调文字颜色 6 9 12" xfId="2151"/>
    <cellStyle name="60% - 强调文字颜色 6 9 13" xfId="7264"/>
    <cellStyle name="60% - 强调文字颜色 6 9 2" xfId="11642"/>
    <cellStyle name="60% - 强调文字颜色 6 9 2 2" xfId="13275"/>
    <cellStyle name="60% - 强调文字颜色 6 9 2 2 2" xfId="3546"/>
    <cellStyle name="60% - 强调文字颜色 6 9 2 2 3" xfId="4619"/>
    <cellStyle name="60% - 强调文字颜色 6 9 2 2 4" xfId="6867"/>
    <cellStyle name="60% - 强调文字颜色 6 9 2 3" xfId="10154"/>
    <cellStyle name="60% - 强调文字颜色 6 9 2 4" xfId="5321"/>
    <cellStyle name="60% - 强调文字颜色 6 9 2 5" xfId="10497"/>
    <cellStyle name="60% - 强调文字颜色 6 9 3" xfId="4601"/>
    <cellStyle name="60% - 强调文字颜色 6 9 3 2" xfId="8001"/>
    <cellStyle name="60% - 强调文字颜色 6 9 3 2 2" xfId="8981"/>
    <cellStyle name="60% - 强调文字颜色 6 9 3 2 3" xfId="5761"/>
    <cellStyle name="60% - 强调文字颜色 6 9 3 2 4" xfId="4166"/>
    <cellStyle name="60% - 强调文字颜色 6 9 3 3" xfId="13624"/>
    <cellStyle name="60% - 强调文字颜色 6 9 3 4" xfId="14619"/>
    <cellStyle name="60% - 强调文字颜色 6 9 3 5" xfId="6193"/>
    <cellStyle name="60% - 强调文字颜色 6 9 4" xfId="11478"/>
    <cellStyle name="60% - 强调文字颜色 6 9 4 2" xfId="13706"/>
    <cellStyle name="60% - 强调文字颜色 6 9 4 2 2" xfId="5618"/>
    <cellStyle name="60% - 强调文字颜色 6 9 4 2 3" xfId="8753"/>
    <cellStyle name="60% - 强调文字颜色 6 9 4 2 4" xfId="8038"/>
    <cellStyle name="60% - 强调文字颜色 6 9 4 3" xfId="4929"/>
    <cellStyle name="60% - 强调文字颜色 6 9 4 4" xfId="7673"/>
    <cellStyle name="60% - 强调文字颜色 6 9 4 5" xfId="7143"/>
    <cellStyle name="60% - 强调文字颜色 6 9 5" xfId="1468"/>
    <cellStyle name="60% - 强调文字颜色 6 9 5 2" xfId="233"/>
    <cellStyle name="60% - 强调文字颜色 6 9 5 2 2" xfId="3564"/>
    <cellStyle name="60% - 强调文字颜色 6 9 5 2 3" xfId="10865"/>
    <cellStyle name="60% - 强调文字颜色 6 9 5 2 4" xfId="4561"/>
    <cellStyle name="60% - 强调文字颜色 6 9 5 3" xfId="12793"/>
    <cellStyle name="60% - 强调文字颜色 6 9 5 4" xfId="11313"/>
    <cellStyle name="60% - 强调文字颜色 6 9 5 5" xfId="7541"/>
    <cellStyle name="60% - 强调文字颜色 6 9 6" xfId="1708"/>
    <cellStyle name="60% - 强调文字颜色 6 9 6 2" xfId="9744"/>
    <cellStyle name="60% - 强调文字颜色 6 9 6 2 2" xfId="7298"/>
    <cellStyle name="60% - 强调文字颜色 6 9 6 2 3" xfId="3673"/>
    <cellStyle name="60% - 强调文字颜色 6 9 6 2 4" xfId="9431"/>
    <cellStyle name="60% - 强调文字颜色 6 9 6 3" xfId="10729"/>
    <cellStyle name="60% - 强调文字颜色 6 9 6 4" xfId="12859"/>
    <cellStyle name="60% - 强调文字颜色 6 9 6 5" xfId="3713"/>
    <cellStyle name="60% - 强调文字颜色 6 9 7" xfId="14363"/>
    <cellStyle name="60% - 强调文字颜色 6 9 7 2" xfId="6652"/>
    <cellStyle name="60% - 强调文字颜色 6 9 7 2 2" xfId="4135"/>
    <cellStyle name="60% - 强调文字颜色 6 9 7 2 3" xfId="4052"/>
    <cellStyle name="60% - 强调文字颜色 6 9 7 2 4" xfId="12181"/>
    <cellStyle name="60% - 强调文字颜色 6 9 7 3" xfId="10568"/>
    <cellStyle name="60% - 强调文字颜色 6 9 7 4" xfId="5263"/>
    <cellStyle name="60% - 强调文字颜色 6 9 7 5" xfId="8452"/>
    <cellStyle name="60% - 强调文字颜色 6 9 8" xfId="10448"/>
    <cellStyle name="60% - 强调文字颜色 6 9 8 2" xfId="3714"/>
    <cellStyle name="60% - 强调文字颜色 6 9 8 3" xfId="10209"/>
    <cellStyle name="60% - 强调文字颜色 6 9 8 4" xfId="9771"/>
    <cellStyle name="60% - 强调文字颜色 6 9 9" xfId="5102"/>
    <cellStyle name="60% - 强调文字颜色 6 9 9 2" xfId="272"/>
    <cellStyle name="60% - 强调文字颜色 6 9 9 3" xfId="2657"/>
    <cellStyle name="60% - 强调文字颜色 6 9 9 4" xfId="8451"/>
    <cellStyle name="Comma" xfId="10517"/>
    <cellStyle name="Comma [0]" xfId="7639"/>
    <cellStyle name="Comma [0] 10" xfId="7754"/>
    <cellStyle name="Comma [0] 11" xfId="271"/>
    <cellStyle name="Comma [0] 12" xfId="2656"/>
    <cellStyle name="Comma [0] 2" xfId="12783"/>
    <cellStyle name="Comma [0] 2 2" xfId="2220"/>
    <cellStyle name="Comma [0] 2 3" xfId="2950"/>
    <cellStyle name="Comma [0] 3" xfId="6580"/>
    <cellStyle name="Comma [0] 3 2" xfId="2125"/>
    <cellStyle name="Comma [0] 3 3" xfId="2684"/>
    <cellStyle name="Comma [0] 3 4" xfId="7099"/>
    <cellStyle name="Comma [0] 4" xfId="805"/>
    <cellStyle name="Comma [0] 5" xfId="1031"/>
    <cellStyle name="Comma [0] 6" xfId="901"/>
    <cellStyle name="Comma [0] 7" xfId="12791"/>
    <cellStyle name="Comma [0] 8" xfId="5034"/>
    <cellStyle name="Comma [0] 9" xfId="4015"/>
    <cellStyle name="Comma 10" xfId="10043"/>
    <cellStyle name="Comma 10 2" xfId="14428"/>
    <cellStyle name="Comma 10 3" xfId="3156"/>
    <cellStyle name="Comma 11" xfId="2795"/>
    <cellStyle name="Comma 11 2" xfId="8765"/>
    <cellStyle name="Comma 11 3" xfId="4726"/>
    <cellStyle name="Comma 12" xfId="2692"/>
    <cellStyle name="Comma 12 2" xfId="8105"/>
    <cellStyle name="Comma 12 3" xfId="11908"/>
    <cellStyle name="Comma 13" xfId="9153"/>
    <cellStyle name="Comma 13 2" xfId="3927"/>
    <cellStyle name="Comma 13 3" xfId="7510"/>
    <cellStyle name="Comma 14" xfId="13665"/>
    <cellStyle name="Comma 14 2" xfId="11347"/>
    <cellStyle name="Comma 14 3" xfId="10087"/>
    <cellStyle name="Comma 15" xfId="1897"/>
    <cellStyle name="Comma 15 2" xfId="1647"/>
    <cellStyle name="Comma 15 3" xfId="7087"/>
    <cellStyle name="Comma 16" xfId="9943"/>
    <cellStyle name="Comma 16 2" xfId="4302"/>
    <cellStyle name="Comma 16 3" xfId="816"/>
    <cellStyle name="Comma 17" xfId="12089"/>
    <cellStyle name="Comma 17 2" xfId="2082"/>
    <cellStyle name="Comma 17 3" xfId="2017"/>
    <cellStyle name="Comma 18" xfId="3577"/>
    <cellStyle name="Comma 18 2" xfId="2637"/>
    <cellStyle name="Comma 18 3" xfId="3088"/>
    <cellStyle name="Comma 19" xfId="5780"/>
    <cellStyle name="Comma 19 2" xfId="1914"/>
    <cellStyle name="Comma 19 3" xfId="12050"/>
    <cellStyle name="Comma 2" xfId="9882"/>
    <cellStyle name="Comma 2 2" xfId="6657"/>
    <cellStyle name="Comma 2 3" xfId="803"/>
    <cellStyle name="Comma 20" xfId="1898"/>
    <cellStyle name="Comma 20 2" xfId="1646"/>
    <cellStyle name="Comma 20 3" xfId="7088"/>
    <cellStyle name="Comma 21" xfId="9942"/>
    <cellStyle name="Comma 21 2" xfId="4301"/>
    <cellStyle name="Comma 21 3" xfId="815"/>
    <cellStyle name="Comma 22" xfId="12090"/>
    <cellStyle name="Comma 22 2" xfId="2083"/>
    <cellStyle name="Comma 22 3" xfId="2016"/>
    <cellStyle name="Comma 23" xfId="3576"/>
    <cellStyle name="Comma 23 2" xfId="2638"/>
    <cellStyle name="Comma 23 3" xfId="3087"/>
    <cellStyle name="Comma 24" xfId="5781"/>
    <cellStyle name="Comma 24 2" xfId="1915"/>
    <cellStyle name="Comma 24 3" xfId="12049"/>
    <cellStyle name="Comma 25" xfId="6803"/>
    <cellStyle name="Comma 25 2" xfId="3363"/>
    <cellStyle name="Comma 25 3" xfId="1828"/>
    <cellStyle name="Comma 26" xfId="13031"/>
    <cellStyle name="Comma 26 2" xfId="4719"/>
    <cellStyle name="Comma 26 3" xfId="14159"/>
    <cellStyle name="Comma 27" xfId="10101"/>
    <cellStyle name="Comma 27 2" xfId="13046"/>
    <cellStyle name="Comma 27 3" xfId="4747"/>
    <cellStyle name="Comma 28" xfId="11179"/>
    <cellStyle name="Comma 28 2" xfId="2531"/>
    <cellStyle name="Comma 28 3" xfId="2850"/>
    <cellStyle name="Comma 29" xfId="1788"/>
    <cellStyle name="Comma 29 2" xfId="6009"/>
    <cellStyle name="Comma 29 3" xfId="4064"/>
    <cellStyle name="Comma 3" xfId="14406"/>
    <cellStyle name="Comma 3 2" xfId="13848"/>
    <cellStyle name="Comma 3 3" xfId="1812"/>
    <cellStyle name="Comma 30" xfId="6802"/>
    <cellStyle name="Comma 30 2" xfId="3362"/>
    <cellStyle name="Comma 30 3" xfId="1829"/>
    <cellStyle name="Comma 30 4" xfId="1174"/>
    <cellStyle name="Comma 31" xfId="13030"/>
    <cellStyle name="Comma 31 2" xfId="4718"/>
    <cellStyle name="Comma 31 3" xfId="14160"/>
    <cellStyle name="Comma 32" xfId="10100"/>
    <cellStyle name="Comma 32 2" xfId="13045"/>
    <cellStyle name="Comma 32 3" xfId="4746"/>
    <cellStyle name="Comma 33" xfId="11178"/>
    <cellStyle name="Comma 33 2" xfId="2532"/>
    <cellStyle name="Comma 33 3" xfId="2851"/>
    <cellStyle name="Comma 34" xfId="1787"/>
    <cellStyle name="Comma 34 2" xfId="6010"/>
    <cellStyle name="Comma 34 3" xfId="4065"/>
    <cellStyle name="Comma 35" xfId="10930"/>
    <cellStyle name="Comma 36" xfId="8685"/>
    <cellStyle name="Comma 37" xfId="6682"/>
    <cellStyle name="Comma 38" xfId="188"/>
    <cellStyle name="Comma 39" xfId="1238"/>
    <cellStyle name="Comma 4" xfId="7526"/>
    <cellStyle name="Comma 4 2" xfId="8689"/>
    <cellStyle name="Comma 4 3" xfId="8729"/>
    <cellStyle name="Comma 40" xfId="10931"/>
    <cellStyle name="Comma 41" xfId="8686"/>
    <cellStyle name="Comma 42" xfId="6683"/>
    <cellStyle name="Comma 43" xfId="187"/>
    <cellStyle name="Comma 44" xfId="1239"/>
    <cellStyle name="Comma 45" xfId="9253"/>
    <cellStyle name="Comma 46" xfId="4579"/>
    <cellStyle name="Comma 47" xfId="13240"/>
    <cellStyle name="Comma 48" xfId="11853"/>
    <cellStyle name="Comma 49" xfId="6029"/>
    <cellStyle name="Comma 5" xfId="8214"/>
    <cellStyle name="Comma 5 2" xfId="5274"/>
    <cellStyle name="Comma 5 3" xfId="7453"/>
    <cellStyle name="Comma 50" xfId="9252"/>
    <cellStyle name="Comma 51" xfId="4578"/>
    <cellStyle name="Comma 52" xfId="13241"/>
    <cellStyle name="Comma 53" xfId="11854"/>
    <cellStyle name="Comma 54" xfId="6030"/>
    <cellStyle name="Comma 55" xfId="396"/>
    <cellStyle name="Comma 56" xfId="14628"/>
    <cellStyle name="Comma 57" xfId="9670"/>
    <cellStyle name="Comma 6" xfId="2198"/>
    <cellStyle name="Comma 6 2" xfId="13783"/>
    <cellStyle name="Comma 6 3" xfId="5867"/>
    <cellStyle name="Comma 7" xfId="2207"/>
    <cellStyle name="Comma 7 2" xfId="8773"/>
    <cellStyle name="Comma 7 3" xfId="867"/>
    <cellStyle name="Comma 8" xfId="8771"/>
    <cellStyle name="Comma 8 2" xfId="2910"/>
    <cellStyle name="Comma 8 3" xfId="3551"/>
    <cellStyle name="Comma 9" xfId="12510"/>
    <cellStyle name="Comma 9 2" xfId="2349"/>
    <cellStyle name="Comma 9 3" xfId="8257"/>
    <cellStyle name="Currency" xfId="348"/>
    <cellStyle name="Currency [0]" xfId="1597"/>
    <cellStyle name="Currency [0] 10" xfId="13140"/>
    <cellStyle name="Currency [0] 11" xfId="14020"/>
    <cellStyle name="Currency [0] 12" xfId="9219"/>
    <cellStyle name="Currency [0] 2" xfId="7041"/>
    <cellStyle name="Currency [0] 2 2" xfId="7993"/>
    <cellStyle name="Currency [0] 2 3" xfId="5470"/>
    <cellStyle name="Currency [0] 3" xfId="2582"/>
    <cellStyle name="Currency [0] 3 2" xfId="5498"/>
    <cellStyle name="Currency [0] 3 3" xfId="1945"/>
    <cellStyle name="Currency [0] 3 4" xfId="6271"/>
    <cellStyle name="Currency [0] 4" xfId="4693"/>
    <cellStyle name="Currency [0] 5" xfId="875"/>
    <cellStyle name="Currency [0] 6" xfId="8032"/>
    <cellStyle name="Currency [0] 7" xfId="7722"/>
    <cellStyle name="Currency [0] 8" xfId="13877"/>
    <cellStyle name="Currency [0] 9" xfId="8845"/>
    <cellStyle name="Currency 10" xfId="13856"/>
    <cellStyle name="Currency 10 2" xfId="1554"/>
    <cellStyle name="Currency 10 3" xfId="6391"/>
    <cellStyle name="Currency 11" xfId="13869"/>
    <cellStyle name="Currency 11 2" xfId="4129"/>
    <cellStyle name="Currency 11 3" xfId="5643"/>
    <cellStyle name="Currency 12" xfId="3986"/>
    <cellStyle name="Currency 12 2" xfId="14569"/>
    <cellStyle name="Currency 12 3" xfId="8046"/>
    <cellStyle name="Currency 13" xfId="2907"/>
    <cellStyle name="Currency 13 2" xfId="5093"/>
    <cellStyle name="Currency 13 3" xfId="14224"/>
    <cellStyle name="Currency 14" xfId="14211"/>
    <cellStyle name="Currency 14 2" xfId="5356"/>
    <cellStyle name="Currency 14 3" xfId="14117"/>
    <cellStyle name="Currency 15" xfId="4244"/>
    <cellStyle name="Currency 15 2" xfId="796"/>
    <cellStyle name="Currency 15 3" xfId="12129"/>
    <cellStyle name="Currency 16" xfId="9297"/>
    <cellStyle name="Currency 16 2" xfId="11389"/>
    <cellStyle name="Currency 16 3" xfId="5271"/>
    <cellStyle name="Currency 17" xfId="8168"/>
    <cellStyle name="Currency 17 2" xfId="475"/>
    <cellStyle name="Currency 17 3" xfId="12459"/>
    <cellStyle name="Currency 18" xfId="127"/>
    <cellStyle name="Currency 18 2" xfId="13956"/>
    <cellStyle name="Currency 18 3" xfId="14600"/>
    <cellStyle name="Currency 19" xfId="9348"/>
    <cellStyle name="Currency 19 2" xfId="4998"/>
    <cellStyle name="Currency 19 3" xfId="12588"/>
    <cellStyle name="Currency 2" xfId="7327"/>
    <cellStyle name="Currency 2 2" xfId="11872"/>
    <cellStyle name="Currency 2 3" xfId="633"/>
    <cellStyle name="Currency 20" xfId="4243"/>
    <cellStyle name="Currency 20 2" xfId="797"/>
    <cellStyle name="Currency 20 3" xfId="12130"/>
    <cellStyle name="Currency 21" xfId="9298"/>
    <cellStyle name="Currency 21 2" xfId="11388"/>
    <cellStyle name="Currency 21 3" xfId="5272"/>
    <cellStyle name="Currency 22" xfId="8169"/>
    <cellStyle name="Currency 22 2" xfId="474"/>
    <cellStyle name="Currency 22 3" xfId="12458"/>
    <cellStyle name="Currency 23" xfId="128"/>
    <cellStyle name="Currency 23 2" xfId="13955"/>
    <cellStyle name="Currency 23 3" xfId="14601"/>
    <cellStyle name="Currency 24" xfId="9349"/>
    <cellStyle name="Currency 24 2" xfId="4997"/>
    <cellStyle name="Currency 24 3" xfId="12589"/>
    <cellStyle name="Currency 25" xfId="1443"/>
    <cellStyle name="Currency 25 2" xfId="11635"/>
    <cellStyle name="Currency 25 3" xfId="2769"/>
    <cellStyle name="Currency 26" xfId="2722"/>
    <cellStyle name="Currency 26 2" xfId="2474"/>
    <cellStyle name="Currency 26 3" xfId="5192"/>
    <cellStyle name="Currency 27" xfId="5783"/>
    <cellStyle name="Currency 27 2" xfId="2467"/>
    <cellStyle name="Currency 27 3" xfId="6535"/>
    <cellStyle name="Currency 28" xfId="5726"/>
    <cellStyle name="Currency 28 2" xfId="2593"/>
    <cellStyle name="Currency 28 3" xfId="4212"/>
    <cellStyle name="Currency 29" xfId="4527"/>
    <cellStyle name="Currency 29 2" xfId="4592"/>
    <cellStyle name="Currency 29 3" xfId="7807"/>
    <cellStyle name="Currency 3" xfId="14105"/>
    <cellStyle name="Currency 3 2" xfId="10035"/>
    <cellStyle name="Currency 3 3" xfId="13047"/>
    <cellStyle name="Currency 30" xfId="1442"/>
    <cellStyle name="Currency 30 2" xfId="11636"/>
    <cellStyle name="Currency 30 3" xfId="2770"/>
    <cellStyle name="Currency 30 4" xfId="11487"/>
    <cellStyle name="Currency 31" xfId="2723"/>
    <cellStyle name="Currency 31 2" xfId="2475"/>
    <cellStyle name="Currency 31 3" xfId="5193"/>
    <cellStyle name="Currency 32" xfId="5784"/>
    <cellStyle name="Currency 32 2" xfId="2468"/>
    <cellStyle name="Currency 32 3" xfId="6534"/>
    <cellStyle name="Currency 33" xfId="5727"/>
    <cellStyle name="Currency 33 2" xfId="2592"/>
    <cellStyle name="Currency 33 3" xfId="4211"/>
    <cellStyle name="Currency 34" xfId="4528"/>
    <cellStyle name="Currency 34 2" xfId="4593"/>
    <cellStyle name="Currency 34 3" xfId="7808"/>
    <cellStyle name="Currency 35" xfId="6843"/>
    <cellStyle name="Currency 36" xfId="6334"/>
    <cellStyle name="Currency 37" xfId="6415"/>
    <cellStyle name="Currency 38" xfId="12735"/>
    <cellStyle name="Currency 39" xfId="3844"/>
    <cellStyle name="Currency 4" xfId="585"/>
    <cellStyle name="Currency 4 2" xfId="745"/>
    <cellStyle name="Currency 4 3" xfId="2533"/>
    <cellStyle name="Currency 40" xfId="6844"/>
    <cellStyle name="Currency 41" xfId="6335"/>
    <cellStyle name="Currency 42" xfId="6416"/>
    <cellStyle name="Currency 43" xfId="12734"/>
    <cellStyle name="Currency 44" xfId="3845"/>
    <cellStyle name="Currency 45" xfId="13044"/>
    <cellStyle name="Currency 46" xfId="4744"/>
    <cellStyle name="Currency 47" xfId="11155"/>
    <cellStyle name="Currency 48" xfId="17"/>
    <cellStyle name="Currency 49" xfId="3301"/>
    <cellStyle name="Currency 5" xfId="3259"/>
    <cellStyle name="Currency 5 2" xfId="11791"/>
    <cellStyle name="Currency 5 3" xfId="11405"/>
    <cellStyle name="Currency 50" xfId="13043"/>
    <cellStyle name="Currency 51" xfId="4745"/>
    <cellStyle name="Currency 52" xfId="11156"/>
    <cellStyle name="Currency 53" xfId="16"/>
    <cellStyle name="Currency 54" xfId="3300"/>
    <cellStyle name="Currency 55" xfId="6465"/>
    <cellStyle name="Currency 56" xfId="5331"/>
    <cellStyle name="Currency 57" xfId="11060"/>
    <cellStyle name="Currency 6" xfId="11689"/>
    <cellStyle name="Currency 6 2" xfId="12621"/>
    <cellStyle name="Currency 6 3" xfId="5027"/>
    <cellStyle name="Currency 7" xfId="8486"/>
    <cellStyle name="Currency 7 2" xfId="1882"/>
    <cellStyle name="Currency 7 3" xfId="13278"/>
    <cellStyle name="Currency 8" xfId="5809"/>
    <cellStyle name="Currency 8 2" xfId="13534"/>
    <cellStyle name="Currency 8 3" xfId="1793"/>
    <cellStyle name="Currency 9" xfId="538"/>
    <cellStyle name="Currency 9 2" xfId="4478"/>
    <cellStyle name="Currency 9 3" xfId="1092"/>
    <cellStyle name="Normal" xfId="4496"/>
    <cellStyle name="Normal 10" xfId="5409"/>
    <cellStyle name="Normal 11" xfId="2496"/>
    <cellStyle name="Normal 12" xfId="340"/>
    <cellStyle name="Normal 2" xfId="2465"/>
    <cellStyle name="Normal 2 2" xfId="3302"/>
    <cellStyle name="Normal 2 3" xfId="1955"/>
    <cellStyle name="Normal 2 4" xfId="4934"/>
    <cellStyle name="Normal 3" xfId="10082"/>
    <cellStyle name="Normal 3 2" xfId="5965"/>
    <cellStyle name="Normal 3 3" xfId="12420"/>
    <cellStyle name="Normal 3 4" xfId="7946"/>
    <cellStyle name="Normal 4" xfId="10255"/>
    <cellStyle name="Normal 5" xfId="2751"/>
    <cellStyle name="Normal 6" xfId="11032"/>
    <cellStyle name="Normal 7" xfId="11392"/>
    <cellStyle name="Normal 8" xfId="5597"/>
    <cellStyle name="Normal 9" xfId="7080"/>
    <cellStyle name="Percent" xfId="4421"/>
    <cellStyle name="Percent 10" xfId="12690"/>
    <cellStyle name="Percent 11" xfId="2250"/>
    <cellStyle name="Percent 12" xfId="4904"/>
    <cellStyle name="Percent 2" xfId="6472"/>
    <cellStyle name="Percent 2 2" xfId="9887"/>
    <cellStyle name="Percent 2 3" xfId="8921"/>
    <cellStyle name="Percent 3" xfId="5700"/>
    <cellStyle name="Percent 3 2" xfId="4568"/>
    <cellStyle name="Percent 3 3" xfId="9828"/>
    <cellStyle name="Percent 3 4" xfId="7530"/>
    <cellStyle name="Percent 4" xfId="12747"/>
    <cellStyle name="Percent 5" xfId="13220"/>
    <cellStyle name="Percent 6" xfId="4919"/>
    <cellStyle name="Percent 7" xfId="5998"/>
    <cellStyle name="Percent 8" xfId="2424"/>
    <cellStyle name="Percent 9" xfId="11761"/>
    <cellStyle name="标题 1 10" xfId="14432"/>
    <cellStyle name="标题 1 10 10" xfId="14247"/>
    <cellStyle name="标题 1 10 10 10" xfId="14663"/>
    <cellStyle name="标题 1 10 10 11" xfId="7018"/>
    <cellStyle name="标题 1 10 10 2" xfId="13472"/>
    <cellStyle name="标题 1 10 10 2 2" xfId="5422"/>
    <cellStyle name="标题 1 10 10 2 3" xfId="12438"/>
    <cellStyle name="标题 1 10 10 2 4" xfId="6821"/>
    <cellStyle name="标题 1 10 10 3" xfId="9121"/>
    <cellStyle name="标题 1 10 10 4" xfId="12494"/>
    <cellStyle name="标题 1 10 10 5" xfId="3639"/>
    <cellStyle name="标题 1 10 10 6" xfId="8183"/>
    <cellStyle name="标题 1 10 10 7" xfId="9995"/>
    <cellStyle name="标题 1 10 10 8" xfId="4701"/>
    <cellStyle name="标题 1 10 10 9" xfId="14287"/>
    <cellStyle name="标题 1 10 11" xfId="2807"/>
    <cellStyle name="标题 1 10 12" xfId="7627"/>
    <cellStyle name="标题 1 10 13" xfId="5346"/>
    <cellStyle name="标题 1 10 2" xfId="14467"/>
    <cellStyle name="标题 1 10 2 2" xfId="10232"/>
    <cellStyle name="标题 1 10 2 2 2" xfId="11433"/>
    <cellStyle name="标题 1 10 2 2 3" xfId="6925"/>
    <cellStyle name="标题 1 10 2 2 4" xfId="13836"/>
    <cellStyle name="标题 1 10 2 3" xfId="730"/>
    <cellStyle name="标题 1 10 2 4" xfId="4080"/>
    <cellStyle name="标题 1 10 2 5" xfId="4086"/>
    <cellStyle name="标题 1 10 3" xfId="12148"/>
    <cellStyle name="标题 1 10 3 2" xfId="3442"/>
    <cellStyle name="标题 1 10 3 2 2" xfId="7131"/>
    <cellStyle name="标题 1 10 3 2 3" xfId="5961"/>
    <cellStyle name="标题 1 10 3 2 4" xfId="12519"/>
    <cellStyle name="标题 1 10 3 3" xfId="5648"/>
    <cellStyle name="标题 1 10 3 4" xfId="327"/>
    <cellStyle name="标题 1 10 3 5" xfId="2529"/>
    <cellStyle name="标题 1 10 4" xfId="12165"/>
    <cellStyle name="标题 1 10 4 2" xfId="914"/>
    <cellStyle name="标题 1 10 4 2 2" xfId="2024"/>
    <cellStyle name="标题 1 10 4 2 3" xfId="5911"/>
    <cellStyle name="标题 1 10 4 2 4" xfId="4475"/>
    <cellStyle name="标题 1 10 4 3" xfId="7943"/>
    <cellStyle name="标题 1 10 4 4" xfId="3399"/>
    <cellStyle name="标题 1 10 4 5" xfId="6764"/>
    <cellStyle name="标题 1 10 5" xfId="3488"/>
    <cellStyle name="标题 1 10 5 2" xfId="794"/>
    <cellStyle name="标题 1 10 5 2 2" xfId="2625"/>
    <cellStyle name="标题 1 10 5 2 3" xfId="5220"/>
    <cellStyle name="标题 1 10 5 2 4" xfId="5372"/>
    <cellStyle name="标题 1 10 5 3" xfId="12133"/>
    <cellStyle name="标题 1 10 5 4" xfId="9116"/>
    <cellStyle name="标题 1 10 5 5" xfId="5798"/>
    <cellStyle name="标题 1 10 6" xfId="6213"/>
    <cellStyle name="标题 1 10 6 2" xfId="2815"/>
    <cellStyle name="标题 1 10 6 2 2" xfId="9861"/>
    <cellStyle name="标题 1 10 6 2 3" xfId="13912"/>
    <cellStyle name="标题 1 10 6 2 4" xfId="362"/>
    <cellStyle name="标题 1 10 6 3" xfId="725"/>
    <cellStyle name="标题 1 10 6 4" xfId="4146"/>
    <cellStyle name="标题 1 10 6 5" xfId="4786"/>
    <cellStyle name="标题 1 10 7" xfId="4923"/>
    <cellStyle name="标题 1 10 7 2" xfId="2244"/>
    <cellStyle name="标题 1 10 7 2 2" xfId="12311"/>
    <cellStyle name="标题 1 10 7 2 3" xfId="7641"/>
    <cellStyle name="标题 1 10 7 2 4" xfId="12250"/>
    <cellStyle name="标题 1 10 7 3" xfId="485"/>
    <cellStyle name="标题 1 10 7 4" xfId="9663"/>
    <cellStyle name="标题 1 10 7 5" xfId="11262"/>
    <cellStyle name="标题 1 10 8" xfId="5354"/>
    <cellStyle name="标题 1 10 8 2" xfId="8802"/>
    <cellStyle name="标题 1 10 8 3" xfId="2157"/>
    <cellStyle name="标题 1 10 8 4" xfId="13755"/>
    <cellStyle name="标题 1 10 9" xfId="5021"/>
    <cellStyle name="标题 1 10 9 2" xfId="2557"/>
    <cellStyle name="标题 1 10 9 3" xfId="4851"/>
    <cellStyle name="标题 1 10 9 4" xfId="6741"/>
    <cellStyle name="标题 1 11" xfId="5047"/>
    <cellStyle name="标题 1 11 10" xfId="3573"/>
    <cellStyle name="标题 1 11 10 10" xfId="9001"/>
    <cellStyle name="标题 1 11 10 11" xfId="6965"/>
    <cellStyle name="标题 1 11 10 2" xfId="5330"/>
    <cellStyle name="标题 1 11 10 2 2" xfId="447"/>
    <cellStyle name="标题 1 11 10 2 3" xfId="610"/>
    <cellStyle name="标题 1 11 10 2 4" xfId="11087"/>
    <cellStyle name="标题 1 11 10 3" xfId="2960"/>
    <cellStyle name="标题 1 11 10 4" xfId="9629"/>
    <cellStyle name="标题 1 11 10 5" xfId="4779"/>
    <cellStyle name="标题 1 11 10 6" xfId="6760"/>
    <cellStyle name="标题 1 11 10 7" xfId="10351"/>
    <cellStyle name="标题 1 11 10 8" xfId="137"/>
    <cellStyle name="标题 1 11 10 9" xfId="2257"/>
    <cellStyle name="标题 1 11 11" xfId="6354"/>
    <cellStyle name="标题 1 11 12" xfId="6239"/>
    <cellStyle name="标题 1 11 2" xfId="2070"/>
    <cellStyle name="标题 1 11 2 2" xfId="9306"/>
    <cellStyle name="标题 1 11 2 2 2" xfId="10519"/>
    <cellStyle name="标题 1 11 2 2 3" xfId="1491"/>
    <cellStyle name="标题 1 11 2 2 4" xfId="13300"/>
    <cellStyle name="标题 1 11 2 3" xfId="5173"/>
    <cellStyle name="标题 1 11 2 4" xfId="4247"/>
    <cellStyle name="标题 1 11 2 5" xfId="7811"/>
    <cellStyle name="标题 1 11 3" xfId="5660"/>
    <cellStyle name="标题 1 11 3 2" xfId="11357"/>
    <cellStyle name="标题 1 11 3 2 2" xfId="7402"/>
    <cellStyle name="标题 1 11 3 2 3" xfId="5328"/>
    <cellStyle name="标题 1 11 3 2 4" xfId="2959"/>
    <cellStyle name="标题 1 11 3 3" xfId="6879"/>
    <cellStyle name="标题 1 11 3 4" xfId="9225"/>
    <cellStyle name="标题 1 11 3 5" xfId="238"/>
    <cellStyle name="标题 1 11 4" xfId="13929"/>
    <cellStyle name="标题 1 11 4 2" xfId="1989"/>
    <cellStyle name="标题 1 11 4 2 2" xfId="2672"/>
    <cellStyle name="标题 1 11 4 2 3" xfId="12805"/>
    <cellStyle name="标题 1 11 4 2 4" xfId="4449"/>
    <cellStyle name="标题 1 11 4 3" xfId="617"/>
    <cellStyle name="标题 1 11 4 4" xfId="5074"/>
    <cellStyle name="标题 1 11 4 5" xfId="9578"/>
    <cellStyle name="标题 1 11 5" xfId="14565"/>
    <cellStyle name="标题 1 11 5 2" xfId="6381"/>
    <cellStyle name="标题 1 11 5 3" xfId="8879"/>
    <cellStyle name="标题 1 11 5 4" xfId="7788"/>
    <cellStyle name="标题 1 11 6" xfId="8061"/>
    <cellStyle name="标题 1 11 6 2" xfId="4101"/>
    <cellStyle name="标题 1 11 7" xfId="3021"/>
    <cellStyle name="标题 1 11 7 2" xfId="12179"/>
    <cellStyle name="标题 1 11 8" xfId="7016"/>
    <cellStyle name="标题 1 11 9" xfId="4576"/>
    <cellStyle name="标题 1 12" xfId="4213"/>
    <cellStyle name="标题 1 12 10" xfId="595"/>
    <cellStyle name="标题 1 12 10 2" xfId="12845"/>
    <cellStyle name="标题 1 12 10 3" xfId="1195"/>
    <cellStyle name="标题 1 12 10 4" xfId="3933"/>
    <cellStyle name="标题 1 12 10 5" xfId="11167"/>
    <cellStyle name="标题 1 12 10 6" xfId="11139"/>
    <cellStyle name="标题 1 12 10 7" xfId="3582"/>
    <cellStyle name="标题 1 12 10 8" xfId="4156"/>
    <cellStyle name="标题 1 12 2" xfId="41"/>
    <cellStyle name="标题 1 12 2 2" xfId="14245"/>
    <cellStyle name="标题 1 12 3" xfId="12468"/>
    <cellStyle name="标题 1 12 3 2" xfId="7175"/>
    <cellStyle name="标题 1 12 4" xfId="10958"/>
    <cellStyle name="标题 1 12 4 2" xfId="663"/>
    <cellStyle name="标题 1 12 5" xfId="6787"/>
    <cellStyle name="标题 1 12 5 2" xfId="4360"/>
    <cellStyle name="标题 1 12 6" xfId="3570"/>
    <cellStyle name="标题 1 12 6 2" xfId="2208"/>
    <cellStyle name="标题 1 12 7" xfId="6910"/>
    <cellStyle name="标题 1 12 7 2" xfId="1017"/>
    <cellStyle name="标题 1 12 8" xfId="556"/>
    <cellStyle name="标题 1 12 9" xfId="6093"/>
    <cellStyle name="标题 1 13" xfId="12551"/>
    <cellStyle name="标题 1 13 10" xfId="2007"/>
    <cellStyle name="标题 1 13 10 2" xfId="11154"/>
    <cellStyle name="标题 1 13 10 3" xfId="3096"/>
    <cellStyle name="标题 1 13 10 4" xfId="3232"/>
    <cellStyle name="标题 1 13 10 5" xfId="10945"/>
    <cellStyle name="标题 1 13 10 6" xfId="5333"/>
    <cellStyle name="标题 1 13 10 7" xfId="9726"/>
    <cellStyle name="标题 1 13 10 8" xfId="13408"/>
    <cellStyle name="标题 1 13 2" xfId="13110"/>
    <cellStyle name="标题 1 13 2 2" xfId="11281"/>
    <cellStyle name="标题 1 13 3" xfId="13433"/>
    <cellStyle name="标题 1 13 3 2" xfId="13118"/>
    <cellStyle name="标题 1 13 4" xfId="1277"/>
    <cellStyle name="标题 1 13 4 2" xfId="4609"/>
    <cellStyle name="标题 1 13 5" xfId="4944"/>
    <cellStyle name="标题 1 13 5 2" xfId="3529"/>
    <cellStyle name="标题 1 13 6" xfId="6283"/>
    <cellStyle name="标题 1 13 6 2" xfId="4938"/>
    <cellStyle name="标题 1 13 7" xfId="12602"/>
    <cellStyle name="标题 1 13 7 2" xfId="3511"/>
    <cellStyle name="标题 1 13 8" xfId="9903"/>
    <cellStyle name="标题 1 13 9" xfId="5575"/>
    <cellStyle name="标题 1 14" xfId="11015"/>
    <cellStyle name="标题 1 14 10" xfId="1036"/>
    <cellStyle name="标题 1 14 10 2" xfId="7842"/>
    <cellStyle name="标题 1 14 10 3" xfId="6666"/>
    <cellStyle name="标题 1 14 10 4" xfId="3371"/>
    <cellStyle name="标题 1 14 10 5" xfId="11928"/>
    <cellStyle name="标题 1 14 10 6" xfId="11960"/>
    <cellStyle name="标题 1 14 10 7" xfId="11124"/>
    <cellStyle name="标题 1 14 10 8" xfId="14284"/>
    <cellStyle name="标题 1 14 2" xfId="2038"/>
    <cellStyle name="标题 1 14 2 2" xfId="1720"/>
    <cellStyle name="标题 1 14 3" xfId="5640"/>
    <cellStyle name="标题 1 14 3 2" xfId="12652"/>
    <cellStyle name="标题 1 14 4" xfId="10800"/>
    <cellStyle name="标题 1 14 4 2" xfId="4656"/>
    <cellStyle name="标题 1 14 5" xfId="7726"/>
    <cellStyle name="标题 1 14 5 2" xfId="14597"/>
    <cellStyle name="标题 1 14 6" xfId="14293"/>
    <cellStyle name="标题 1 14 6 2" xfId="13291"/>
    <cellStyle name="标题 1 14 7" xfId="73"/>
    <cellStyle name="标题 1 14 7 2" xfId="2771"/>
    <cellStyle name="标题 1 14 8" xfId="2591"/>
    <cellStyle name="标题 1 14 9" xfId="13161"/>
    <cellStyle name="标题 1 15" xfId="2288"/>
    <cellStyle name="标题 1 15 10" xfId="1551"/>
    <cellStyle name="标题 1 15 10 2" xfId="3976"/>
    <cellStyle name="标题 1 15 10 3" xfId="5561"/>
    <cellStyle name="标题 1 15 10 4" xfId="5852"/>
    <cellStyle name="标题 1 15 10 5" xfId="8456"/>
    <cellStyle name="标题 1 15 10 6" xfId="6858"/>
    <cellStyle name="标题 1 15 10 7" xfId="14646"/>
    <cellStyle name="标题 1 15 10 8" xfId="12761"/>
    <cellStyle name="标题 1 15 2" xfId="337"/>
    <cellStyle name="标题 1 15 2 2" xfId="10271"/>
    <cellStyle name="标题 1 15 3" xfId="2982"/>
    <cellStyle name="标题 1 15 3 2" xfId="5583"/>
    <cellStyle name="标题 1 15 4" xfId="6140"/>
    <cellStyle name="标题 1 15 4 2" xfId="4753"/>
    <cellStyle name="标题 1 15 5" xfId="13748"/>
    <cellStyle name="标题 1 15 5 2" xfId="6732"/>
    <cellStyle name="标题 1 15 6" xfId="6920"/>
    <cellStyle name="标题 1 15 6 2" xfId="10316"/>
    <cellStyle name="标题 1 15 7" xfId="8571"/>
    <cellStyle name="标题 1 15 7 2" xfId="2749"/>
    <cellStyle name="标题 1 15 8" xfId="13320"/>
    <cellStyle name="标题 1 15 9" xfId="11696"/>
    <cellStyle name="标题 1 16" xfId="3143"/>
    <cellStyle name="标题 1 16 10" xfId="1804"/>
    <cellStyle name="标题 1 16 10 2" xfId="8345"/>
    <cellStyle name="标题 1 16 10 3" xfId="1297"/>
    <cellStyle name="标题 1 16 10 4" xfId="6559"/>
    <cellStyle name="标题 1 16 10 5" xfId="6727"/>
    <cellStyle name="标题 1 16 10 6" xfId="11047"/>
    <cellStyle name="标题 1 16 10 7" xfId="1781"/>
    <cellStyle name="标题 1 16 10 8" xfId="6231"/>
    <cellStyle name="标题 1 16 2" xfId="2799"/>
    <cellStyle name="标题 1 16 2 2" xfId="4277"/>
    <cellStyle name="标题 1 16 3" xfId="2041"/>
    <cellStyle name="标题 1 16 3 2" xfId="12203"/>
    <cellStyle name="标题 1 16 4" xfId="11722"/>
    <cellStyle name="标题 1 16 4 2" xfId="13599"/>
    <cellStyle name="标题 1 16 5" xfId="2928"/>
    <cellStyle name="标题 1 16 5 2" xfId="3345"/>
    <cellStyle name="标题 1 16 6" xfId="4104"/>
    <cellStyle name="标题 1 16 6 2" xfId="3110"/>
    <cellStyle name="标题 1 16 7" xfId="3878"/>
    <cellStyle name="标题 1 16 7 2" xfId="14526"/>
    <cellStyle name="标题 1 16 8" xfId="5553"/>
    <cellStyle name="标题 1 16 9" xfId="8185"/>
    <cellStyle name="标题 1 17" xfId="659"/>
    <cellStyle name="标题 1 17 10" xfId="5165"/>
    <cellStyle name="标题 1 17 10 2" xfId="4685"/>
    <cellStyle name="标题 1 17 10 3" xfId="3437"/>
    <cellStyle name="标题 1 17 10 4" xfId="11819"/>
    <cellStyle name="标题 1 17 10 5" xfId="3605"/>
    <cellStyle name="标题 1 17 10 6" xfId="6852"/>
    <cellStyle name="标题 1 17 10 7" xfId="2040"/>
    <cellStyle name="标题 1 17 10 8" xfId="1083"/>
    <cellStyle name="标题 1 17 2" xfId="13441"/>
    <cellStyle name="标题 1 17 2 2" xfId="5787"/>
    <cellStyle name="标题 1 17 3" xfId="8597"/>
    <cellStyle name="标题 1 17 3 2" xfId="2997"/>
    <cellStyle name="标题 1 17 4" xfId="2202"/>
    <cellStyle name="标题 1 17 4 2" xfId="10615"/>
    <cellStyle name="标题 1 17 5" xfId="8963"/>
    <cellStyle name="标题 1 17 5 2" xfId="3067"/>
    <cellStyle name="标题 1 17 6" xfId="97"/>
    <cellStyle name="标题 1 17 6 2" xfId="2495"/>
    <cellStyle name="标题 1 17 7" xfId="13752"/>
    <cellStyle name="标题 1 17 7 2" xfId="7166"/>
    <cellStyle name="标题 1 17 8" xfId="4145"/>
    <cellStyle name="标题 1 17 9" xfId="4423"/>
    <cellStyle name="标题 1 18" xfId="12197"/>
    <cellStyle name="标题 1 19" xfId="6961"/>
    <cellStyle name="标题 1 2" xfId="13383"/>
    <cellStyle name="标题 1 2 2" xfId="761"/>
    <cellStyle name="标题 1 20" xfId="2289"/>
    <cellStyle name="标题 1 21" xfId="3144"/>
    <cellStyle name="标题 1 22" xfId="660"/>
    <cellStyle name="标题 1 23" xfId="12196"/>
    <cellStyle name="标题 1 24" xfId="6960"/>
    <cellStyle name="标题 1 3" xfId="8208"/>
    <cellStyle name="标题 1 3 2" xfId="9028"/>
    <cellStyle name="标题 1 4" xfId="11091"/>
    <cellStyle name="标题 1 4 10" xfId="10428"/>
    <cellStyle name="标题 1 4 10 2" xfId="8842"/>
    <cellStyle name="标题 1 4 10 3" xfId="11343"/>
    <cellStyle name="标题 1 4 10 4" xfId="1780"/>
    <cellStyle name="标题 1 4 10 5" xfId="14527"/>
    <cellStyle name="标题 1 4 10 6" xfId="12326"/>
    <cellStyle name="标题 1 4 10 7" xfId="1750"/>
    <cellStyle name="标题 1 4 10 8" xfId="9312"/>
    <cellStyle name="标题 1 4 2" xfId="8081"/>
    <cellStyle name="标题 1 4 2 2" xfId="11428"/>
    <cellStyle name="标题 1 4 3" xfId="1700"/>
    <cellStyle name="标题 1 4 3 2" xfId="5838"/>
    <cellStyle name="标题 1 4 4" xfId="7318"/>
    <cellStyle name="标题 1 4 4 2" xfId="10210"/>
    <cellStyle name="标题 1 4 5" xfId="4312"/>
    <cellStyle name="标题 1 4 5 2" xfId="9854"/>
    <cellStyle name="标题 1 4 6" xfId="12934"/>
    <cellStyle name="标题 1 4 6 2" xfId="11510"/>
    <cellStyle name="标题 1 4 7" xfId="10794"/>
    <cellStyle name="标题 1 4 7 2" xfId="7293"/>
    <cellStyle name="标题 1 4 8" xfId="14222"/>
    <cellStyle name="标题 1 4 9" xfId="4239"/>
    <cellStyle name="标题 1 5" xfId="9029"/>
    <cellStyle name="标题 1 6" xfId="7046"/>
    <cellStyle name="标题 1 7" xfId="10423"/>
    <cellStyle name="标题 1 7 10" xfId="12521"/>
    <cellStyle name="标题 1 7 10 2" xfId="4525"/>
    <cellStyle name="标题 1 7 10 3" xfId="10924"/>
    <cellStyle name="标题 1 7 10 4" xfId="5423"/>
    <cellStyle name="标题 1 7 10 5" xfId="3019"/>
    <cellStyle name="标题 1 7 10 6" xfId="4847"/>
    <cellStyle name="标题 1 7 10 7" xfId="5946"/>
    <cellStyle name="标题 1 7 10 8" xfId="2585"/>
    <cellStyle name="标题 1 7 2" xfId="13916"/>
    <cellStyle name="标题 1 7 2 2" xfId="3595"/>
    <cellStyle name="标题 1 7 3" xfId="8121"/>
    <cellStyle name="标题 1 7 3 2" xfId="6733"/>
    <cellStyle name="标题 1 7 4" xfId="6367"/>
    <cellStyle name="标题 1 7 4 2" xfId="1831"/>
    <cellStyle name="标题 1 7 5" xfId="11316"/>
    <cellStyle name="标题 1 7 5 2" xfId="8305"/>
    <cellStyle name="标题 1 7 6" xfId="2398"/>
    <cellStyle name="标题 1 7 6 2" xfId="14449"/>
    <cellStyle name="标题 1 7 7" xfId="5350"/>
    <cellStyle name="标题 1 7 7 2" xfId="12862"/>
    <cellStyle name="标题 1 7 8" xfId="4375"/>
    <cellStyle name="标题 1 7 9" xfId="6002"/>
    <cellStyle name="标题 1 8" xfId="11266"/>
    <cellStyle name="标题 1 8 10" xfId="2933"/>
    <cellStyle name="标题 1 8 10 2" xfId="3340"/>
    <cellStyle name="标题 1 8 10 3" xfId="9896"/>
    <cellStyle name="标题 1 8 10 4" xfId="7783"/>
    <cellStyle name="标题 1 8 10 5" xfId="7931"/>
    <cellStyle name="标题 1 8 10 6" xfId="4616"/>
    <cellStyle name="标题 1 8 10 7" xfId="13368"/>
    <cellStyle name="标题 1 8 10 8" xfId="2307"/>
    <cellStyle name="标题 1 8 2" xfId="12369"/>
    <cellStyle name="标题 1 8 2 2" xfId="11441"/>
    <cellStyle name="标题 1 8 3" xfId="11149"/>
    <cellStyle name="标题 1 8 3 2" xfId="1394"/>
    <cellStyle name="标题 1 8 4" xfId="8287"/>
    <cellStyle name="标题 1 8 4 2" xfId="4695"/>
    <cellStyle name="标题 1 8 5" xfId="11517"/>
    <cellStyle name="标题 1 8 5 2" xfId="2848"/>
    <cellStyle name="标题 1 8 6" xfId="12540"/>
    <cellStyle name="标题 1 8 6 2" xfId="11551"/>
    <cellStyle name="标题 1 8 7" xfId="11865"/>
    <cellStyle name="标题 1 8 7 2" xfId="883"/>
    <cellStyle name="标题 1 8 8" xfId="3098"/>
    <cellStyle name="标题 1 8 9" xfId="13307"/>
    <cellStyle name="标题 1 9" xfId="14039"/>
    <cellStyle name="标题 1 9 10" xfId="5054"/>
    <cellStyle name="标题 1 9 10 2" xfId="8909"/>
    <cellStyle name="标题 1 9 10 3" xfId="7042"/>
    <cellStyle name="标题 1 9 10 4" xfId="1"/>
    <cellStyle name="标题 1 9 10 5" xfId="3373"/>
    <cellStyle name="标题 1 9 10 6" xfId="9731"/>
    <cellStyle name="标题 1 9 10 7" xfId="10278"/>
    <cellStyle name="标题 1 9 10 8" xfId="12768"/>
    <cellStyle name="标题 1 9 2" xfId="14230"/>
    <cellStyle name="标题 1 9 2 2" xfId="13833"/>
    <cellStyle name="标题 1 9 3" xfId="6772"/>
    <cellStyle name="标题 1 9 3 2" xfId="14694"/>
    <cellStyle name="标题 1 9 4" xfId="12525"/>
    <cellStyle name="标题 1 9 4 2" xfId="9716"/>
    <cellStyle name="标题 1 9 5" xfId="9997"/>
    <cellStyle name="标题 1 9 5 2" xfId="979"/>
    <cellStyle name="标题 1 9 6" xfId="6125"/>
    <cellStyle name="标题 1 9 6 2" xfId="11619"/>
    <cellStyle name="标题 1 9 7" xfId="14356"/>
    <cellStyle name="标题 1 9 7 2" xfId="1056"/>
    <cellStyle name="标题 1 9 8" xfId="1503"/>
    <cellStyle name="标题 1 9 9" xfId="13276"/>
    <cellStyle name="标题 10" xfId="3908"/>
    <cellStyle name="标题 10 10" xfId="5716"/>
    <cellStyle name="标题 10 10 2" xfId="2790"/>
    <cellStyle name="标题 10 10 3" xfId="11973"/>
    <cellStyle name="标题 10 10 4" xfId="5476"/>
    <cellStyle name="标题 10 10 5" xfId="3889"/>
    <cellStyle name="标题 10 10 6" xfId="6376"/>
    <cellStyle name="标题 10 10 7" xfId="3666"/>
    <cellStyle name="标题 10 10 8" xfId="6583"/>
    <cellStyle name="标题 10 2" xfId="2679"/>
    <cellStyle name="标题 10 2 2" xfId="11287"/>
    <cellStyle name="标题 10 3" xfId="7208"/>
    <cellStyle name="标题 10 3 2" xfId="12518"/>
    <cellStyle name="标题 10 4" xfId="7566"/>
    <cellStyle name="标题 10 4 2" xfId="2558"/>
    <cellStyle name="标题 10 5" xfId="1940"/>
    <cellStyle name="标题 10 5 2" xfId="5174"/>
    <cellStyle name="标题 10 6" xfId="2018"/>
    <cellStyle name="标题 10 6 2" xfId="3053"/>
    <cellStyle name="标题 10 7" xfId="10318"/>
    <cellStyle name="标题 10 7 2" xfId="12789"/>
    <cellStyle name="标题 10 8" xfId="3586"/>
    <cellStyle name="标题 10 9" xfId="285"/>
    <cellStyle name="标题 11" xfId="3548"/>
    <cellStyle name="标题 11 10" xfId="11655"/>
    <cellStyle name="标题 11 10 2" xfId="4860"/>
    <cellStyle name="标题 11 10 3" xfId="11355"/>
    <cellStyle name="标题 11 10 4" xfId="8734"/>
    <cellStyle name="标题 11 10 5" xfId="9224"/>
    <cellStyle name="标题 11 10 6" xfId="237"/>
    <cellStyle name="标题 11 10 7" xfId="5466"/>
    <cellStyle name="标题 11 10 8" xfId="7698"/>
    <cellStyle name="标题 11 2" xfId="11835"/>
    <cellStyle name="标题 11 2 2" xfId="7982"/>
    <cellStyle name="标题 11 3" xfId="8"/>
    <cellStyle name="标题 11 3 2" xfId="4474"/>
    <cellStyle name="标题 11 4" xfId="2170"/>
    <cellStyle name="标题 11 4 2" xfId="6195"/>
    <cellStyle name="标题 11 5" xfId="8751"/>
    <cellStyle name="标题 11 5 2" xfId="3802"/>
    <cellStyle name="标题 11 6" xfId="5760"/>
    <cellStyle name="标题 11 6 2" xfId="3276"/>
    <cellStyle name="标题 11 7" xfId="3965"/>
    <cellStyle name="标题 11 7 2" xfId="6112"/>
    <cellStyle name="标题 11 8" xfId="2458"/>
    <cellStyle name="标题 11 9" xfId="1292"/>
    <cellStyle name="标题 12" xfId="4180"/>
    <cellStyle name="标题 12 10" xfId="9447"/>
    <cellStyle name="标题 12 10 2" xfId="14440"/>
    <cellStyle name="标题 12 10 3" xfId="13372"/>
    <cellStyle name="标题 12 10 4" xfId="6487"/>
    <cellStyle name="标题 12 10 5" xfId="13421"/>
    <cellStyle name="标题 12 10 6" xfId="14086"/>
    <cellStyle name="标题 12 10 7" xfId="14391"/>
    <cellStyle name="标题 12 10 8" xfId="6623"/>
    <cellStyle name="标题 12 2" xfId="7189"/>
    <cellStyle name="标题 12 2 2" xfId="8444"/>
    <cellStyle name="标题 12 3" xfId="10687"/>
    <cellStyle name="标题 12 3 2" xfId="6103"/>
    <cellStyle name="标题 12 4" xfId="11506"/>
    <cellStyle name="标题 12 4 2" xfId="1501"/>
    <cellStyle name="标题 12 5" xfId="12729"/>
    <cellStyle name="标题 12 5 2" xfId="2906"/>
    <cellStyle name="标题 12 6" xfId="6639"/>
    <cellStyle name="标题 12 6 2" xfId="13227"/>
    <cellStyle name="标题 12 7" xfId="10932"/>
    <cellStyle name="标题 12 7 2" xfId="7251"/>
    <cellStyle name="标题 12 8" xfId="14342"/>
    <cellStyle name="标题 12 9" xfId="8674"/>
    <cellStyle name="标题 13" xfId="12482"/>
    <cellStyle name="标题 13 10" xfId="11596"/>
    <cellStyle name="标题 13 10 2" xfId="10778"/>
    <cellStyle name="标题 13 10 3" xfId="1823"/>
    <cellStyle name="标题 13 10 4" xfId="11369"/>
    <cellStyle name="标题 13 10 5" xfId="1625"/>
    <cellStyle name="标题 13 10 6" xfId="3255"/>
    <cellStyle name="标题 13 10 7" xfId="5769"/>
    <cellStyle name="标题 13 10 8" xfId="1654"/>
    <cellStyle name="标题 13 2" xfId="11738"/>
    <cellStyle name="标题 13 2 2" xfId="10283"/>
    <cellStyle name="标题 13 3" xfId="10387"/>
    <cellStyle name="标题 13 3 2" xfId="3355"/>
    <cellStyle name="标题 13 4" xfId="13537"/>
    <cellStyle name="标题 13 4 2" xfId="4408"/>
    <cellStyle name="标题 13 5" xfId="1283"/>
    <cellStyle name="标题 13 5 2" xfId="2729"/>
    <cellStyle name="标题 13 6" xfId="14368"/>
    <cellStyle name="标题 13 6 2" xfId="9993"/>
    <cellStyle name="标题 13 7" xfId="4751"/>
    <cellStyle name="标题 13 7 2" xfId="12692"/>
    <cellStyle name="标题 13 8" xfId="8072"/>
    <cellStyle name="标题 13 9" xfId="11098"/>
    <cellStyle name="标题 14" xfId="10025"/>
    <cellStyle name="标题 14 10" xfId="909"/>
    <cellStyle name="标题 14 10 2" xfId="12026"/>
    <cellStyle name="标题 14 10 3" xfId="12371"/>
    <cellStyle name="标题 14 10 4" xfId="5082"/>
    <cellStyle name="标题 14 10 5" xfId="1457"/>
    <cellStyle name="标题 14 10 6" xfId="3681"/>
    <cellStyle name="标题 14 10 7" xfId="2416"/>
    <cellStyle name="标题 14 10 8" xfId="10194"/>
    <cellStyle name="标题 14 2" xfId="8524"/>
    <cellStyle name="标题 14 2 2" xfId="14227"/>
    <cellStyle name="标题 14 3" xfId="11822"/>
    <cellStyle name="标题 14 3 2" xfId="8603"/>
    <cellStyle name="标题 14 4" xfId="7929"/>
    <cellStyle name="标题 14 4 2" xfId="3447"/>
    <cellStyle name="标题 14 5" xfId="12228"/>
    <cellStyle name="标题 14 5 2" xfId="11895"/>
    <cellStyle name="标题 14 6" xfId="5594"/>
    <cellStyle name="标题 14 6 2" xfId="7785"/>
    <cellStyle name="标题 14 7" xfId="520"/>
    <cellStyle name="标题 14 7 2" xfId="6524"/>
    <cellStyle name="标题 14 8" xfId="652"/>
    <cellStyle name="标题 14 9" xfId="14259"/>
    <cellStyle name="标题 15" xfId="1687"/>
    <cellStyle name="标题 15 10" xfId="8054"/>
    <cellStyle name="标题 15 10 2" xfId="12391"/>
    <cellStyle name="标题 15 10 3" xfId="826"/>
    <cellStyle name="标题 15 10 4" xfId="987"/>
    <cellStyle name="标题 15 10 5" xfId="6386"/>
    <cellStyle name="标题 15 10 6" xfId="5987"/>
    <cellStyle name="标题 15 10 7" xfId="9681"/>
    <cellStyle name="标题 15 10 8" xfId="376"/>
    <cellStyle name="标题 15 2" xfId="7157"/>
    <cellStyle name="标题 15 2 2" xfId="7045"/>
    <cellStyle name="标题 15 3" xfId="686"/>
    <cellStyle name="标题 15 3 2" xfId="1695"/>
    <cellStyle name="标题 15 4" xfId="6595"/>
    <cellStyle name="标题 15 4 2" xfId="7937"/>
    <cellStyle name="标题 15 5" xfId="3896"/>
    <cellStyle name="标题 15 5 2" xfId="3478"/>
    <cellStyle name="标题 15 6" xfId="1211"/>
    <cellStyle name="标题 15 6 2" xfId="7970"/>
    <cellStyle name="标题 15 7" xfId="1562"/>
    <cellStyle name="标题 15 7 2" xfId="5083"/>
    <cellStyle name="标题 15 8" xfId="2132"/>
    <cellStyle name="标题 15 9" xfId="2754"/>
    <cellStyle name="标题 16" xfId="3161"/>
    <cellStyle name="标题 16 10" xfId="4479"/>
    <cellStyle name="标题 16 10 2" xfId="1192"/>
    <cellStyle name="标题 16 10 3" xfId="1671"/>
    <cellStyle name="标题 16 10 4" xfId="4141"/>
    <cellStyle name="标题 16 10 5" xfId="6397"/>
    <cellStyle name="标题 16 10 6" xfId="10673"/>
    <cellStyle name="标题 16 10 7" xfId="14702"/>
    <cellStyle name="标题 16 10 8" xfId="14326"/>
    <cellStyle name="标题 16 2" xfId="2431"/>
    <cellStyle name="标题 16 2 2" xfId="4472"/>
    <cellStyle name="标题 16 3" xfId="2405"/>
    <cellStyle name="标题 16 3 2" xfId="5936"/>
    <cellStyle name="标题 16 4" xfId="2390"/>
    <cellStyle name="标题 16 4 2" xfId="596"/>
    <cellStyle name="标题 16 5" xfId="6299"/>
    <cellStyle name="标题 16 5 2" xfId="3000"/>
    <cellStyle name="标题 16 6" xfId="2237"/>
    <cellStyle name="标题 16 6 2" xfId="6025"/>
    <cellStyle name="标题 16 7" xfId="11904"/>
    <cellStyle name="标题 16 7 2" xfId="9151"/>
    <cellStyle name="标题 16 8" xfId="2095"/>
    <cellStyle name="标题 16 9" xfId="8738"/>
    <cellStyle name="标题 17" xfId="4260"/>
    <cellStyle name="标题 17 10" xfId="2888"/>
    <cellStyle name="标题 17 10 2" xfId="2318"/>
    <cellStyle name="标题 17 10 3" xfId="7027"/>
    <cellStyle name="标题 17 10 4" xfId="3250"/>
    <cellStyle name="标题 17 10 5" xfId="3923"/>
    <cellStyle name="标题 17 10 6" xfId="8367"/>
    <cellStyle name="标题 17 10 7" xfId="1186"/>
    <cellStyle name="标题 17 10 8" xfId="10952"/>
    <cellStyle name="标题 17 2" xfId="5015"/>
    <cellStyle name="标题 17 2 2" xfId="2032"/>
    <cellStyle name="标题 17 3" xfId="5933"/>
    <cellStyle name="标题 17 3 2" xfId="6372"/>
    <cellStyle name="标题 17 4" xfId="9126"/>
    <cellStyle name="标题 17 4 2" xfId="7893"/>
    <cellStyle name="标题 17 5" xfId="6869"/>
    <cellStyle name="标题 17 5 2" xfId="5123"/>
    <cellStyle name="标题 17 6" xfId="4784"/>
    <cellStyle name="标题 17 6 2" xfId="6581"/>
    <cellStyle name="标题 17 7" xfId="13970"/>
    <cellStyle name="标题 17 7 2" xfId="7638"/>
    <cellStyle name="标题 17 8" xfId="1520"/>
    <cellStyle name="标题 17 9" xfId="7537"/>
    <cellStyle name="标题 18" xfId="10588"/>
    <cellStyle name="标题 18 10" xfId="5467"/>
    <cellStyle name="标题 18 10 2" xfId="2224"/>
    <cellStyle name="标题 18 10 3" xfId="1865"/>
    <cellStyle name="标题 18 10 4" xfId="3693"/>
    <cellStyle name="标题 18 10 5" xfId="8205"/>
    <cellStyle name="标题 18 10 6" xfId="4995"/>
    <cellStyle name="标题 18 10 7" xfId="6186"/>
    <cellStyle name="标题 18 10 8" xfId="11459"/>
    <cellStyle name="标题 18 2" xfId="12341"/>
    <cellStyle name="标题 18 2 2" xfId="10715"/>
    <cellStyle name="标题 18 3" xfId="5359"/>
    <cellStyle name="标题 18 3 2" xfId="6954"/>
    <cellStyle name="标题 18 4" xfId="7486"/>
    <cellStyle name="标题 18 4 2" xfId="7613"/>
    <cellStyle name="标题 18 5" xfId="6955"/>
    <cellStyle name="标题 18 5 2" xfId="9202"/>
    <cellStyle name="标题 18 6" xfId="2516"/>
    <cellStyle name="标题 18 6 2" xfId="2725"/>
    <cellStyle name="标题 18 7" xfId="11769"/>
    <cellStyle name="标题 18 7 2" xfId="907"/>
    <cellStyle name="标题 18 8" xfId="5280"/>
    <cellStyle name="标题 18 9" xfId="6136"/>
    <cellStyle name="标题 19" xfId="7710"/>
    <cellStyle name="标题 19 10" xfId="11762"/>
    <cellStyle name="标题 19 10 2" xfId="801"/>
    <cellStyle name="标题 19 10 3" xfId="4942"/>
    <cellStyle name="标题 19 10 4" xfId="12997"/>
    <cellStyle name="标题 19 10 5" xfId="3765"/>
    <cellStyle name="标题 19 10 6" xfId="492"/>
    <cellStyle name="标题 19 10 7" xfId="10171"/>
    <cellStyle name="标题 19 10 8" xfId="11863"/>
    <cellStyle name="标题 19 2" xfId="10229"/>
    <cellStyle name="标题 19 2 2" xfId="2814"/>
    <cellStyle name="标题 19 3" xfId="5076"/>
    <cellStyle name="标题 19 3 2" xfId="8181"/>
    <cellStyle name="标题 19 4" xfId="1821"/>
    <cellStyle name="标题 19 4 2" xfId="419"/>
    <cellStyle name="标题 19 5" xfId="11481"/>
    <cellStyle name="标题 19 5 2" xfId="4171"/>
    <cellStyle name="标题 19 6" xfId="2860"/>
    <cellStyle name="标题 19 6 2" xfId="1052"/>
    <cellStyle name="标题 19 7" xfId="7667"/>
    <cellStyle name="标题 19 7 2" xfId="2973"/>
    <cellStyle name="标题 19 8" xfId="12352"/>
    <cellStyle name="标题 19 9" xfId="10981"/>
    <cellStyle name="标题 2 10" xfId="14004"/>
    <cellStyle name="标题 2 10 10" xfId="6931"/>
    <cellStyle name="标题 2 10 10 2" xfId="112"/>
    <cellStyle name="标题 2 10 10 3" xfId="14302"/>
    <cellStyle name="标题 2 10 10 4" xfId="2718"/>
    <cellStyle name="标题 2 10 10 5" xfId="7563"/>
    <cellStyle name="标题 2 10 10 6" xfId="3821"/>
    <cellStyle name="标题 2 10 10 7" xfId="2117"/>
    <cellStyle name="标题 2 10 10 8" xfId="1977"/>
    <cellStyle name="标题 2 10 2" xfId="6050"/>
    <cellStyle name="标题 2 10 2 2" xfId="13710"/>
    <cellStyle name="标题 2 10 3" xfId="10599"/>
    <cellStyle name="标题 2 10 3 2" xfId="5091"/>
    <cellStyle name="标题 2 10 4" xfId="13260"/>
    <cellStyle name="标题 2 10 4 2" xfId="5247"/>
    <cellStyle name="标题 2 10 5" xfId="12502"/>
    <cellStyle name="标题 2 10 5 2" xfId="3864"/>
    <cellStyle name="标题 2 10 6" xfId="2247"/>
    <cellStyle name="标题 2 10 6 2" xfId="799"/>
    <cellStyle name="标题 2 10 7" xfId="4265"/>
    <cellStyle name="标题 2 10 7 2" xfId="591"/>
    <cellStyle name="标题 2 10 8" xfId="9422"/>
    <cellStyle name="标题 2 10 9" xfId="3520"/>
    <cellStyle name="标题 2 11" xfId="3906"/>
    <cellStyle name="标题 2 11 10" xfId="9274"/>
    <cellStyle name="标题 2 11 10 2" xfId="13820"/>
    <cellStyle name="标题 2 11 10 3" xfId="11763"/>
    <cellStyle name="标题 2 11 10 4" xfId="393"/>
    <cellStyle name="标题 2 11 10 5" xfId="13670"/>
    <cellStyle name="标题 2 11 10 6" xfId="13659"/>
    <cellStyle name="标题 2 11 10 7" xfId="4951"/>
    <cellStyle name="标题 2 11 10 8" xfId="1214"/>
    <cellStyle name="标题 2 11 2" xfId="3348"/>
    <cellStyle name="标题 2 11 2 2" xfId="14446"/>
    <cellStyle name="标题 2 11 3" xfId="7852"/>
    <cellStyle name="标题 2 11 3 2" xfId="14362"/>
    <cellStyle name="标题 2 11 4" xfId="12435"/>
    <cellStyle name="标题 2 11 4 2" xfId="14469"/>
    <cellStyle name="标题 2 11 5" xfId="13682"/>
    <cellStyle name="标题 2 11 5 2" xfId="6209"/>
    <cellStyle name="标题 2 11 6" xfId="6226"/>
    <cellStyle name="标题 2 11 6 2" xfId="2774"/>
    <cellStyle name="标题 2 11 7" xfId="1984"/>
    <cellStyle name="标题 2 11 7 2" xfId="10161"/>
    <cellStyle name="标题 2 11 8" xfId="5377"/>
    <cellStyle name="标题 2 11 9" xfId="3256"/>
    <cellStyle name="标题 2 12" xfId="6153"/>
    <cellStyle name="标题 2 12 10" xfId="6402"/>
    <cellStyle name="标题 2 12 10 2" xfId="4901"/>
    <cellStyle name="标题 2 12 10 3" xfId="12868"/>
    <cellStyle name="标题 2 12 10 4" xfId="11040"/>
    <cellStyle name="标题 2 12 10 5" xfId="13138"/>
    <cellStyle name="标题 2 12 10 6" xfId="5072"/>
    <cellStyle name="标题 2 12 10 7" xfId="14025"/>
    <cellStyle name="标题 2 12 10 8" xfId="11332"/>
    <cellStyle name="标题 2 12 2" xfId="13697"/>
    <cellStyle name="标题 2 12 2 2" xfId="2503"/>
    <cellStyle name="标题 2 12 3" xfId="8661"/>
    <cellStyle name="标题 2 12 3 2" xfId="12489"/>
    <cellStyle name="标题 2 12 4" xfId="3527"/>
    <cellStyle name="标题 2 12 4 2" xfId="417"/>
    <cellStyle name="标题 2 12 5" xfId="1864"/>
    <cellStyle name="标题 2 12 5 2" xfId="3400"/>
    <cellStyle name="标题 2 12 6" xfId="12899"/>
    <cellStyle name="标题 2 12 6 2" xfId="4846"/>
    <cellStyle name="标题 2 12 7" xfId="5750"/>
    <cellStyle name="标题 2 12 7 2" xfId="3380"/>
    <cellStyle name="标题 2 12 8" xfId="10815"/>
    <cellStyle name="标题 2 12 9" xfId="9696"/>
    <cellStyle name="标题 2 13" xfId="2074"/>
    <cellStyle name="标题 2 13 10" xfId="4567"/>
    <cellStyle name="标题 2 13 10 2" xfId="7454"/>
    <cellStyle name="标题 2 13 10 3" xfId="10542"/>
    <cellStyle name="标题 2 13 10 4" xfId="571"/>
    <cellStyle name="标题 2 13 10 5" xfId="3565"/>
    <cellStyle name="标题 2 13 10 6" xfId="10866"/>
    <cellStyle name="标题 2 13 10 7" xfId="4562"/>
    <cellStyle name="标题 2 13 10 8" xfId="3275"/>
    <cellStyle name="标题 2 13 2" xfId="104"/>
    <cellStyle name="标题 2 13 2 2" xfId="5426"/>
    <cellStyle name="标题 2 13 3" xfId="5178"/>
    <cellStyle name="标题 2 13 3 2" xfId="8762"/>
    <cellStyle name="标题 2 13 4" xfId="7101"/>
    <cellStyle name="标题 2 13 4 2" xfId="1853"/>
    <cellStyle name="标题 2 13 5" xfId="2509"/>
    <cellStyle name="标题 2 13 5 2" xfId="8894"/>
    <cellStyle name="标题 2 13 6" xfId="8681"/>
    <cellStyle name="标题 2 13 6 2" xfId="3337"/>
    <cellStyle name="标题 2 13 7" xfId="2165"/>
    <cellStyle name="标题 2 13 7 2" xfId="11216"/>
    <cellStyle name="标题 2 13 8" xfId="4228"/>
    <cellStyle name="标题 2 13 9" xfId="5547"/>
    <cellStyle name="标题 2 14" xfId="9282"/>
    <cellStyle name="标题 2 14 10" xfId="7637"/>
    <cellStyle name="标题 2 14 10 2" xfId="5252"/>
    <cellStyle name="标题 2 14 10 3" xfId="9368"/>
    <cellStyle name="标题 2 14 10 4" xfId="806"/>
    <cellStyle name="标题 2 14 10 5" xfId="1032"/>
    <cellStyle name="标题 2 14 10 6" xfId="903"/>
    <cellStyle name="标题 2 14 10 7" xfId="9895"/>
    <cellStyle name="标题 2 14 10 8" xfId="4974"/>
    <cellStyle name="标题 2 14 2" xfId="4506"/>
    <cellStyle name="标题 2 14 2 2" xfId="5632"/>
    <cellStyle name="标题 2 14 3" xfId="11991"/>
    <cellStyle name="标题 2 14 3 2" xfId="4469"/>
    <cellStyle name="标题 2 14 4" xfId="1125"/>
    <cellStyle name="标题 2 14 4 2" xfId="1163"/>
    <cellStyle name="标题 2 14 5" xfId="1538"/>
    <cellStyle name="标题 2 14 5 2" xfId="8459"/>
    <cellStyle name="标题 2 14 6" xfId="7589"/>
    <cellStyle name="标题 2 14 6 2" xfId="788"/>
    <cellStyle name="标题 2 14 7" xfId="12425"/>
    <cellStyle name="标题 2 14 7 2" xfId="10047"/>
    <cellStyle name="标题 2 14 8" xfId="4521"/>
    <cellStyle name="标题 2 14 9" xfId="8513"/>
    <cellStyle name="标题 2 15" xfId="14521"/>
    <cellStyle name="标题 2 15 10" xfId="4625"/>
    <cellStyle name="标题 2 15 10 2" xfId="12075"/>
    <cellStyle name="标题 2 15 10 3" xfId="1316"/>
    <cellStyle name="标题 2 15 10 4" xfId="8697"/>
    <cellStyle name="标题 2 15 10 5" xfId="12615"/>
    <cellStyle name="标题 2 15 10 6" xfId="12407"/>
    <cellStyle name="标题 2 15 10 7" xfId="8554"/>
    <cellStyle name="标题 2 15 10 8" xfId="247"/>
    <cellStyle name="标题 2 15 2" xfId="1243"/>
    <cellStyle name="标题 2 15 2 2" xfId="14676"/>
    <cellStyle name="标题 2 15 3" xfId="14077"/>
    <cellStyle name="标题 2 15 3 2" xfId="2081"/>
    <cellStyle name="标题 2 15 4" xfId="6924"/>
    <cellStyle name="标题 2 15 4 2" xfId="12964"/>
    <cellStyle name="标题 2 15 5" xfId="10026"/>
    <cellStyle name="标题 2 15 5 2" xfId="2780"/>
    <cellStyle name="标题 2 15 6" xfId="9751"/>
    <cellStyle name="标题 2 15 6 2" xfId="9442"/>
    <cellStyle name="标题 2 15 7" xfId="7734"/>
    <cellStyle name="标题 2 15 7 2" xfId="3971"/>
    <cellStyle name="标题 2 15 8" xfId="8850"/>
    <cellStyle name="标题 2 15 9" xfId="8397"/>
    <cellStyle name="标题 2 16" xfId="6293"/>
    <cellStyle name="标题 2 16 10" xfId="14512"/>
    <cellStyle name="标题 2 16 10 2" xfId="11839"/>
    <cellStyle name="标题 2 16 10 3" xfId="1314"/>
    <cellStyle name="标题 2 16 10 4" xfId="6461"/>
    <cellStyle name="标题 2 16 10 5" xfId="5325"/>
    <cellStyle name="标题 2 16 10 6" xfId="10964"/>
    <cellStyle name="标题 2 16 10 7" xfId="8920"/>
    <cellStyle name="标题 2 16 10 8" xfId="4268"/>
    <cellStyle name="标题 2 16 2" xfId="3919"/>
    <cellStyle name="标题 2 16 2 2" xfId="11359"/>
    <cellStyle name="标题 2 16 3" xfId="4921"/>
    <cellStyle name="标题 2 16 3 2" xfId="10366"/>
    <cellStyle name="标题 2 16 4" xfId="7285"/>
    <cellStyle name="标题 2 16 4 2" xfId="5388"/>
    <cellStyle name="标题 2 16 5" xfId="4548"/>
    <cellStyle name="标题 2 16 5 2" xfId="13"/>
    <cellStyle name="标题 2 16 6" xfId="6634"/>
    <cellStyle name="标题 2 16 6 2" xfId="153"/>
    <cellStyle name="标题 2 16 7" xfId="7657"/>
    <cellStyle name="标题 2 16 7 2" xfId="4210"/>
    <cellStyle name="标题 2 16 8" xfId="7768"/>
    <cellStyle name="标题 2 16 9" xfId="1859"/>
    <cellStyle name="标题 2 17" xfId="39"/>
    <cellStyle name="标题 2 17 10" xfId="9531"/>
    <cellStyle name="标题 2 17 10 2" xfId="6790"/>
    <cellStyle name="标题 2 17 10 3" xfId="5148"/>
    <cellStyle name="标题 2 17 10 4" xfId="3795"/>
    <cellStyle name="标题 2 17 10 5" xfId="11409"/>
    <cellStyle name="标题 2 17 10 6" xfId="10706"/>
    <cellStyle name="标题 2 17 10 7" xfId="13181"/>
    <cellStyle name="标题 2 17 10 8" xfId="2788"/>
    <cellStyle name="标题 2 17 2" xfId="14244"/>
    <cellStyle name="标题 2 17 2 2" xfId="13475"/>
    <cellStyle name="标题 2 17 3" xfId="13120"/>
    <cellStyle name="标题 2 17 3 2" xfId="3257"/>
    <cellStyle name="标题 2 17 4" xfId="324"/>
    <cellStyle name="标题 2 17 4 2" xfId="6846"/>
    <cellStyle name="标题 2 17 5" xfId="4093"/>
    <cellStyle name="标题 2 17 5 2" xfId="1153"/>
    <cellStyle name="标题 2 17 6" xfId="5141"/>
    <cellStyle name="标题 2 17 6 2" xfId="5980"/>
    <cellStyle name="标题 2 17 7" xfId="8699"/>
    <cellStyle name="标题 2 17 7 2" xfId="481"/>
    <cellStyle name="标题 2 17 8" xfId="8502"/>
    <cellStyle name="标题 2 17 9" xfId="9695"/>
    <cellStyle name="标题 2 18" xfId="12466"/>
    <cellStyle name="标题 2 19" xfId="10956"/>
    <cellStyle name="标题 2 2" xfId="8856"/>
    <cellStyle name="标题 2 2 2" xfId="8772"/>
    <cellStyle name="标题 2 20" xfId="14520"/>
    <cellStyle name="标题 2 21" xfId="6292"/>
    <cellStyle name="标题 2 22" xfId="40"/>
    <cellStyle name="标题 2 23" xfId="12467"/>
    <cellStyle name="标题 2 24" xfId="10957"/>
    <cellStyle name="标题 2 3" xfId="5743"/>
    <cellStyle name="标题 2 3 2" xfId="10440"/>
    <cellStyle name="标题 2 4" xfId="7438"/>
    <cellStyle name="标题 2 4 10" xfId="14703"/>
    <cellStyle name="标题 2 4 10 2" xfId="10710"/>
    <cellStyle name="标题 2 4 10 3" xfId="3331"/>
    <cellStyle name="标题 2 4 10 4" xfId="2262"/>
    <cellStyle name="标题 2 4 10 5" xfId="8519"/>
    <cellStyle name="标题 2 4 10 6" xfId="9873"/>
    <cellStyle name="标题 2 4 10 7" xfId="1062"/>
    <cellStyle name="标题 2 4 10 8" xfId="12111"/>
    <cellStyle name="标题 2 4 2" xfId="6897"/>
    <cellStyle name="标题 2 4 2 2" xfId="6894"/>
    <cellStyle name="标题 2 4 3" xfId="10098"/>
    <cellStyle name="标题 2 4 3 2" xfId="14267"/>
    <cellStyle name="标题 2 4 4" xfId="8275"/>
    <cellStyle name="标题 2 4 4 2" xfId="5434"/>
    <cellStyle name="标题 2 4 5" xfId="11955"/>
    <cellStyle name="标题 2 4 5 2" xfId="6409"/>
    <cellStyle name="标题 2 4 6" xfId="5672"/>
    <cellStyle name="标题 2 4 6 2" xfId="5663"/>
    <cellStyle name="标题 2 4 7" xfId="14285"/>
    <cellStyle name="标题 2 4 7 2" xfId="2328"/>
    <cellStyle name="标题 2 4 8" xfId="8813"/>
    <cellStyle name="标题 2 4 9" xfId="13182"/>
    <cellStyle name="标题 2 5" xfId="8082"/>
    <cellStyle name="标题 2 6" xfId="1698"/>
    <cellStyle name="标题 2 7" xfId="7320"/>
    <cellStyle name="标题 2 7 10" xfId="1697"/>
    <cellStyle name="标题 2 7 10 2" xfId="2512"/>
    <cellStyle name="标题 2 7 10 3" xfId="2429"/>
    <cellStyle name="标题 2 7 10 4" xfId="4589"/>
    <cellStyle name="标题 2 7 10 5" xfId="4229"/>
    <cellStyle name="标题 2 7 10 6" xfId="198"/>
    <cellStyle name="标题 2 7 10 7" xfId="11646"/>
    <cellStyle name="标题 2 7 10 8" xfId="12448"/>
    <cellStyle name="标题 2 7 2" xfId="10212"/>
    <cellStyle name="标题 2 7 2 2" xfId="4814"/>
    <cellStyle name="标题 2 7 3" xfId="11081"/>
    <cellStyle name="标题 2 7 3 2" xfId="4125"/>
    <cellStyle name="标题 2 7 4" xfId="13329"/>
    <cellStyle name="标题 2 7 4 2" xfId="10259"/>
    <cellStyle name="标题 2 7 5" xfId="9130"/>
    <cellStyle name="标题 2 7 5 2" xfId="6332"/>
    <cellStyle name="标题 2 7 6" xfId="1114"/>
    <cellStyle name="标题 2 7 6 2" xfId="5840"/>
    <cellStyle name="标题 2 7 7" xfId="10107"/>
    <cellStyle name="标题 2 7 7 2" xfId="3763"/>
    <cellStyle name="标题 2 7 8" xfId="3513"/>
    <cellStyle name="标题 2 7 9" xfId="5412"/>
    <cellStyle name="标题 2 8" xfId="4311"/>
    <cellStyle name="标题 2 8 10" xfId="9540"/>
    <cellStyle name="标题 2 8 10 2" xfId="10929"/>
    <cellStyle name="标题 2 8 10 3" xfId="3430"/>
    <cellStyle name="标题 2 8 10 4" xfId="5805"/>
    <cellStyle name="标题 2 8 10 5" xfId="12402"/>
    <cellStyle name="标题 2 8 10 6" xfId="7940"/>
    <cellStyle name="标题 2 8 10 7" xfId="12115"/>
    <cellStyle name="标题 2 8 10 8" xfId="11023"/>
    <cellStyle name="标题 2 8 2" xfId="9855"/>
    <cellStyle name="标题 2 8 2 2" xfId="6840"/>
    <cellStyle name="标题 2 8 3" xfId="12342"/>
    <cellStyle name="标题 2 8 3 2" xfId="9120"/>
    <cellStyle name="标题 2 8 4" xfId="12365"/>
    <cellStyle name="标题 2 8 4 2" xfId="6952"/>
    <cellStyle name="标题 2 8 5" xfId="7488"/>
    <cellStyle name="标题 2 8 5 2" xfId="13888"/>
    <cellStyle name="标题 2 8 6" xfId="11305"/>
    <cellStyle name="标题 2 8 6 2" xfId="9572"/>
    <cellStyle name="标题 2 8 7" xfId="11172"/>
    <cellStyle name="标题 2 8 7 2" xfId="6300"/>
    <cellStyle name="标题 2 8 8" xfId="11143"/>
    <cellStyle name="标题 2 8 9" xfId="10881"/>
    <cellStyle name="标题 2 9" xfId="12935"/>
    <cellStyle name="标题 2 9 10" xfId="14184"/>
    <cellStyle name="标题 2 9 10 2" xfId="1116"/>
    <cellStyle name="标题 2 9 10 3" xfId="10909"/>
    <cellStyle name="标题 2 9 10 4" xfId="3634"/>
    <cellStyle name="标题 2 9 10 5" xfId="10522"/>
    <cellStyle name="标题 2 9 10 6" xfId="14263"/>
    <cellStyle name="标题 2 9 10 7" xfId="3057"/>
    <cellStyle name="标题 2 9 10 8" xfId="2550"/>
    <cellStyle name="标题 2 9 2" xfId="11511"/>
    <cellStyle name="标题 2 9 2 2" xfId="4063"/>
    <cellStyle name="标题 2 9 3" xfId="454"/>
    <cellStyle name="标题 2 9 3 2" xfId="13469"/>
    <cellStyle name="标题 2 9 4" xfId="14484"/>
    <cellStyle name="标题 2 9 4 2" xfId="2985"/>
    <cellStyle name="标题 2 9 5" xfId="7120"/>
    <cellStyle name="标题 2 9 5 2" xfId="552"/>
    <cellStyle name="标题 2 9 6" xfId="11353"/>
    <cellStyle name="标题 2 9 6 2" xfId="3771"/>
    <cellStyle name="标题 2 9 7" xfId="13689"/>
    <cellStyle name="标题 2 9 7 2" xfId="6173"/>
    <cellStyle name="标题 2 9 8" xfId="6990"/>
    <cellStyle name="标题 2 9 9" xfId="4189"/>
    <cellStyle name="标题 20" xfId="1686"/>
    <cellStyle name="标题 20 10" xfId="8055"/>
    <cellStyle name="标题 20 10 2" xfId="12390"/>
    <cellStyle name="标题 20 10 3" xfId="825"/>
    <cellStyle name="标题 20 10 4" xfId="988"/>
    <cellStyle name="标题 20 10 5" xfId="6387"/>
    <cellStyle name="标题 20 10 6" xfId="5986"/>
    <cellStyle name="标题 20 10 7" xfId="9680"/>
    <cellStyle name="标题 20 10 8" xfId="375"/>
    <cellStyle name="标题 20 2" xfId="7156"/>
    <cellStyle name="标题 20 2 2" xfId="7044"/>
    <cellStyle name="标题 20 3" xfId="687"/>
    <cellStyle name="标题 20 3 2" xfId="1696"/>
    <cellStyle name="标题 20 4" xfId="6596"/>
    <cellStyle name="标题 20 4 2" xfId="7936"/>
    <cellStyle name="标题 20 5" xfId="3897"/>
    <cellStyle name="标题 20 5 2" xfId="3477"/>
    <cellStyle name="标题 20 6" xfId="1212"/>
    <cellStyle name="标题 20 6 2" xfId="7971"/>
    <cellStyle name="标题 20 7" xfId="1563"/>
    <cellStyle name="标题 20 7 2" xfId="5084"/>
    <cellStyle name="标题 20 8" xfId="2133"/>
    <cellStyle name="标题 20 9" xfId="2753"/>
    <cellStyle name="标题 21" xfId="3160"/>
    <cellStyle name="标题 22" xfId="4259"/>
    <cellStyle name="标题 23" xfId="10589"/>
    <cellStyle name="标题 24" xfId="7709"/>
    <cellStyle name="标题 25" xfId="1514"/>
    <cellStyle name="标题 26" xfId="2724"/>
    <cellStyle name="标题 27" xfId="3327"/>
    <cellStyle name="标题 3 10" xfId="6001"/>
    <cellStyle name="标题 3 10 10" xfId="10849"/>
    <cellStyle name="标题 3 10 10 2" xfId="11803"/>
    <cellStyle name="标题 3 10 10 3" xfId="9600"/>
    <cellStyle name="标题 3 10 10 4" xfId="8609"/>
    <cellStyle name="标题 3 10 10 5" xfId="11859"/>
    <cellStyle name="标题 3 10 10 6" xfId="11238"/>
    <cellStyle name="标题 3 10 10 7" xfId="12583"/>
    <cellStyle name="标题 3 10 10 8" xfId="9794"/>
    <cellStyle name="标题 3 10 2" xfId="3652"/>
    <cellStyle name="标题 3 10 2 2" xfId="2689"/>
    <cellStyle name="标题 3 10 3" xfId="4940"/>
    <cellStyle name="标题 3 10 3 2" xfId="11988"/>
    <cellStyle name="标题 3 10 4" xfId="10939"/>
    <cellStyle name="标题 3 10 4 2" xfId="4013"/>
    <cellStyle name="标题 3 10 5" xfId="11270"/>
    <cellStyle name="标题 3 10 5 2" xfId="2904"/>
    <cellStyle name="标题 3 10 6" xfId="2745"/>
    <cellStyle name="标题 3 10 6 2" xfId="12610"/>
    <cellStyle name="标题 3 10 7" xfId="4159"/>
    <cellStyle name="标题 3 10 7 2" xfId="3244"/>
    <cellStyle name="标题 3 10 8" xfId="9133"/>
    <cellStyle name="标题 3 10 9" xfId="14585"/>
    <cellStyle name="标题 3 11" xfId="12098"/>
    <cellStyle name="标题 3 11 10" xfId="4655"/>
    <cellStyle name="标题 3 11 10 2" xfId="10575"/>
    <cellStyle name="标题 3 11 10 3" xfId="3994"/>
    <cellStyle name="标题 3 11 10 4" xfId="12243"/>
    <cellStyle name="标题 3 11 10 5" xfId="13060"/>
    <cellStyle name="标题 3 11 10 6" xfId="7862"/>
    <cellStyle name="标题 3 11 10 7" xfId="2421"/>
    <cellStyle name="标题 3 11 10 8" xfId="8586"/>
    <cellStyle name="标题 3 11 2" xfId="11422"/>
    <cellStyle name="标题 3 11 2 2" xfId="217"/>
    <cellStyle name="标题 3 11 3" xfId="8401"/>
    <cellStyle name="标题 3 11 3 2" xfId="5754"/>
    <cellStyle name="标题 3 11 4" xfId="3632"/>
    <cellStyle name="标题 3 11 4 2" xfId="702"/>
    <cellStyle name="标题 3 11 5" xfId="9818"/>
    <cellStyle name="标题 3 11 5 2" xfId="8226"/>
    <cellStyle name="标题 3 11 6" xfId="1332"/>
    <cellStyle name="标题 3 11 6 2" xfId="7278"/>
    <cellStyle name="标题 3 11 7" xfId="12123"/>
    <cellStyle name="标题 3 11 7 2" xfId="5535"/>
    <cellStyle name="标题 3 11 8" xfId="12625"/>
    <cellStyle name="标题 3 11 9" xfId="9788"/>
    <cellStyle name="标题 3 12" xfId="13137"/>
    <cellStyle name="标题 3 12 10" xfId="6774"/>
    <cellStyle name="标题 3 12 10 2" xfId="14091"/>
    <cellStyle name="标题 3 12 10 3" xfId="13515"/>
    <cellStyle name="标题 3 12 10 4" xfId="9510"/>
    <cellStyle name="标题 3 12 10 5" xfId="10076"/>
    <cellStyle name="标题 3 12 10 6" xfId="10063"/>
    <cellStyle name="标题 3 12 10 7" xfId="6228"/>
    <cellStyle name="标题 3 12 10 8" xfId="9505"/>
    <cellStyle name="标题 3 12 2" xfId="7059"/>
    <cellStyle name="标题 3 12 2 2" xfId="7731"/>
    <cellStyle name="标题 3 12 3" xfId="10708"/>
    <cellStyle name="标题 3 12 3 2" xfId="5379"/>
    <cellStyle name="标题 3 12 4" xfId="3736"/>
    <cellStyle name="标题 3 12 4 2" xfId="151"/>
    <cellStyle name="标题 3 12 5" xfId="1980"/>
    <cellStyle name="标题 3 12 5 2" xfId="6963"/>
    <cellStyle name="标题 3 12 6" xfId="13592"/>
    <cellStyle name="标题 3 12 6 2" xfId="514"/>
    <cellStyle name="标题 3 12 7" xfId="4463"/>
    <cellStyle name="标题 3 12 7 2" xfId="9576"/>
    <cellStyle name="标题 3 12 8" xfId="7310"/>
    <cellStyle name="标题 3 12 9" xfId="4867"/>
    <cellStyle name="标题 3 13" xfId="9357"/>
    <cellStyle name="标题 3 13 10" xfId="12036"/>
    <cellStyle name="标题 3 13 10 2" xfId="8125"/>
    <cellStyle name="标题 3 13 10 3" xfId="9221"/>
    <cellStyle name="标题 3 13 10 4" xfId="6563"/>
    <cellStyle name="标题 3 13 10 5" xfId="14602"/>
    <cellStyle name="标题 3 13 10 6" xfId="3212"/>
    <cellStyle name="标题 3 13 10 7" xfId="13957"/>
    <cellStyle name="标题 3 13 10 8" xfId="14598"/>
    <cellStyle name="标题 3 13 2" xfId="2713"/>
    <cellStyle name="标题 3 13 2 2" xfId="7116"/>
    <cellStyle name="标题 3 13 3" xfId="13763"/>
    <cellStyle name="标题 3 13 3 2" xfId="11987"/>
    <cellStyle name="标题 3 13 4" xfId="6856"/>
    <cellStyle name="标题 3 13 4 2" xfId="11585"/>
    <cellStyle name="标题 3 13 5" xfId="1074"/>
    <cellStyle name="标题 3 13 5 2" xfId="10289"/>
    <cellStyle name="标题 3 13 6" xfId="5846"/>
    <cellStyle name="标题 3 13 6 2" xfId="9957"/>
    <cellStyle name="标题 3 13 7" xfId="8843"/>
    <cellStyle name="标题 3 13 7 2" xfId="5197"/>
    <cellStyle name="标题 3 13 8" xfId="956"/>
    <cellStyle name="标题 3 13 9" xfId="4281"/>
    <cellStyle name="标题 3 14" xfId="6609"/>
    <cellStyle name="标题 3 14 10" xfId="6217"/>
    <cellStyle name="标题 3 14 10 2" xfId="13863"/>
    <cellStyle name="标题 3 14 10 3" xfId="12818"/>
    <cellStyle name="标题 3 14 10 4" xfId="8957"/>
    <cellStyle name="标题 3 14 10 5" xfId="1834"/>
    <cellStyle name="标题 3 14 10 6" xfId="13630"/>
    <cellStyle name="标题 3 14 10 7" xfId="622"/>
    <cellStyle name="标题 3 14 10 8" xfId="221"/>
    <cellStyle name="标题 3 14 2" xfId="6686"/>
    <cellStyle name="标题 3 14 2 2" xfId="11997"/>
    <cellStyle name="标题 3 14 3" xfId="5929"/>
    <cellStyle name="标题 3 14 3 2" xfId="8063"/>
    <cellStyle name="标题 3 14 4" xfId="9248"/>
    <cellStyle name="标题 3 14 4 2" xfId="1086"/>
    <cellStyle name="标题 3 14 5" xfId="2316"/>
    <cellStyle name="标题 3 14 5 2" xfId="13937"/>
    <cellStyle name="标题 3 14 6" xfId="7048"/>
    <cellStyle name="标题 3 14 6 2" xfId="10180"/>
    <cellStyle name="标题 3 14 7" xfId="2615"/>
    <cellStyle name="标题 3 14 7 2" xfId="8238"/>
    <cellStyle name="标题 3 14 8" xfId="4482"/>
    <cellStyle name="标题 3 14 9" xfId="671"/>
    <cellStyle name="标题 3 15" xfId="8430"/>
    <cellStyle name="标题 3 15 10" xfId="6565"/>
    <cellStyle name="标题 3 15 10 2" xfId="4233"/>
    <cellStyle name="标题 3 15 10 3" xfId="5552"/>
    <cellStyle name="标题 3 15 10 4" xfId="5568"/>
    <cellStyle name="标题 3 15 10 5" xfId="7185"/>
    <cellStyle name="标题 3 15 10 6" xfId="9236"/>
    <cellStyle name="标题 3 15 10 7" xfId="13202"/>
    <cellStyle name="标题 3 15 10 8" xfId="10280"/>
    <cellStyle name="标题 3 15 2" xfId="3026"/>
    <cellStyle name="标题 3 15 2 2" xfId="4844"/>
    <cellStyle name="标题 3 15 3" xfId="3182"/>
    <cellStyle name="标题 3 15 3 2" xfId="13506"/>
    <cellStyle name="标题 3 15 4" xfId="1740"/>
    <cellStyle name="标题 3 15 4 2" xfId="2537"/>
    <cellStyle name="标题 3 15 5" xfId="12303"/>
    <cellStyle name="标题 3 15 5 2" xfId="5268"/>
    <cellStyle name="标题 3 15 6" xfId="5823"/>
    <cellStyle name="标题 3 15 6 2" xfId="11427"/>
    <cellStyle name="标题 3 15 7" xfId="6703"/>
    <cellStyle name="标题 3 15 7 2" xfId="2522"/>
    <cellStyle name="标题 3 15 8" xfId="1605"/>
    <cellStyle name="标题 3 15 9" xfId="1181"/>
    <cellStyle name="标题 3 16" xfId="882"/>
    <cellStyle name="标题 3 16 10" xfId="2954"/>
    <cellStyle name="标题 3 16 10 2" xfId="4706"/>
    <cellStyle name="标题 3 16 10 3" xfId="10018"/>
    <cellStyle name="标题 3 16 10 4" xfId="6440"/>
    <cellStyle name="标题 3 16 10 5" xfId="8778"/>
    <cellStyle name="标题 3 16 10 6" xfId="3619"/>
    <cellStyle name="标题 3 16 10 7" xfId="14200"/>
    <cellStyle name="标题 3 16 10 8" xfId="6297"/>
    <cellStyle name="标题 3 16 2" xfId="4356"/>
    <cellStyle name="标题 3 16 2 2" xfId="7551"/>
    <cellStyle name="标题 3 16 3" xfId="928"/>
    <cellStyle name="标题 3 16 3 2" xfId="12543"/>
    <cellStyle name="标题 3 16 4" xfId="2561"/>
    <cellStyle name="标题 3 16 4 2" xfId="1323"/>
    <cellStyle name="标题 3 16 5" xfId="6036"/>
    <cellStyle name="标题 3 16 5 2" xfId="6184"/>
    <cellStyle name="标题 3 16 6" xfId="8133"/>
    <cellStyle name="标题 3 16 6 2" xfId="12875"/>
    <cellStyle name="标题 3 16 7" xfId="10537"/>
    <cellStyle name="标题 3 16 7 2" xfId="3265"/>
    <cellStyle name="标题 3 16 8" xfId="9728"/>
    <cellStyle name="标题 3 16 9" xfId="6551"/>
    <cellStyle name="标题 3 17" xfId="13443"/>
    <cellStyle name="标题 3 17 10" xfId="900"/>
    <cellStyle name="标题 3 17 10 2" xfId="11067"/>
    <cellStyle name="标题 3 17 10 3" xfId="3715"/>
    <cellStyle name="标题 3 17 10 4" xfId="10208"/>
    <cellStyle name="标题 3 17 10 5" xfId="9772"/>
    <cellStyle name="标题 3 17 10 6" xfId="9472"/>
    <cellStyle name="标题 3 17 10 7" xfId="12870"/>
    <cellStyle name="标题 3 17 10 8" xfId="353"/>
    <cellStyle name="标题 3 17 2" xfId="5788"/>
    <cellStyle name="标题 3 17 2 2" xfId="5782"/>
    <cellStyle name="标题 3 17 3" xfId="7651"/>
    <cellStyle name="标题 3 17 3 2" xfId="2967"/>
    <cellStyle name="标题 3 17 4" xfId="10059"/>
    <cellStyle name="标题 3 17 4 2" xfId="6756"/>
    <cellStyle name="标题 3 17 5" xfId="100"/>
    <cellStyle name="标题 3 17 5 2" xfId="6261"/>
    <cellStyle name="标题 3 17 6" xfId="9599"/>
    <cellStyle name="标题 3 17 6 2" xfId="1960"/>
    <cellStyle name="标题 3 17 7" xfId="5300"/>
    <cellStyle name="标题 3 17 7 2" xfId="12375"/>
    <cellStyle name="标题 3 17 8" xfId="12878"/>
    <cellStyle name="标题 3 17 9" xfId="13206"/>
    <cellStyle name="标题 3 18" xfId="8598"/>
    <cellStyle name="标题 3 19" xfId="2203"/>
    <cellStyle name="标题 3 2" xfId="10050"/>
    <cellStyle name="标题 3 2 2" xfId="10383"/>
    <cellStyle name="标题 3 20" xfId="8429"/>
    <cellStyle name="标题 3 21" xfId="881"/>
    <cellStyle name="标题 3 22" xfId="13442"/>
    <cellStyle name="标题 3 23" xfId="8599"/>
    <cellStyle name="标题 3 24" xfId="2204"/>
    <cellStyle name="标题 3 3" xfId="10375"/>
    <cellStyle name="标题 3 3 2" xfId="1261"/>
    <cellStyle name="标题 3 4" xfId="2232"/>
    <cellStyle name="标题 3 4 10" xfId="4559"/>
    <cellStyle name="标题 3 4 10 2" xfId="4131"/>
    <cellStyle name="标题 3 4 10 3" xfId="3252"/>
    <cellStyle name="标题 3 4 10 4" xfId="1128"/>
    <cellStyle name="标题 3 4 10 5" xfId="1644"/>
    <cellStyle name="标题 3 4 10 6" xfId="13547"/>
    <cellStyle name="标题 3 4 10 7" xfId="3054"/>
    <cellStyle name="标题 3 4 10 8" xfId="12579"/>
    <cellStyle name="标题 3 4 2" xfId="8592"/>
    <cellStyle name="标题 3 4 2 2" xfId="1548"/>
    <cellStyle name="标题 3 4 3" xfId="594"/>
    <cellStyle name="标题 3 4 3 2" xfId="6286"/>
    <cellStyle name="标题 3 4 4" xfId="14397"/>
    <cellStyle name="标题 3 4 4 2" xfId="839"/>
    <cellStyle name="标题 3 4 5" xfId="7081"/>
    <cellStyle name="标题 3 4 5 2" xfId="2875"/>
    <cellStyle name="标题 3 4 6" xfId="553"/>
    <cellStyle name="标题 3 4 6 2" xfId="9812"/>
    <cellStyle name="标题 3 4 7" xfId="7582"/>
    <cellStyle name="标题 3 4 7 2" xfId="7879"/>
    <cellStyle name="标题 3 4 8" xfId="3901"/>
    <cellStyle name="标题 3 4 9" xfId="4023"/>
    <cellStyle name="标题 3 5" xfId="10433"/>
    <cellStyle name="标题 3 6" xfId="8359"/>
    <cellStyle name="标题 3 7" xfId="8386"/>
    <cellStyle name="标题 3 7 10" xfId="10219"/>
    <cellStyle name="标题 3 7 10 2" xfId="2548"/>
    <cellStyle name="标题 3 7 10 3" xfId="13556"/>
    <cellStyle name="标题 3 7 10 4" xfId="1633"/>
    <cellStyle name="标题 3 7 10 5" xfId="2556"/>
    <cellStyle name="标题 3 7 10 6" xfId="4852"/>
    <cellStyle name="标题 3 7 10 7" xfId="6742"/>
    <cellStyle name="标题 3 7 10 8" xfId="14163"/>
    <cellStyle name="标题 3 7 2" xfId="12162"/>
    <cellStyle name="标题 3 7 2 2" xfId="484"/>
    <cellStyle name="标题 3 7 3" xfId="6567"/>
    <cellStyle name="标题 3 7 3 2" xfId="2159"/>
    <cellStyle name="标题 3 7 4" xfId="1506"/>
    <cellStyle name="标题 3 7 4 2" xfId="13142"/>
    <cellStyle name="标题 3 7 5" xfId="13452"/>
    <cellStyle name="标题 3 7 5 2" xfId="10053"/>
    <cellStyle name="标题 3 7 6" xfId="14571"/>
    <cellStyle name="标题 3 7 6 2" xfId="4690"/>
    <cellStyle name="标题 3 7 7" xfId="8756"/>
    <cellStyle name="标题 3 7 7 2" xfId="8283"/>
    <cellStyle name="标题 3 7 8" xfId="8277"/>
    <cellStyle name="标题 3 7 9" xfId="4617"/>
    <cellStyle name="标题 3 8" xfId="1477"/>
    <cellStyle name="标题 3 8 10" xfId="2326"/>
    <cellStyle name="标题 3 8 10 2" xfId="2776"/>
    <cellStyle name="标题 3 8 10 3" xfId="2898"/>
    <cellStyle name="标题 3 8 10 4" xfId="2633"/>
    <cellStyle name="标题 3 8 10 5" xfId="5646"/>
    <cellStyle name="标题 3 8 10 6" xfId="5429"/>
    <cellStyle name="标题 3 8 10 7" xfId="7214"/>
    <cellStyle name="标题 3 8 10 8" xfId="11954"/>
    <cellStyle name="标题 3 8 2" xfId="4012"/>
    <cellStyle name="标题 3 8 2 2" xfId="13789"/>
    <cellStyle name="标题 3 8 3" xfId="9640"/>
    <cellStyle name="标题 3 8 3 2" xfId="1766"/>
    <cellStyle name="标题 3 8 4" xfId="12697"/>
    <cellStyle name="标题 3 8 4 2" xfId="442"/>
    <cellStyle name="标题 3 8 5" xfId="12986"/>
    <cellStyle name="标题 3 8 5 2" xfId="3166"/>
    <cellStyle name="标题 3 8 6" xfId="5157"/>
    <cellStyle name="标题 3 8 6 2" xfId="6591"/>
    <cellStyle name="标题 3 8 7" xfId="8576"/>
    <cellStyle name="标题 3 8 7 2" xfId="14"/>
    <cellStyle name="标题 3 8 8" xfId="7038"/>
    <cellStyle name="标题 3 8 9" xfId="12009"/>
    <cellStyle name="标题 3 9" xfId="6436"/>
    <cellStyle name="标题 3 9 10" xfId="8796"/>
    <cellStyle name="标题 3 9 10 2" xfId="14225"/>
    <cellStyle name="标题 3 9 10 3" xfId="5138"/>
    <cellStyle name="标题 3 9 10 4" xfId="7855"/>
    <cellStyle name="标题 3 9 10 5" xfId="1889"/>
    <cellStyle name="标题 3 9 10 6" xfId="2057"/>
    <cellStyle name="标题 3 9 10 7" xfId="1912"/>
    <cellStyle name="标题 3 9 10 8" xfId="3129"/>
    <cellStyle name="标题 3 9 2" xfId="423"/>
    <cellStyle name="标题 3 9 2 2" xfId="13177"/>
    <cellStyle name="标题 3 9 3" xfId="8431"/>
    <cellStyle name="标题 3 9 3 2" xfId="12732"/>
    <cellStyle name="标题 3 9 4" xfId="878"/>
    <cellStyle name="标题 3 9 4 2" xfId="8197"/>
    <cellStyle name="标题 3 9 5" xfId="12825"/>
    <cellStyle name="标题 3 9 5 2" xfId="1528"/>
    <cellStyle name="标题 3 9 6" xfId="6223"/>
    <cellStyle name="标题 3 9 6 2" xfId="5590"/>
    <cellStyle name="标题 3 9 7" xfId="9978"/>
    <cellStyle name="标题 3 9 7 2" xfId="10257"/>
    <cellStyle name="标题 3 9 8" xfId="6143"/>
    <cellStyle name="标题 3 9 9" xfId="5877"/>
    <cellStyle name="标题 4 10" xfId="13217"/>
    <cellStyle name="标题 4 10 10" xfId="14255"/>
    <cellStyle name="标题 4 10 10 2" xfId="6938"/>
    <cellStyle name="标题 4 10 10 3" xfId="3029"/>
    <cellStyle name="标题 4 10 10 4" xfId="4458"/>
    <cellStyle name="标题 4 10 10 5" xfId="1023"/>
    <cellStyle name="标题 4 10 10 6" xfId="6826"/>
    <cellStyle name="标题 4 10 10 7" xfId="3685"/>
    <cellStyle name="标题 4 10 10 8" xfId="9554"/>
    <cellStyle name="标题 4 10 2" xfId="4933"/>
    <cellStyle name="标题 4 10 2 2" xfId="1313"/>
    <cellStyle name="标题 4 10 3" xfId="10728"/>
    <cellStyle name="标题 4 10 3 2" xfId="11514"/>
    <cellStyle name="标题 4 10 4" xfId="6793"/>
    <cellStyle name="标题 4 10 4 2" xfId="4513"/>
    <cellStyle name="标题 4 10 5" xfId="9076"/>
    <cellStyle name="标题 4 10 5 2" xfId="4163"/>
    <cellStyle name="标题 4 10 6" xfId="8005"/>
    <cellStyle name="标题 4 10 6 2" xfId="14556"/>
    <cellStyle name="标题 4 10 7" xfId="1402"/>
    <cellStyle name="标题 4 10 7 2" xfId="313"/>
    <cellStyle name="标题 4 10 8" xfId="7972"/>
    <cellStyle name="标题 4 10 9" xfId="7000"/>
    <cellStyle name="标题 4 11" xfId="14579"/>
    <cellStyle name="标题 4 11 10" xfId="9287"/>
    <cellStyle name="标题 4 11 10 2" xfId="6872"/>
    <cellStyle name="标题 4 11 10 3" xfId="10099"/>
    <cellStyle name="标题 4 11 10 4" xfId="14131"/>
    <cellStyle name="标题 4 11 10 5" xfId="14443"/>
    <cellStyle name="标题 4 11 10 6" xfId="3462"/>
    <cellStyle name="标题 4 11 10 7" xfId="12216"/>
    <cellStyle name="标题 4 11 10 8" xfId="5599"/>
    <cellStyle name="标题 4 11 2" xfId="7944"/>
    <cellStyle name="标题 4 11 2 2" xfId="9755"/>
    <cellStyle name="标题 4 11 3" xfId="10557"/>
    <cellStyle name="标题 4 11 3 2" xfId="8899"/>
    <cellStyle name="标题 4 11 4" xfId="2658"/>
    <cellStyle name="标题 4 11 4 2" xfId="4416"/>
    <cellStyle name="标题 4 11 5" xfId="8450"/>
    <cellStyle name="标题 4 11 5 2" xfId="13113"/>
    <cellStyle name="标题 4 11 6" xfId="10138"/>
    <cellStyle name="标题 4 11 6 2" xfId="6862"/>
    <cellStyle name="标题 4 11 7" xfId="3757"/>
    <cellStyle name="标题 4 11 7 2" xfId="12360"/>
    <cellStyle name="标题 4 11 8" xfId="6277"/>
    <cellStyle name="标题 4 11 9" xfId="6726"/>
    <cellStyle name="标题 4 12" xfId="12134"/>
    <cellStyle name="标题 4 12 10" xfId="11952"/>
    <cellStyle name="标题 4 12 10 2" xfId="1560"/>
    <cellStyle name="标题 4 12 10 3" xfId="2131"/>
    <cellStyle name="标题 4 12 10 4" xfId="2752"/>
    <cellStyle name="标题 4 12 10 5" xfId="11034"/>
    <cellStyle name="标题 4 12 10 6" xfId="11394"/>
    <cellStyle name="标题 4 12 10 7" xfId="9294"/>
    <cellStyle name="标题 4 12 10 8" xfId="7713"/>
    <cellStyle name="标题 4 12 2" xfId="1582"/>
    <cellStyle name="标题 4 12 2 2" xfId="10376"/>
    <cellStyle name="标题 4 12 3" xfId="7503"/>
    <cellStyle name="标题 4 12 3 2" xfId="4500"/>
    <cellStyle name="标题 4 12 4" xfId="2321"/>
    <cellStyle name="标题 4 12 4 2" xfId="11103"/>
    <cellStyle name="标题 4 12 5" xfId="3205"/>
    <cellStyle name="标题 4 12 5 2" xfId="2176"/>
    <cellStyle name="标题 4 12 6" xfId="10447"/>
    <cellStyle name="标题 4 12 6 2" xfId="3222"/>
    <cellStyle name="标题 4 12 7" xfId="3688"/>
    <cellStyle name="标题 4 12 7 2" xfId="12008"/>
    <cellStyle name="标题 4 12 8" xfId="3697"/>
    <cellStyle name="标题 4 12 9" xfId="3509"/>
    <cellStyle name="标题 4 13" xfId="12335"/>
    <cellStyle name="标题 4 13 10" xfId="13146"/>
    <cellStyle name="标题 4 13 10 2" xfId="13132"/>
    <cellStyle name="标题 4 13 10 3" xfId="3500"/>
    <cellStyle name="标题 4 13 10 4" xfId="1068"/>
    <cellStyle name="标题 4 13 10 5" xfId="208"/>
    <cellStyle name="标题 4 13 10 6" xfId="3724"/>
    <cellStyle name="标题 4 13 10 7" xfId="890"/>
    <cellStyle name="标题 4 13 10 8" xfId="3065"/>
    <cellStyle name="标题 4 13 2" xfId="273"/>
    <cellStyle name="标题 4 13 2 2" xfId="4450"/>
    <cellStyle name="标题 4 13 3" xfId="6698"/>
    <cellStyle name="标题 4 13 3 2" xfId="7009"/>
    <cellStyle name="标题 4 13 4" xfId="10550"/>
    <cellStyle name="标题 4 13 4 2" xfId="2547"/>
    <cellStyle name="标题 4 13 5" xfId="1115"/>
    <cellStyle name="标题 4 13 5 2" xfId="10590"/>
    <cellStyle name="标题 4 13 6" xfId="6236"/>
    <cellStyle name="标题 4 13 6 2" xfId="2915"/>
    <cellStyle name="标题 4 13 7" xfId="9754"/>
    <cellStyle name="标题 4 13 7 2" xfId="4497"/>
    <cellStyle name="标题 4 13 8" xfId="11070"/>
    <cellStyle name="标题 4 13 9" xfId="5381"/>
    <cellStyle name="标题 4 14" xfId="6503"/>
    <cellStyle name="标题 4 14 10" xfId="1390"/>
    <cellStyle name="标题 4 14 10 2" xfId="8728"/>
    <cellStyle name="标题 4 14 10 3" xfId="6699"/>
    <cellStyle name="标题 4 14 10 4" xfId="397"/>
    <cellStyle name="标题 4 14 10 5" xfId="12122"/>
    <cellStyle name="标题 4 14 10 6" xfId="12930"/>
    <cellStyle name="标题 4 14 10 7" xfId="4014"/>
    <cellStyle name="标题 4 14 10 8" xfId="199"/>
    <cellStyle name="标题 4 14 2" xfId="1954"/>
    <cellStyle name="标题 4 14 2 2" xfId="9822"/>
    <cellStyle name="标题 4 14 3" xfId="11522"/>
    <cellStyle name="标题 4 14 3 2" xfId="12505"/>
    <cellStyle name="标题 4 14 4" xfId="8242"/>
    <cellStyle name="标题 4 14 4 2" xfId="6806"/>
    <cellStyle name="标题 4 14 5" xfId="4238"/>
    <cellStyle name="标题 4 14 5 2" xfId="5185"/>
    <cellStyle name="标题 4 14 6" xfId="2334"/>
    <cellStyle name="标题 4 14 6 2" xfId="7905"/>
    <cellStyle name="标题 4 14 7" xfId="8900"/>
    <cellStyle name="标题 4 14 7 2" xfId="1639"/>
    <cellStyle name="标题 4 14 8" xfId="2991"/>
    <cellStyle name="标题 4 14 9" xfId="6594"/>
    <cellStyle name="标题 4 15" xfId="3104"/>
    <cellStyle name="标题 4 15 10" xfId="8090"/>
    <cellStyle name="标题 4 15 10 2" xfId="6545"/>
    <cellStyle name="标题 4 15 10 3" xfId="969"/>
    <cellStyle name="标题 4 15 10 4" xfId="14508"/>
    <cellStyle name="标题 4 15 10 5" xfId="10635"/>
    <cellStyle name="标题 4 15 10 6" xfId="8100"/>
    <cellStyle name="标题 4 15 10 7" xfId="2536"/>
    <cellStyle name="标题 4 15 10 8" xfId="11701"/>
    <cellStyle name="标题 4 15 2" xfId="4553"/>
    <cellStyle name="标题 4 15 2 2" xfId="7647"/>
    <cellStyle name="标题 4 15 3" xfId="1662"/>
    <cellStyle name="标题 4 15 3 2" xfId="2951"/>
    <cellStyle name="标题 4 15 4" xfId="345"/>
    <cellStyle name="标题 4 15 4 2" xfId="2685"/>
    <cellStyle name="标题 4 15 5" xfId="5567"/>
    <cellStyle name="标题 4 15 5 2" xfId="5345"/>
    <cellStyle name="标题 4 15 6" xfId="2802"/>
    <cellStyle name="标题 4 15 6 2" xfId="14238"/>
    <cellStyle name="标题 4 15 7" xfId="4415"/>
    <cellStyle name="标题 4 15 7 2" xfId="8630"/>
    <cellStyle name="标题 4 15 8" xfId="11573"/>
    <cellStyle name="标题 4 15 9" xfId="11749"/>
    <cellStyle name="标题 4 16" xfId="1590"/>
    <cellStyle name="标题 4 16 10" xfId="7151"/>
    <cellStyle name="标题 4 16 10 2" xfId="414"/>
    <cellStyle name="标题 4 16 10 3" xfId="5959"/>
    <cellStyle name="标题 4 16 10 4" xfId="6199"/>
    <cellStyle name="标题 4 16 10 5" xfId="8521"/>
    <cellStyle name="标题 4 16 10 6" xfId="10109"/>
    <cellStyle name="标题 4 16 10 7" xfId="5282"/>
    <cellStyle name="标题 4 16 10 8" xfId="10820"/>
    <cellStyle name="标题 4 16 2" xfId="13792"/>
    <cellStyle name="标题 4 16 2 2" xfId="5645"/>
    <cellStyle name="标题 4 16 3" xfId="10297"/>
    <cellStyle name="标题 4 16 3 2" xfId="8295"/>
    <cellStyle name="标题 4 16 4" xfId="563"/>
    <cellStyle name="标题 4 16 4 2" xfId="371"/>
    <cellStyle name="标题 4 16 5" xfId="2473"/>
    <cellStyle name="标题 4 16 5 2" xfId="943"/>
    <cellStyle name="标题 4 16 6" xfId="11200"/>
    <cellStyle name="标题 4 16 6 2" xfId="14544"/>
    <cellStyle name="标题 4 16 7" xfId="13114"/>
    <cellStyle name="标题 4 16 7 2" xfId="8814"/>
    <cellStyle name="标题 4 16 8" xfId="192"/>
    <cellStyle name="标题 4 16 9" xfId="111"/>
    <cellStyle name="标题 4 17" xfId="1048"/>
    <cellStyle name="标题 4 17 10" xfId="2387"/>
    <cellStyle name="标题 4 17 10 2" xfId="2921"/>
    <cellStyle name="标题 4 17 10 3" xfId="10513"/>
    <cellStyle name="标题 4 17 10 4" xfId="10113"/>
    <cellStyle name="标题 4 17 10 5" xfId="11653"/>
    <cellStyle name="标题 4 17 10 6" xfId="8971"/>
    <cellStyle name="标题 4 17 10 7" xfId="11528"/>
    <cellStyle name="标题 4 17 10 8" xfId="4322"/>
    <cellStyle name="标题 4 17 2" xfId="2782"/>
    <cellStyle name="标题 4 17 2 2" xfId="6245"/>
    <cellStyle name="标题 4 17 3" xfId="9354"/>
    <cellStyle name="标题 4 17 3 2" xfId="7952"/>
    <cellStyle name="标题 4 17 4" xfId="3210"/>
    <cellStyle name="标题 4 17 4 2" xfId="5223"/>
    <cellStyle name="标题 4 17 5" xfId="6715"/>
    <cellStyle name="标题 4 17 5 2" xfId="2760"/>
    <cellStyle name="标题 4 17 6" xfId="4829"/>
    <cellStyle name="标题 4 17 6 2" xfId="2384"/>
    <cellStyle name="标题 4 17 7" xfId="6861"/>
    <cellStyle name="标题 4 17 7 2" xfId="3045"/>
    <cellStyle name="标题 4 17 8" xfId="8221"/>
    <cellStyle name="标题 4 17 9" xfId="6207"/>
    <cellStyle name="标题 4 18" xfId="6282"/>
    <cellStyle name="标题 4 19" xfId="10415"/>
    <cellStyle name="标题 4 2" xfId="420"/>
    <cellStyle name="标题 4 2 2" xfId="14137"/>
    <cellStyle name="标题 4 20" xfId="3103"/>
    <cellStyle name="标题 4 21" xfId="1591"/>
    <cellStyle name="标题 4 22" xfId="1049"/>
    <cellStyle name="标题 4 23" xfId="6281"/>
    <cellStyle name="标题 4 24" xfId="10414"/>
    <cellStyle name="标题 4 3" xfId="4499"/>
    <cellStyle name="标题 4 3 2" xfId="8882"/>
    <cellStyle name="标题 4 4" xfId="7295"/>
    <cellStyle name="标题 4 4 10" xfId="11467"/>
    <cellStyle name="标题 4 4 10 2" xfId="9970"/>
    <cellStyle name="标题 4 4 10 3" xfId="9862"/>
    <cellStyle name="标题 4 4 10 4" xfId="13913"/>
    <cellStyle name="标题 4 4 10 5" xfId="361"/>
    <cellStyle name="标题 4 4 10 6" xfId="5175"/>
    <cellStyle name="标题 4 4 10 7" xfId="10022"/>
    <cellStyle name="标题 4 4 10 8" xfId="11560"/>
    <cellStyle name="标题 4 4 2" xfId="8022"/>
    <cellStyle name="标题 4 4 2 2" xfId="11947"/>
    <cellStyle name="标题 4 4 3" xfId="14665"/>
    <cellStyle name="标题 4 4 3 2" xfId="14418"/>
    <cellStyle name="标题 4 4 4" xfId="220"/>
    <cellStyle name="标题 4 4 4 2" xfId="1711"/>
    <cellStyle name="标题 4 4 5" xfId="1464"/>
    <cellStyle name="标题 4 4 5 2" xfId="14303"/>
    <cellStyle name="标题 4 4 6" xfId="780"/>
    <cellStyle name="标题 4 4 6 2" xfId="5250"/>
    <cellStyle name="标题 4 4 7" xfId="11503"/>
    <cellStyle name="标题 4 4 7 2" xfId="6616"/>
    <cellStyle name="标题 4 4 8" xfId="4729"/>
    <cellStyle name="标题 4 4 9" xfId="10371"/>
    <cellStyle name="标题 4 5" xfId="12268"/>
    <cellStyle name="标题 4 6" xfId="3476"/>
    <cellStyle name="标题 4 7" xfId="10442"/>
    <cellStyle name="标题 4 7 10" xfId="749"/>
    <cellStyle name="标题 4 7 10 2" xfId="3240"/>
    <cellStyle name="标题 4 7 10 3" xfId="9205"/>
    <cellStyle name="标题 4 7 10 4" xfId="3150"/>
    <cellStyle name="标题 4 7 10 5" xfId="2219"/>
    <cellStyle name="标题 4 7 10 6" xfId="9031"/>
    <cellStyle name="标题 4 7 10 7" xfId="9231"/>
    <cellStyle name="标题 4 7 10 8" xfId="11223"/>
    <cellStyle name="标题 4 7 2" xfId="13525"/>
    <cellStyle name="标题 4 7 2 2" xfId="33"/>
    <cellStyle name="标题 4 7 3" xfId="4612"/>
    <cellStyle name="标题 4 7 3 2" xfId="13426"/>
    <cellStyle name="标题 4 7 4" xfId="13398"/>
    <cellStyle name="标题 4 7 4 2" xfId="2618"/>
    <cellStyle name="标题 4 7 5" xfId="11205"/>
    <cellStyle name="标题 4 7 5 2" xfId="5171"/>
    <cellStyle name="标题 4 7 6" xfId="8206"/>
    <cellStyle name="标题 4 7 6 2" xfId="14459"/>
    <cellStyle name="标题 4 7 7" xfId="12205"/>
    <cellStyle name="标题 4 7 7 2" xfId="8893"/>
    <cellStyle name="标题 4 7 8" xfId="11673"/>
    <cellStyle name="标题 4 7 9" xfId="10772"/>
    <cellStyle name="标题 4 8" xfId="4723"/>
    <cellStyle name="标题 4 8 10" xfId="7137"/>
    <cellStyle name="标题 4 8 10 2" xfId="2892"/>
    <cellStyle name="标题 4 8 10 3" xfId="13124"/>
    <cellStyle name="标题 4 8 10 4" xfId="3162"/>
    <cellStyle name="标题 4 8 10 5" xfId="2893"/>
    <cellStyle name="标题 4 8 10 6" xfId="7115"/>
    <cellStyle name="标题 4 8 10 7" xfId="12463"/>
    <cellStyle name="标题 4 8 10 8" xfId="9362"/>
    <cellStyle name="标题 4 8 2" xfId="11889"/>
    <cellStyle name="标题 4 8 2 2" xfId="12816"/>
    <cellStyle name="标题 4 8 3" xfId="11323"/>
    <cellStyle name="标题 4 8 3 2" xfId="4776"/>
    <cellStyle name="标题 4 8 4" xfId="10780"/>
    <cellStyle name="标题 4 8 4 2" xfId="9350"/>
    <cellStyle name="标题 4 8 5" xfId="2364"/>
    <cellStyle name="标题 4 8 5 2" xfId="9478"/>
    <cellStyle name="标题 4 8 6" xfId="14336"/>
    <cellStyle name="标题 4 8 6 2" xfId="8849"/>
    <cellStyle name="标题 4 8 7" xfId="8317"/>
    <cellStyle name="标题 4 8 7 2" xfId="6912"/>
    <cellStyle name="标题 4 8 8" xfId="12117"/>
    <cellStyle name="标题 4 8 9" xfId="12006"/>
    <cellStyle name="标题 4 9" xfId="9270"/>
    <cellStyle name="标题 4 9 10" xfId="1699"/>
    <cellStyle name="标题 4 9 10 2" xfId="5837"/>
    <cellStyle name="标题 4 9 10 3" xfId="9470"/>
    <cellStyle name="标题 4 9 10 4" xfId="9435"/>
    <cellStyle name="标题 4 9 10 5" xfId="7244"/>
    <cellStyle name="标题 4 9 10 6" xfId="6972"/>
    <cellStyle name="标题 4 9 10 7" xfId="7316"/>
    <cellStyle name="标题 4 9 10 8" xfId="9814"/>
    <cellStyle name="标题 4 9 2" xfId="13844"/>
    <cellStyle name="标题 4 9 2 2" xfId="12939"/>
    <cellStyle name="标题 4 9 3" xfId="5898"/>
    <cellStyle name="标题 4 9 3 2" xfId="11298"/>
    <cellStyle name="标题 4 9 4" xfId="6313"/>
    <cellStyle name="标题 4 9 4 2" xfId="1658"/>
    <cellStyle name="标题 4 9 5" xfId="9963"/>
    <cellStyle name="标题 4 9 5 2" xfId="2402"/>
    <cellStyle name="标题 4 9 6" xfId="14189"/>
    <cellStyle name="标题 4 9 6 2" xfId="12534"/>
    <cellStyle name="标题 4 9 7" xfId="465"/>
    <cellStyle name="标题 4 9 7 2" xfId="9109"/>
    <cellStyle name="标题 4 9 8" xfId="11945"/>
    <cellStyle name="标题 4 9 9" xfId="5795"/>
    <cellStyle name="标题 5" xfId="3629"/>
    <cellStyle name="标题 5 10" xfId="10935"/>
    <cellStyle name="标题 5 10 2" xfId="13568"/>
    <cellStyle name="标题 5 10 3" xfId="13327"/>
    <cellStyle name="标题 5 10 4" xfId="7899"/>
    <cellStyle name="标题 5 10 5" xfId="11558"/>
    <cellStyle name="标题 5 10 6" xfId="12253"/>
    <cellStyle name="标题 5 10 7" xfId="6071"/>
    <cellStyle name="标题 5 10 8" xfId="1941"/>
    <cellStyle name="标题 5 2" xfId="14705"/>
    <cellStyle name="标题 5 2 2" xfId="4149"/>
    <cellStyle name="标题 5 3" xfId="11104"/>
    <cellStyle name="标题 5 3 2" xfId="4918"/>
    <cellStyle name="标题 5 4" xfId="12280"/>
    <cellStyle name="标题 5 4 2" xfId="6395"/>
    <cellStyle name="标题 5 5" xfId="13917"/>
    <cellStyle name="标题 5 5 2" xfId="3594"/>
    <cellStyle name="标题 5 6" xfId="8119"/>
    <cellStyle name="标题 5 6 2" xfId="6734"/>
    <cellStyle name="标题 5 7" xfId="6365"/>
    <cellStyle name="标题 5 7 2" xfId="1833"/>
    <cellStyle name="标题 5 8" xfId="11314"/>
    <cellStyle name="标题 5 9" xfId="2401"/>
    <cellStyle name="标题 6" xfId="9503"/>
    <cellStyle name="标题 6 10" xfId="468"/>
    <cellStyle name="标题 6 10 2" xfId="8465"/>
    <cellStyle name="标题 6 10 3" xfId="668"/>
    <cellStyle name="标题 6 10 4" xfId="14093"/>
    <cellStyle name="标题 6 10 5" xfId="895"/>
    <cellStyle name="标题 6 10 6" xfId="424"/>
    <cellStyle name="标题 6 10 7" xfId="8427"/>
    <cellStyle name="标题 6 10 8" xfId="2067"/>
    <cellStyle name="标题 6 2" xfId="574"/>
    <cellStyle name="标题 6 2 2" xfId="12918"/>
    <cellStyle name="标题 6 3" xfId="2177"/>
    <cellStyle name="标题 6 3 2" xfId="1798"/>
    <cellStyle name="标题 6 4" xfId="2129"/>
    <cellStyle name="标题 6 4 2" xfId="2916"/>
    <cellStyle name="标题 6 5" xfId="12370"/>
    <cellStyle name="标题 6 5 2" xfId="11442"/>
    <cellStyle name="标题 6 6" xfId="11152"/>
    <cellStyle name="标题 6 6 2" xfId="1395"/>
    <cellStyle name="标题 6 7" xfId="8292"/>
    <cellStyle name="标题 6 7 2" xfId="4698"/>
    <cellStyle name="标题 6 8" xfId="11515"/>
    <cellStyle name="标题 6 9" xfId="12536"/>
    <cellStyle name="标题 7" xfId="7845"/>
    <cellStyle name="标题 7 10" xfId="13642"/>
    <cellStyle name="标题 7 10 2" xfId="879"/>
    <cellStyle name="标题 7 10 3" xfId="8392"/>
    <cellStyle name="标题 7 10 4" xfId="3335"/>
    <cellStyle name="标题 7 10 5" xfId="1158"/>
    <cellStyle name="标题 7 10 6" xfId="11745"/>
    <cellStyle name="标题 7 10 7" xfId="5504"/>
    <cellStyle name="标题 7 10 8" xfId="8482"/>
    <cellStyle name="标题 7 2" xfId="3978"/>
    <cellStyle name="标题 7 2 2" xfId="9077"/>
    <cellStyle name="标题 7 3" xfId="3221"/>
    <cellStyle name="标题 7 3 2" xfId="7276"/>
    <cellStyle name="标题 7 4" xfId="4385"/>
    <cellStyle name="标题 7 4 2" xfId="5566"/>
    <cellStyle name="标题 7 5" xfId="14229"/>
    <cellStyle name="标题 7 5 2" xfId="13831"/>
    <cellStyle name="标题 7 6" xfId="6773"/>
    <cellStyle name="标题 7 6 2" xfId="14693"/>
    <cellStyle name="标题 7 7" xfId="12526"/>
    <cellStyle name="标题 7 7 2" xfId="9714"/>
    <cellStyle name="标题 7 8" xfId="10000"/>
    <cellStyle name="标题 7 9" xfId="6127"/>
    <cellStyle name="标题 8" xfId="4411"/>
    <cellStyle name="标题 9" xfId="9396"/>
    <cellStyle name="差 2" xfId="4996"/>
    <cellStyle name="常规" xfId="0" builtinId="0"/>
    <cellStyle name="常规 10" xfId="3774"/>
    <cellStyle name="常规 11" xfId="1476"/>
    <cellStyle name="常规 12" xfId="11228"/>
    <cellStyle name="常规 13" xfId="3200"/>
    <cellStyle name="常规 14" xfId="4691"/>
    <cellStyle name="常规 15" xfId="13338"/>
    <cellStyle name="常规 16" xfId="9401"/>
    <cellStyle name="常规 17" xfId="402"/>
    <cellStyle name="常规 17 2" xfId="6604"/>
    <cellStyle name="常规 17 3" xfId="6175"/>
    <cellStyle name="常规 17 4" xfId="4797"/>
    <cellStyle name="常规 17 5" xfId="12810"/>
    <cellStyle name="常规 17 6" xfId="8564"/>
    <cellStyle name="常规 17 7" xfId="9738"/>
    <cellStyle name="常规 17 8" xfId="8472"/>
    <cellStyle name="常规 18" xfId="3717"/>
    <cellStyle name="常规 19" xfId="10341"/>
    <cellStyle name="常规 19 2" xfId="8377"/>
    <cellStyle name="常规 2" xfId="13872"/>
    <cellStyle name="常规 2 2" xfId="1222"/>
    <cellStyle name="常规 2 3" xfId="14003"/>
    <cellStyle name="常规 2 4" xfId="2114"/>
    <cellStyle name="常规 2 5" xfId="3807"/>
    <cellStyle name="常规 2 6" xfId="9805"/>
    <cellStyle name="常规 2 7" xfId="2781"/>
    <cellStyle name="常规 2 8" xfId="6255"/>
    <cellStyle name="常规 20" xfId="13339"/>
    <cellStyle name="常规 3" xfId="11679"/>
    <cellStyle name="常规 4" xfId="4911"/>
    <cellStyle name="常规 5" xfId="12893"/>
    <cellStyle name="常规 5 2" xfId="4306"/>
    <cellStyle name="常规 5 2 2" xfId="12159"/>
    <cellStyle name="常规 5 3" xfId="1680"/>
    <cellStyle name="常规 6" xfId="8567"/>
    <cellStyle name="常规 7" xfId="10761"/>
    <cellStyle name="常规 7 2" xfId="2142"/>
    <cellStyle name="常规 7 2 2" xfId="7092"/>
    <cellStyle name="常规 7 3" xfId="11611"/>
    <cellStyle name="常规 7 3 2" xfId="12737"/>
    <cellStyle name="常规 8" xfId="9113"/>
    <cellStyle name="常规 8 2" xfId="14500"/>
    <cellStyle name="常规 9" xfId="12822"/>
    <cellStyle name="常规 9 2" xfId="14112"/>
    <cellStyle name="好 10" xfId="945"/>
    <cellStyle name="好 11" xfId="10491"/>
    <cellStyle name="好 12" xfId="10308"/>
    <cellStyle name="好 13" xfId="10691"/>
    <cellStyle name="好 14" xfId="11898"/>
    <cellStyle name="好 15" xfId="244"/>
    <cellStyle name="好 16" xfId="1309"/>
    <cellStyle name="好 17" xfId="6288"/>
    <cellStyle name="好 18" xfId="1038"/>
    <cellStyle name="好 19" xfId="1510"/>
    <cellStyle name="好 2" xfId="3737"/>
    <cellStyle name="好 20" xfId="245"/>
    <cellStyle name="好 21" xfId="1308"/>
    <cellStyle name="好 22" xfId="6289"/>
    <cellStyle name="好 23" xfId="1039"/>
    <cellStyle name="好 24" xfId="1509"/>
    <cellStyle name="好 3" xfId="7917"/>
    <cellStyle name="好 4" xfId="13591"/>
    <cellStyle name="好 5" xfId="4464"/>
    <cellStyle name="好 6" xfId="7311"/>
    <cellStyle name="好 7" xfId="11280"/>
    <cellStyle name="好 8" xfId="9630"/>
    <cellStyle name="好 9" xfId="2830"/>
    <cellStyle name="汇总 10" xfId="6154"/>
    <cellStyle name="汇总 11" xfId="8595"/>
    <cellStyle name="汇总 12" xfId="6815"/>
    <cellStyle name="汇总 13" xfId="4737"/>
    <cellStyle name="汇总 14" xfId="13144"/>
    <cellStyle name="汇总 15" xfId="4900"/>
    <cellStyle name="汇总 16" xfId="12866"/>
    <cellStyle name="汇总 17" xfId="8715"/>
    <cellStyle name="汇总 18" xfId="8492"/>
    <cellStyle name="汇总 19" xfId="5071"/>
    <cellStyle name="汇总 2" xfId="7388"/>
    <cellStyle name="汇总 20" xfId="4899"/>
    <cellStyle name="汇总 21" xfId="12865"/>
    <cellStyle name="汇总 22" xfId="8716"/>
    <cellStyle name="汇总 23" xfId="8491"/>
    <cellStyle name="汇总 24" xfId="5070"/>
    <cellStyle name="汇总 3" xfId="2810"/>
    <cellStyle name="汇总 4" xfId="1979"/>
    <cellStyle name="汇总 5" xfId="14008"/>
    <cellStyle name="汇总 6" xfId="278"/>
    <cellStyle name="汇总 7" xfId="3762"/>
    <cellStyle name="汇总 8" xfId="798"/>
    <cellStyle name="汇总 9" xfId="674"/>
    <cellStyle name="计算 10" xfId="1598"/>
    <cellStyle name="计算 11" xfId="377"/>
    <cellStyle name="计算 12" xfId="495"/>
    <cellStyle name="计算 13" xfId="1568"/>
    <cellStyle name="计算 14" xfId="379"/>
    <cellStyle name="计算 15" xfId="10426"/>
    <cellStyle name="计算 16" xfId="8379"/>
    <cellStyle name="计算 17" xfId="14549"/>
    <cellStyle name="计算 18" xfId="10850"/>
    <cellStyle name="计算 19" xfId="13237"/>
    <cellStyle name="计算 2" xfId="2923"/>
    <cellStyle name="计算 20" xfId="10425"/>
    <cellStyle name="计算 21" xfId="8380"/>
    <cellStyle name="计算 22" xfId="14548"/>
    <cellStyle name="计算 23" xfId="10851"/>
    <cellStyle name="计算 24" xfId="13236"/>
    <cellStyle name="计算 3" xfId="3982"/>
    <cellStyle name="计算 4" xfId="1081"/>
    <cellStyle name="计算 5" xfId="6645"/>
    <cellStyle name="计算 6" xfId="13055"/>
    <cellStyle name="计算 7" xfId="4651"/>
    <cellStyle name="计算 8" xfId="1205"/>
    <cellStyle name="计算 9" xfId="320"/>
    <cellStyle name="检查单元格 10" xfId="11874"/>
    <cellStyle name="检查单元格 11" xfId="632"/>
    <cellStyle name="检查单元格 12" xfId="14630"/>
    <cellStyle name="检查单元格 13" xfId="6360"/>
    <cellStyle name="检查单元格 14" xfId="11145"/>
    <cellStyle name="检查单元格 15" xfId="6974"/>
    <cellStyle name="检查单元格 16" xfId="1974"/>
    <cellStyle name="检查单元格 17" xfId="3915"/>
    <cellStyle name="检查单元格 18" xfId="276"/>
    <cellStyle name="检查单元格 19" xfId="3761"/>
    <cellStyle name="检查单元格 2" xfId="2612"/>
    <cellStyle name="检查单元格 20" xfId="6975"/>
    <cellStyle name="检查单元格 21" xfId="1975"/>
    <cellStyle name="检查单元格 22" xfId="3916"/>
    <cellStyle name="检查单元格 23" xfId="277"/>
    <cellStyle name="检查单元格 24" xfId="3760"/>
    <cellStyle name="检查单元格 3" xfId="2938"/>
    <cellStyle name="检查单元格 4" xfId="2622"/>
    <cellStyle name="检查单元格 5" xfId="13827"/>
    <cellStyle name="检查单元格 6" xfId="3888"/>
    <cellStyle name="检查单元格 7" xfId="3600"/>
    <cellStyle name="检查单元格 8" xfId="7564"/>
    <cellStyle name="检查单元格 9" xfId="11183"/>
    <cellStyle name="解释性文本 10" xfId="10493"/>
    <cellStyle name="解释性文本 11" xfId="10305"/>
    <cellStyle name="解释性文本 12" xfId="2876"/>
    <cellStyle name="解释性文本 13" xfId="418"/>
    <cellStyle name="解释性文本 14" xfId="243"/>
    <cellStyle name="解释性文本 15" xfId="1311"/>
    <cellStyle name="解释性文本 16" xfId="6095"/>
    <cellStyle name="解释性文本 17" xfId="8553"/>
    <cellStyle name="解释性文本 18" xfId="1512"/>
    <cellStyle name="解释性文本 19" xfId="6040"/>
    <cellStyle name="解释性文本 2" xfId="12503"/>
    <cellStyle name="解释性文本 20" xfId="1310"/>
    <cellStyle name="解释性文本 21" xfId="6096"/>
    <cellStyle name="解释性文本 22" xfId="8552"/>
    <cellStyle name="解释性文本 23" xfId="1513"/>
    <cellStyle name="解释性文本 24" xfId="6041"/>
    <cellStyle name="解释性文本 3" xfId="9386"/>
    <cellStyle name="解释性文本 4" xfId="3745"/>
    <cellStyle name="解释性文本 5" xfId="11453"/>
    <cellStyle name="解释性文本 6" xfId="5386"/>
    <cellStyle name="解释性文本 7" xfId="1102"/>
    <cellStyle name="解释性文本 8" xfId="4862"/>
    <cellStyle name="解释性文本 9" xfId="4638"/>
    <cellStyle name="警告文本 10" xfId="4039"/>
    <cellStyle name="警告文本 11" xfId="3823"/>
    <cellStyle name="警告文本 12" xfId="2817"/>
    <cellStyle name="警告文本 13" xfId="2263"/>
    <cellStyle name="警告文本 14" xfId="1570"/>
    <cellStyle name="警告文本 15" xfId="2491"/>
    <cellStyle name="警告文本 16" xfId="8837"/>
    <cellStyle name="警告文本 17" xfId="13134"/>
    <cellStyle name="警告文本 18" xfId="6432"/>
    <cellStyle name="警告文本 19" xfId="8693"/>
    <cellStyle name="警告文本 2" xfId="3557"/>
    <cellStyle name="警告文本 20" xfId="2492"/>
    <cellStyle name="警告文本 21" xfId="8838"/>
    <cellStyle name="警告文本 22" xfId="13135"/>
    <cellStyle name="警告文本 23" xfId="6431"/>
    <cellStyle name="警告文本 24" xfId="8694"/>
    <cellStyle name="警告文本 3" xfId="11203"/>
    <cellStyle name="警告文本 4" xfId="930"/>
    <cellStyle name="警告文本 5" xfId="1952"/>
    <cellStyle name="警告文本 6" xfId="4966"/>
    <cellStyle name="警告文本 7" xfId="14482"/>
    <cellStyle name="警告文本 8" xfId="2786"/>
    <cellStyle name="警告文本 9" xfId="10693"/>
    <cellStyle name="链接单元格 10" xfId="10005"/>
    <cellStyle name="链接单元格 11" xfId="13107"/>
    <cellStyle name="链接单元格 12" xfId="48"/>
    <cellStyle name="链接单元格 13" xfId="5256"/>
    <cellStyle name="链接单元格 14" xfId="14148"/>
    <cellStyle name="链接单元格 15" xfId="10895"/>
    <cellStyle name="链接单元格 16" xfId="161"/>
    <cellStyle name="链接单元格 17" xfId="4358"/>
    <cellStyle name="链接单元格 18" xfId="7914"/>
    <cellStyle name="链接单元格 19" xfId="7074"/>
    <cellStyle name="链接单元格 2" xfId="4353"/>
    <cellStyle name="链接单元格 20" xfId="10896"/>
    <cellStyle name="链接单元格 21" xfId="162"/>
    <cellStyle name="链接单元格 22" xfId="4359"/>
    <cellStyle name="链接单元格 23" xfId="7913"/>
    <cellStyle name="链接单元格 24" xfId="7075"/>
    <cellStyle name="链接单元格 3" xfId="5951"/>
    <cellStyle name="链接单元格 4" xfId="10284"/>
    <cellStyle name="链接单元格 5" xfId="9961"/>
    <cellStyle name="链接单元格 6" xfId="3357"/>
    <cellStyle name="链接单元格 7" xfId="11541"/>
    <cellStyle name="链接单元格 8" xfId="467"/>
    <cellStyle name="链接单元格 9" xfId="1729"/>
    <cellStyle name="强调文字颜色 1 10" xfId="7314"/>
    <cellStyle name="强调文字颜色 1 11" xfId="9815"/>
    <cellStyle name="强调文字颜色 1 12" xfId="13121"/>
    <cellStyle name="强调文字颜色 1 13" xfId="7336"/>
    <cellStyle name="强调文字颜色 1 14" xfId="7219"/>
    <cellStyle name="强调文字颜色 1 15" xfId="7164"/>
    <cellStyle name="强调文字颜色 1 16" xfId="4435"/>
    <cellStyle name="强调文字颜色 1 17" xfId="3851"/>
    <cellStyle name="强调文字颜色 1 18" xfId="9693"/>
    <cellStyle name="强调文字颜色 1 19" xfId="1797"/>
    <cellStyle name="强调文字颜色 1 2" xfId="5808"/>
    <cellStyle name="强调文字颜色 1 20" xfId="7163"/>
    <cellStyle name="强调文字颜色 1 21" xfId="4434"/>
    <cellStyle name="强调文字颜色 1 22" xfId="3852"/>
    <cellStyle name="强调文字颜色 1 23" xfId="9692"/>
    <cellStyle name="强调文字颜色 1 24" xfId="1796"/>
    <cellStyle name="强调文字颜色 1 3" xfId="12404"/>
    <cellStyle name="强调文字颜色 1 4" xfId="7939"/>
    <cellStyle name="强调文字颜色 1 5" xfId="12112"/>
    <cellStyle name="强调文字颜色 1 6" xfId="11025"/>
    <cellStyle name="强调文字颜色 1 7" xfId="4324"/>
    <cellStyle name="强调文字颜色 1 8" xfId="3814"/>
    <cellStyle name="强调文字颜色 1 9" xfId="10124"/>
    <cellStyle name="强调文字颜色 2 10" xfId="11180"/>
    <cellStyle name="强调文字颜色 2 11" xfId="11141"/>
    <cellStyle name="强调文字颜色 2 12" xfId="9323"/>
    <cellStyle name="强调文字颜色 2 13" xfId="7572"/>
    <cellStyle name="强调文字颜色 2 14" xfId="230"/>
    <cellStyle name="强调文字颜色 2 15" xfId="8086"/>
    <cellStyle name="强调文字颜色 2 16" xfId="4963"/>
    <cellStyle name="强调文字颜色 2 17" xfId="5773"/>
    <cellStyle name="强调文字颜色 2 18" xfId="1759"/>
    <cellStyle name="强调文字颜色 2 19" xfId="6062"/>
    <cellStyle name="强调文字颜色 2 2" xfId="10882"/>
    <cellStyle name="强调文字颜色 2 20" xfId="8085"/>
    <cellStyle name="强调文字颜色 2 21" xfId="4962"/>
    <cellStyle name="强调文字颜色 2 22" xfId="5774"/>
    <cellStyle name="强调文字颜色 2 23" xfId="1760"/>
    <cellStyle name="强调文字颜色 2 24" xfId="6061"/>
    <cellStyle name="强调文字颜色 2 3" xfId="9781"/>
    <cellStyle name="强调文字颜色 2 4" xfId="8993"/>
    <cellStyle name="强调文字颜色 2 5" xfId="811"/>
    <cellStyle name="强调文字颜色 2 6" xfId="7736"/>
    <cellStyle name="强调文字颜色 2 7" xfId="2106"/>
    <cellStyle name="强调文字颜色 2 8" xfId="12073"/>
    <cellStyle name="强调文字颜色 2 9" xfId="614"/>
    <cellStyle name="强调文字颜色 3 10" xfId="5532"/>
    <cellStyle name="强调文字颜色 3 11" xfId="6190"/>
    <cellStyle name="强调文字颜色 3 12" xfId="1902"/>
    <cellStyle name="强调文字颜色 3 13" xfId="8454"/>
    <cellStyle name="强调文字颜色 3 14" xfId="6688"/>
    <cellStyle name="强调文字颜色 3 15" xfId="964"/>
    <cellStyle name="强调文字颜色 3 16" xfId="5740"/>
    <cellStyle name="强调文字颜色 3 17" xfId="3281"/>
    <cellStyle name="强调文字颜色 3 18" xfId="6754"/>
    <cellStyle name="强调文字颜色 3 19" xfId="14486"/>
    <cellStyle name="强调文字颜色 3 2" xfId="4537"/>
    <cellStyle name="强调文字颜色 3 20" xfId="965"/>
    <cellStyle name="强调文字颜色 3 21" xfId="5741"/>
    <cellStyle name="强调文字颜色 3 22" xfId="3280"/>
    <cellStyle name="强调文字颜色 3 23" xfId="6755"/>
    <cellStyle name="强调文字颜色 3 24" xfId="14487"/>
    <cellStyle name="强调文字颜色 3 3" xfId="8816"/>
    <cellStyle name="强调文字颜色 3 4" xfId="4551"/>
    <cellStyle name="强调文字颜色 3 5" xfId="2047"/>
    <cellStyle name="强调文字颜色 3 6" xfId="12364"/>
    <cellStyle name="强调文字颜色 3 7" xfId="11089"/>
    <cellStyle name="强调文字颜色 3 8" xfId="6469"/>
    <cellStyle name="强调文字颜色 3 9" xfId="8671"/>
    <cellStyle name="强调文字颜色 4 10" xfId="3860"/>
    <cellStyle name="强调文字颜色 4 11" xfId="11766"/>
    <cellStyle name="强调文字颜色 4 12" xfId="9893"/>
    <cellStyle name="强调文字颜色 4 13" xfId="6215"/>
    <cellStyle name="强调文字颜色 4 14" xfId="13563"/>
    <cellStyle name="强调文字颜色 4 15" xfId="3980"/>
    <cellStyle name="强调文字颜色 4 16" xfId="11242"/>
    <cellStyle name="强调文字颜色 4 17" xfId="4386"/>
    <cellStyle name="强调文字颜色 4 18" xfId="3304"/>
    <cellStyle name="强调文字颜色 4 19" xfId="9537"/>
    <cellStyle name="强调文字颜色 4 2" xfId="13977"/>
    <cellStyle name="强调文字颜色 4 20" xfId="3979"/>
    <cellStyle name="强调文字颜色 4 21" xfId="11241"/>
    <cellStyle name="强调文字颜色 4 22" xfId="4387"/>
    <cellStyle name="强调文字颜色 4 23" xfId="3305"/>
    <cellStyle name="强调文字颜色 4 24" xfId="9538"/>
    <cellStyle name="强调文字颜色 4 3" xfId="11732"/>
    <cellStyle name="强调文字颜色 4 4" xfId="4089"/>
    <cellStyle name="强调文字颜色 4 5" xfId="7162"/>
    <cellStyle name="强调文字颜色 4 6" xfId="2944"/>
    <cellStyle name="强调文字颜色 4 7" xfId="8311"/>
    <cellStyle name="强调文字颜色 4 8" xfId="9711"/>
    <cellStyle name="强调文字颜色 4 9" xfId="2698"/>
    <cellStyle name="强调文字颜色 5 10" xfId="10544"/>
    <cellStyle name="强调文字颜色 5 11" xfId="570"/>
    <cellStyle name="强调文字颜色 5 12" xfId="3563"/>
    <cellStyle name="强调文字颜色 5 13" xfId="10864"/>
    <cellStyle name="强调文字颜色 5 14" xfId="4560"/>
    <cellStyle name="强调文字颜色 5 15" xfId="3274"/>
    <cellStyle name="强调文字颜色 5 16" xfId="3464"/>
    <cellStyle name="强调文字颜色 5 17" xfId="406"/>
    <cellStyle name="强调文字颜色 5 18" xfId="9101"/>
    <cellStyle name="强调文字颜色 5 19" xfId="14182"/>
    <cellStyle name="强调文字颜色 5 2" xfId="8540"/>
    <cellStyle name="强调文字颜色 5 20" xfId="3273"/>
    <cellStyle name="强调文字颜色 5 21" xfId="3465"/>
    <cellStyle name="强调文字颜色 5 22" xfId="407"/>
    <cellStyle name="强调文字颜色 5 23" xfId="9100"/>
    <cellStyle name="强调文字颜色 5 24" xfId="14183"/>
    <cellStyle name="强调文字颜色 5 3" xfId="14625"/>
    <cellStyle name="强调文字颜色 5 4" xfId="1909"/>
    <cellStyle name="强调文字颜色 5 5" xfId="1768"/>
    <cellStyle name="强调文字颜色 5 6" xfId="4138"/>
    <cellStyle name="强调文字颜色 5 7" xfId="3561"/>
    <cellStyle name="强调文字颜色 5 8" xfId="12183"/>
    <cellStyle name="强调文字颜色 5 9" xfId="12169"/>
    <cellStyle name="强调文字颜色 6 10" xfId="148"/>
    <cellStyle name="强调文字颜色 6 11" xfId="10038"/>
    <cellStyle name="强调文字颜色 6 12" xfId="13847"/>
    <cellStyle name="强调文字颜色 6 13" xfId="1811"/>
    <cellStyle name="强调文字颜色 6 14" xfId="7413"/>
    <cellStyle name="强调文字颜色 6 15" xfId="9665"/>
    <cellStyle name="强调文字颜色 6 16" xfId="6422"/>
    <cellStyle name="强调文字颜色 6 17" xfId="10847"/>
    <cellStyle name="强调文字颜色 6 18" xfId="12030"/>
    <cellStyle name="强调文字颜色 6 19" xfId="10585"/>
    <cellStyle name="强调文字颜色 6 2" xfId="212"/>
    <cellStyle name="强调文字颜色 6 20" xfId="9666"/>
    <cellStyle name="强调文字颜色 6 21" xfId="6421"/>
    <cellStyle name="强调文字颜色 6 22" xfId="10848"/>
    <cellStyle name="强调文字颜色 6 23" xfId="12031"/>
    <cellStyle name="强调文字颜色 6 24" xfId="10586"/>
    <cellStyle name="强调文字颜色 6 3" xfId="24"/>
    <cellStyle name="强调文字颜色 6 4" xfId="3097"/>
    <cellStyle name="强调文字颜色 6 5" xfId="1547"/>
    <cellStyle name="强调文字颜色 6 6" xfId="1542"/>
    <cellStyle name="强调文字颜色 6 7" xfId="4804"/>
    <cellStyle name="强调文字颜色 6 8" xfId="2796"/>
    <cellStyle name="强调文字颜色 6 9" xfId="9381"/>
    <cellStyle name="适中 10" xfId="11297"/>
    <cellStyle name="适中 11" xfId="4512"/>
    <cellStyle name="适中 12" xfId="304"/>
    <cellStyle name="适中 13" xfId="7885"/>
    <cellStyle name="适中 14" xfId="1875"/>
    <cellStyle name="适中 15" xfId="7528"/>
    <cellStyle name="适中 16" xfId="1772"/>
    <cellStyle name="适中 17" xfId="13467"/>
    <cellStyle name="适中 18" xfId="4585"/>
    <cellStyle name="适中 19" xfId="1837"/>
    <cellStyle name="适中 2" xfId="7666"/>
    <cellStyle name="适中 20" xfId="7529"/>
    <cellStyle name="适中 21" xfId="1771"/>
    <cellStyle name="适中 22" xfId="13468"/>
    <cellStyle name="适中 23" xfId="4586"/>
    <cellStyle name="适中 24" xfId="1838"/>
    <cellStyle name="适中 3" xfId="12354"/>
    <cellStyle name="适中 4" xfId="10979"/>
    <cellStyle name="适中 5" xfId="240"/>
    <cellStyle name="适中 6" xfId="11414"/>
    <cellStyle name="适中 7" xfId="4202"/>
    <cellStyle name="适中 8" xfId="6491"/>
    <cellStyle name="适中 9" xfId="3158"/>
    <cellStyle name="输出 10" xfId="603"/>
    <cellStyle name="输出 11" xfId="1819"/>
    <cellStyle name="输出 12" xfId="229"/>
    <cellStyle name="输出 13" xfId="7062"/>
    <cellStyle name="输出 14" xfId="5683"/>
    <cellStyle name="输出 15" xfId="7177"/>
    <cellStyle name="输出 16" xfId="1758"/>
    <cellStyle name="输出 17" xfId="6055"/>
    <cellStyle name="输出 18" xfId="751"/>
    <cellStyle name="输出 19" xfId="428"/>
    <cellStyle name="输出 2" xfId="3190"/>
    <cellStyle name="输出 20" xfId="7178"/>
    <cellStyle name="输出 21" xfId="1757"/>
    <cellStyle name="输出 22" xfId="6054"/>
    <cellStyle name="输出 23" xfId="752"/>
    <cellStyle name="输出 24" xfId="429"/>
    <cellStyle name="输出 3" xfId="3332"/>
    <cellStyle name="输出 4" xfId="6930"/>
    <cellStyle name="输出 5" xfId="255"/>
    <cellStyle name="输出 6" xfId="1371"/>
    <cellStyle name="输出 7" xfId="5736"/>
    <cellStyle name="输出 8" xfId="7475"/>
    <cellStyle name="输出 9" xfId="12373"/>
    <cellStyle name="输入 10" xfId="3616"/>
    <cellStyle name="输入 11" xfId="9676"/>
    <cellStyle name="输入 12" xfId="3429"/>
    <cellStyle name="输入 13" xfId="4371"/>
    <cellStyle name="输入 14" xfId="6260"/>
    <cellStyle name="输入 15" xfId="11730"/>
    <cellStyle name="输入 16" xfId="2469"/>
    <cellStyle name="输入 17" xfId="1584"/>
    <cellStyle name="输入 18" xfId="7504"/>
    <cellStyle name="输入 19" xfId="2323"/>
    <cellStyle name="输入 2" xfId="3234"/>
    <cellStyle name="输入 20" xfId="11729"/>
    <cellStyle name="输入 21" xfId="2470"/>
    <cellStyle name="输入 22" xfId="1583"/>
    <cellStyle name="输入 23" xfId="7505"/>
    <cellStyle name="输入 24" xfId="2322"/>
    <cellStyle name="输入 3" xfId="5043"/>
    <cellStyle name="输入 4" xfId="9251"/>
    <cellStyle name="输入 5" xfId="1622"/>
    <cellStyle name="输入 6" xfId="14664"/>
    <cellStyle name="输入 7" xfId="219"/>
    <cellStyle name="输入 8" xfId="1463"/>
    <cellStyle name="输入 9" xfId="8435"/>
    <cellStyle name="注释 10" xfId="6494"/>
    <cellStyle name="注释 11" xfId="4710"/>
    <cellStyle name="注释 12" xfId="6656"/>
    <cellStyle name="注释 13" xfId="621"/>
    <cellStyle name="注释 14" xfId="9009"/>
    <cellStyle name="注释 15" xfId="2381"/>
    <cellStyle name="注释 16" xfId="3834"/>
    <cellStyle name="注释 17" xfId="1676"/>
    <cellStyle name="注释 18" xfId="8093"/>
    <cellStyle name="注释 19" xfId="8193"/>
    <cellStyle name="注释 2" xfId="5018"/>
    <cellStyle name="注释 20" xfId="2380"/>
    <cellStyle name="注释 21" xfId="3835"/>
    <cellStyle name="注释 22" xfId="1675"/>
    <cellStyle name="注释 3" xfId="3223"/>
    <cellStyle name="注释 4" xfId="12876"/>
    <cellStyle name="注释 5" xfId="9325"/>
    <cellStyle name="注释 6" xfId="6514"/>
    <cellStyle name="注释 7" xfId="2045"/>
    <cellStyle name="注释 8" xfId="5559"/>
    <cellStyle name="注释 9" xfId="114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85" zoomScaleNormal="85" workbookViewId="0">
      <pane xSplit="1" ySplit="3" topLeftCell="R4" activePane="bottomRight" state="frozen"/>
      <selection pane="topRight"/>
      <selection pane="bottomLeft"/>
      <selection pane="bottomRight" activeCell="X9" sqref="X9"/>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spans="1:29" ht="39" customHeight="1">
      <c r="A1" s="3" t="s">
        <v>0</v>
      </c>
    </row>
    <row r="2" spans="1:29" ht="89.1" customHeight="1">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9" t="s">
        <v>31</v>
      </c>
      <c r="B4" s="10" t="s">
        <v>32</v>
      </c>
      <c r="C4" s="8"/>
      <c r="D4" s="7"/>
      <c r="E4" s="7"/>
      <c r="F4" s="7"/>
      <c r="G4" s="7"/>
      <c r="H4" s="9" t="s">
        <v>33</v>
      </c>
      <c r="I4" s="11" t="s">
        <v>35</v>
      </c>
      <c r="J4" s="12" t="s">
        <v>34</v>
      </c>
      <c r="K4" s="12"/>
      <c r="L4" s="9" t="s">
        <v>36</v>
      </c>
      <c r="M4" s="9" t="s">
        <v>37</v>
      </c>
      <c r="N4" s="9" t="s">
        <v>40</v>
      </c>
      <c r="O4" s="9" t="s">
        <v>38</v>
      </c>
      <c r="P4" s="9" t="s">
        <v>41</v>
      </c>
      <c r="Q4" s="9" t="s">
        <v>39</v>
      </c>
      <c r="R4" s="9">
        <v>9.3392180000000007</v>
      </c>
      <c r="S4" s="8"/>
      <c r="T4" s="7"/>
      <c r="U4" s="13">
        <v>45930</v>
      </c>
      <c r="V4" s="15">
        <v>73050</v>
      </c>
      <c r="W4" s="15">
        <v>47026</v>
      </c>
      <c r="X4" s="15" t="s">
        <v>42</v>
      </c>
      <c r="Y4" s="15" t="s">
        <v>43</v>
      </c>
      <c r="Z4" s="15" t="s">
        <v>44</v>
      </c>
      <c r="AA4" s="15" t="s">
        <v>45</v>
      </c>
      <c r="AB4" s="16"/>
      <c r="AC4" s="9" t="s">
        <v>46</v>
      </c>
    </row>
  </sheetData>
  <mergeCells count="1">
    <mergeCell ref="A2:AC2"/>
  </mergeCells>
  <phoneticPr fontId="13" type="noConversion"/>
  <dataValidations count="3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开截止期" prompt="必填项，填写行政处罚决定在网上公开的截止日期，格式为 YYYY/MM/DD，_x000a_行政处罚数据中的“公开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开截止期填写为20xx/2/28。" sqref="W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_x000a_1.责令退还、交还违法占用土地的，应当写明退还、交还土地的对象、范围、期限等。_x000a_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行政处罚决定书文号：" prompt="必填项，填写行政处罚决定文书编号" sqref="L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B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Q4"/>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M4"/>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V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于洪俊</cp:lastModifiedBy>
  <dcterms:created xsi:type="dcterms:W3CDTF">2006-09-30T08:00:00Z</dcterms:created>
  <dcterms:modified xsi:type="dcterms:W3CDTF">2025-09-30T01:34:42Z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eadingLayout">
    <vt:bool>true</vt:bool>
  </property>
  <property fmtid="{D5CDD505-2E9C-101B-9397-08002B2CF9AE}" pid="4" name="ICV">
    <vt:lpwstr>A7305BFFB2244673A86CA3820E1F7512_13</vt:lpwstr>
  </property>
</Properties>
</file>