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行政处罚" sheetId="2" r:id="rId1"/>
    <sheet name="Sheet1" sheetId="3" r:id="rId2"/>
  </sheets>
  <calcPr calcId="144525"/>
</workbook>
</file>

<file path=xl/sharedStrings.xml><?xml version="1.0" encoding="utf-8"?>
<sst xmlns="http://schemas.openxmlformats.org/spreadsheetml/2006/main" count="48" uniqueCount="46">
  <si>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</si>
  <si>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</si>
  <si>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</si>
  <si>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</si>
  <si>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</si>
  <si>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</si>
  <si>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</si>
  <si>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</si>
  <si>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</si>
  <si>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</si>
  <si>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</si>
  <si>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</si>
  <si>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</si>
  <si>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</si>
  <si>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</si>
  <si>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</si>
  <si>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</si>
  <si>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</si>
  <si>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</si>
  <si>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</si>
  <si>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</si>
  <si>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</si>
  <si>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</si>
  <si>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</si>
  <si>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</si>
  <si>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</si>
  <si>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</si>
  <si>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</si>
  <si>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</si>
  <si>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天津宜泽能源投资管理有限公司</t>
  </si>
  <si>
    <t>91120104764327652D</t>
  </si>
  <si>
    <t>郑友谊</t>
  </si>
  <si>
    <t>身份证</t>
  </si>
  <si>
    <t>法人及非法人组织</t>
  </si>
  <si>
    <t>津南规资（矿产）罚〔2025〕2号</t>
  </si>
  <si>
    <t>地热资源超采</t>
  </si>
  <si>
    <t>天津宜泽能源投资管理有限公司的天津市津南区双港镇先锋村JN-17、JN-17B号地热井，在2022年1月1日-2025年3月20日期间未按照《采矿许可证》，任意扩大开采量的行为，违反了《天津市地热资源管理规定》（2018修正）第十四条第一款第（二）项“对违反本规定有下列情形之一的，由地质矿产主管部门责令限期改正，并视情节轻重分别给予警告、吊销地热采矿许可证的处罚。对经营性活动有违法所得的，处3万元以下罚款，无违法所得的，处1万元以下罚款；对非经营性活动，处1000元以下罚款：（二）任意扩大开采量以及改变批准使用用途的”之规定。你单位的天津市津南区双港镇先锋村JN-17、JN-17B号地热井，在2022年1月1日-2025年3月20日期间未按照《采矿许可证》，任意扩大开采量的行为，违反了《天津市地热资源管理规定》（2018修正）第十四条第一款第（二）项“对违反本规定有下列情形之一的，由地质矿产主管部门责令限期改正，并视情节轻重分别给予警告、吊销地热采矿许可证的处罚。对经营性活动有违法所得的，处3万元以下罚款，无违法所得的，处1万元以下罚款；对非经营性活动，处1000元以下罚款：（二）任意扩大开采量以及改变批准使用用途的”之规定。</t>
  </si>
  <si>
    <t>《天津市地热资源管理规定》（2018修正）第十四条第一款对违反本规定有下列情形之一的，由地质矿产主管部门责令限期改正，并视情节轻重分别给予警告、吊销地热采矿许可证的处罚。对经营性活动有违法所得的，处3万元以下罚款，无违法所得的，处1万元以下罚款；对非经营性活动，处1000元以下罚款</t>
  </si>
  <si>
    <t>警告、罚款</t>
  </si>
  <si>
    <t>责令天津宜泽能源投资管理有限公司改正违法行为，予以警告，罚款18000元（大写：人民币壹万捌仟元整）。</t>
  </si>
  <si>
    <t>1.8</t>
  </si>
  <si>
    <t>2099/12/31</t>
  </si>
  <si>
    <t>天津市规划和自然资源局津南分局</t>
  </si>
  <si>
    <t>11120000MB16318758</t>
  </si>
  <si>
    <t>一般程序：其他-责令改正违法行为</t>
  </si>
  <si>
    <t>天津宜泽能源投资管理有限公司如不服本处罚决定，可以在收到本处罚决定书之日起六十日内向天津市津南区人民政府申请行政复议，或者在收到本处罚决定书之日起六个月内向天津市津南区人民法院提起行政诉讼。你单位逾期未申请行政复议，未向人民法院提起行政诉讼，亦未履行本行政处罚决定，我分局将依法申请人民法院强制执行。</t>
  </si>
</sst>
</file>

<file path=xl/styles.xml><?xml version="1.0" encoding="utf-8"?>
<styleSheet xmlns="http://schemas.openxmlformats.org/spreadsheetml/2006/main">
  <numFmts count="7">
    <numFmt numFmtId="176" formatCode="yyyy/mm/dd"/>
    <numFmt numFmtId="42" formatCode="_ &quot;￥&quot;* #,##0_ ;_ &quot;￥&quot;* \-#,##0_ ;_ &quot;￥&quot;* &quot;-&quot;_ ;_ @_ "/>
    <numFmt numFmtId="177" formatCode="_ \¥* #,##0_ ;_ \¥* \-#,##0_ ;_ \¥* &quot;-&quot;_ ;_ @_ "/>
    <numFmt numFmtId="41" formatCode="_ * #,##0_ ;_ * \-#,##0_ ;_ * &quot;-&quot;_ ;_ @_ "/>
    <numFmt numFmtId="43" formatCode="_ * #,##0.00_ ;_ * \-#,##0.00_ ;_ * &quot;-&quot;??_ ;_ @_ "/>
    <numFmt numFmtId="178"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1"/>
      <color theme="1"/>
      <name val="微软雅黑"/>
      <charset val="134"/>
    </font>
    <font>
      <sz val="10"/>
      <name val="宋体"/>
      <charset val="134"/>
      <scheme val="major"/>
    </font>
    <font>
      <sz val="10"/>
      <name val="宋体"/>
      <charset val="134"/>
      <scheme val="minor"/>
    </font>
    <font>
      <sz val="10"/>
      <name val="Arial"/>
      <charset val="134"/>
    </font>
    <font>
      <sz val="11"/>
      <color theme="0"/>
      <name val="宋体"/>
      <charset val="134"/>
      <scheme val="minor"/>
    </font>
    <font>
      <sz val="11"/>
      <color indexed="8"/>
      <name val="Tahoma"/>
      <charset val="134"/>
    </font>
    <font>
      <b/>
      <sz val="15"/>
      <color theme="3"/>
      <name val="宋体"/>
      <charset val="134"/>
      <scheme val="minor"/>
    </font>
    <font>
      <sz val="12"/>
      <name val="宋体"/>
      <charset val="134"/>
    </font>
    <font>
      <sz val="11"/>
      <color theme="0"/>
      <name val="Tahoma"/>
      <charset val="134"/>
    </font>
    <font>
      <sz val="11"/>
      <color indexed="9"/>
      <name val="Tahoma"/>
      <charset val="134"/>
    </font>
    <font>
      <sz val="11"/>
      <color theme="1"/>
      <name val="Tahoma"/>
      <charset val="134"/>
    </font>
    <font>
      <sz val="11"/>
      <color theme="0"/>
      <name val="宋体"/>
      <charset val="0"/>
      <scheme val="minor"/>
    </font>
    <font>
      <sz val="11"/>
      <color theme="1"/>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9C0006"/>
      <name val="宋体"/>
      <charset val="0"/>
      <scheme val="minor"/>
    </font>
  </fonts>
  <fills count="69">
    <fill>
      <patternFill patternType="none"/>
    </fill>
    <fill>
      <patternFill patternType="gray125"/>
    </fill>
    <fill>
      <patternFill patternType="solid">
        <fgColor theme="8" tint="0.799951170384838"/>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6" tint="0.799951170384838"/>
        <bgColor indexed="64"/>
      </patternFill>
    </fill>
    <fill>
      <patternFill patternType="solid">
        <fgColor theme="9" tint="0.599993896298105"/>
        <bgColor indexed="64"/>
      </patternFill>
    </fill>
    <fill>
      <patternFill patternType="solid">
        <fgColor theme="7" tint="0.599963377788629"/>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9" tint="0.399945066682943"/>
        <bgColor indexed="64"/>
      </patternFill>
    </fill>
    <fill>
      <patternFill patternType="solid">
        <fgColor theme="4" tint="0.599963377788629"/>
        <bgColor indexed="64"/>
      </patternFill>
    </fill>
    <fill>
      <patternFill patternType="solid">
        <fgColor theme="6" tint="0.59996337778862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51170384838"/>
        <bgColor indexed="64"/>
      </patternFill>
    </fill>
    <fill>
      <patternFill patternType="solid">
        <fgColor theme="9" tint="0.799920651875362"/>
        <bgColor indexed="64"/>
      </patternFill>
    </fill>
    <fill>
      <patternFill patternType="solid">
        <fgColor theme="4" tint="0.799951170384838"/>
        <bgColor indexed="64"/>
      </patternFill>
    </fill>
    <fill>
      <patternFill patternType="solid">
        <fgColor theme="7" tint="0.399945066682943"/>
        <bgColor indexed="64"/>
      </patternFill>
    </fill>
    <fill>
      <patternFill patternType="solid">
        <fgColor theme="4" tint="0.799920651875362"/>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20651875362"/>
        <bgColor indexed="64"/>
      </patternFill>
    </fill>
    <fill>
      <patternFill patternType="solid">
        <fgColor theme="8" tint="0.599963377788629"/>
        <bgColor indexed="64"/>
      </patternFill>
    </fill>
    <fill>
      <patternFill patternType="solid">
        <fgColor theme="7" tint="0.799890133365886"/>
        <bgColor indexed="64"/>
      </patternFill>
    </fill>
    <fill>
      <patternFill patternType="solid">
        <fgColor theme="9" tint="0.599963377788629"/>
        <bgColor indexed="64"/>
      </patternFill>
    </fill>
    <fill>
      <patternFill patternType="solid">
        <fgColor theme="7" tint="0.799920651875362"/>
        <bgColor indexed="64"/>
      </patternFill>
    </fill>
    <fill>
      <patternFill patternType="solid">
        <fgColor theme="4" tint="0.599932859279153"/>
        <bgColor indexed="64"/>
      </patternFill>
    </fill>
    <fill>
      <patternFill patternType="solid">
        <fgColor theme="5" tint="0.799890133365886"/>
        <bgColor indexed="64"/>
      </patternFill>
    </fill>
    <fill>
      <patternFill patternType="solid">
        <fgColor theme="5" tint="0.799920651875362"/>
        <bgColor indexed="64"/>
      </patternFill>
    </fill>
    <fill>
      <patternFill patternType="solid">
        <fgColor theme="5" tint="0.599963377788629"/>
        <bgColor indexed="64"/>
      </patternFill>
    </fill>
    <fill>
      <patternFill patternType="solid">
        <fgColor theme="6" tint="0.799890133365886"/>
        <bgColor indexed="64"/>
      </patternFill>
    </fill>
    <fill>
      <patternFill patternType="solid">
        <fgColor theme="9" tint="0.599932859279153"/>
        <bgColor indexed="64"/>
      </patternFill>
    </fill>
    <fill>
      <patternFill patternType="solid">
        <fgColor theme="8" tint="0.799890133365886"/>
        <bgColor indexed="64"/>
      </patternFill>
    </fill>
    <fill>
      <patternFill patternType="solid">
        <fgColor theme="4" tint="0.399975585192419"/>
        <bgColor indexed="64"/>
      </patternFill>
    </fill>
    <fill>
      <patternFill patternType="solid">
        <fgColor theme="8" tint="0.599932859279153"/>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799890133365886"/>
        <bgColor indexed="64"/>
      </patternFill>
    </fill>
    <fill>
      <patternFill patternType="solid">
        <fgColor rgb="FFFFCC99"/>
        <bgColor indexed="64"/>
      </patternFill>
    </fill>
    <fill>
      <patternFill patternType="solid">
        <fgColor theme="5" tint="0.599932859279153"/>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32859279153"/>
        <bgColor indexed="64"/>
      </patternFill>
    </fill>
    <fill>
      <patternFill patternType="solid">
        <fgColor theme="8"/>
        <bgColor indexed="64"/>
      </patternFill>
    </fill>
    <fill>
      <patternFill patternType="solid">
        <fgColor theme="9" tint="0.799890133365886"/>
        <bgColor indexed="64"/>
      </patternFill>
    </fill>
    <fill>
      <patternFill patternType="solid">
        <fgColor theme="9" tint="0.399975585192419"/>
        <bgColor indexed="64"/>
      </patternFill>
    </fill>
    <fill>
      <patternFill patternType="solid">
        <fgColor theme="7" tint="0.599932859279153"/>
        <bgColor indexed="64"/>
      </patternFill>
    </fill>
    <fill>
      <patternFill patternType="solid">
        <fgColor theme="6"/>
        <bgColor indexed="64"/>
      </patternFill>
    </fill>
    <fill>
      <patternFill patternType="solid">
        <fgColor theme="8" tint="0.399975585192419"/>
        <bgColor indexed="64"/>
      </patternFill>
    </fill>
    <fill>
      <patternFill patternType="solid">
        <fgColor rgb="FFC6EFCE"/>
        <bgColor indexed="64"/>
      </patternFill>
    </fill>
    <fill>
      <patternFill patternType="solid">
        <fgColor theme="7"/>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s>
  <cellStyleXfs count="14762">
    <xf numFmtId="0" fontId="0" fillId="0" borderId="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3" borderId="0" applyNumberFormat="0" applyBorder="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0" fillId="25"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18" borderId="0" applyNumberFormat="0" applyBorder="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11" fillId="20" borderId="0" applyNumberFormat="0" applyBorder="0" applyProtection="0"/>
    <xf numFmtId="0" fontId="11" fillId="20"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12" borderId="0" applyNumberFormat="0" applyBorder="0" applyProtection="0"/>
    <xf numFmtId="0" fontId="0" fillId="27"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2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3" borderId="0" applyNumberFormat="0" applyBorder="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10" fillId="20"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11" fillId="5" borderId="0" applyNumberFormat="0" applyBorder="0" applyProtection="0"/>
    <xf numFmtId="0" fontId="11" fillId="5" borderId="0" applyNumberFormat="0" applyBorder="0" applyProtection="0"/>
    <xf numFmtId="0" fontId="6" fillId="5" borderId="0" applyNumberFormat="0" applyBorder="0" applyProtection="0"/>
    <xf numFmtId="0" fontId="0" fillId="29" borderId="0" applyNumberFormat="0" applyBorder="0" applyProtection="0"/>
    <xf numFmtId="0" fontId="7" fillId="48" borderId="0" applyNumberFormat="0" applyBorder="0" applyProtection="0"/>
    <xf numFmtId="0" fontId="0" fillId="21"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33"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10" fillId="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0" fillId="2"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8" borderId="0" applyNumberFormat="0" applyBorder="0" applyProtection="0"/>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8" borderId="0" applyNumberFormat="0" applyBorder="0" applyProtection="0"/>
    <xf numFmtId="0" fontId="6"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6" fillId="5"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0" fillId="26" borderId="0" applyNumberFormat="0" applyBorder="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12" fillId="25" borderId="0" applyNumberFormat="0" applyBorder="0" applyAlignment="0" applyProtection="0">
      <alignment vertical="center"/>
    </xf>
    <xf numFmtId="0" fontId="6" fillId="5"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12" borderId="0" applyNumberFormat="0" applyBorder="0" applyProtection="0"/>
    <xf numFmtId="0" fontId="0" fillId="6" borderId="0" applyNumberFormat="0" applyBorder="0" applyAlignment="0" applyProtection="0">
      <alignment vertical="center"/>
    </xf>
    <xf numFmtId="0" fontId="0" fillId="22" borderId="0" applyNumberFormat="0" applyBorder="0" applyProtection="0"/>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26" borderId="0" applyNumberFormat="0" applyBorder="0" applyProtection="0"/>
    <xf numFmtId="0" fontId="0" fillId="29"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18" borderId="0" applyNumberFormat="0" applyBorder="0" applyProtection="0"/>
    <xf numFmtId="0" fontId="6" fillId="20" borderId="0" applyNumberFormat="0" applyBorder="0" applyAlignment="0" applyProtection="0">
      <alignment vertical="center"/>
    </xf>
    <xf numFmtId="0" fontId="6" fillId="3" borderId="0" applyNumberFormat="0" applyBorder="0" applyProtection="0"/>
    <xf numFmtId="0" fontId="6" fillId="20" borderId="0" applyNumberFormat="0" applyBorder="0" applyAlignment="0" applyProtection="0">
      <alignment vertical="center"/>
    </xf>
    <xf numFmtId="0" fontId="8" fillId="0" borderId="4" applyNumberFormat="0" applyFill="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33"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0" fillId="15" borderId="0" applyNumberFormat="0" applyBorder="0" applyAlignment="0" applyProtection="0">
      <alignment vertical="center"/>
    </xf>
    <xf numFmtId="0" fontId="0" fillId="18" borderId="0" applyNumberFormat="0" applyBorder="0" applyProtection="0"/>
    <xf numFmtId="0" fontId="0" fillId="10" borderId="0" applyNumberFormat="0" applyBorder="0" applyAlignment="0" applyProtection="0">
      <alignment vertical="center"/>
    </xf>
    <xf numFmtId="0" fontId="0" fillId="29" borderId="0" applyNumberFormat="0" applyBorder="0" applyProtection="0"/>
    <xf numFmtId="0" fontId="6" fillId="5"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10" fillId="1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Protection="0"/>
    <xf numFmtId="0" fontId="0" fillId="33"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6" fillId="5"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34" borderId="0" applyNumberFormat="0" applyBorder="0" applyProtection="0"/>
    <xf numFmtId="0" fontId="0" fillId="30" borderId="0" applyNumberFormat="0" applyBorder="0" applyProtection="0"/>
    <xf numFmtId="0" fontId="6" fillId="12"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10"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8" fillId="0" borderId="4" applyNumberFormat="0" applyFill="0" applyProtection="0"/>
    <xf numFmtId="0" fontId="0" fillId="29"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22"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4" borderId="0" applyNumberFormat="0" applyBorder="0" applyProtection="0"/>
    <xf numFmtId="0" fontId="0" fillId="18"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0" fillId="19"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8" borderId="0" applyNumberFormat="0" applyBorder="0" applyProtection="0"/>
    <xf numFmtId="0" fontId="0" fillId="16" borderId="0" applyNumberFormat="0" applyBorder="0" applyAlignment="0" applyProtection="0">
      <alignment vertical="center"/>
    </xf>
    <xf numFmtId="0" fontId="6" fillId="3" borderId="0" applyNumberFormat="0" applyBorder="0" applyProtection="0"/>
    <xf numFmtId="0" fontId="11" fillId="3"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12" fillId="21"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6" fillId="4" borderId="0" applyNumberFormat="0" applyBorder="0" applyProtection="0"/>
    <xf numFmtId="0" fontId="0" fillId="11"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178" fontId="5" fillId="0" borderId="0" applyFont="0" applyFill="0" applyBorder="0" applyAlignment="0" applyProtection="0"/>
    <xf numFmtId="0" fontId="6" fillId="3" borderId="0" applyNumberFormat="0" applyBorder="0" applyAlignment="0" applyProtection="0">
      <alignment vertical="center"/>
    </xf>
    <xf numFmtId="0" fontId="0" fillId="8" borderId="0" applyNumberFormat="0" applyBorder="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15" borderId="0" applyNumberFormat="0" applyBorder="0" applyAlignment="0" applyProtection="0">
      <alignment vertical="center"/>
    </xf>
    <xf numFmtId="0" fontId="6" fillId="20" borderId="0" applyNumberFormat="0" applyBorder="0" applyProtection="0"/>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0" fillId="27" borderId="0" applyNumberFormat="0" applyBorder="0" applyProtection="0"/>
    <xf numFmtId="178" fontId="5" fillId="0" borderId="0" applyFont="0" applyFill="0" applyBorder="0" applyAlignment="0" applyProtection="0"/>
    <xf numFmtId="178" fontId="5" fillId="0" borderId="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Protection="0"/>
    <xf numFmtId="0" fontId="0" fillId="2" borderId="0" applyNumberFormat="0" applyBorder="0" applyAlignment="0" applyProtection="0">
      <alignment vertical="center"/>
    </xf>
    <xf numFmtId="0" fontId="0" fillId="30" borderId="0" applyNumberFormat="0" applyBorder="0" applyProtection="0"/>
    <xf numFmtId="0" fontId="6" fillId="12"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Protection="0"/>
    <xf numFmtId="0" fontId="6" fillId="20" borderId="0" applyNumberFormat="0" applyBorder="0" applyProtection="0"/>
    <xf numFmtId="0" fontId="6" fillId="3" borderId="0" applyNumberFormat="0" applyBorder="0" applyProtection="0"/>
    <xf numFmtId="0" fontId="0" fillId="26"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26"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29"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11"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2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34" borderId="0" applyNumberFormat="0" applyBorder="0" applyProtection="0"/>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Protection="0"/>
    <xf numFmtId="0" fontId="0" fillId="19" borderId="0" applyNumberFormat="0" applyBorder="0" applyAlignment="0" applyProtection="0">
      <alignment vertical="center"/>
    </xf>
    <xf numFmtId="0" fontId="6" fillId="4" borderId="0" applyNumberFormat="0" applyBorder="0" applyProtection="0"/>
    <xf numFmtId="0" fontId="0" fillId="25"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2"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8" fillId="0" borderId="4" applyNumberFormat="0" applyFill="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6" fillId="9" borderId="0" applyNumberFormat="0" applyBorder="0" applyProtection="0"/>
    <xf numFmtId="0" fontId="6" fillId="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12"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Protection="0"/>
    <xf numFmtId="0" fontId="0" fillId="27"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8" fillId="0" borderId="4" applyNumberFormat="0" applyFill="0" applyProtection="0"/>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6" fillId="5"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8"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8" borderId="0" applyNumberFormat="0" applyBorder="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12" borderId="0" applyNumberFormat="0" applyBorder="0" applyProtection="0"/>
    <xf numFmtId="0" fontId="0" fillId="14"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0" fillId="26"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34"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12" fillId="16"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0" fillId="29" borderId="0" applyNumberFormat="0" applyBorder="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11"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11" fillId="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0" fillId="30" borderId="0" applyNumberFormat="0" applyBorder="0" applyProtection="0"/>
    <xf numFmtId="0" fontId="6" fillId="9" borderId="0" applyNumberFormat="0" applyBorder="0" applyProtection="0"/>
    <xf numFmtId="0" fontId="0" fillId="13" borderId="0" applyNumberFormat="0" applyBorder="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177" fontId="5" fillId="0" borderId="0" applyFont="0" applyFill="0" applyBorder="0" applyAlignment="0" applyProtection="0"/>
    <xf numFmtId="0" fontId="0" fillId="6" borderId="0" applyNumberFormat="0" applyBorder="0" applyAlignment="0" applyProtection="0">
      <alignment vertical="center"/>
    </xf>
    <xf numFmtId="0" fontId="8" fillId="0" borderId="4" applyNumberFormat="0" applyFill="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3" borderId="0" applyNumberFormat="0" applyBorder="0" applyProtection="0"/>
    <xf numFmtId="0" fontId="0" fillId="30" borderId="0" applyNumberFormat="0" applyBorder="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9" borderId="0" applyNumberFormat="0" applyBorder="0" applyProtection="0"/>
    <xf numFmtId="0" fontId="0" fillId="30"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33" borderId="0" applyNumberFormat="0" applyBorder="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Protection="0"/>
    <xf numFmtId="0" fontId="6" fillId="4" borderId="0" applyNumberFormat="0" applyBorder="0" applyProtection="0"/>
    <xf numFmtId="0" fontId="0" fillId="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11" fillId="4" borderId="0" applyNumberFormat="0" applyBorder="0" applyProtection="0"/>
    <xf numFmtId="0" fontId="11" fillId="4" borderId="0" applyNumberFormat="0" applyBorder="0" applyProtection="0"/>
    <xf numFmtId="0" fontId="6" fillId="3"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7"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3" borderId="0" applyNumberFormat="0" applyBorder="0" applyProtection="0"/>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12" fillId="14" borderId="0" applyNumberFormat="0" applyBorder="0" applyProtection="0"/>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8" fillId="0" borderId="4" applyNumberFormat="0" applyFill="0" applyProtection="0"/>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12" borderId="0" applyNumberFormat="0" applyBorder="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43" fontId="5" fillId="0" borderId="0" applyFont="0" applyFill="0" applyBorder="0" applyAlignment="0" applyProtection="0"/>
    <xf numFmtId="0" fontId="6" fillId="5"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3"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0" fillId="17"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10" fillId="12" borderId="0" applyNumberFormat="0" applyBorder="0" applyProtection="0"/>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Protection="0"/>
    <xf numFmtId="0" fontId="6" fillId="3"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11" fillId="4" borderId="0" applyNumberFormat="0" applyBorder="0" applyProtection="0"/>
    <xf numFmtId="0" fontId="11" fillId="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9" borderId="0" applyNumberFormat="0" applyBorder="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7" fillId="53" borderId="0" applyNumberFormat="0" applyBorder="0" applyProtection="0"/>
    <xf numFmtId="0" fontId="7" fillId="53" borderId="0" applyNumberFormat="0" applyBorder="0" applyProtection="0"/>
    <xf numFmtId="0" fontId="6" fillId="5" borderId="0" applyNumberFormat="0" applyBorder="0" applyAlignment="0" applyProtection="0">
      <alignment vertical="center"/>
    </xf>
    <xf numFmtId="0" fontId="0" fillId="18" borderId="0" applyNumberFormat="0" applyBorder="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34"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8" borderId="0" applyNumberFormat="0" applyBorder="0" applyProtection="0"/>
    <xf numFmtId="0" fontId="12" fillId="33" borderId="0" applyNumberFormat="0" applyBorder="0" applyProtection="0"/>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6" fillId="5"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8" fillId="0" borderId="4" applyNumberFormat="0" applyFill="0" applyAlignment="0" applyProtection="0">
      <alignment vertical="center"/>
    </xf>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1" borderId="0" applyNumberFormat="0" applyBorder="0" applyProtection="0"/>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6" fillId="12"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11" fillId="9" borderId="0" applyNumberFormat="0" applyBorder="0" applyProtection="0"/>
    <xf numFmtId="0" fontId="6" fillId="9" borderId="0" applyNumberFormat="0" applyBorder="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6" fillId="5" borderId="0" applyNumberFormat="0" applyBorder="0" applyAlignment="0" applyProtection="0">
      <alignment vertical="center"/>
    </xf>
    <xf numFmtId="0" fontId="7" fillId="32" borderId="0" applyNumberFormat="0" applyBorder="0" applyProtection="0"/>
    <xf numFmtId="0" fontId="6" fillId="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14" borderId="0" applyNumberFormat="0" applyBorder="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6" fillId="4" borderId="0" applyNumberFormat="0" applyBorder="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9" borderId="0" applyNumberFormat="0" applyBorder="0" applyProtection="0"/>
    <xf numFmtId="0" fontId="11" fillId="9" borderId="0" applyNumberFormat="0" applyBorder="0" applyProtection="0"/>
    <xf numFmtId="0" fontId="11" fillId="9"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6" fillId="12" borderId="0" applyNumberFormat="0" applyBorder="0" applyProtection="0"/>
    <xf numFmtId="0" fontId="6" fillId="20" borderId="0" applyNumberFormat="0" applyBorder="0" applyAlignment="0" applyProtection="0">
      <alignment vertical="center"/>
    </xf>
    <xf numFmtId="0" fontId="0" fillId="8" borderId="0" applyNumberFormat="0" applyBorder="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9" borderId="0" applyNumberFormat="0" applyBorder="0" applyProtection="0"/>
    <xf numFmtId="0" fontId="7" fillId="48" borderId="0" applyNumberFormat="0" applyBorder="0" applyProtection="0"/>
    <xf numFmtId="0" fontId="7" fillId="48" borderId="0" applyNumberFormat="0" applyBorder="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0" fillId="22" borderId="0" applyNumberFormat="0" applyBorder="0" applyProtection="0"/>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12" fillId="17"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2"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0" fillId="18"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25" borderId="0" applyNumberFormat="0" applyBorder="0" applyAlignment="0" applyProtection="0">
      <alignment vertical="center"/>
    </xf>
    <xf numFmtId="0" fontId="0" fillId="18" borderId="0" applyNumberFormat="0" applyBorder="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Protection="0"/>
    <xf numFmtId="0" fontId="6" fillId="12" borderId="0" applyNumberFormat="0" applyBorder="0" applyAlignment="0" applyProtection="0">
      <alignment vertical="center"/>
    </xf>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8" fillId="0" borderId="4" applyNumberFormat="0" applyFill="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Protection="0"/>
    <xf numFmtId="0" fontId="6" fillId="3" borderId="0" applyNumberFormat="0" applyBorder="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7" fillId="35" borderId="0" applyNumberFormat="0" applyBorder="0" applyProtection="0"/>
    <xf numFmtId="0" fontId="0" fillId="26" borderId="0" applyNumberFormat="0" applyBorder="0" applyProtection="0"/>
    <xf numFmtId="0" fontId="6" fillId="4" borderId="0" applyNumberFormat="0" applyBorder="0" applyProtection="0"/>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14" borderId="0" applyNumberFormat="0" applyBorder="0" applyProtection="0"/>
    <xf numFmtId="0" fontId="8" fillId="0" borderId="4" applyNumberFormat="0" applyFill="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6" fillId="20" borderId="0" applyNumberFormat="0" applyBorder="0" applyProtection="0"/>
    <xf numFmtId="0" fontId="6" fillId="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8" fillId="0" borderId="4" applyNumberFormat="0" applyFill="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18" borderId="0" applyNumberFormat="0" applyBorder="0" applyProtection="0"/>
    <xf numFmtId="0" fontId="6" fillId="4"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10" fillId="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11" fillId="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0" borderId="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19" borderId="0" applyNumberFormat="0" applyBorder="0" applyAlignment="0" applyProtection="0">
      <alignment vertical="center"/>
    </xf>
    <xf numFmtId="178" fontId="5" fillId="0" borderId="0" applyFont="0" applyFill="0" applyBorder="0" applyAlignment="0" applyProtection="0"/>
    <xf numFmtId="0" fontId="0" fillId="1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34" borderId="0" applyNumberFormat="0" applyBorder="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0" fillId="33" borderId="0" applyNumberFormat="0" applyBorder="0" applyProtection="0"/>
    <xf numFmtId="0" fontId="6" fillId="4"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8"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3" borderId="0" applyNumberFormat="0" applyBorder="0" applyProtection="0"/>
    <xf numFmtId="0" fontId="0" fillId="25" borderId="0" applyNumberFormat="0" applyBorder="0" applyAlignment="0" applyProtection="0">
      <alignment vertical="center"/>
    </xf>
    <xf numFmtId="0" fontId="8"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9" borderId="0" applyNumberFormat="0" applyBorder="0" applyProtection="0"/>
    <xf numFmtId="0" fontId="6" fillId="4" borderId="0" applyNumberFormat="0" applyBorder="0" applyProtection="0"/>
    <xf numFmtId="0" fontId="0" fillId="22"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12" fillId="29" borderId="0" applyNumberFormat="0" applyBorder="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6" fillId="12"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9"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7" fillId="53" borderId="0" applyNumberFormat="0" applyBorder="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27"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0" fillId="17" borderId="0" applyNumberFormat="0" applyBorder="0" applyAlignment="0" applyProtection="0">
      <alignment vertical="center"/>
    </xf>
    <xf numFmtId="0" fontId="0" fillId="21" borderId="0" applyNumberFormat="0" applyBorder="0" applyProtection="0"/>
    <xf numFmtId="0" fontId="6" fillId="3" borderId="0" applyNumberFormat="0" applyBorder="0" applyProtection="0"/>
    <xf numFmtId="0" fontId="0" fillId="34" borderId="0" applyNumberFormat="0" applyBorder="0" applyProtection="0"/>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8" fillId="0" borderId="4" applyNumberFormat="0" applyFill="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0" fillId="19"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0" fillId="13" borderId="0" applyNumberFormat="0" applyBorder="0" applyProtection="0"/>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4" borderId="0" applyNumberFormat="0" applyBorder="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Protection="0"/>
    <xf numFmtId="0" fontId="8" fillId="0" borderId="4" applyNumberFormat="0" applyFill="0" applyAlignment="0" applyProtection="0">
      <alignment vertical="center"/>
    </xf>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6" fillId="12" borderId="0" applyNumberFormat="0" applyBorder="0" applyProtection="0"/>
    <xf numFmtId="0" fontId="6" fillId="12"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12" fillId="3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Protection="0"/>
    <xf numFmtId="0" fontId="0" fillId="27"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3"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Protection="0"/>
    <xf numFmtId="0" fontId="0" fillId="27"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2" borderId="0" applyNumberFormat="0" applyBorder="0" applyAlignment="0" applyProtection="0">
      <alignment vertical="center"/>
    </xf>
    <xf numFmtId="0" fontId="0" fillId="22"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43" fontId="5" fillId="0" borderId="0" applyFont="0" applyFill="0" applyBorder="0" applyAlignment="0" applyProtection="0"/>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6" fillId="20" borderId="0" applyNumberFormat="0" applyBorder="0" applyProtection="0"/>
    <xf numFmtId="0" fontId="6" fillId="3"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30" borderId="0" applyNumberFormat="0" applyBorder="0" applyProtection="0"/>
    <xf numFmtId="0" fontId="6" fillId="4"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57" borderId="0" applyNumberFormat="0" applyBorder="0" applyProtection="0"/>
    <xf numFmtId="0" fontId="7" fillId="57" borderId="0" applyNumberFormat="0" applyBorder="0" applyProtection="0"/>
    <xf numFmtId="0" fontId="0" fillId="11" borderId="0" applyNumberFormat="0" applyBorder="0" applyAlignment="0" applyProtection="0">
      <alignment vertical="center"/>
    </xf>
    <xf numFmtId="0" fontId="6" fillId="9"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6" fillId="1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7" fillId="31"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6" fillId="12" borderId="0" applyNumberFormat="0" applyBorder="0" applyAlignment="0" applyProtection="0">
      <alignment vertical="center"/>
    </xf>
    <xf numFmtId="0" fontId="0" fillId="22" borderId="0" applyNumberFormat="0" applyBorder="0" applyProtection="0"/>
    <xf numFmtId="0" fontId="0" fillId="2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17"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12"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4" borderId="0" applyNumberFormat="0" applyBorder="0" applyProtection="0"/>
    <xf numFmtId="0" fontId="0" fillId="19" borderId="0" applyNumberFormat="0" applyBorder="0" applyAlignment="0" applyProtection="0">
      <alignment vertical="center"/>
    </xf>
    <xf numFmtId="0" fontId="6" fillId="5"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3" borderId="0" applyNumberFormat="0" applyBorder="0" applyProtection="0"/>
    <xf numFmtId="0" fontId="8" fillId="0" borderId="4" applyNumberFormat="0" applyFill="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20"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Protection="0"/>
    <xf numFmtId="0" fontId="6" fillId="4"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18"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Protection="0"/>
    <xf numFmtId="0" fontId="0" fillId="30"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6" fillId="12" borderId="0" applyNumberFormat="0" applyBorder="0" applyProtection="0"/>
    <xf numFmtId="0" fontId="0" fillId="27" borderId="0" applyNumberFormat="0" applyBorder="0" applyProtection="0"/>
    <xf numFmtId="0" fontId="0" fillId="25" borderId="0" applyNumberFormat="0" applyBorder="0" applyAlignment="0" applyProtection="0">
      <alignment vertical="center"/>
    </xf>
    <xf numFmtId="0" fontId="7" fillId="57" borderId="0" applyNumberFormat="0" applyBorder="0" applyProtection="0"/>
    <xf numFmtId="0" fontId="0" fillId="7" borderId="0" applyNumberFormat="0" applyBorder="0" applyAlignment="0" applyProtection="0">
      <alignment vertical="center"/>
    </xf>
    <xf numFmtId="0" fontId="6" fillId="20"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8" fillId="0" borderId="4" applyNumberFormat="0" applyFill="0" applyProtection="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3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 borderId="0" applyNumberFormat="0" applyBorder="0" applyAlignment="0" applyProtection="0">
      <alignment vertical="center"/>
    </xf>
    <xf numFmtId="0" fontId="0" fillId="34"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Protection="0"/>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12" fillId="16" borderId="0" applyNumberFormat="0" applyBorder="0" applyAlignment="0" applyProtection="0">
      <alignment vertical="center"/>
    </xf>
    <xf numFmtId="0" fontId="0" fillId="18" borderId="0" applyNumberFormat="0" applyBorder="0" applyProtection="0"/>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11" fillId="3" borderId="0" applyNumberFormat="0" applyBorder="0" applyProtection="0"/>
    <xf numFmtId="0" fontId="11" fillId="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3" borderId="0" applyNumberFormat="0" applyBorder="0" applyProtection="0"/>
    <xf numFmtId="0" fontId="0" fillId="11"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12" borderId="0" applyNumberFormat="0" applyBorder="0" applyProtection="0"/>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0" fillId="3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9" borderId="0" applyNumberFormat="0" applyBorder="0" applyProtection="0"/>
    <xf numFmtId="0" fontId="0" fillId="19"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14" borderId="0" applyNumberFormat="0" applyBorder="0" applyProtection="0"/>
    <xf numFmtId="0" fontId="7" fillId="31" borderId="0" applyNumberFormat="0" applyBorder="0" applyProtection="0"/>
    <xf numFmtId="0" fontId="0" fillId="22" borderId="0" applyNumberFormat="0" applyBorder="0" applyProtection="0"/>
    <xf numFmtId="0" fontId="0" fillId="30" borderId="0" applyNumberFormat="0" applyBorder="0" applyProtection="0"/>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6" fillId="1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25" borderId="0" applyNumberFormat="0" applyBorder="0" applyAlignment="0" applyProtection="0">
      <alignment vertical="center"/>
    </xf>
    <xf numFmtId="0" fontId="6" fillId="5" borderId="0" applyNumberFormat="0" applyBorder="0" applyProtection="0"/>
    <xf numFmtId="0" fontId="11" fillId="20" borderId="0" applyNumberFormat="0" applyBorder="0" applyProtection="0"/>
    <xf numFmtId="0" fontId="11" fillId="20" borderId="0" applyNumberFormat="0" applyBorder="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Protection="0"/>
    <xf numFmtId="0" fontId="6" fillId="12" borderId="0" applyNumberFormat="0" applyBorder="0" applyProtection="0"/>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43" fontId="5" fillId="0" borderId="0" applyFont="0" applyFill="0" applyBorder="0" applyAlignment="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Protection="0"/>
    <xf numFmtId="0" fontId="6" fillId="12" borderId="0" applyNumberFormat="0" applyBorder="0" applyProtection="0"/>
    <xf numFmtId="0" fontId="0" fillId="8" borderId="0" applyNumberFormat="0" applyBorder="0" applyProtection="0"/>
    <xf numFmtId="0" fontId="8" fillId="0" borderId="4" applyNumberFormat="0" applyFill="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2"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18"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11" fillId="12"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0" fillId="13" borderId="0" applyNumberFormat="0" applyBorder="0" applyProtection="0"/>
    <xf numFmtId="0" fontId="0" fillId="11" borderId="0" applyNumberFormat="0" applyBorder="0" applyAlignment="0" applyProtection="0">
      <alignment vertical="center"/>
    </xf>
    <xf numFmtId="0" fontId="0" fillId="26" borderId="0" applyNumberFormat="0" applyBorder="0" applyProtection="0"/>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6" fillId="5" borderId="0" applyNumberFormat="0" applyBorder="0" applyAlignment="0" applyProtection="0">
      <alignment vertical="center"/>
    </xf>
    <xf numFmtId="0" fontId="0" fillId="21" borderId="0" applyNumberFormat="0" applyBorder="0" applyProtection="0"/>
    <xf numFmtId="0" fontId="0" fillId="26"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10"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11" fillId="9" borderId="0" applyNumberFormat="0" applyBorder="0" applyProtection="0"/>
    <xf numFmtId="0" fontId="11" fillId="9"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10" fillId="20" borderId="0" applyNumberFormat="0" applyBorder="0" applyProtection="0"/>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Protection="0"/>
    <xf numFmtId="0" fontId="6" fillId="20"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0" fillId="19" borderId="0" applyNumberFormat="0" applyBorder="0" applyAlignment="0" applyProtection="0">
      <alignment vertical="center"/>
    </xf>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0" fillId="2"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0" fillId="29" borderId="0" applyNumberFormat="0" applyBorder="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8"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7" fillId="57"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1" borderId="0" applyNumberFormat="0" applyBorder="0" applyProtection="0"/>
    <xf numFmtId="0" fontId="6" fillId="4" borderId="0" applyNumberFormat="0" applyBorder="0" applyProtection="0"/>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0" fillId="3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5" borderId="0" applyNumberFormat="0" applyBorder="0" applyProtection="0"/>
    <xf numFmtId="0" fontId="7" fillId="35" borderId="0" applyNumberFormat="0" applyBorder="0" applyProtection="0"/>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Protection="0"/>
    <xf numFmtId="0" fontId="7" fillId="48" borderId="0" applyNumberFormat="0" applyBorder="0" applyProtection="0"/>
    <xf numFmtId="0" fontId="7" fillId="48"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0" fillId="14" borderId="0" applyNumberFormat="0" applyBorder="0" applyProtection="0"/>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178" fontId="5" fillId="0" borderId="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7" fillId="35" borderId="0" applyNumberFormat="0" applyBorder="0" applyProtection="0"/>
    <xf numFmtId="0" fontId="0" fillId="26" borderId="0" applyNumberFormat="0" applyBorder="0" applyProtection="0"/>
    <xf numFmtId="0" fontId="6" fillId="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34"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0" fillId="34" borderId="0" applyNumberFormat="0" applyBorder="0" applyProtection="0"/>
    <xf numFmtId="0" fontId="10" fillId="4" borderId="0" applyNumberFormat="0" applyBorder="0" applyProtection="0"/>
    <xf numFmtId="0" fontId="0" fillId="8" borderId="0" applyNumberFormat="0" applyBorder="0" applyProtection="0"/>
    <xf numFmtId="0" fontId="7" fillId="57"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Protection="0"/>
    <xf numFmtId="0" fontId="6" fillId="4" borderId="0" applyNumberFormat="0" applyBorder="0" applyAlignment="0" applyProtection="0">
      <alignment vertical="center"/>
    </xf>
    <xf numFmtId="0" fontId="0" fillId="22" borderId="0" applyNumberFormat="0" applyBorder="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12" borderId="0" applyNumberFormat="0" applyBorder="0" applyProtection="0"/>
    <xf numFmtId="0" fontId="6" fillId="4"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25"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Protection="0"/>
    <xf numFmtId="0" fontId="7" fillId="55"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11"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11" fillId="9"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11"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8" borderId="0" applyNumberFormat="0" applyBorder="0" applyProtection="0"/>
    <xf numFmtId="0" fontId="6" fillId="4"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6" borderId="0" applyNumberFormat="0" applyBorder="0" applyAlignment="0" applyProtection="0">
      <alignment vertical="center"/>
    </xf>
    <xf numFmtId="0" fontId="0" fillId="14"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20" borderId="0" applyNumberFormat="0" applyBorder="0" applyProtection="0"/>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6" fillId="20"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20"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0" fillId="14" borderId="0" applyNumberFormat="0" applyBorder="0" applyProtection="0"/>
    <xf numFmtId="0" fontId="0" fillId="27" borderId="0" applyNumberFormat="0" applyBorder="0" applyProtection="0"/>
    <xf numFmtId="0" fontId="6" fillId="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0" fillId="17" borderId="0" applyNumberFormat="0" applyBorder="0" applyAlignment="0" applyProtection="0">
      <alignment vertical="center"/>
    </xf>
    <xf numFmtId="178"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30" borderId="0" applyNumberFormat="0" applyBorder="0" applyProtection="0"/>
    <xf numFmtId="0" fontId="0" fillId="30" borderId="0" applyNumberFormat="0" applyBorder="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8" fillId="0" borderId="4" applyNumberFormat="0" applyFill="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7" fillId="55"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6" fillId="1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12" fillId="26" borderId="0" applyNumberFormat="0" applyBorder="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20" borderId="0" applyNumberFormat="0" applyBorder="0" applyAlignment="0" applyProtection="0">
      <alignment vertical="center"/>
    </xf>
    <xf numFmtId="0" fontId="6" fillId="5"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6" fillId="9" borderId="0" applyNumberFormat="0" applyBorder="0" applyAlignment="0" applyProtection="0">
      <alignment vertical="center"/>
    </xf>
    <xf numFmtId="0" fontId="12" fillId="23"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Protection="0"/>
    <xf numFmtId="0" fontId="0" fillId="27" borderId="0" applyNumberFormat="0" applyBorder="0" applyProtection="0"/>
    <xf numFmtId="0" fontId="0" fillId="8"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8" borderId="0" applyNumberFormat="0" applyBorder="0" applyProtection="0"/>
    <xf numFmtId="0" fontId="6" fillId="12" borderId="0" applyNumberFormat="0" applyBorder="0" applyAlignment="0" applyProtection="0">
      <alignment vertical="center"/>
    </xf>
    <xf numFmtId="0" fontId="6" fillId="12" borderId="0" applyNumberFormat="0" applyBorder="0" applyProtection="0"/>
    <xf numFmtId="0" fontId="0" fillId="2" borderId="0" applyNumberFormat="0" applyBorder="0" applyAlignment="0" applyProtection="0">
      <alignment vertical="center"/>
    </xf>
    <xf numFmtId="0" fontId="0" fillId="30"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Protection="0"/>
    <xf numFmtId="0" fontId="0" fillId="29"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11" fillId="3" borderId="0" applyNumberFormat="0" applyBorder="0" applyProtection="0"/>
    <xf numFmtId="0" fontId="11" fillId="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6" fillId="4" borderId="0" applyNumberFormat="0" applyBorder="0" applyAlignment="0" applyProtection="0">
      <alignment vertical="center"/>
    </xf>
    <xf numFmtId="0" fontId="0" fillId="22" borderId="0" applyNumberFormat="0" applyBorder="0" applyProtection="0"/>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12" fillId="10"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0" borderId="0"/>
    <xf numFmtId="0" fontId="0" fillId="8" borderId="0" applyNumberFormat="0" applyBorder="0" applyProtection="0"/>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6" fillId="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34"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5" borderId="0" applyNumberFormat="0" applyBorder="0" applyAlignment="0" applyProtection="0">
      <alignment vertical="center"/>
    </xf>
    <xf numFmtId="0" fontId="0" fillId="3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20" borderId="0" applyNumberFormat="0" applyBorder="0" applyProtection="0"/>
    <xf numFmtId="0" fontId="6" fillId="4" borderId="0" applyNumberFormat="0" applyBorder="0" applyAlignment="0" applyProtection="0">
      <alignment vertical="center"/>
    </xf>
    <xf numFmtId="0" fontId="7" fillId="36"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6" fillId="3"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11" fillId="12" borderId="0" applyNumberFormat="0" applyBorder="0" applyProtection="0"/>
    <xf numFmtId="0" fontId="11" fillId="12" borderId="0" applyNumberFormat="0" applyBorder="0" applyProtection="0"/>
    <xf numFmtId="0" fontId="0" fillId="22"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11" fillId="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0" fillId="34" borderId="0" applyNumberFormat="0" applyBorder="0" applyProtection="0"/>
    <xf numFmtId="0" fontId="6" fillId="12"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34" borderId="0" applyNumberFormat="0" applyBorder="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10"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6" fillId="5" borderId="0" applyNumberFormat="0" applyBorder="0" applyAlignment="0" applyProtection="0">
      <alignment vertical="center"/>
    </xf>
    <xf numFmtId="0" fontId="0" fillId="26" borderId="0" applyNumberFormat="0" applyBorder="0" applyProtection="0"/>
    <xf numFmtId="0" fontId="0" fillId="18" borderId="0" applyNumberFormat="0" applyBorder="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Protection="0"/>
    <xf numFmtId="0" fontId="0" fillId="7"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30"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0" fillId="3" borderId="0" applyNumberFormat="0" applyBorder="0" applyProtection="0"/>
    <xf numFmtId="0" fontId="0" fillId="30" borderId="0" applyNumberFormat="0" applyBorder="0" applyProtection="0"/>
    <xf numFmtId="0" fontId="0" fillId="6"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2" borderId="0" applyNumberFormat="0" applyBorder="0" applyProtection="0"/>
    <xf numFmtId="0" fontId="7" fillId="37"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4" borderId="0" applyNumberFormat="0" applyBorder="0" applyProtection="0"/>
    <xf numFmtId="0" fontId="0" fillId="33" borderId="0" applyNumberFormat="0" applyBorder="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10" fillId="3"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12" fillId="2" borderId="0" applyNumberFormat="0" applyBorder="0" applyAlignment="0" applyProtection="0">
      <alignment vertical="center"/>
    </xf>
    <xf numFmtId="0" fontId="0" fillId="15"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16" borderId="0" applyNumberFormat="0" applyBorder="0" applyAlignment="0" applyProtection="0">
      <alignment vertical="center"/>
    </xf>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6"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19"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30" borderId="0" applyNumberFormat="0" applyBorder="0" applyProtection="0"/>
    <xf numFmtId="0" fontId="0" fillId="13"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8" fillId="0" borderId="4" applyNumberFormat="0" applyFill="0" applyProtection="0"/>
    <xf numFmtId="0" fontId="0" fillId="21"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7" fillId="35" borderId="0" applyNumberFormat="0" applyBorder="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6" fillId="5"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0" fillId="22" borderId="0" applyNumberFormat="0" applyBorder="0" applyProtection="0"/>
    <xf numFmtId="0" fontId="0" fillId="26"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0" fillId="34"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7" fillId="39"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0" fillId="22" borderId="0" applyNumberFormat="0" applyBorder="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Protection="0"/>
    <xf numFmtId="0" fontId="6" fillId="12" borderId="0" applyNumberFormat="0" applyBorder="0" applyAlignment="0" applyProtection="0">
      <alignment vertical="center"/>
    </xf>
    <xf numFmtId="0" fontId="0" fillId="21" borderId="0" applyNumberFormat="0" applyBorder="0" applyProtection="0"/>
    <xf numFmtId="0" fontId="0" fillId="29" borderId="0" applyNumberFormat="0" applyBorder="0" applyProtection="0"/>
    <xf numFmtId="0" fontId="0" fillId="21" borderId="0" applyNumberFormat="0" applyBorder="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6" fillId="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178" fontId="5" fillId="0" borderId="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9" borderId="0" applyNumberFormat="0" applyBorder="0" applyProtection="0"/>
    <xf numFmtId="0" fontId="9" fillId="0" borderId="0">
      <alignment vertical="center"/>
    </xf>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Protection="0"/>
    <xf numFmtId="0" fontId="6" fillId="12"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7" fillId="5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3"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7" fillId="57" borderId="0" applyNumberFormat="0" applyBorder="0" applyProtection="0"/>
    <xf numFmtId="0" fontId="7" fillId="57"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5" borderId="0" applyNumberFormat="0" applyBorder="0" applyProtection="0"/>
    <xf numFmtId="0" fontId="0" fillId="23" borderId="0" applyNumberFormat="0" applyBorder="0" applyAlignment="0" applyProtection="0">
      <alignment vertical="center"/>
    </xf>
    <xf numFmtId="0" fontId="0" fillId="8" borderId="0" applyNumberFormat="0" applyBorder="0" applyProtection="0"/>
    <xf numFmtId="0" fontId="0" fillId="14" borderId="0" applyNumberFormat="0" applyBorder="0" applyProtection="0"/>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12" fillId="1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12" fillId="26" borderId="0" applyNumberFormat="0" applyBorder="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33" borderId="0" applyNumberFormat="0" applyBorder="0" applyProtection="0"/>
    <xf numFmtId="0" fontId="0" fillId="7"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3" borderId="0" applyNumberFormat="0" applyBorder="0" applyProtection="0"/>
    <xf numFmtId="0" fontId="0" fillId="21"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27" borderId="0" applyNumberFormat="0" applyBorder="0" applyProtection="0"/>
    <xf numFmtId="0" fontId="6" fillId="12" borderId="0" applyNumberFormat="0" applyBorder="0" applyAlignment="0" applyProtection="0">
      <alignment vertical="center"/>
    </xf>
    <xf numFmtId="0" fontId="0" fillId="22" borderId="0" applyNumberFormat="0" applyBorder="0" applyProtection="0"/>
    <xf numFmtId="0" fontId="6" fillId="9" borderId="0" applyNumberFormat="0" applyBorder="0" applyProtection="0"/>
    <xf numFmtId="0" fontId="6" fillId="3"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6"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Protection="0"/>
    <xf numFmtId="0" fontId="0" fillId="15" borderId="0" applyNumberFormat="0" applyBorder="0" applyAlignment="0" applyProtection="0">
      <alignment vertical="center"/>
    </xf>
    <xf numFmtId="0" fontId="6" fillId="9"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6" fillId="4"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5" borderId="0" applyNumberFormat="0" applyBorder="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1" borderId="0" applyNumberFormat="0" applyBorder="0" applyProtection="0"/>
    <xf numFmtId="0" fontId="0" fillId="19"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Protection="0"/>
    <xf numFmtId="0" fontId="8" fillId="0" borderId="4" applyNumberFormat="0" applyFill="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14" borderId="0" applyNumberFormat="0" applyBorder="0" applyProtection="0"/>
    <xf numFmtId="0" fontId="10" fillId="3" borderId="0" applyNumberFormat="0" applyBorder="0" applyAlignment="0" applyProtection="0">
      <alignment vertical="center"/>
    </xf>
    <xf numFmtId="0" fontId="0" fillId="21" borderId="0" applyNumberFormat="0" applyBorder="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Protection="0"/>
    <xf numFmtId="0" fontId="0" fillId="2"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9" borderId="0" applyNumberFormat="0" applyBorder="0" applyAlignment="0" applyProtection="0">
      <alignment vertical="center"/>
    </xf>
    <xf numFmtId="0" fontId="0" fillId="26" borderId="0" applyNumberFormat="0" applyBorder="0" applyProtection="0"/>
    <xf numFmtId="0" fontId="0" fillId="29"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6" borderId="0" applyNumberFormat="0" applyBorder="0" applyProtection="0"/>
    <xf numFmtId="0" fontId="6" fillId="5" borderId="0" applyNumberFormat="0" applyBorder="0" applyProtection="0"/>
    <xf numFmtId="0" fontId="0" fillId="11" borderId="0" applyNumberFormat="0" applyBorder="0" applyAlignment="0" applyProtection="0">
      <alignment vertical="center"/>
    </xf>
    <xf numFmtId="0" fontId="0" fillId="14"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4" borderId="0" applyNumberFormat="0" applyBorder="0" applyAlignment="0" applyProtection="0">
      <alignment vertical="center"/>
    </xf>
    <xf numFmtId="0" fontId="12" fillId="2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Protection="0"/>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33" borderId="0" applyNumberFormat="0" applyBorder="0" applyProtection="0"/>
    <xf numFmtId="0" fontId="6" fillId="5" borderId="0" applyNumberFormat="0" applyBorder="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5"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1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12" borderId="0" applyNumberFormat="0" applyBorder="0" applyProtection="0"/>
    <xf numFmtId="0" fontId="0" fillId="29" borderId="0" applyNumberFormat="0" applyBorder="0" applyProtection="0"/>
    <xf numFmtId="0" fontId="0" fillId="24" borderId="0" applyNumberFormat="0" applyBorder="0" applyAlignment="0" applyProtection="0">
      <alignment vertical="center"/>
    </xf>
    <xf numFmtId="0" fontId="6" fillId="9" borderId="0" applyNumberFormat="0" applyBorder="0" applyProtection="0"/>
    <xf numFmtId="0" fontId="6" fillId="3" borderId="0" applyNumberFormat="0" applyBorder="0" applyAlignment="0" applyProtection="0">
      <alignment vertical="center"/>
    </xf>
    <xf numFmtId="0" fontId="0" fillId="21"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0" fillId="26"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6"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6" fillId="9" borderId="0" applyNumberFormat="0" applyBorder="0" applyAlignment="0" applyProtection="0">
      <alignment vertical="center"/>
    </xf>
    <xf numFmtId="0" fontId="12"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8" borderId="0" applyNumberFormat="0" applyBorder="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8" fontId="5" fillId="0" borderId="0" applyFont="0" applyFill="0" applyBorder="0" applyAlignment="0" applyProtection="0"/>
    <xf numFmtId="0" fontId="0" fillId="13"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10" fillId="4"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8"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8" fillId="0" borderId="4" applyNumberFormat="0" applyFill="0" applyAlignment="0" applyProtection="0">
      <alignment vertical="center"/>
    </xf>
    <xf numFmtId="0" fontId="7" fillId="36" borderId="0" applyNumberFormat="0" applyBorder="0" applyProtection="0"/>
    <xf numFmtId="0" fontId="7" fillId="36" borderId="0" applyNumberFormat="0" applyBorder="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11" fillId="3" borderId="0" applyNumberFormat="0" applyBorder="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0" fillId="22" borderId="0" applyNumberFormat="0" applyBorder="0" applyProtection="0"/>
    <xf numFmtId="0" fontId="0" fillId="33" borderId="0" applyNumberFormat="0" applyBorder="0" applyProtection="0"/>
    <xf numFmtId="0" fontId="0" fillId="15" borderId="0" applyNumberFormat="0" applyBorder="0" applyAlignment="0" applyProtection="0">
      <alignment vertical="center"/>
    </xf>
    <xf numFmtId="0" fontId="0" fillId="27" borderId="0" applyNumberFormat="0" applyBorder="0" applyProtection="0"/>
    <xf numFmtId="0" fontId="6" fillId="3" borderId="0" applyNumberFormat="0" applyBorder="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5" borderId="0" applyNumberFormat="0" applyBorder="0" applyProtection="0"/>
    <xf numFmtId="0" fontId="0" fillId="24" borderId="0" applyNumberFormat="0" applyBorder="0" applyAlignment="0" applyProtection="0">
      <alignment vertical="center"/>
    </xf>
    <xf numFmtId="0" fontId="6" fillId="12"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3"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4" borderId="0" applyNumberFormat="0" applyBorder="0" applyProtection="0"/>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6" fillId="12" borderId="0" applyNumberFormat="0" applyBorder="0" applyProtection="0"/>
    <xf numFmtId="0" fontId="0" fillId="1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7" fillId="3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17" borderId="0" applyNumberFormat="0" applyBorder="0" applyAlignment="0" applyProtection="0">
      <alignment vertical="center"/>
    </xf>
    <xf numFmtId="0" fontId="0" fillId="29" borderId="0" applyNumberFormat="0" applyBorder="0" applyProtection="0"/>
    <xf numFmtId="0" fontId="6" fillId="3" borderId="0" applyNumberFormat="0" applyBorder="0" applyProtection="0"/>
    <xf numFmtId="0" fontId="6" fillId="20"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18" borderId="0" applyNumberFormat="0" applyBorder="0" applyProtection="0"/>
    <xf numFmtId="0" fontId="0" fillId="15" borderId="0" applyNumberFormat="0" applyBorder="0" applyAlignment="0" applyProtection="0">
      <alignment vertical="center"/>
    </xf>
    <xf numFmtId="0" fontId="7" fillId="57" borderId="0" applyNumberFormat="0" applyBorder="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33"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5"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Protection="0"/>
    <xf numFmtId="0" fontId="6" fillId="12" borderId="0" applyNumberFormat="0" applyBorder="0" applyProtection="0"/>
    <xf numFmtId="0" fontId="0" fillId="2"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4" borderId="0" applyNumberFormat="0" applyBorder="0" applyProtection="0"/>
    <xf numFmtId="0" fontId="0" fillId="13"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7" fillId="37" borderId="0" applyNumberFormat="0" applyBorder="0" applyProtection="0"/>
    <xf numFmtId="0" fontId="7" fillId="37" borderId="0" applyNumberFormat="0" applyBorder="0" applyProtection="0"/>
    <xf numFmtId="0" fontId="0" fillId="2" borderId="0" applyNumberFormat="0" applyBorder="0" applyAlignment="0" applyProtection="0">
      <alignment vertical="center"/>
    </xf>
    <xf numFmtId="0" fontId="0" fillId="22" borderId="0" applyNumberFormat="0" applyBorder="0" applyProtection="0"/>
    <xf numFmtId="0" fontId="0" fillId="22" borderId="0" applyNumberFormat="0" applyBorder="0" applyProtection="0"/>
    <xf numFmtId="0" fontId="6" fillId="4"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0" fillId="22"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Protection="0"/>
    <xf numFmtId="0" fontId="0" fillId="29" borderId="0" applyNumberFormat="0" applyBorder="0" applyProtection="0"/>
    <xf numFmtId="0" fontId="11" fillId="3"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0" borderId="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3"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29" borderId="0" applyNumberFormat="0" applyBorder="0" applyProtection="0"/>
    <xf numFmtId="0" fontId="0" fillId="30"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0" fillId="18" borderId="0" applyNumberFormat="0" applyBorder="0" applyProtection="0"/>
    <xf numFmtId="0" fontId="7" fillId="55" borderId="0" applyNumberFormat="0" applyBorder="0" applyProtection="0"/>
    <xf numFmtId="0" fontId="6" fillId="12" borderId="0" applyNumberFormat="0" applyBorder="0" applyProtection="0"/>
    <xf numFmtId="0" fontId="0" fillId="22" borderId="0" applyNumberFormat="0" applyBorder="0" applyProtection="0"/>
    <xf numFmtId="0" fontId="0" fillId="14" borderId="0" applyNumberFormat="0" applyBorder="0" applyProtection="0"/>
    <xf numFmtId="43"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3"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7" fillId="36" borderId="0" applyNumberFormat="0" applyBorder="0" applyProtection="0"/>
    <xf numFmtId="0" fontId="0" fillId="29" borderId="0" applyNumberFormat="0" applyBorder="0" applyProtection="0"/>
    <xf numFmtId="0" fontId="0" fillId="15" borderId="0" applyNumberFormat="0" applyBorder="0" applyAlignment="0" applyProtection="0">
      <alignment vertical="center"/>
    </xf>
    <xf numFmtId="0" fontId="0" fillId="21" borderId="0" applyNumberFormat="0" applyBorder="0" applyProtection="0"/>
    <xf numFmtId="0" fontId="0" fillId="29" borderId="0" applyNumberFormat="0" applyBorder="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0" fillId="25"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9" fillId="0" borderId="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0" fillId="2" borderId="0" applyNumberFormat="0" applyBorder="0" applyAlignment="0" applyProtection="0">
      <alignment vertical="center"/>
    </xf>
    <xf numFmtId="0" fontId="6" fillId="5"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7" fillId="53" borderId="0" applyNumberFormat="0" applyBorder="0" applyProtection="0"/>
    <xf numFmtId="0" fontId="0" fillId="13" borderId="0" applyNumberFormat="0" applyBorder="0" applyProtection="0"/>
    <xf numFmtId="0" fontId="8" fillId="0" borderId="4" applyNumberFormat="0" applyFill="0" applyProtection="0"/>
    <xf numFmtId="0" fontId="0" fillId="6" borderId="0" applyNumberFormat="0" applyBorder="0" applyAlignment="0" applyProtection="0">
      <alignment vertical="center"/>
    </xf>
    <xf numFmtId="0" fontId="0" fillId="18" borderId="0" applyNumberFormat="0" applyBorder="0" applyProtection="0"/>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6" fillId="20" borderId="0" applyNumberFormat="0" applyBorder="0" applyProtection="0"/>
    <xf numFmtId="0" fontId="6" fillId="20" borderId="0" applyNumberFormat="0" applyBorder="0" applyProtection="0"/>
    <xf numFmtId="0" fontId="6" fillId="5" borderId="0" applyNumberFormat="0" applyBorder="0" applyProtection="0"/>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7" fillId="55" borderId="0" applyNumberFormat="0" applyBorder="0" applyProtection="0"/>
    <xf numFmtId="0" fontId="7" fillId="55"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34" borderId="0" applyNumberFormat="0" applyBorder="0" applyProtection="0"/>
    <xf numFmtId="0" fontId="0" fillId="2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20"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26" borderId="0" applyNumberFormat="0" applyBorder="0" applyProtection="0"/>
    <xf numFmtId="0" fontId="6" fillId="4" borderId="0" applyNumberFormat="0" applyBorder="0" applyAlignment="0" applyProtection="0">
      <alignment vertical="center"/>
    </xf>
    <xf numFmtId="0" fontId="0" fillId="18"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11" fillId="5"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4"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0" fillId="26"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12" fillId="14"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26" borderId="0" applyNumberFormat="0" applyBorder="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12" fillId="17"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Protection="0"/>
    <xf numFmtId="0" fontId="0" fillId="18"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Protection="0"/>
    <xf numFmtId="0" fontId="0" fillId="34" borderId="0" applyNumberFormat="0" applyBorder="0" applyProtection="0"/>
    <xf numFmtId="0" fontId="0" fillId="34" borderId="0" applyNumberFormat="0" applyBorder="0" applyProtection="0"/>
    <xf numFmtId="0" fontId="6" fillId="9"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Protection="0"/>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8"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Protection="0"/>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1" borderId="0" applyNumberFormat="0" applyBorder="0" applyProtection="0"/>
    <xf numFmtId="0" fontId="0" fillId="8" borderId="0" applyNumberFormat="0" applyBorder="0" applyProtection="0"/>
    <xf numFmtId="0" fontId="6" fillId="4" borderId="0" applyNumberFormat="0" applyBorder="0" applyAlignment="0" applyProtection="0">
      <alignment vertical="center"/>
    </xf>
    <xf numFmtId="0" fontId="9" fillId="0" borderId="0">
      <alignment vertical="center"/>
    </xf>
    <xf numFmtId="0" fontId="6" fillId="5" borderId="0" applyNumberFormat="0" applyBorder="0" applyProtection="0"/>
    <xf numFmtId="0" fontId="0" fillId="34" borderId="0" applyNumberFormat="0" applyBorder="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4" applyNumberFormat="0" applyFill="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10" fillId="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0" fillId="22" borderId="0" applyNumberFormat="0" applyBorder="0" applyProtection="0"/>
    <xf numFmtId="0" fontId="0" fillId="29" borderId="0" applyNumberFormat="0" applyBorder="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6" fillId="4" borderId="0" applyNumberFormat="0" applyBorder="0" applyAlignment="0" applyProtection="0">
      <alignment vertical="center"/>
    </xf>
    <xf numFmtId="0" fontId="0" fillId="26"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Protection="0"/>
    <xf numFmtId="0" fontId="6" fillId="3" borderId="0" applyNumberFormat="0" applyBorder="0" applyAlignment="0" applyProtection="0">
      <alignment vertical="center"/>
    </xf>
    <xf numFmtId="0" fontId="0" fillId="3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9" borderId="0" applyNumberFormat="0" applyBorder="0" applyProtection="0"/>
    <xf numFmtId="0" fontId="6" fillId="3" borderId="0" applyNumberFormat="0" applyBorder="0" applyAlignment="0" applyProtection="0">
      <alignment vertical="center"/>
    </xf>
    <xf numFmtId="0" fontId="0" fillId="26" borderId="0" applyNumberFormat="0" applyBorder="0" applyProtection="0"/>
    <xf numFmtId="0" fontId="6" fillId="4" borderId="0" applyNumberFormat="0" applyBorder="0" applyAlignment="0" applyProtection="0">
      <alignment vertical="center"/>
    </xf>
    <xf numFmtId="0" fontId="0" fillId="34"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Protection="0"/>
    <xf numFmtId="0" fontId="0" fillId="14"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8"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4" borderId="0" applyNumberFormat="0" applyBorder="0" applyProtection="0"/>
    <xf numFmtId="0" fontId="0" fillId="7"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30" borderId="0" applyNumberFormat="0" applyBorder="0" applyProtection="0"/>
    <xf numFmtId="0" fontId="0" fillId="19" borderId="0" applyNumberFormat="0" applyBorder="0" applyAlignment="0" applyProtection="0">
      <alignment vertical="center"/>
    </xf>
    <xf numFmtId="0" fontId="8" fillId="0" borderId="4" applyNumberFormat="0" applyFill="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Protection="0"/>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9"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6" fillId="3"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9" fillId="0" borderId="0">
      <alignment vertical="center"/>
    </xf>
    <xf numFmtId="0" fontId="6" fillId="9" borderId="0" applyNumberFormat="0" applyBorder="0" applyAlignment="0" applyProtection="0">
      <alignment vertical="center"/>
    </xf>
    <xf numFmtId="0" fontId="6" fillId="4" borderId="0" applyNumberFormat="0" applyBorder="0" applyProtection="0"/>
    <xf numFmtId="0" fontId="0" fillId="14" borderId="0" applyNumberFormat="0" applyBorder="0" applyProtection="0"/>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0" fillId="26"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Protection="0"/>
    <xf numFmtId="0" fontId="0" fillId="30"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7" fillId="35" borderId="0" applyNumberFormat="0" applyBorder="0" applyProtection="0"/>
    <xf numFmtId="0" fontId="0" fillId="26" borderId="0" applyNumberFormat="0" applyBorder="0" applyProtection="0"/>
    <xf numFmtId="0" fontId="6" fillId="20" borderId="0" applyNumberFormat="0" applyBorder="0" applyProtection="0"/>
    <xf numFmtId="0" fontId="6" fillId="4" borderId="0" applyNumberFormat="0" applyBorder="0" applyAlignment="0" applyProtection="0">
      <alignment vertical="center"/>
    </xf>
    <xf numFmtId="0" fontId="6" fillId="12" borderId="0" applyNumberFormat="0" applyBorder="0" applyProtection="0"/>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4" borderId="0" applyNumberFormat="0" applyBorder="0" applyAlignment="0" applyProtection="0">
      <alignment vertical="center"/>
    </xf>
    <xf numFmtId="0" fontId="0" fillId="8"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0" fillId="29" borderId="0" applyNumberFormat="0" applyBorder="0" applyProtection="0"/>
    <xf numFmtId="0" fontId="0" fillId="27"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3" borderId="0" applyNumberFormat="0" applyBorder="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0" fillId="21" borderId="0" applyNumberFormat="0" applyBorder="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Protection="0"/>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6" fillId="5"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34" borderId="0" applyNumberFormat="0" applyBorder="0" applyProtection="0"/>
    <xf numFmtId="0" fontId="0" fillId="26"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4" borderId="0" applyNumberFormat="0" applyBorder="0" applyProtection="0"/>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1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27" borderId="0" applyNumberFormat="0" applyBorder="0" applyProtection="0"/>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6" fillId="4"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18" borderId="0" applyNumberFormat="0" applyBorder="0" applyProtection="0"/>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0" borderId="0" applyNumberFormat="0" applyBorder="0" applyProtection="0"/>
    <xf numFmtId="0" fontId="6" fillId="3" borderId="0" applyNumberFormat="0" applyBorder="0" applyAlignment="0" applyProtection="0">
      <alignment vertical="center"/>
    </xf>
    <xf numFmtId="0" fontId="6" fillId="4"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0" fillId="33"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16" borderId="0" applyNumberFormat="0" applyBorder="0" applyAlignment="0" applyProtection="0">
      <alignment vertical="center"/>
    </xf>
    <xf numFmtId="0" fontId="6" fillId="20" borderId="0" applyNumberFormat="0" applyBorder="0" applyProtection="0"/>
    <xf numFmtId="0" fontId="6" fillId="4" borderId="0" applyNumberFormat="0" applyBorder="0" applyAlignment="0" applyProtection="0">
      <alignment vertical="center"/>
    </xf>
    <xf numFmtId="0" fontId="0"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0" fillId="18"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0" fillId="34" borderId="0" applyNumberFormat="0" applyBorder="0" applyProtection="0"/>
    <xf numFmtId="0" fontId="0" fillId="18" borderId="0" applyNumberFormat="0" applyBorder="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0" fillId="2"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0" fillId="22"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1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Protection="0"/>
    <xf numFmtId="0" fontId="0" fillId="2"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4" borderId="0" applyNumberFormat="0" applyBorder="0" applyProtection="0"/>
    <xf numFmtId="0" fontId="0" fillId="11" borderId="0" applyNumberFormat="0" applyBorder="0" applyAlignment="0" applyProtection="0">
      <alignment vertical="center"/>
    </xf>
    <xf numFmtId="0" fontId="0" fillId="13" borderId="0" applyNumberFormat="0" applyBorder="0" applyProtection="0"/>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11" fillId="20" borderId="0" applyNumberFormat="0" applyBorder="0" applyProtection="0"/>
    <xf numFmtId="0" fontId="6" fillId="5"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20" borderId="0" applyNumberFormat="0" applyBorder="0" applyProtection="0"/>
    <xf numFmtId="0" fontId="6" fillId="4" borderId="0" applyNumberFormat="0" applyBorder="0" applyProtection="0"/>
    <xf numFmtId="0" fontId="0" fillId="14" borderId="0" applyNumberFormat="0" applyBorder="0" applyProtection="0"/>
    <xf numFmtId="0" fontId="0" fillId="10"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6" fillId="4" borderId="0" applyNumberFormat="0" applyBorder="0" applyProtection="0"/>
    <xf numFmtId="0" fontId="0" fillId="23" borderId="0" applyNumberFormat="0" applyBorder="0" applyAlignment="0" applyProtection="0">
      <alignment vertical="center"/>
    </xf>
    <xf numFmtId="0" fontId="0" fillId="27" borderId="0" applyNumberFormat="0" applyBorder="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11" fillId="4" borderId="0" applyNumberFormat="0" applyBorder="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0" fillId="29"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Protection="0"/>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0" fillId="21" borderId="0" applyNumberFormat="0" applyBorder="0" applyProtection="0"/>
    <xf numFmtId="0" fontId="6" fillId="3" borderId="0" applyNumberFormat="0" applyBorder="0" applyAlignment="0" applyProtection="0">
      <alignment vertical="center"/>
    </xf>
    <xf numFmtId="0" fontId="0" fillId="21"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6" fillId="5" borderId="0" applyNumberFormat="0" applyBorder="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6" fillId="9" borderId="0" applyNumberFormat="0" applyBorder="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6" fillId="12" borderId="0" applyNumberFormat="0" applyBorder="0" applyProtection="0"/>
    <xf numFmtId="0" fontId="0" fillId="26" borderId="0" applyNumberFormat="0" applyBorder="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6" fillId="20" borderId="0" applyNumberFormat="0" applyBorder="0" applyProtection="0"/>
    <xf numFmtId="0" fontId="6" fillId="3"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30" borderId="0" applyNumberFormat="0" applyBorder="0" applyProtection="0"/>
    <xf numFmtId="0" fontId="6" fillId="4" borderId="0" applyNumberFormat="0" applyBorder="0" applyProtection="0"/>
    <xf numFmtId="0" fontId="0" fillId="18" borderId="0" applyNumberFormat="0" applyBorder="0" applyProtection="0"/>
    <xf numFmtId="0" fontId="0" fillId="21" borderId="0" applyNumberFormat="0" applyBorder="0" applyProtection="0"/>
    <xf numFmtId="0" fontId="6" fillId="3" borderId="0" applyNumberFormat="0" applyBorder="0" applyAlignment="0" applyProtection="0">
      <alignment vertical="center"/>
    </xf>
    <xf numFmtId="0" fontId="6" fillId="5"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4" borderId="0" applyNumberFormat="0" applyBorder="0" applyProtection="0"/>
    <xf numFmtId="0" fontId="6" fillId="5"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Protection="0"/>
    <xf numFmtId="0" fontId="0" fillId="18" borderId="0" applyNumberFormat="0" applyBorder="0" applyProtection="0"/>
    <xf numFmtId="0" fontId="6" fillId="5"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Protection="0"/>
    <xf numFmtId="0" fontId="0" fillId="18"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13"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11" fillId="20" borderId="0" applyNumberFormat="0" applyBorder="0" applyProtection="0"/>
    <xf numFmtId="0" fontId="6" fillId="5"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8" fillId="0" borderId="4" applyNumberFormat="0" applyFill="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Protection="0"/>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2" borderId="0" applyNumberFormat="0" applyBorder="0" applyProtection="0"/>
    <xf numFmtId="0" fontId="0" fillId="10" borderId="0" applyNumberFormat="0" applyBorder="0" applyAlignment="0" applyProtection="0">
      <alignment vertical="center"/>
    </xf>
    <xf numFmtId="0" fontId="6" fillId="4" borderId="0" applyNumberFormat="0" applyBorder="0" applyProtection="0"/>
    <xf numFmtId="0" fontId="0" fillId="2"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0" fillId="33" borderId="0" applyNumberFormat="0" applyBorder="0" applyProtection="0"/>
    <xf numFmtId="0" fontId="0" fillId="8"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2" borderId="0" applyNumberFormat="0" applyBorder="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Protection="0"/>
    <xf numFmtId="0" fontId="6" fillId="3" borderId="0" applyNumberFormat="0" applyBorder="0" applyProtection="0"/>
    <xf numFmtId="0" fontId="0" fillId="16"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10"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34" borderId="0" applyNumberFormat="0" applyBorder="0" applyProtection="0"/>
    <xf numFmtId="0" fontId="12" fillId="27" borderId="0" applyNumberFormat="0" applyBorder="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3" borderId="0" applyNumberFormat="0" applyBorder="0" applyProtection="0"/>
    <xf numFmtId="0" fontId="0" fillId="13"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6" fillId="5"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11"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9" borderId="0" applyNumberFormat="0" applyBorder="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Protection="0"/>
    <xf numFmtId="0" fontId="0" fillId="27" borderId="0" applyNumberFormat="0" applyBorder="0" applyProtection="0"/>
    <xf numFmtId="0" fontId="6" fillId="4" borderId="0" applyNumberFormat="0" applyBorder="0" applyAlignment="0" applyProtection="0">
      <alignment vertical="center"/>
    </xf>
    <xf numFmtId="0" fontId="0" fillId="30"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17"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9" borderId="0" applyNumberFormat="0" applyBorder="0" applyProtection="0"/>
    <xf numFmtId="0" fontId="0" fillId="21" borderId="0" applyNumberFormat="0" applyBorder="0" applyProtection="0"/>
    <xf numFmtId="0" fontId="0" fillId="11" borderId="0" applyNumberFormat="0" applyBorder="0" applyAlignment="0" applyProtection="0">
      <alignment vertical="center"/>
    </xf>
    <xf numFmtId="0" fontId="0" fillId="33" borderId="0" applyNumberFormat="0" applyBorder="0" applyProtection="0"/>
    <xf numFmtId="0" fontId="0" fillId="29"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7" fillId="55"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Protection="0"/>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Protection="0"/>
    <xf numFmtId="0" fontId="8" fillId="0" borderId="4" applyNumberFormat="0" applyFill="0" applyProtection="0"/>
    <xf numFmtId="0" fontId="6" fillId="20"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0" fillId="29" borderId="0" applyNumberFormat="0" applyBorder="0" applyProtection="0"/>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27"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34" borderId="0" applyNumberFormat="0" applyBorder="0" applyProtection="0"/>
    <xf numFmtId="0" fontId="0" fillId="14"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6" fillId="3" borderId="0" applyNumberFormat="0" applyBorder="0" applyProtection="0"/>
    <xf numFmtId="0" fontId="0" fillId="15" borderId="0" applyNumberFormat="0" applyBorder="0" applyAlignment="0" applyProtection="0">
      <alignment vertical="center"/>
    </xf>
    <xf numFmtId="0" fontId="6" fillId="4" borderId="0" applyNumberFormat="0" applyBorder="0" applyProtection="0"/>
    <xf numFmtId="0" fontId="6" fillId="3" borderId="0" applyNumberFormat="0" applyBorder="0" applyProtection="0"/>
    <xf numFmtId="0" fontId="0" fillId="26"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22"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9" borderId="0" applyNumberFormat="0" applyBorder="0" applyAlignment="0" applyProtection="0">
      <alignment vertical="center"/>
    </xf>
    <xf numFmtId="0" fontId="0" fillId="3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20"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Protection="0"/>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6" fillId="20" borderId="0" applyNumberFormat="0" applyBorder="0" applyProtection="0"/>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23"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0" fillId="21" borderId="0" applyNumberFormat="0" applyBorder="0" applyProtection="0"/>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0" fillId="17"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0" fillId="19"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11" fillId="3" borderId="0" applyNumberFormat="0" applyBorder="0" applyProtection="0"/>
    <xf numFmtId="0" fontId="0" fillId="21" borderId="0" applyNumberFormat="0" applyBorder="0" applyProtection="0"/>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34"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6" fillId="20" borderId="0" applyNumberFormat="0" applyBorder="0" applyProtection="0"/>
    <xf numFmtId="0" fontId="0" fillId="23" borderId="0" applyNumberFormat="0" applyBorder="0" applyAlignment="0" applyProtection="0">
      <alignment vertical="center"/>
    </xf>
    <xf numFmtId="0" fontId="0" fillId="27" borderId="0" applyNumberFormat="0" applyBorder="0" applyProtection="0"/>
    <xf numFmtId="0" fontId="0" fillId="8" borderId="0" applyNumberFormat="0" applyBorder="0" applyProtection="0"/>
    <xf numFmtId="0" fontId="0" fillId="22" borderId="0" applyNumberFormat="0" applyBorder="0" applyProtection="0"/>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3"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10" fillId="4"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6" fillId="4" borderId="0" applyNumberFormat="0" applyBorder="0" applyAlignment="0" applyProtection="0">
      <alignment vertical="center"/>
    </xf>
    <xf numFmtId="178" fontId="5" fillId="0" borderId="0" applyFont="0" applyFill="0" applyBorder="0" applyAlignment="0" applyProtection="0"/>
    <xf numFmtId="0" fontId="0" fillId="13"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6" fillId="4"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0" fillId="10" borderId="0" applyNumberFormat="0" applyBorder="0" applyAlignment="0" applyProtection="0">
      <alignment vertical="center"/>
    </xf>
    <xf numFmtId="0" fontId="0" fillId="26" borderId="0" applyNumberFormat="0" applyBorder="0" applyProtection="0"/>
    <xf numFmtId="0" fontId="6" fillId="5" borderId="0" applyNumberFormat="0" applyBorder="0" applyAlignment="0" applyProtection="0">
      <alignment vertical="center"/>
    </xf>
    <xf numFmtId="0" fontId="7" fillId="48"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Protection="0"/>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21"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Protection="0"/>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17" borderId="0" applyNumberFormat="0" applyBorder="0" applyAlignment="0" applyProtection="0">
      <alignment vertical="center"/>
    </xf>
    <xf numFmtId="0" fontId="0" fillId="21" borderId="0" applyNumberFormat="0" applyBorder="0" applyProtection="0"/>
    <xf numFmtId="0" fontId="6" fillId="3"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8" borderId="0" applyNumberFormat="0" applyBorder="0" applyProtection="0"/>
    <xf numFmtId="0" fontId="6" fillId="5" borderId="0" applyNumberFormat="0" applyBorder="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3" borderId="0" applyNumberFormat="0" applyBorder="0" applyProtection="0"/>
    <xf numFmtId="0" fontId="6" fillId="4" borderId="0" applyNumberFormat="0" applyBorder="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33"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6" fillId="5"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9"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10" fillId="3" borderId="0" applyNumberFormat="0" applyBorder="0" applyAlignment="0" applyProtection="0">
      <alignment vertical="center"/>
    </xf>
    <xf numFmtId="0" fontId="6" fillId="9"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6" fillId="3" borderId="0" applyNumberFormat="0" applyBorder="0" applyProtection="0"/>
    <xf numFmtId="0" fontId="0" fillId="34"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16"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29"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6" fillId="20"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11" fillId="5" borderId="0" applyNumberFormat="0" applyBorder="0" applyProtection="0"/>
    <xf numFmtId="0" fontId="11" fillId="5" borderId="0" applyNumberFormat="0" applyBorder="0" applyProtection="0"/>
    <xf numFmtId="0" fontId="6" fillId="5" borderId="0" applyNumberFormat="0" applyBorder="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34"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Protection="0"/>
    <xf numFmtId="0" fontId="0" fillId="33"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9" fillId="0" borderId="0">
      <alignment vertical="center"/>
    </xf>
    <xf numFmtId="0" fontId="0" fillId="8"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Protection="0"/>
    <xf numFmtId="0" fontId="0" fillId="24" borderId="0" applyNumberFormat="0" applyBorder="0" applyAlignment="0" applyProtection="0">
      <alignment vertical="center"/>
    </xf>
    <xf numFmtId="0" fontId="6" fillId="9"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0" fillId="30" borderId="0" applyNumberFormat="0" applyBorder="0" applyProtection="0"/>
    <xf numFmtId="0" fontId="6" fillId="3" borderId="0" applyNumberFormat="0" applyBorder="0" applyProtection="0"/>
    <xf numFmtId="0" fontId="11" fillId="3"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7" borderId="0" applyNumberFormat="0" applyBorder="0" applyAlignment="0" applyProtection="0">
      <alignment vertical="center"/>
    </xf>
    <xf numFmtId="0" fontId="0" fillId="26" borderId="0" applyNumberFormat="0" applyBorder="0" applyProtection="0"/>
    <xf numFmtId="0" fontId="6" fillId="3"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0" fillId="27" borderId="0" applyNumberFormat="0" applyBorder="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4" borderId="0" applyNumberFormat="0" applyBorder="0" applyAlignment="0" applyProtection="0">
      <alignment vertical="center"/>
    </xf>
    <xf numFmtId="0" fontId="6" fillId="5" borderId="0" applyNumberFormat="0" applyBorder="0" applyProtection="0"/>
    <xf numFmtId="43"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5" borderId="0" applyNumberFormat="0" applyBorder="0" applyProtection="0"/>
    <xf numFmtId="0" fontId="7" fillId="37" borderId="0" applyNumberFormat="0" applyBorder="0" applyProtection="0"/>
    <xf numFmtId="0" fontId="0" fillId="2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5"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6" fillId="1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6" fillId="1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6" fillId="3" borderId="0" applyNumberFormat="0" applyBorder="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2" borderId="0" applyNumberFormat="0" applyBorder="0" applyProtection="0"/>
    <xf numFmtId="0" fontId="6" fillId="3"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0" fillId="30" borderId="0" applyNumberFormat="0" applyBorder="0" applyProtection="0"/>
    <xf numFmtId="0" fontId="6" fillId="3"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11" fillId="3" borderId="0" applyNumberFormat="0" applyBorder="0" applyProtection="0"/>
    <xf numFmtId="0" fontId="0" fillId="17" borderId="0" applyNumberFormat="0" applyBorder="0" applyAlignment="0" applyProtection="0">
      <alignment vertical="center"/>
    </xf>
    <xf numFmtId="0" fontId="0" fillId="22" borderId="0" applyNumberFormat="0" applyBorder="0" applyProtection="0"/>
    <xf numFmtId="0" fontId="0" fillId="22" borderId="0" applyNumberFormat="0" applyBorder="0" applyProtection="0"/>
    <xf numFmtId="0" fontId="0" fillId="21" borderId="0" applyNumberFormat="0" applyBorder="0" applyProtection="0"/>
    <xf numFmtId="0" fontId="0" fillId="11"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4" borderId="0" applyNumberFormat="0" applyBorder="0" applyProtection="0"/>
    <xf numFmtId="0" fontId="6" fillId="3" borderId="0" applyNumberFormat="0" applyBorder="0" applyAlignment="0" applyProtection="0">
      <alignment vertical="center"/>
    </xf>
    <xf numFmtId="0" fontId="0" fillId="29"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4" applyNumberFormat="0" applyFill="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27"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4"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7" fillId="55" borderId="0" applyNumberFormat="0" applyBorder="0" applyProtection="0"/>
    <xf numFmtId="0" fontId="7" fillId="55" borderId="0" applyNumberFormat="0" applyBorder="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3"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0" fillId="30" borderId="0" applyNumberFormat="0" applyBorder="0" applyProtection="0"/>
    <xf numFmtId="0" fontId="9" fillId="0" borderId="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6" fillId="5" borderId="0" applyNumberFormat="0" applyBorder="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Protection="0"/>
    <xf numFmtId="0" fontId="0" fillId="21" borderId="0" applyNumberFormat="0" applyBorder="0" applyProtection="0"/>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6" fillId="5" borderId="0" applyNumberFormat="0" applyBorder="0" applyAlignment="0" applyProtection="0">
      <alignment vertical="center"/>
    </xf>
    <xf numFmtId="0" fontId="0" fillId="2" borderId="0" applyNumberFormat="0" applyBorder="0" applyAlignment="0" applyProtection="0">
      <alignment vertical="center"/>
    </xf>
    <xf numFmtId="0" fontId="0" fillId="30" borderId="0" applyNumberFormat="0" applyBorder="0" applyProtection="0"/>
    <xf numFmtId="0" fontId="7" fillId="28" borderId="0" applyNumberFormat="0" applyBorder="0" applyProtection="0"/>
    <xf numFmtId="0" fontId="13" fillId="54"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26" borderId="0" applyNumberFormat="0" applyBorder="0" applyProtection="0"/>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24"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10" fillId="20" borderId="0" applyNumberFormat="0" applyBorder="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6" fillId="3"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0" fillId="14" borderId="0" applyNumberFormat="0" applyBorder="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Protection="0"/>
    <xf numFmtId="0" fontId="6" fillId="1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6" fillId="9" borderId="0" applyNumberFormat="0" applyBorder="0" applyAlignment="0" applyProtection="0">
      <alignment vertical="center"/>
    </xf>
    <xf numFmtId="0" fontId="0" fillId="14"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6" fillId="12" borderId="0" applyNumberFormat="0" applyBorder="0" applyAlignment="0" applyProtection="0">
      <alignment vertical="center"/>
    </xf>
    <xf numFmtId="42" fontId="0" fillId="0" borderId="0" applyFont="0" applyFill="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6" fillId="20"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8" fillId="0" borderId="4" applyNumberFormat="0" applyFill="0" applyProtection="0"/>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7" fillId="35"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4"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0" fillId="29" borderId="0" applyNumberFormat="0" applyBorder="0" applyProtection="0"/>
    <xf numFmtId="0" fontId="6" fillId="4"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13" fillId="59" borderId="0" applyNumberFormat="0" applyBorder="0" applyAlignment="0" applyProtection="0">
      <alignment vertical="center"/>
    </xf>
    <xf numFmtId="0" fontId="8" fillId="0" borderId="4" applyNumberFormat="0" applyFill="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13" fillId="64"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7" fillId="48" borderId="0" applyNumberFormat="0" applyBorder="0" applyProtection="0"/>
    <xf numFmtId="0" fontId="0" fillId="10"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13" borderId="0" applyNumberFormat="0" applyBorder="0" applyProtection="0"/>
    <xf numFmtId="0" fontId="0" fillId="29" borderId="0" applyNumberFormat="0" applyBorder="0" applyProtection="0"/>
    <xf numFmtId="0" fontId="0" fillId="19" borderId="0" applyNumberFormat="0" applyBorder="0" applyAlignment="0" applyProtection="0">
      <alignment vertical="center"/>
    </xf>
    <xf numFmtId="0" fontId="6" fillId="9" borderId="0" applyNumberFormat="0" applyBorder="0" applyAlignment="0" applyProtection="0">
      <alignment vertical="center"/>
    </xf>
    <xf numFmtId="0" fontId="0" fillId="27"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8" borderId="0" applyNumberFormat="0" applyBorder="0" applyProtection="0"/>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0" fillId="8" borderId="0" applyNumberFormat="0" applyBorder="0" applyProtection="0"/>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Protection="0"/>
    <xf numFmtId="0" fontId="0" fillId="8" borderId="0" applyNumberFormat="0" applyBorder="0" applyProtection="0"/>
    <xf numFmtId="0" fontId="6" fillId="4" borderId="0" applyNumberFormat="0" applyBorder="0" applyProtection="0"/>
    <xf numFmtId="0" fontId="6" fillId="20"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9" fillId="0" borderId="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22" borderId="0" applyNumberFormat="0" applyBorder="0" applyProtection="0"/>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6" fillId="20"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9" borderId="0" applyNumberFormat="0" applyBorder="0" applyProtection="0"/>
    <xf numFmtId="0" fontId="6" fillId="3"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6" fillId="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0" fillId="34" borderId="0" applyNumberFormat="0" applyBorder="0" applyProtection="0"/>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Protection="0"/>
    <xf numFmtId="0" fontId="0" fillId="2" borderId="0" applyNumberFormat="0" applyBorder="0" applyAlignment="0" applyProtection="0">
      <alignment vertical="center"/>
    </xf>
    <xf numFmtId="0" fontId="6" fillId="12" borderId="0" applyNumberFormat="0" applyBorder="0" applyProtection="0"/>
    <xf numFmtId="0" fontId="0" fillId="27" borderId="0" applyNumberFormat="0" applyBorder="0" applyProtection="0"/>
    <xf numFmtId="0" fontId="6" fillId="4" borderId="0" applyNumberFormat="0" applyBorder="0" applyProtection="0"/>
    <xf numFmtId="0" fontId="7" fillId="50" borderId="0" applyNumberFormat="0" applyBorder="0" applyProtection="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8"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0" fillId="8" borderId="0" applyNumberFormat="0" applyBorder="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9" borderId="0" applyNumberFormat="0" applyBorder="0" applyAlignment="0" applyProtection="0">
      <alignment vertical="center"/>
    </xf>
    <xf numFmtId="0" fontId="6" fillId="3" borderId="0" applyNumberFormat="0" applyBorder="0" applyProtection="0"/>
    <xf numFmtId="0" fontId="0" fillId="18" borderId="0" applyNumberFormat="0" applyBorder="0" applyProtection="0"/>
    <xf numFmtId="0" fontId="8"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34" borderId="0" applyNumberFormat="0" applyBorder="0" applyProtection="0"/>
    <xf numFmtId="0" fontId="6" fillId="3"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12"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29" borderId="0" applyNumberFormat="0" applyBorder="0" applyProtection="0"/>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0" fillId="8"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0" fillId="19" borderId="0" applyNumberFormat="0" applyBorder="0" applyAlignment="0" applyProtection="0">
      <alignment vertical="center"/>
    </xf>
    <xf numFmtId="0" fontId="0" fillId="14" borderId="0" applyNumberFormat="0" applyBorder="0" applyProtection="0"/>
    <xf numFmtId="0" fontId="0" fillId="3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Protection="0"/>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2" borderId="0" applyNumberFormat="0" applyBorder="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Protection="0"/>
    <xf numFmtId="0" fontId="0" fillId="29" borderId="0" applyNumberFormat="0" applyBorder="0" applyProtection="0"/>
    <xf numFmtId="0" fontId="0" fillId="25" borderId="0" applyNumberFormat="0" applyBorder="0" applyAlignment="0" applyProtection="0">
      <alignment vertical="center"/>
    </xf>
    <xf numFmtId="0" fontId="0" fillId="27"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7" borderId="0" applyNumberFormat="0" applyBorder="0" applyProtection="0"/>
    <xf numFmtId="0" fontId="0" fillId="30" borderId="0" applyNumberFormat="0" applyBorder="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7" fillId="5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22" fillId="42" borderId="9" applyNumberFormat="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7" fillId="36" borderId="0" applyNumberFormat="0" applyBorder="0" applyProtection="0"/>
    <xf numFmtId="0" fontId="0" fillId="34"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Protection="0"/>
    <xf numFmtId="0" fontId="0" fillId="30" borderId="0" applyNumberFormat="0" applyBorder="0" applyProtection="0"/>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34" borderId="0" applyNumberFormat="0" applyBorder="0" applyProtection="0"/>
    <xf numFmtId="0" fontId="7" fillId="50" borderId="0" applyNumberFormat="0" applyBorder="0" applyProtection="0"/>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12"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0" fillId="19" borderId="0" applyNumberFormat="0" applyBorder="0" applyAlignment="0" applyProtection="0">
      <alignment vertical="center"/>
    </xf>
    <xf numFmtId="0" fontId="0" fillId="33"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6" fillId="20" borderId="0" applyNumberFormat="0" applyBorder="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3" fillId="66" borderId="0" applyNumberFormat="0" applyBorder="0" applyAlignment="0" applyProtection="0">
      <alignment vertical="center"/>
    </xf>
    <xf numFmtId="0" fontId="0" fillId="6" borderId="0" applyNumberFormat="0" applyBorder="0" applyAlignment="0" applyProtection="0">
      <alignment vertical="center"/>
    </xf>
    <xf numFmtId="0" fontId="21" fillId="52" borderId="10" applyNumberFormat="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0" borderId="0"/>
    <xf numFmtId="0" fontId="0" fillId="21" borderId="0" applyNumberFormat="0" applyBorder="0" applyProtection="0"/>
    <xf numFmtId="0" fontId="14" fillId="16"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3"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13"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Protection="0"/>
    <xf numFmtId="0" fontId="6" fillId="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0" fillId="17" borderId="0" applyNumberFormat="0" applyBorder="0" applyAlignment="0" applyProtection="0">
      <alignment vertical="center"/>
    </xf>
    <xf numFmtId="0" fontId="9" fillId="0" borderId="0">
      <alignment vertical="center"/>
    </xf>
    <xf numFmtId="0" fontId="0" fillId="33" borderId="0" applyNumberFormat="0" applyBorder="0" applyProtection="0"/>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27"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14" fillId="51"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11" fillId="3" borderId="0" applyNumberFormat="0" applyBorder="0" applyProtection="0"/>
    <xf numFmtId="0" fontId="11" fillId="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10" fillId="12"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0" fillId="29" borderId="0" applyNumberFormat="0" applyBorder="0" applyProtection="0"/>
    <xf numFmtId="0" fontId="6" fillId="3" borderId="0" applyNumberFormat="0" applyBorder="0" applyAlignment="0" applyProtection="0">
      <alignment vertical="center"/>
    </xf>
    <xf numFmtId="0" fontId="0" fillId="27"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6"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9"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0" fillId="25"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6" fillId="3"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7" borderId="0" applyNumberFormat="0" applyBorder="0" applyProtection="0"/>
    <xf numFmtId="0" fontId="6" fillId="20" borderId="0" applyNumberFormat="0" applyBorder="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Protection="0"/>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Protection="0"/>
    <xf numFmtId="0" fontId="0" fillId="8" borderId="0" applyNumberFormat="0" applyBorder="0" applyProtection="0"/>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9" borderId="0" applyNumberFormat="0" applyBorder="0" applyAlignment="0" applyProtection="0">
      <alignment vertical="center"/>
    </xf>
    <xf numFmtId="0" fontId="0" fillId="13"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8" borderId="0" applyNumberFormat="0" applyBorder="0" applyProtection="0"/>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12" fillId="7"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9" fillId="0" borderId="0">
      <alignment vertical="center"/>
    </xf>
    <xf numFmtId="0" fontId="8" fillId="0" borderId="4" applyNumberFormat="0" applyFill="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Protection="0"/>
    <xf numFmtId="0" fontId="0" fillId="23"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12"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Protection="0"/>
    <xf numFmtId="0" fontId="11" fillId="3"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3"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11" fillId="4" borderId="0" applyNumberFormat="0" applyBorder="0" applyProtection="0"/>
    <xf numFmtId="0" fontId="6" fillId="4" borderId="0" applyNumberFormat="0" applyBorder="0" applyProtection="0"/>
    <xf numFmtId="0" fontId="0" fillId="10" borderId="0" applyNumberFormat="0" applyBorder="0" applyAlignment="0" applyProtection="0">
      <alignment vertical="center"/>
    </xf>
    <xf numFmtId="0" fontId="6" fillId="12" borderId="0" applyNumberFormat="0" applyBorder="0" applyProtection="0"/>
    <xf numFmtId="0" fontId="0" fillId="22"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4" borderId="0" applyNumberFormat="0" applyBorder="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0" fillId="21" borderId="0" applyNumberFormat="0" applyBorder="0" applyProtection="0"/>
    <xf numFmtId="0" fontId="6"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2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Protection="0"/>
    <xf numFmtId="0" fontId="0" fillId="10" borderId="0" applyNumberFormat="0" applyBorder="0" applyAlignment="0" applyProtection="0">
      <alignment vertical="center"/>
    </xf>
    <xf numFmtId="0" fontId="6" fillId="4"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7"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11" fillId="20" borderId="0" applyNumberFormat="0" applyBorder="0" applyProtection="0"/>
    <xf numFmtId="0" fontId="0" fillId="23"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12" fillId="8" borderId="0" applyNumberFormat="0" applyBorder="0" applyProtection="0"/>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50" borderId="0" applyNumberFormat="0" applyBorder="0" applyProtection="0"/>
    <xf numFmtId="0" fontId="0" fillId="34" borderId="0" applyNumberFormat="0" applyBorder="0" applyProtection="0"/>
    <xf numFmtId="0" fontId="0" fillId="29"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30" borderId="0" applyNumberFormat="0" applyBorder="0" applyProtection="0"/>
    <xf numFmtId="0" fontId="6" fillId="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16" borderId="0" applyNumberFormat="0" applyBorder="0" applyAlignment="0" applyProtection="0">
      <alignment vertical="center"/>
    </xf>
    <xf numFmtId="0" fontId="0" fillId="18"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Protection="0"/>
    <xf numFmtId="0" fontId="6" fillId="9"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0" fillId="14"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5" borderId="0" applyNumberFormat="0" applyBorder="0" applyProtection="0"/>
    <xf numFmtId="0" fontId="6" fillId="2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33" borderId="0" applyNumberFormat="0" applyBorder="0" applyProtection="0"/>
    <xf numFmtId="0" fontId="6" fillId="3"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Protection="0"/>
    <xf numFmtId="0" fontId="0" fillId="27" borderId="0" applyNumberFormat="0" applyBorder="0" applyProtection="0"/>
    <xf numFmtId="0" fontId="0" fillId="23"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8"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0" fillId="21" borderId="0" applyNumberFormat="0" applyBorder="0" applyProtection="0"/>
    <xf numFmtId="0" fontId="0" fillId="21"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0" fillId="49" borderId="9" applyNumberFormat="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0" fillId="30" borderId="0" applyNumberFormat="0" applyBorder="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34" borderId="0" applyNumberFormat="0" applyBorder="0" applyProtection="0"/>
    <xf numFmtId="0" fontId="0" fillId="18"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7" fillId="39" borderId="0" applyNumberFormat="0" applyBorder="0" applyProtection="0"/>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5" borderId="0" applyNumberFormat="0" applyBorder="0" applyProtection="0"/>
    <xf numFmtId="0" fontId="0" fillId="25"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12" borderId="0" applyNumberFormat="0" applyBorder="0" applyProtection="0"/>
    <xf numFmtId="0" fontId="7" fillId="48" borderId="0" applyNumberFormat="0" applyBorder="0" applyProtection="0"/>
    <xf numFmtId="0" fontId="0" fillId="21" borderId="0" applyNumberFormat="0" applyBorder="0" applyProtection="0"/>
    <xf numFmtId="0" fontId="0" fillId="29" borderId="0" applyNumberFormat="0" applyBorder="0" applyProtection="0"/>
    <xf numFmtId="0" fontId="12" fillId="18"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5"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Protection="0"/>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5"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0" fillId="26" borderId="0" applyNumberFormat="0" applyBorder="0" applyProtection="0"/>
    <xf numFmtId="0" fontId="7" fillId="32" borderId="0" applyNumberFormat="0" applyBorder="0" applyProtection="0"/>
    <xf numFmtId="0" fontId="7" fillId="32" borderId="0" applyNumberFormat="0" applyBorder="0" applyProtection="0"/>
    <xf numFmtId="0" fontId="0" fillId="7" borderId="0" applyNumberFormat="0" applyBorder="0" applyAlignment="0" applyProtection="0">
      <alignment vertical="center"/>
    </xf>
    <xf numFmtId="0" fontId="0" fillId="18" borderId="0" applyNumberFormat="0" applyBorder="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6" fillId="20" borderId="0" applyNumberFormat="0" applyBorder="0" applyProtection="0"/>
    <xf numFmtId="0" fontId="13" fillId="4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14" fillId="46"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9" borderId="0" applyNumberFormat="0" applyBorder="0" applyProtection="0"/>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18" borderId="0" applyNumberFormat="0" applyBorder="0" applyProtection="0"/>
    <xf numFmtId="0" fontId="6" fillId="4" borderId="0" applyNumberFormat="0" applyBorder="0" applyAlignment="0" applyProtection="0">
      <alignment vertical="center"/>
    </xf>
    <xf numFmtId="0" fontId="11" fillId="12" borderId="0" applyNumberFormat="0" applyBorder="0" applyProtection="0"/>
    <xf numFmtId="0" fontId="5" fillId="0" borderId="0" applyNumberFormat="0" applyFont="0" applyFill="0" applyBorder="0" applyAlignment="0" applyProtection="0"/>
    <xf numFmtId="9" fontId="5" fillId="0" borderId="0" applyFont="0" applyFill="0" applyBorder="0" applyAlignment="0" applyProtection="0"/>
    <xf numFmtId="0" fontId="0" fillId="34"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4" borderId="0" applyNumberFormat="0" applyBorder="0" applyProtection="0"/>
    <xf numFmtId="0" fontId="0" fillId="34"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Protection="0"/>
    <xf numFmtId="0" fontId="14" fillId="65"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45" borderId="8" applyNumberFormat="0" applyFont="0" applyAlignment="0" applyProtection="0">
      <alignment vertical="center"/>
    </xf>
    <xf numFmtId="0" fontId="0" fillId="2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13" fillId="44" borderId="0" applyNumberFormat="0" applyBorder="0" applyAlignment="0" applyProtection="0">
      <alignment vertical="center"/>
    </xf>
    <xf numFmtId="0" fontId="6" fillId="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7" fillId="53"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Alignment="0" applyProtection="0">
      <alignment vertical="center"/>
    </xf>
    <xf numFmtId="0" fontId="29" fillId="67"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14" fillId="62" borderId="0" applyNumberFormat="0" applyBorder="0" applyAlignment="0" applyProtection="0">
      <alignment vertical="center"/>
    </xf>
    <xf numFmtId="0" fontId="6" fillId="1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7" fillId="50" borderId="0" applyNumberFormat="0" applyBorder="0" applyProtection="0"/>
    <xf numFmtId="0" fontId="7" fillId="50"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11" fillId="9" borderId="0" applyNumberFormat="0" applyBorder="0" applyProtection="0"/>
    <xf numFmtId="0" fontId="6" fillId="20"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13" fillId="63" borderId="0" applyNumberFormat="0" applyBorder="0" applyAlignment="0" applyProtection="0">
      <alignment vertical="center"/>
    </xf>
    <xf numFmtId="9" fontId="0" fillId="0" borderId="0" applyFont="0" applyFill="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30" fillId="68"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14" fillId="11" borderId="0" applyNumberFormat="0" applyBorder="0" applyAlignment="0" applyProtection="0">
      <alignment vertical="center"/>
    </xf>
    <xf numFmtId="0" fontId="0" fillId="13"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8" borderId="0" applyNumberFormat="0" applyBorder="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18" borderId="0" applyNumberFormat="0" applyBorder="0" applyProtection="0"/>
    <xf numFmtId="0" fontId="0" fillId="19" borderId="0" applyNumberFormat="0" applyBorder="0" applyAlignment="0" applyProtection="0">
      <alignment vertical="center"/>
    </xf>
    <xf numFmtId="0" fontId="7" fillId="39" borderId="0" applyNumberFormat="0" applyBorder="0" applyProtection="0"/>
    <xf numFmtId="0" fontId="0" fillId="30"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4" borderId="0" applyNumberFormat="0" applyBorder="0" applyProtection="0"/>
    <xf numFmtId="0" fontId="28" fillId="0" borderId="12" applyNumberFormat="0" applyFill="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19" fillId="0" borderId="7"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5" borderId="0" applyNumberFormat="0" applyBorder="0" applyAlignment="0" applyProtection="0">
      <alignment vertical="center"/>
    </xf>
    <xf numFmtId="0" fontId="18" fillId="0" borderId="0" applyNumberFormat="0" applyFill="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0" fillId="11" borderId="0" applyNumberFormat="0" applyBorder="0" applyAlignment="0" applyProtection="0">
      <alignment vertical="center"/>
    </xf>
    <xf numFmtId="0" fontId="0" fillId="33"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19"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0" fillId="16"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6" fillId="4" borderId="0" applyNumberFormat="0" applyBorder="0" applyProtection="0"/>
    <xf numFmtId="0" fontId="5" fillId="0" borderId="0" applyNumberFormat="0" applyFont="0" applyFill="0" applyBorder="0" applyAlignment="0" applyProtection="0"/>
    <xf numFmtId="0" fontId="17" fillId="0" borderId="6" applyNumberFormat="0" applyFill="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1"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14" fillId="7"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1" fontId="0" fillId="0" borderId="0" applyFont="0" applyFill="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5" borderId="0" applyNumberFormat="0" applyBorder="0" applyAlignment="0" applyProtection="0">
      <alignment vertical="center"/>
    </xf>
    <xf numFmtId="0" fontId="6" fillId="12" borderId="0" applyNumberFormat="0" applyBorder="0" applyProtection="0"/>
    <xf numFmtId="0" fontId="0" fillId="13" borderId="0" applyNumberFormat="0" applyBorder="0" applyProtection="0"/>
    <xf numFmtId="0" fontId="0" fillId="2" borderId="0" applyNumberFormat="0" applyBorder="0" applyAlignment="0" applyProtection="0">
      <alignment vertical="center"/>
    </xf>
    <xf numFmtId="0" fontId="14" fillId="25"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27" fillId="0" borderId="11" applyNumberFormat="0" applyFill="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14" fillId="43"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14" fillId="2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8" fillId="0" borderId="12" applyNumberFormat="0" applyFill="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6" fillId="42" borderId="5" applyNumberFormat="0" applyAlignment="0" applyProtection="0">
      <alignment vertical="center"/>
    </xf>
    <xf numFmtId="0" fontId="0" fillId="27" borderId="0" applyNumberFormat="0" applyBorder="0" applyProtection="0"/>
    <xf numFmtId="0" fontId="6" fillId="12"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0" fillId="3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Protection="0"/>
    <xf numFmtId="0" fontId="6" fillId="4" borderId="0" applyNumberFormat="0" applyBorder="0" applyAlignment="0" applyProtection="0">
      <alignment vertical="center"/>
    </xf>
    <xf numFmtId="0" fontId="7" fillId="50" borderId="0" applyNumberFormat="0" applyBorder="0" applyProtection="0"/>
    <xf numFmtId="0" fontId="7" fillId="5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12" borderId="0" applyNumberFormat="0" applyBorder="0" applyProtection="0"/>
    <xf numFmtId="0" fontId="5" fillId="0" borderId="0" applyNumberFormat="0" applyFont="0" applyFill="0" applyBorder="0" applyAlignment="0" applyProtection="0"/>
    <xf numFmtId="0" fontId="13" fillId="41"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Protection="0"/>
    <xf numFmtId="0" fontId="6" fillId="3" borderId="0" applyNumberFormat="0" applyBorder="0" applyAlignment="0" applyProtection="0">
      <alignment vertical="center"/>
    </xf>
    <xf numFmtId="0" fontId="26" fillId="60"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Protection="0"/>
    <xf numFmtId="0" fontId="6" fillId="9"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12" borderId="0" applyNumberFormat="0" applyBorder="0" applyProtection="0"/>
    <xf numFmtId="0" fontId="0" fillId="30" borderId="0" applyNumberFormat="0" applyBorder="0" applyProtection="0"/>
    <xf numFmtId="0" fontId="0" fillId="26" borderId="0" applyNumberFormat="0" applyBorder="0" applyProtection="0"/>
    <xf numFmtId="0" fontId="0" fillId="7" borderId="0" applyNumberFormat="0" applyBorder="0" applyAlignment="0" applyProtection="0">
      <alignment vertical="center"/>
    </xf>
    <xf numFmtId="0" fontId="0" fillId="13" borderId="0" applyNumberFormat="0" applyBorder="0" applyProtection="0"/>
    <xf numFmtId="0" fontId="24" fillId="0" borderId="0" applyNumberFormat="0" applyFill="0" applyBorder="0" applyAlignment="0" applyProtection="0">
      <alignment vertical="center"/>
    </xf>
    <xf numFmtId="0" fontId="9" fillId="0" borderId="0">
      <alignment vertical="center"/>
    </xf>
    <xf numFmtId="0" fontId="9" fillId="0" borderId="0">
      <alignment vertical="center"/>
    </xf>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9" borderId="0" applyNumberFormat="0" applyBorder="0" applyProtection="0"/>
    <xf numFmtId="0" fontId="0" fillId="8" borderId="0" applyNumberFormat="0" applyBorder="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0" fillId="18" borderId="0" applyNumberFormat="0" applyBorder="0" applyProtection="0"/>
    <xf numFmtId="0" fontId="0" fillId="34"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7"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6" fillId="4"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1"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20"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6" fillId="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6" fillId="5" borderId="0" applyNumberFormat="0" applyBorder="0" applyProtection="0"/>
    <xf numFmtId="0" fontId="0" fillId="10"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Protection="0"/>
    <xf numFmtId="0" fontId="6" fillId="9"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Protection="0"/>
    <xf numFmtId="0" fontId="0" fillId="0" borderId="0"/>
    <xf numFmtId="0" fontId="0" fillId="10" borderId="0" applyNumberFormat="0" applyBorder="0" applyAlignment="0" applyProtection="0">
      <alignment vertical="center"/>
    </xf>
    <xf numFmtId="0" fontId="0" fillId="34"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 borderId="0" applyNumberFormat="0" applyBorder="0" applyAlignment="0" applyProtection="0">
      <alignment vertical="center"/>
    </xf>
    <xf numFmtId="0" fontId="0" fillId="27" borderId="0" applyNumberFormat="0" applyBorder="0" applyProtection="0"/>
    <xf numFmtId="0" fontId="0" fillId="33" borderId="0" applyNumberFormat="0" applyBorder="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30"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8" fillId="0" borderId="4" applyNumberFormat="0" applyFill="0" applyProtection="0"/>
    <xf numFmtId="0" fontId="0" fillId="29" borderId="0" applyNumberFormat="0" applyBorder="0" applyProtection="0"/>
    <xf numFmtId="0" fontId="0" fillId="14" borderId="0" applyNumberFormat="0" applyBorder="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0" fillId="14" borderId="0" applyNumberFormat="0" applyBorder="0" applyProtection="0"/>
    <xf numFmtId="0" fontId="0" fillId="8" borderId="0" applyNumberFormat="0" applyBorder="0" applyProtection="0"/>
    <xf numFmtId="0" fontId="0" fillId="8" borderId="0" applyNumberFormat="0" applyBorder="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9" borderId="0" applyNumberFormat="0" applyBorder="0" applyProtection="0"/>
    <xf numFmtId="0" fontId="0" fillId="16" borderId="0" applyNumberFormat="0" applyBorder="0" applyAlignment="0" applyProtection="0">
      <alignment vertical="center"/>
    </xf>
    <xf numFmtId="0" fontId="0" fillId="26" borderId="0" applyNumberFormat="0" applyBorder="0" applyProtection="0"/>
    <xf numFmtId="0" fontId="0" fillId="11" borderId="0" applyNumberFormat="0" applyBorder="0" applyAlignment="0" applyProtection="0">
      <alignment vertical="center"/>
    </xf>
    <xf numFmtId="0" fontId="12" fillId="25"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9" borderId="0" applyNumberFormat="0" applyBorder="0" applyProtection="0"/>
    <xf numFmtId="0" fontId="6" fillId="9" borderId="0" applyNumberFormat="0" applyBorder="0" applyAlignment="0" applyProtection="0">
      <alignment vertical="center"/>
    </xf>
    <xf numFmtId="0" fontId="6" fillId="4" borderId="0" applyNumberFormat="0" applyBorder="0" applyProtection="0"/>
    <xf numFmtId="0" fontId="0" fillId="14"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Protection="0"/>
    <xf numFmtId="0" fontId="0" fillId="15"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43" fontId="0" fillId="0" borderId="0" applyFont="0" applyFill="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6"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3"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33" borderId="0" applyNumberFormat="0" applyBorder="0" applyProtection="0"/>
    <xf numFmtId="0" fontId="0"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4" borderId="0" applyNumberFormat="0" applyBorder="0" applyProtection="0"/>
    <xf numFmtId="0" fontId="14" fillId="4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Protection="0"/>
    <xf numFmtId="0" fontId="0" fillId="13" borderId="0" applyNumberFormat="0" applyBorder="0" applyProtection="0"/>
    <xf numFmtId="0" fontId="0" fillId="34" borderId="0" applyNumberFormat="0" applyBorder="0" applyProtection="0"/>
    <xf numFmtId="0" fontId="0" fillId="22" borderId="0" applyNumberFormat="0" applyBorder="0" applyProtection="0"/>
    <xf numFmtId="0" fontId="0" fillId="15"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Protection="0"/>
    <xf numFmtId="0" fontId="6" fillId="3" borderId="0" applyNumberFormat="0" applyBorder="0" applyProtection="0"/>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6"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8" borderId="0" applyNumberFormat="0" applyBorder="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12"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9"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7" fillId="28"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13" fillId="58" borderId="0" applyNumberFormat="0" applyBorder="0" applyAlignment="0" applyProtection="0">
      <alignment vertical="center"/>
    </xf>
    <xf numFmtId="0" fontId="6" fillId="5" borderId="0" applyNumberFormat="0" applyBorder="0" applyAlignment="0" applyProtection="0">
      <alignment vertical="center"/>
    </xf>
    <xf numFmtId="0" fontId="0" fillId="2"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0" fillId="2" borderId="0" applyNumberFormat="0" applyBorder="0" applyAlignment="0" applyProtection="0">
      <alignment vertical="center"/>
    </xf>
    <xf numFmtId="0" fontId="0" fillId="18"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7" fillId="28"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13" fillId="61" borderId="0" applyNumberFormat="0" applyBorder="0" applyAlignment="0" applyProtection="0">
      <alignment vertical="center"/>
    </xf>
    <xf numFmtId="0" fontId="6" fillId="5"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4" borderId="0" applyNumberFormat="0" applyBorder="0" applyProtection="0"/>
    <xf numFmtId="0" fontId="7" fillId="39" borderId="0" applyNumberFormat="0" applyBorder="0" applyProtection="0"/>
    <xf numFmtId="0" fontId="7" fillId="39" borderId="0" applyNumberFormat="0" applyBorder="0" applyProtection="0"/>
    <xf numFmtId="0" fontId="0" fillId="2" borderId="0" applyNumberFormat="0" applyBorder="0" applyAlignment="0" applyProtection="0">
      <alignment vertical="center"/>
    </xf>
    <xf numFmtId="0" fontId="6" fillId="5"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22" borderId="0" applyNumberFormat="0" applyBorder="0" applyProtection="0"/>
    <xf numFmtId="0" fontId="0" fillId="22" borderId="0" applyNumberFormat="0" applyBorder="0" applyProtection="0"/>
    <xf numFmtId="0" fontId="10" fillId="12"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0" fillId="29" borderId="0" applyNumberFormat="0" applyBorder="0" applyProtection="0"/>
    <xf numFmtId="0" fontId="0" fillId="14" borderId="0" applyNumberFormat="0" applyBorder="0" applyProtection="0"/>
    <xf numFmtId="0" fontId="0" fillId="29"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8" fillId="0" borderId="4" applyNumberFormat="0" applyFill="0" applyProtection="0"/>
    <xf numFmtId="0" fontId="15" fillId="0" borderId="0" applyNumberFormat="0" applyFill="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8"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12" fillId="1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8" fillId="0" borderId="4" applyNumberFormat="0" applyFill="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11"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6" fillId="9" borderId="0" applyNumberFormat="0" applyBorder="0" applyAlignment="0" applyProtection="0">
      <alignment vertical="center"/>
    </xf>
    <xf numFmtId="0" fontId="0" fillId="29" borderId="0" applyNumberFormat="0" applyBorder="0" applyProtection="0"/>
    <xf numFmtId="0" fontId="6" fillId="3"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6" borderId="0" applyNumberFormat="0" applyBorder="0" applyAlignment="0" applyProtection="0">
      <alignment vertical="center"/>
    </xf>
    <xf numFmtId="0" fontId="6" fillId="20" borderId="0" applyNumberFormat="0" applyBorder="0" applyAlignment="0" applyProtection="0">
      <alignment vertical="center"/>
    </xf>
    <xf numFmtId="0" fontId="0" fillId="8" borderId="0" applyNumberFormat="0" applyBorder="0" applyProtection="0"/>
    <xf numFmtId="0" fontId="6" fillId="3" borderId="0" applyNumberFormat="0" applyBorder="0" applyProtection="0"/>
    <xf numFmtId="0" fontId="0" fillId="17"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6" fillId="12" borderId="0" applyNumberFormat="0" applyBorder="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23" fillId="0" borderId="0" applyNumberFormat="0" applyFill="0" applyBorder="0" applyAlignment="0" applyProtection="0">
      <alignment vertical="center"/>
    </xf>
    <xf numFmtId="0" fontId="5" fillId="0" borderId="0" applyNumberFormat="0" applyFont="0" applyFill="0" applyBorder="0" applyAlignment="0" applyProtection="0"/>
    <xf numFmtId="0" fontId="8" fillId="0" borderId="4" applyNumberFormat="0" applyFill="0" applyProtection="0"/>
    <xf numFmtId="0" fontId="6" fillId="12"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5"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9"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5" borderId="0" applyNumberFormat="0" applyBorder="0" applyAlignment="0" applyProtection="0">
      <alignment vertical="center"/>
    </xf>
    <xf numFmtId="0" fontId="0" fillId="27" borderId="0" applyNumberFormat="0" applyBorder="0" applyProtection="0"/>
    <xf numFmtId="0" fontId="7" fillId="39" borderId="0" applyNumberFormat="0" applyBorder="0" applyProtection="0"/>
    <xf numFmtId="0" fontId="5" fillId="0" borderId="0"/>
    <xf numFmtId="0" fontId="6" fillId="4" borderId="0" applyNumberFormat="0" applyBorder="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Protection="0"/>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19"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6" fillId="3" borderId="0" applyNumberFormat="0" applyBorder="0" applyProtection="0"/>
    <xf numFmtId="0" fontId="6" fillId="3"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6" fillId="4" borderId="0" applyNumberFormat="0" applyBorder="0" applyProtection="0"/>
    <xf numFmtId="0" fontId="0" fillId="18" borderId="0" applyNumberFormat="0" applyBorder="0" applyProtection="0"/>
    <xf numFmtId="0" fontId="0" fillId="15" borderId="0" applyNumberFormat="0" applyBorder="0" applyAlignment="0" applyProtection="0">
      <alignment vertical="center"/>
    </xf>
    <xf numFmtId="0" fontId="14" fillId="1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12" borderId="0" applyNumberFormat="0" applyBorder="0" applyAlignment="0" applyProtection="0">
      <alignment vertical="center"/>
    </xf>
    <xf numFmtId="0" fontId="0" fillId="30" borderId="0" applyNumberFormat="0" applyBorder="0" applyProtection="0"/>
    <xf numFmtId="0" fontId="0" fillId="22"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6" fillId="3" borderId="0" applyNumberFormat="0" applyBorder="0" applyAlignment="0" applyProtection="0">
      <alignment vertical="center"/>
    </xf>
    <xf numFmtId="0" fontId="13" fillId="38" borderId="0" applyNumberFormat="0" applyBorder="0" applyAlignment="0" applyProtection="0">
      <alignment vertical="center"/>
    </xf>
    <xf numFmtId="0" fontId="6" fillId="5" borderId="0" applyNumberFormat="0" applyBorder="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6" fillId="12" borderId="0" applyNumberFormat="0" applyBorder="0" applyProtection="0"/>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Protection="0"/>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6" fillId="5"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7" borderId="0" applyNumberFormat="0" applyBorder="0" applyProtection="0"/>
    <xf numFmtId="0" fontId="6" fillId="9" borderId="0" applyNumberFormat="0" applyBorder="0" applyProtection="0"/>
    <xf numFmtId="0" fontId="0" fillId="3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6" fillId="20"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30" borderId="0" applyNumberFormat="0" applyBorder="0" applyProtection="0"/>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6" fillId="12" borderId="0" applyNumberFormat="0" applyBorder="0" applyProtection="0"/>
    <xf numFmtId="0" fontId="0" fillId="16" borderId="0" applyNumberFormat="0" applyBorder="0" applyAlignment="0" applyProtection="0">
      <alignment vertical="center"/>
    </xf>
    <xf numFmtId="0" fontId="0" fillId="30" borderId="0" applyNumberFormat="0" applyBorder="0" applyProtection="0"/>
    <xf numFmtId="0" fontId="6" fillId="3"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20" borderId="0" applyNumberFormat="0" applyBorder="0" applyProtection="0"/>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6" fillId="20" borderId="0" applyNumberFormat="0" applyBorder="0" applyProtection="0"/>
    <xf numFmtId="0" fontId="6" fillId="1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2"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9" fillId="0" borderId="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16"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6" fillId="5" borderId="0" applyNumberFormat="0" applyBorder="0" applyProtection="0"/>
    <xf numFmtId="0" fontId="11" fillId="20"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Protection="0"/>
    <xf numFmtId="0" fontId="6" fillId="12" borderId="0" applyNumberFormat="0" applyBorder="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30"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0" fillId="10" borderId="0" applyNumberFormat="0" applyBorder="0" applyAlignment="0" applyProtection="0">
      <alignment vertical="center"/>
    </xf>
    <xf numFmtId="0" fontId="12" fillId="1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6" fillId="12" borderId="0" applyNumberFormat="0" applyBorder="0" applyProtection="0"/>
    <xf numFmtId="0" fontId="0" fillId="16"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12" borderId="0" applyNumberFormat="0" applyBorder="0" applyProtection="0"/>
    <xf numFmtId="0" fontId="0" fillId="30"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10"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7" fillId="36" borderId="0" applyNumberFormat="0" applyBorder="0" applyProtection="0"/>
    <xf numFmtId="0" fontId="0" fillId="26"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8" fillId="0" borderId="4"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6" fillId="20" borderId="0" applyNumberFormat="0" applyBorder="0" applyAlignment="0" applyProtection="0">
      <alignment vertical="center"/>
    </xf>
    <xf numFmtId="0" fontId="8" fillId="0" borderId="4" applyNumberFormat="0" applyFill="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9" borderId="0" applyNumberFormat="0" applyBorder="0" applyProtection="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2"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0" fillId="30"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6" borderId="0" applyNumberFormat="0" applyBorder="0" applyProtection="0"/>
    <xf numFmtId="0" fontId="12" fillId="33" borderId="0" applyNumberFormat="0" applyBorder="0" applyProtection="0"/>
    <xf numFmtId="0" fontId="6" fillId="5" borderId="0" applyNumberFormat="0" applyBorder="0" applyProtection="0"/>
    <xf numFmtId="43" fontId="5" fillId="0" borderId="0" applyFont="0" applyFill="0" applyBorder="0" applyAlignment="0" applyProtection="0"/>
    <xf numFmtId="0" fontId="0" fillId="1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0" fillId="15"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6" fillId="9"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13" fillId="5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30" borderId="0" applyNumberFormat="0" applyBorder="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8" borderId="0" applyNumberFormat="0" applyBorder="0" applyProtection="0"/>
    <xf numFmtId="0" fontId="6" fillId="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6" fillId="12" borderId="0" applyNumberFormat="0" applyBorder="0" applyAlignment="0" applyProtection="0">
      <alignment vertical="center"/>
    </xf>
    <xf numFmtId="0" fontId="0" fillId="30" borderId="0" applyNumberFormat="0" applyBorder="0" applyProtection="0"/>
    <xf numFmtId="0" fontId="27" fillId="0" borderId="0" applyNumberFormat="0" applyFill="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16" borderId="0" applyNumberFormat="0" applyBorder="0" applyAlignment="0" applyProtection="0">
      <alignment vertical="center"/>
    </xf>
    <xf numFmtId="0" fontId="0" fillId="8"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0" fontId="9" fillId="0" borderId="0">
      <alignment vertical="center"/>
    </xf>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6" fillId="9"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20"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0" fillId="34" borderId="0" applyNumberFormat="0" applyBorder="0" applyProtection="0"/>
    <xf numFmtId="0" fontId="0" fillId="22" borderId="0" applyNumberFormat="0" applyBorder="0" applyProtection="0"/>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10" fillId="2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9"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20" borderId="0" applyNumberFormat="0" applyBorder="0" applyProtection="0"/>
    <xf numFmtId="0" fontId="0" fillId="3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17" borderId="0" applyNumberFormat="0" applyBorder="0" applyAlignment="0" applyProtection="0">
      <alignment vertical="center"/>
    </xf>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5" borderId="0" applyNumberFormat="0" applyBorder="0" applyAlignment="0" applyProtection="0">
      <alignment vertical="center"/>
    </xf>
    <xf numFmtId="0" fontId="0" fillId="34" borderId="0" applyNumberFormat="0" applyBorder="0" applyProtection="0"/>
    <xf numFmtId="0" fontId="0" fillId="19"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Protection="0"/>
    <xf numFmtId="0" fontId="0" fillId="8"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6" borderId="0" applyNumberFormat="0" applyBorder="0" applyProtection="0"/>
    <xf numFmtId="0" fontId="0" fillId="30" borderId="0" applyNumberFormat="0" applyBorder="0" applyProtection="0"/>
    <xf numFmtId="0" fontId="0" fillId="30" borderId="0" applyNumberFormat="0" applyBorder="0" applyProtection="0"/>
    <xf numFmtId="0" fontId="0" fillId="17" borderId="0" applyNumberFormat="0" applyBorder="0" applyAlignment="0" applyProtection="0">
      <alignment vertical="center"/>
    </xf>
    <xf numFmtId="0" fontId="0" fillId="14"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12" fillId="2"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9"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6"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0" fillId="34" borderId="0" applyNumberFormat="0" applyBorder="0" applyProtection="0"/>
    <xf numFmtId="0" fontId="6" fillId="4"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178" fontId="5" fillId="0" borderId="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2" borderId="0" applyNumberFormat="0" applyBorder="0" applyAlignment="0" applyProtection="0">
      <alignment vertical="center"/>
    </xf>
    <xf numFmtId="0" fontId="6" fillId="12"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3" borderId="0" applyNumberFormat="0" applyBorder="0" applyProtection="0"/>
    <xf numFmtId="0" fontId="0" fillId="6"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6" fillId="4" borderId="0" applyNumberFormat="0" applyBorder="0" applyProtection="0"/>
    <xf numFmtId="0" fontId="6" fillId="20" borderId="0" applyNumberFormat="0" applyBorder="0" applyAlignment="0" applyProtection="0">
      <alignment vertical="center"/>
    </xf>
    <xf numFmtId="0" fontId="6" fillId="9" borderId="0" applyNumberFormat="0" applyBorder="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12"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23" borderId="0" applyNumberFormat="0" applyBorder="0" applyAlignment="0" applyProtection="0">
      <alignment vertical="center"/>
    </xf>
    <xf numFmtId="0" fontId="0" fillId="8" borderId="0" applyNumberFormat="0" applyBorder="0" applyProtection="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178" fontId="5" fillId="0" borderId="0" applyFont="0" applyFill="0" applyBorder="0" applyAlignment="0" applyProtection="0"/>
    <xf numFmtId="178" fontId="5" fillId="0" borderId="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6" fillId="20"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23" borderId="0" applyNumberFormat="0" applyBorder="0" applyAlignment="0" applyProtection="0">
      <alignment vertical="center"/>
    </xf>
    <xf numFmtId="0" fontId="6" fillId="2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6"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0" fillId="18" borderId="0" applyNumberFormat="0" applyBorder="0" applyProtection="0"/>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6"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12" borderId="0" applyNumberFormat="0" applyBorder="0" applyProtection="0"/>
    <xf numFmtId="0" fontId="6" fillId="12"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10" borderId="0" applyNumberFormat="0" applyBorder="0" applyAlignment="0" applyProtection="0">
      <alignment vertical="center"/>
    </xf>
    <xf numFmtId="0" fontId="6" fillId="5" borderId="0" applyNumberFormat="0" applyBorder="0" applyProtection="0"/>
    <xf numFmtId="0" fontId="6" fillId="9" borderId="0" applyNumberFormat="0" applyBorder="0" applyProtection="0"/>
    <xf numFmtId="0" fontId="6" fillId="4" borderId="0" applyNumberFormat="0" applyBorder="0" applyAlignment="0" applyProtection="0">
      <alignment vertical="center"/>
    </xf>
    <xf numFmtId="0" fontId="9" fillId="0" borderId="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34" borderId="0" applyNumberFormat="0" applyBorder="0" applyProtection="0"/>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Protection="0"/>
    <xf numFmtId="0" fontId="6" fillId="20"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7" fillId="37" borderId="0" applyNumberFormat="0" applyBorder="0" applyProtection="0"/>
    <xf numFmtId="0" fontId="0" fillId="22"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0" fillId="30" borderId="0" applyNumberFormat="0" applyBorder="0" applyProtection="0"/>
    <xf numFmtId="0" fontId="6" fillId="3" borderId="0" applyNumberFormat="0" applyBorder="0" applyAlignment="0" applyProtection="0">
      <alignment vertical="center"/>
    </xf>
    <xf numFmtId="0" fontId="6" fillId="3" borderId="0" applyNumberFormat="0" applyBorder="0" applyProtection="0"/>
    <xf numFmtId="0" fontId="0" fillId="22" borderId="0" applyNumberFormat="0" applyBorder="0" applyProtection="0"/>
    <xf numFmtId="0" fontId="9" fillId="0" borderId="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Protection="0"/>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30" borderId="0" applyNumberFormat="0" applyBorder="0" applyProtection="0"/>
    <xf numFmtId="0" fontId="6" fillId="3" borderId="0" applyNumberFormat="0" applyBorder="0" applyProtection="0"/>
    <xf numFmtId="0" fontId="6" fillId="3"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14" borderId="0" applyNumberFormat="0" applyBorder="0" applyProtection="0"/>
    <xf numFmtId="0" fontId="0" fillId="21"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7" fillId="32" borderId="0" applyNumberFormat="0" applyBorder="0" applyProtection="0"/>
    <xf numFmtId="0" fontId="7" fillId="3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0" fillId="33" borderId="0" applyNumberFormat="0" applyBorder="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0" fillId="27" borderId="0" applyNumberFormat="0" applyBorder="0" applyProtection="0"/>
    <xf numFmtId="0" fontId="0" fillId="34" borderId="0" applyNumberFormat="0" applyBorder="0" applyProtection="0"/>
    <xf numFmtId="0" fontId="7" fillId="31" borderId="0" applyNumberFormat="0" applyBorder="0" applyProtection="0"/>
    <xf numFmtId="0" fontId="0" fillId="13"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2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6" borderId="0" applyNumberFormat="0" applyBorder="0" applyProtection="0"/>
    <xf numFmtId="0" fontId="0" fillId="29" borderId="0" applyNumberFormat="0" applyBorder="0" applyProtection="0"/>
    <xf numFmtId="0" fontId="6" fillId="20"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6" fillId="20" borderId="0" applyNumberFormat="0" applyBorder="0" applyAlignment="0" applyProtection="0">
      <alignment vertical="center"/>
    </xf>
    <xf numFmtId="0" fontId="6" fillId="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12" borderId="0" applyNumberFormat="0" applyBorder="0" applyProtection="0"/>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14" borderId="0" applyNumberFormat="0" applyBorder="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11" fillId="12" borderId="0" applyNumberFormat="0" applyBorder="0" applyProtection="0"/>
    <xf numFmtId="0" fontId="11" fillId="12"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0" fillId="25" borderId="0" applyNumberFormat="0" applyBorder="0" applyAlignment="0" applyProtection="0">
      <alignment vertical="center"/>
    </xf>
    <xf numFmtId="0" fontId="6" fillId="5" borderId="0" applyNumberFormat="0" applyBorder="0" applyProtection="0"/>
    <xf numFmtId="0" fontId="6" fillId="4" borderId="0" applyNumberFormat="0" applyBorder="0" applyAlignment="0" applyProtection="0">
      <alignment vertical="center"/>
    </xf>
    <xf numFmtId="43" fontId="5" fillId="0" borderId="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4" applyNumberFormat="0" applyFill="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9"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4" borderId="0" applyNumberFormat="0" applyBorder="0" applyProtection="0"/>
    <xf numFmtId="0" fontId="6" fillId="3"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20"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8" borderId="0" applyNumberFormat="0" applyBorder="0" applyProtection="0"/>
    <xf numFmtId="0" fontId="6" fillId="9" borderId="0" applyNumberFormat="0" applyBorder="0" applyAlignment="0" applyProtection="0">
      <alignment vertical="center"/>
    </xf>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6" fillId="9"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9" borderId="0" applyNumberFormat="0" applyBorder="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8" fillId="0" borderId="4" applyNumberFormat="0" applyFill="0" applyAlignment="0" applyProtection="0">
      <alignment vertical="center"/>
    </xf>
    <xf numFmtId="0" fontId="0" fillId="19" borderId="0" applyNumberFormat="0" applyBorder="0" applyAlignment="0" applyProtection="0">
      <alignment vertical="center"/>
    </xf>
    <xf numFmtId="0" fontId="6" fillId="5"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27" borderId="0" applyNumberFormat="0" applyBorder="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0" fillId="30"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9" borderId="0" applyNumberFormat="0" applyBorder="0" applyProtection="0"/>
    <xf numFmtId="0" fontId="6" fillId="4"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0" fillId="27" borderId="0" applyNumberFormat="0" applyBorder="0" applyProtection="0"/>
    <xf numFmtId="0" fontId="6" fillId="12"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8" borderId="0" applyNumberFormat="0" applyBorder="0" applyProtection="0"/>
    <xf numFmtId="0" fontId="6" fillId="3"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0" fillId="10" borderId="0" applyNumberFormat="0" applyBorder="0" applyAlignment="0" applyProtection="0">
      <alignment vertical="center"/>
    </xf>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Protection="0"/>
    <xf numFmtId="0" fontId="6" fillId="4" borderId="0" applyNumberFormat="0" applyBorder="0" applyAlignment="0" applyProtection="0">
      <alignment vertical="center"/>
    </xf>
    <xf numFmtId="0" fontId="6" fillId="9" borderId="0" applyNumberFormat="0" applyBorder="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0" fillId="19" borderId="0" applyNumberFormat="0" applyBorder="0" applyAlignment="0" applyProtection="0">
      <alignment vertical="center"/>
    </xf>
    <xf numFmtId="0" fontId="0" fillId="33"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9" borderId="0" applyNumberFormat="0" applyBorder="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14" borderId="0" applyNumberFormat="0" applyBorder="0" applyProtection="0"/>
    <xf numFmtId="0" fontId="6" fillId="5" borderId="0" applyNumberFormat="0" applyBorder="0" applyProtection="0"/>
    <xf numFmtId="0" fontId="0" fillId="8" borderId="0" applyNumberFormat="0" applyBorder="0" applyProtection="0"/>
    <xf numFmtId="0" fontId="0" fillId="29" borderId="0" applyNumberFormat="0" applyBorder="0" applyProtection="0"/>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9"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13"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Protection="0"/>
    <xf numFmtId="0" fontId="0" fillId="26" borderId="0" applyNumberFormat="0" applyBorder="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0" fillId="8" borderId="0" applyNumberFormat="0" applyBorder="0" applyProtection="0"/>
    <xf numFmtId="0" fontId="10"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6" fillId="20" borderId="0" applyNumberFormat="0" applyBorder="0" applyProtection="0"/>
    <xf numFmtId="0" fontId="6" fillId="3"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6" fillId="3" borderId="0" applyNumberFormat="0" applyBorder="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27" borderId="0" applyNumberFormat="0" applyBorder="0" applyProtection="0"/>
    <xf numFmtId="0" fontId="0" fillId="33"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4"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Protection="0"/>
    <xf numFmtId="0" fontId="6" fillId="20"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0" fillId="6"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12"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0" fillId="18" borderId="0" applyNumberFormat="0" applyBorder="0" applyProtection="0"/>
    <xf numFmtId="0" fontId="6" fillId="12" borderId="0" applyNumberFormat="0" applyBorder="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0" fillId="21"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1" borderId="0" applyNumberFormat="0" applyBorder="0" applyProtection="0"/>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33"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30" borderId="0" applyNumberFormat="0" applyBorder="0" applyProtection="0"/>
    <xf numFmtId="0" fontId="0" fillId="18" borderId="0" applyNumberFormat="0" applyBorder="0" applyProtection="0"/>
    <xf numFmtId="0" fontId="0" fillId="17" borderId="0" applyNumberFormat="0" applyBorder="0" applyAlignment="0" applyProtection="0">
      <alignment vertical="center"/>
    </xf>
    <xf numFmtId="0" fontId="11" fillId="12" borderId="0" applyNumberFormat="0" applyBorder="0" applyProtection="0"/>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6" fillId="3" borderId="0" applyNumberFormat="0" applyBorder="0" applyAlignment="0" applyProtection="0">
      <alignment vertical="center"/>
    </xf>
    <xf numFmtId="0" fontId="0" fillId="23" borderId="0" applyNumberFormat="0" applyBorder="0" applyAlignment="0" applyProtection="0">
      <alignment vertical="center"/>
    </xf>
    <xf numFmtId="0" fontId="6" fillId="9" borderId="0" applyNumberFormat="0" applyBorder="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6"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6" fillId="12"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6" fillId="12" borderId="0" applyNumberFormat="0" applyBorder="0" applyProtection="0"/>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0" fillId="22" borderId="0" applyNumberFormat="0" applyBorder="0" applyProtection="0"/>
    <xf numFmtId="0" fontId="0" fillId="34" borderId="0" applyNumberFormat="0" applyBorder="0" applyProtection="0"/>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8" fillId="0" borderId="4" applyNumberFormat="0" applyFill="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0" fillId="19"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12"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2"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Protection="0"/>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0" fillId="26" borderId="0" applyNumberFormat="0" applyBorder="0" applyProtection="0"/>
    <xf numFmtId="0" fontId="6" fillId="4" borderId="0" applyNumberFormat="0" applyBorder="0" applyAlignment="0" applyProtection="0">
      <alignment vertical="center"/>
    </xf>
    <xf numFmtId="0" fontId="7" fillId="3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0" fillId="14" borderId="0" applyNumberFormat="0" applyBorder="0" applyProtection="0"/>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13" borderId="0" applyNumberFormat="0" applyBorder="0" applyProtection="0"/>
    <xf numFmtId="0" fontId="0" fillId="25"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8" fillId="0" borderId="4" applyNumberFormat="0" applyFill="0" applyAlignment="0" applyProtection="0">
      <alignment vertical="center"/>
    </xf>
    <xf numFmtId="0" fontId="7" fillId="36" borderId="0" applyNumberFormat="0" applyBorder="0" applyProtection="0"/>
    <xf numFmtId="0" fontId="7" fillId="3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33" borderId="0" applyNumberFormat="0" applyBorder="0" applyProtection="0"/>
    <xf numFmtId="0" fontId="0" fillId="23" borderId="0" applyNumberFormat="0" applyBorder="0" applyAlignment="0" applyProtection="0">
      <alignment vertical="center"/>
    </xf>
    <xf numFmtId="43" fontId="5" fillId="0" borderId="0" applyFont="0" applyFill="0" applyBorder="0" applyAlignment="0" applyProtection="0"/>
    <xf numFmtId="0" fontId="9" fillId="0" borderId="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9" fillId="0" borderId="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6" fillId="3" borderId="0" applyNumberFormat="0" applyBorder="0" applyProtection="0"/>
    <xf numFmtId="0" fontId="0" fillId="29"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11" fillId="3" borderId="0" applyNumberFormat="0" applyBorder="0" applyProtection="0"/>
    <xf numFmtId="0" fontId="6" fillId="3" borderId="0" applyNumberFormat="0" applyBorder="0" applyProtection="0"/>
    <xf numFmtId="0" fontId="6" fillId="12" borderId="0" applyNumberFormat="0" applyBorder="0" applyProtection="0"/>
    <xf numFmtId="0" fontId="0" fillId="14" borderId="0" applyNumberFormat="0" applyBorder="0" applyProtection="0"/>
    <xf numFmtId="0" fontId="5" fillId="0" borderId="0" applyNumberFormat="0" applyFont="0" applyFill="0" applyBorder="0" applyAlignment="0" applyProtection="0"/>
    <xf numFmtId="0" fontId="6" fillId="4" borderId="0" applyNumberFormat="0" applyBorder="0" applyProtection="0"/>
    <xf numFmtId="0" fontId="0" fillId="30"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6" fillId="3" borderId="0" applyNumberFormat="0" applyBorder="0" applyProtection="0"/>
    <xf numFmtId="0" fontId="6" fillId="20" borderId="0" applyNumberFormat="0" applyBorder="0" applyAlignment="0" applyProtection="0">
      <alignment vertical="center"/>
    </xf>
    <xf numFmtId="0" fontId="0" fillId="17"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20"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0" fillId="15"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Protection="0"/>
    <xf numFmtId="0" fontId="6" fillId="20" borderId="0" applyNumberFormat="0" applyBorder="0" applyProtection="0"/>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6" fillId="4" borderId="0" applyNumberFormat="0" applyBorder="0" applyAlignment="0" applyProtection="0">
      <alignment vertical="center"/>
    </xf>
    <xf numFmtId="0" fontId="0" fillId="29" borderId="0" applyNumberFormat="0" applyBorder="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178" fontId="5" fillId="0" borderId="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9"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Protection="0"/>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7" fillId="39" borderId="0" applyNumberFormat="0" applyBorder="0" applyProtection="0"/>
    <xf numFmtId="0" fontId="7" fillId="39" borderId="0" applyNumberFormat="0" applyBorder="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5" borderId="0" applyNumberFormat="0" applyBorder="0" applyProtection="0"/>
    <xf numFmtId="0" fontId="0" fillId="2"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7" fillId="35" borderId="0" applyNumberFormat="0" applyBorder="0" applyProtection="0"/>
    <xf numFmtId="0" fontId="0" fillId="26" borderId="0" applyNumberFormat="0" applyBorder="0" applyProtection="0"/>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20" borderId="0" applyNumberFormat="0" applyBorder="0" applyProtection="0"/>
    <xf numFmtId="0" fontId="6" fillId="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13" borderId="0" applyNumberFormat="0" applyBorder="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Protection="0"/>
    <xf numFmtId="0" fontId="6" fillId="9" borderId="0" applyNumberFormat="0" applyBorder="0" applyAlignment="0" applyProtection="0">
      <alignment vertical="center"/>
    </xf>
    <xf numFmtId="0" fontId="0" fillId="26" borderId="0" applyNumberFormat="0" applyBorder="0" applyProtection="0"/>
    <xf numFmtId="0" fontId="0" fillId="19" borderId="0" applyNumberFormat="0" applyBorder="0" applyAlignment="0" applyProtection="0">
      <alignment vertical="center"/>
    </xf>
    <xf numFmtId="0" fontId="0" fillId="22" borderId="0" applyNumberFormat="0" applyBorder="0" applyProtection="0"/>
    <xf numFmtId="0" fontId="6" fillId="5" borderId="0" applyNumberFormat="0" applyBorder="0" applyAlignment="0" applyProtection="0">
      <alignment vertical="center"/>
    </xf>
    <xf numFmtId="0" fontId="0" fillId="33"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6" fillId="20" borderId="0" applyNumberFormat="0" applyBorder="0" applyProtection="0"/>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33" borderId="0" applyNumberFormat="0" applyBorder="0" applyProtection="0"/>
    <xf numFmtId="0" fontId="6" fillId="4"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30" borderId="0" applyNumberFormat="0" applyBorder="0" applyProtection="0"/>
    <xf numFmtId="0" fontId="0" fillId="22" borderId="0" applyNumberFormat="0" applyBorder="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0" fillId="25" borderId="0" applyNumberFormat="0" applyBorder="0" applyAlignment="0" applyProtection="0">
      <alignment vertical="center"/>
    </xf>
    <xf numFmtId="0" fontId="0" fillId="8"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6" fillId="4" borderId="0" applyNumberFormat="0" applyBorder="0" applyAlignment="0" applyProtection="0">
      <alignment vertical="center"/>
    </xf>
    <xf numFmtId="0" fontId="6" fillId="12" borderId="0" applyNumberFormat="0" applyBorder="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12" fillId="18" borderId="0" applyNumberFormat="0" applyBorder="0" applyProtection="0"/>
    <xf numFmtId="0" fontId="0" fillId="6" borderId="0" applyNumberFormat="0" applyBorder="0" applyAlignment="0" applyProtection="0">
      <alignment vertical="center"/>
    </xf>
    <xf numFmtId="0" fontId="0" fillId="34"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0" fillId="18" borderId="0" applyNumberFormat="0" applyBorder="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4" borderId="0" applyNumberFormat="0" applyBorder="0" applyProtection="0"/>
    <xf numFmtId="0" fontId="7" fillId="53"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6" fillId="3"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178" fontId="5" fillId="0" borderId="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6" fillId="12"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6" fillId="3" borderId="0" applyNumberFormat="0" applyBorder="0" applyProtection="0"/>
    <xf numFmtId="0" fontId="0" fillId="13"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Protection="0"/>
    <xf numFmtId="0" fontId="6" fillId="20"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6" fillId="9" borderId="0" applyNumberFormat="0" applyBorder="0" applyAlignment="0" applyProtection="0">
      <alignment vertical="center"/>
    </xf>
    <xf numFmtId="0" fontId="6" fillId="5" borderId="0" applyNumberFormat="0" applyBorder="0" applyProtection="0"/>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0" fontId="6" fillId="9" borderId="0" applyNumberFormat="0" applyBorder="0" applyAlignment="0" applyProtection="0">
      <alignment vertical="center"/>
    </xf>
    <xf numFmtId="0" fontId="0" fillId="6" borderId="0" applyNumberFormat="0" applyBorder="0" applyAlignment="0" applyProtection="0">
      <alignment vertical="center"/>
    </xf>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6" fillId="20" borderId="0" applyNumberFormat="0" applyBorder="0" applyProtection="0"/>
    <xf numFmtId="0" fontId="0" fillId="19" borderId="0" applyNumberFormat="0" applyBorder="0" applyAlignment="0" applyProtection="0">
      <alignment vertical="center"/>
    </xf>
    <xf numFmtId="0" fontId="6" fillId="3" borderId="0" applyNumberFormat="0" applyBorder="0" applyProtection="0"/>
    <xf numFmtId="0" fontId="0" fillId="21" borderId="0" applyNumberFormat="0" applyBorder="0" applyProtection="0"/>
    <xf numFmtId="0" fontId="6" fillId="3"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0" fillId="30" borderId="0" applyNumberFormat="0" applyBorder="0" applyProtection="0"/>
    <xf numFmtId="0" fontId="0" fillId="2" borderId="0" applyNumberFormat="0" applyBorder="0" applyAlignment="0" applyProtection="0">
      <alignment vertical="center"/>
    </xf>
    <xf numFmtId="0" fontId="0" fillId="34"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Protection="0"/>
    <xf numFmtId="0" fontId="0" fillId="13" borderId="0" applyNumberFormat="0" applyBorder="0" applyProtection="0"/>
    <xf numFmtId="0" fontId="6" fillId="20" borderId="0" applyNumberFormat="0" applyBorder="0" applyProtection="0"/>
    <xf numFmtId="0" fontId="6" fillId="9" borderId="0" applyNumberFormat="0" applyBorder="0" applyProtection="0"/>
    <xf numFmtId="0" fontId="0" fillId="8" borderId="0" applyNumberFormat="0" applyBorder="0" applyProtection="0"/>
    <xf numFmtId="0" fontId="0" fillId="18"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20"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7" fillId="53" borderId="0" applyNumberFormat="0" applyBorder="0" applyProtection="0"/>
    <xf numFmtId="0" fontId="7" fillId="53"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0" fillId="21" borderId="0" applyNumberFormat="0" applyBorder="0" applyProtection="0"/>
    <xf numFmtId="0" fontId="6" fillId="20"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43" fontId="5" fillId="0" borderId="0" applyFont="0" applyFill="0" applyBorder="0" applyAlignment="0" applyProtection="0"/>
    <xf numFmtId="0" fontId="0" fillId="2"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10"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26"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6" borderId="0" applyNumberFormat="0" applyBorder="0" applyProtection="0"/>
    <xf numFmtId="0" fontId="6" fillId="4" borderId="0" applyNumberFormat="0" applyBorder="0" applyAlignment="0" applyProtection="0">
      <alignment vertical="center"/>
    </xf>
    <xf numFmtId="0" fontId="0" fillId="22" borderId="0" applyNumberFormat="0" applyBorder="0" applyProtection="0"/>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33" borderId="0" applyNumberFormat="0" applyBorder="0" applyProtection="0"/>
    <xf numFmtId="0" fontId="6" fillId="5" borderId="0" applyNumberFormat="0" applyBorder="0" applyProtection="0"/>
    <xf numFmtId="0" fontId="6" fillId="12" borderId="0" applyNumberFormat="0" applyBorder="0" applyProtection="0"/>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0" fillId="33"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10" borderId="0" applyNumberFormat="0" applyBorder="0" applyAlignment="0" applyProtection="0">
      <alignment vertical="center"/>
    </xf>
    <xf numFmtId="0" fontId="0" fillId="26" borderId="0" applyNumberFormat="0" applyBorder="0" applyProtection="0"/>
    <xf numFmtId="0" fontId="0" fillId="30" borderId="0" applyNumberFormat="0" applyBorder="0" applyProtection="0"/>
    <xf numFmtId="0" fontId="0" fillId="25" borderId="0" applyNumberFormat="0" applyBorder="0" applyAlignment="0" applyProtection="0">
      <alignment vertical="center"/>
    </xf>
    <xf numFmtId="0" fontId="0" fillId="21" borderId="0" applyNumberFormat="0" applyBorder="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Protection="0"/>
    <xf numFmtId="0" fontId="6" fillId="12" borderId="0" applyNumberFormat="0" applyBorder="0" applyProtection="0"/>
    <xf numFmtId="0" fontId="0" fillId="21" borderId="0" applyNumberFormat="0" applyBorder="0" applyProtection="0"/>
    <xf numFmtId="0" fontId="6" fillId="3" borderId="0" applyNumberFormat="0" applyBorder="0" applyProtection="0"/>
    <xf numFmtId="0" fontId="6" fillId="3" borderId="0" applyNumberFormat="0" applyBorder="0" applyAlignment="0" applyProtection="0">
      <alignment vertical="center"/>
    </xf>
    <xf numFmtId="0" fontId="6" fillId="9" borderId="0" applyNumberFormat="0" applyBorder="0" applyProtection="0"/>
    <xf numFmtId="0" fontId="0" fillId="24" borderId="0" applyNumberFormat="0" applyBorder="0" applyAlignment="0" applyProtection="0">
      <alignment vertical="center"/>
    </xf>
    <xf numFmtId="0" fontId="0" fillId="21"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19" borderId="0" applyNumberFormat="0" applyBorder="0" applyAlignment="0" applyProtection="0">
      <alignment vertical="center"/>
    </xf>
    <xf numFmtId="0" fontId="0" fillId="8"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6" fillId="5"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5" borderId="0" applyNumberFormat="0" applyBorder="0" applyProtection="0"/>
    <xf numFmtId="0" fontId="0" fillId="24" borderId="0" applyNumberFormat="0" applyBorder="0" applyAlignment="0" applyProtection="0">
      <alignment vertical="center"/>
    </xf>
    <xf numFmtId="0" fontId="10" fillId="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1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6" fillId="20" borderId="0" applyNumberFormat="0" applyBorder="0" applyAlignment="0" applyProtection="0">
      <alignment vertical="center"/>
    </xf>
    <xf numFmtId="0" fontId="6" fillId="4" borderId="0" applyNumberFormat="0" applyBorder="0" applyProtection="0"/>
    <xf numFmtId="0" fontId="0" fillId="19" borderId="0" applyNumberFormat="0" applyBorder="0" applyAlignment="0" applyProtection="0">
      <alignment vertical="center"/>
    </xf>
    <xf numFmtId="0" fontId="0" fillId="27"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6" fillId="20"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6" fillId="9"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1" borderId="0" applyNumberFormat="0" applyBorder="0" applyProtection="0"/>
    <xf numFmtId="0" fontId="6" fillId="4"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0" fillId="2" borderId="0" applyNumberFormat="0" applyBorder="0" applyAlignment="0" applyProtection="0">
      <alignment vertical="center"/>
    </xf>
    <xf numFmtId="0" fontId="7" fillId="32" borderId="0" applyNumberFormat="0" applyBorder="0" applyProtection="0"/>
    <xf numFmtId="0" fontId="0" fillId="33" borderId="0" applyNumberFormat="0" applyBorder="0" applyProtection="0"/>
    <xf numFmtId="0" fontId="6" fillId="20" borderId="0" applyNumberFormat="0" applyBorder="0" applyProtection="0"/>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4"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10" fillId="3" borderId="0" applyNumberFormat="0" applyBorder="0" applyProtection="0"/>
    <xf numFmtId="0" fontId="6" fillId="3"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6" fillId="5"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30" borderId="0" applyNumberFormat="0" applyBorder="0" applyProtection="0"/>
    <xf numFmtId="0" fontId="0" fillId="13"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8" borderId="0" applyNumberFormat="0" applyBorder="0" applyProtection="0"/>
    <xf numFmtId="0" fontId="6" fillId="4"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9"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6" fillId="9"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6"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7" fillId="32"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50" borderId="0" applyNumberFormat="0" applyBorder="0" applyProtection="0"/>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Protection="0"/>
    <xf numFmtId="0" fontId="0" fillId="6"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7" fillId="32" borderId="0" applyNumberFormat="0" applyBorder="0" applyProtection="0"/>
    <xf numFmtId="0" fontId="0" fillId="33" borderId="0" applyNumberFormat="0" applyBorder="0" applyProtection="0"/>
    <xf numFmtId="0" fontId="6" fillId="1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33"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6" fillId="9"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4" borderId="0" applyNumberFormat="0" applyBorder="0" applyProtection="0"/>
    <xf numFmtId="0" fontId="0" fillId="13" borderId="0" applyNumberFormat="0" applyBorder="0" applyProtection="0"/>
    <xf numFmtId="0" fontId="7" fillId="31" borderId="0" applyNumberFormat="0" applyBorder="0" applyProtection="0"/>
    <xf numFmtId="0" fontId="0" fillId="25" borderId="0" applyNumberFormat="0" applyBorder="0" applyAlignment="0" applyProtection="0">
      <alignment vertical="center"/>
    </xf>
    <xf numFmtId="0" fontId="0" fillId="22" borderId="0" applyNumberFormat="0" applyBorder="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0" fillId="27" borderId="0" applyNumberFormat="0" applyBorder="0" applyProtection="0"/>
    <xf numFmtId="0" fontId="6" fillId="20" borderId="0" applyNumberFormat="0" applyBorder="0" applyAlignment="0" applyProtection="0">
      <alignment vertical="center"/>
    </xf>
    <xf numFmtId="0" fontId="8" fillId="0" borderId="4" applyNumberFormat="0" applyFill="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0" fillId="8"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6" fillId="3"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6" fillId="9"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9" borderId="0" applyNumberFormat="0" applyBorder="0" applyProtection="0"/>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8" borderId="0" applyNumberFormat="0" applyBorder="0" applyProtection="0"/>
    <xf numFmtId="0" fontId="7" fillId="57" borderId="0" applyNumberFormat="0" applyBorder="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Protection="0"/>
    <xf numFmtId="0" fontId="0" fillId="21" borderId="0" applyNumberFormat="0" applyBorder="0" applyProtection="0"/>
    <xf numFmtId="0" fontId="6" fillId="3"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0" fillId="22" borderId="0" applyNumberFormat="0" applyBorder="0" applyProtection="0"/>
    <xf numFmtId="0" fontId="0" fillId="34" borderId="0" applyNumberFormat="0" applyBorder="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43" fontId="5" fillId="0" borderId="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6" fillId="5"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0" fillId="26"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21" borderId="0" applyNumberFormat="0" applyBorder="0" applyProtection="0"/>
    <xf numFmtId="0" fontId="7" fillId="48"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2" borderId="0" applyNumberFormat="0" applyBorder="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6" fillId="12" borderId="0" applyNumberFormat="0" applyBorder="0" applyProtection="0"/>
    <xf numFmtId="0" fontId="6" fillId="3"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6" fillId="5" borderId="0" applyNumberFormat="0" applyBorder="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8"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34" borderId="0" applyNumberFormat="0" applyBorder="0" applyProtection="0"/>
    <xf numFmtId="0" fontId="7" fillId="37"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Protection="0"/>
    <xf numFmtId="0" fontId="6" fillId="3"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27"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6" fillId="4" borderId="0" applyNumberFormat="0" applyBorder="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8" borderId="0" applyNumberFormat="0" applyBorder="0" applyProtection="0"/>
    <xf numFmtId="0" fontId="0" fillId="26" borderId="0" applyNumberFormat="0" applyBorder="0" applyProtection="0"/>
    <xf numFmtId="0" fontId="0" fillId="34" borderId="0" applyNumberFormat="0" applyBorder="0" applyProtection="0"/>
    <xf numFmtId="0" fontId="0" fillId="14"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18" borderId="0" applyNumberFormat="0" applyBorder="0" applyProtection="0"/>
    <xf numFmtId="0" fontId="10" fillId="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3" borderId="0" applyNumberFormat="0" applyBorder="0" applyProtection="0"/>
    <xf numFmtId="0" fontId="8" fillId="0" borderId="4" applyNumberFormat="0" applyFill="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Alignment="0" applyProtection="0">
      <alignment vertical="center"/>
    </xf>
    <xf numFmtId="0" fontId="0" fillId="21" borderId="0" applyNumberFormat="0" applyBorder="0" applyProtection="0"/>
    <xf numFmtId="0" fontId="6" fillId="4"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5" borderId="0" applyNumberFormat="0" applyBorder="0" applyAlignment="0" applyProtection="0">
      <alignment vertical="center"/>
    </xf>
    <xf numFmtId="0" fontId="0" fillId="8" borderId="0" applyNumberFormat="0" applyBorder="0" applyProtection="0"/>
    <xf numFmtId="0" fontId="0" fillId="3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Protection="0"/>
    <xf numFmtId="0" fontId="6" fillId="5"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1" borderId="0" applyNumberFormat="0" applyBorder="0" applyProtection="0"/>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6" fillId="12" borderId="0" applyNumberFormat="0" applyBorder="0" applyProtection="0"/>
    <xf numFmtId="0" fontId="6" fillId="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7" fillId="55" borderId="0" applyNumberFormat="0" applyBorder="0" applyProtection="0"/>
    <xf numFmtId="0" fontId="0" fillId="18"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Alignment="0" applyProtection="0">
      <alignment vertical="center"/>
    </xf>
    <xf numFmtId="0" fontId="6" fillId="12"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Protection="0"/>
    <xf numFmtId="0" fontId="0" fillId="14" borderId="0" applyNumberFormat="0" applyBorder="0" applyProtection="0"/>
    <xf numFmtId="0" fontId="0" fillId="1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6" fillId="20" borderId="0" applyNumberFormat="0" applyBorder="0" applyProtection="0"/>
    <xf numFmtId="0" fontId="0" fillId="21"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0" borderId="0" applyNumberFormat="0" applyBorder="0" applyProtection="0"/>
    <xf numFmtId="0" fontId="0" fillId="19"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0" fillId="16" borderId="0" applyNumberFormat="0" applyBorder="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Protection="0"/>
    <xf numFmtId="0" fontId="0" fillId="27"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Protection="0"/>
    <xf numFmtId="0" fontId="6" fillId="20" borderId="0" applyNumberFormat="0" applyBorder="0" applyAlignment="0" applyProtection="0">
      <alignment vertical="center"/>
    </xf>
    <xf numFmtId="0" fontId="0" fillId="19"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6" fillId="9"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8"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0" fillId="10"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7" fillId="28" borderId="0" applyNumberFormat="0" applyBorder="0" applyProtection="0"/>
    <xf numFmtId="0" fontId="6" fillId="12" borderId="0" applyNumberFormat="0" applyBorder="0" applyProtection="0"/>
    <xf numFmtId="0" fontId="0" fillId="7" borderId="0" applyNumberFormat="0" applyBorder="0" applyAlignment="0" applyProtection="0">
      <alignment vertical="center"/>
    </xf>
    <xf numFmtId="0" fontId="0" fillId="27" borderId="0" applyNumberFormat="0" applyBorder="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Protection="0"/>
    <xf numFmtId="0" fontId="0" fillId="30"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178" fontId="5" fillId="0" borderId="0" applyFont="0" applyFill="0" applyBorder="0" applyAlignment="0" applyProtection="0"/>
    <xf numFmtId="0" fontId="0" fillId="15" borderId="0" applyNumberFormat="0" applyBorder="0" applyAlignment="0" applyProtection="0">
      <alignment vertical="center"/>
    </xf>
    <xf numFmtId="0" fontId="6" fillId="12" borderId="0" applyNumberFormat="0" applyBorder="0" applyProtection="0"/>
    <xf numFmtId="0" fontId="9" fillId="0" borderId="0">
      <alignment vertical="center"/>
    </xf>
    <xf numFmtId="0" fontId="9" fillId="0" borderId="0">
      <alignment vertical="center"/>
    </xf>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Alignment="0" applyProtection="0">
      <alignment vertical="center"/>
    </xf>
    <xf numFmtId="0" fontId="0" fillId="2" borderId="0" applyNumberFormat="0" applyBorder="0" applyAlignment="0" applyProtection="0">
      <alignment vertical="center"/>
    </xf>
    <xf numFmtId="0" fontId="8" fillId="0" borderId="4" applyNumberFormat="0" applyFill="0" applyAlignment="0" applyProtection="0">
      <alignment vertical="center"/>
    </xf>
    <xf numFmtId="0" fontId="0" fillId="14" borderId="0" applyNumberFormat="0" applyBorder="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5" borderId="0" applyNumberFormat="0" applyBorder="0" applyAlignment="0" applyProtection="0">
      <alignment vertical="center"/>
    </xf>
    <xf numFmtId="0" fontId="6" fillId="20" borderId="0" applyNumberFormat="0" applyBorder="0" applyProtection="0"/>
    <xf numFmtId="0" fontId="0" fillId="7"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6" fillId="20" borderId="0" applyNumberFormat="0" applyBorder="0" applyProtection="0"/>
    <xf numFmtId="0" fontId="6" fillId="9" borderId="0" applyNumberFormat="0" applyBorder="0" applyProtection="0"/>
    <xf numFmtId="0" fontId="0" fillId="6" borderId="0" applyNumberFormat="0" applyBorder="0" applyAlignment="0" applyProtection="0">
      <alignment vertical="center"/>
    </xf>
    <xf numFmtId="0" fontId="6" fillId="4"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2"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8" fillId="0" borderId="4" applyNumberFormat="0" applyFill="0" applyProtection="0"/>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12" fillId="34"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6" fillId="5" borderId="0" applyNumberFormat="0" applyBorder="0" applyProtection="0"/>
    <xf numFmtId="0" fontId="0" fillId="6" borderId="0" applyNumberFormat="0" applyBorder="0" applyAlignment="0" applyProtection="0">
      <alignment vertical="center"/>
    </xf>
    <xf numFmtId="0" fontId="6" fillId="12" borderId="0" applyNumberFormat="0" applyBorder="0" applyProtection="0"/>
    <xf numFmtId="0" fontId="0" fillId="11"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0" borderId="0" applyNumberFormat="0" applyBorder="0" applyProtection="0"/>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0" fillId="19"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8" borderId="0" applyNumberFormat="0" applyBorder="0" applyProtection="0"/>
    <xf numFmtId="0" fontId="6"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27"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3" borderId="0" applyNumberFormat="0" applyBorder="0" applyProtection="0"/>
    <xf numFmtId="0" fontId="11"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6" fillId="5"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Protection="0"/>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10" fillId="3"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6" fillId="20" borderId="0" applyNumberFormat="0" applyBorder="0" applyProtection="0"/>
    <xf numFmtId="0" fontId="0" fillId="22"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3" borderId="0" applyNumberFormat="0" applyBorder="0" applyProtection="0"/>
    <xf numFmtId="0" fontId="0" fillId="14" borderId="0" applyNumberFormat="0" applyBorder="0" applyProtection="0"/>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0"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3" borderId="0" applyNumberFormat="0" applyBorder="0" applyProtection="0"/>
    <xf numFmtId="0" fontId="0" fillId="11"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9" borderId="0" applyNumberFormat="0" applyBorder="0" applyProtection="0"/>
    <xf numFmtId="0" fontId="6" fillId="9"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0" fillId="2" borderId="0" applyNumberFormat="0" applyBorder="0" applyAlignment="0" applyProtection="0">
      <alignment vertical="center"/>
    </xf>
    <xf numFmtId="0" fontId="0" fillId="33" borderId="0" applyNumberFormat="0" applyBorder="0" applyProtection="0"/>
    <xf numFmtId="0" fontId="6" fillId="20"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6" fillId="5" borderId="0" applyNumberFormat="0" applyBorder="0" applyAlignment="0" applyProtection="0">
      <alignment vertical="center"/>
    </xf>
    <xf numFmtId="0" fontId="6" fillId="9" borderId="0" applyNumberFormat="0" applyBorder="0" applyProtection="0"/>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0" fillId="34"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24" borderId="0" applyNumberFormat="0" applyBorder="0" applyAlignment="0" applyProtection="0">
      <alignment vertical="center"/>
    </xf>
    <xf numFmtId="0" fontId="0" fillId="18" borderId="0" applyNumberFormat="0" applyBorder="0" applyProtection="0"/>
    <xf numFmtId="0" fontId="5" fillId="0" borderId="0" applyNumberFormat="0" applyFont="0" applyFill="0" applyBorder="0" applyAlignment="0" applyProtection="0"/>
    <xf numFmtId="0" fontId="0" fillId="21" borderId="0" applyNumberFormat="0" applyBorder="0" applyProtection="0"/>
    <xf numFmtId="0" fontId="0" fillId="15"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0" fillId="34" borderId="0" applyNumberFormat="0" applyBorder="0" applyProtection="0"/>
    <xf numFmtId="0" fontId="0" fillId="18" borderId="0" applyNumberFormat="0" applyBorder="0" applyProtection="0"/>
    <xf numFmtId="0" fontId="0" fillId="27"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33" borderId="0" applyNumberFormat="0" applyBorder="0" applyProtection="0"/>
    <xf numFmtId="0" fontId="0" fillId="25" borderId="0" applyNumberFormat="0" applyBorder="0" applyAlignment="0" applyProtection="0">
      <alignment vertical="center"/>
    </xf>
    <xf numFmtId="0" fontId="6" fillId="3"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22" borderId="0" applyNumberFormat="0" applyBorder="0" applyProtection="0"/>
    <xf numFmtId="0" fontId="0" fillId="25" borderId="0" applyNumberFormat="0" applyBorder="0" applyAlignment="0" applyProtection="0">
      <alignment vertical="center"/>
    </xf>
    <xf numFmtId="0" fontId="0" fillId="26" borderId="0" applyNumberFormat="0" applyBorder="0" applyProtection="0"/>
    <xf numFmtId="0" fontId="0" fillId="25"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34" borderId="0" applyNumberFormat="0" applyBorder="0" applyProtection="0"/>
    <xf numFmtId="0" fontId="6" fillId="12" borderId="0" applyNumberFormat="0" applyBorder="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26" borderId="0" applyNumberFormat="0" applyBorder="0" applyProtection="0"/>
    <xf numFmtId="0" fontId="0" fillId="11" borderId="0" applyNumberFormat="0" applyBorder="0" applyAlignment="0" applyProtection="0">
      <alignment vertical="center"/>
    </xf>
    <xf numFmtId="0" fontId="0" fillId="33" borderId="0" applyNumberFormat="0" applyBorder="0" applyProtection="0"/>
    <xf numFmtId="0" fontId="0" fillId="19" borderId="0" applyNumberFormat="0" applyBorder="0" applyAlignment="0" applyProtection="0">
      <alignment vertical="center"/>
    </xf>
    <xf numFmtId="0" fontId="0" fillId="25" borderId="0" applyNumberFormat="0" applyBorder="0" applyAlignment="0" applyProtection="0">
      <alignment vertical="center"/>
    </xf>
    <xf numFmtId="0" fontId="6" fillId="12"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0" fillId="19" borderId="0" applyNumberFormat="0" applyBorder="0" applyAlignment="0" applyProtection="0">
      <alignment vertical="center"/>
    </xf>
    <xf numFmtId="0" fontId="6" fillId="1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1"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21" borderId="0" applyNumberFormat="0" applyBorder="0" applyProtection="0"/>
    <xf numFmtId="178" fontId="5" fillId="0" borderId="0" applyFont="0" applyFill="0" applyBorder="0" applyAlignment="0" applyProtection="0"/>
    <xf numFmtId="178" fontId="5" fillId="0" borderId="0" applyFont="0" applyFill="0" applyBorder="0" applyAlignment="0" applyProtection="0"/>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5" fillId="0" borderId="0" applyNumberFormat="0" applyFont="0" applyFill="0" applyBorder="0" applyAlignment="0" applyProtection="0"/>
    <xf numFmtId="0" fontId="0" fillId="22" borderId="0" applyNumberFormat="0" applyBorder="0" applyProtection="0"/>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Protection="0"/>
    <xf numFmtId="0" fontId="11" fillId="4" borderId="0" applyNumberFormat="0" applyBorder="0" applyProtection="0"/>
    <xf numFmtId="0" fontId="6" fillId="4" borderId="0" applyNumberFormat="0" applyBorder="0" applyAlignment="0" applyProtection="0">
      <alignment vertical="center"/>
    </xf>
    <xf numFmtId="0" fontId="0" fillId="21" borderId="0" applyNumberFormat="0" applyBorder="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6" fillId="12" borderId="0" applyNumberFormat="0" applyBorder="0" applyProtection="0"/>
    <xf numFmtId="0" fontId="0" fillId="8"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6" fillId="5" borderId="0" applyNumberFormat="0" applyBorder="0" applyAlignment="0" applyProtection="0">
      <alignment vertical="center"/>
    </xf>
    <xf numFmtId="0" fontId="6" fillId="4" borderId="0" applyNumberFormat="0" applyBorder="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6" fillId="9" borderId="0" applyNumberFormat="0" applyBorder="0" applyProtection="0"/>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8" borderId="0" applyNumberFormat="0" applyBorder="0" applyProtection="0"/>
    <xf numFmtId="0" fontId="0" fillId="11"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Protection="0"/>
    <xf numFmtId="0" fontId="11" fillId="3"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6" fillId="3" borderId="0" applyNumberFormat="0" applyBorder="0" applyProtection="0"/>
    <xf numFmtId="0" fontId="0" fillId="25"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0" fillId="23" borderId="0" applyNumberFormat="0" applyBorder="0" applyAlignment="0" applyProtection="0">
      <alignment vertical="center"/>
    </xf>
    <xf numFmtId="0" fontId="6" fillId="9" borderId="0" applyNumberFormat="0" applyBorder="0" applyAlignment="0" applyProtection="0">
      <alignment vertical="center"/>
    </xf>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0" fillId="25"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25" borderId="0" applyNumberFormat="0" applyBorder="0" applyAlignment="0" applyProtection="0">
      <alignment vertical="center"/>
    </xf>
    <xf numFmtId="0" fontId="0" fillId="19" borderId="0" applyNumberFormat="0" applyBorder="0" applyAlignment="0" applyProtection="0">
      <alignment vertical="center"/>
    </xf>
    <xf numFmtId="0" fontId="6" fillId="5"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Protection="0"/>
    <xf numFmtId="0" fontId="0" fillId="29" borderId="0" applyNumberFormat="0" applyBorder="0" applyProtection="0"/>
    <xf numFmtId="0" fontId="6" fillId="5" borderId="0" applyNumberFormat="0" applyBorder="0" applyAlignment="0" applyProtection="0">
      <alignment vertical="center"/>
    </xf>
    <xf numFmtId="0" fontId="6" fillId="2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Protection="0"/>
    <xf numFmtId="0" fontId="0" fillId="2"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23"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15" borderId="0" applyNumberFormat="0" applyBorder="0" applyAlignment="0" applyProtection="0">
      <alignment vertical="center"/>
    </xf>
    <xf numFmtId="0" fontId="7" fillId="31" borderId="0" applyNumberFormat="0" applyBorder="0" applyProtection="0"/>
    <xf numFmtId="0" fontId="0" fillId="1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1" borderId="0" applyNumberFormat="0" applyBorder="0" applyAlignment="0" applyProtection="0">
      <alignment vertical="center"/>
    </xf>
    <xf numFmtId="0" fontId="6" fillId="5" borderId="0" applyNumberFormat="0" applyBorder="0" applyProtection="0"/>
    <xf numFmtId="0" fontId="0" fillId="18" borderId="0" applyNumberFormat="0" applyBorder="0" applyProtection="0"/>
    <xf numFmtId="0" fontId="12" fillId="13"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5" fillId="0" borderId="0" applyNumberFormat="0" applyFont="0" applyFill="0" applyBorder="0" applyAlignment="0" applyProtection="0"/>
    <xf numFmtId="0" fontId="0" fillId="8" borderId="0" applyNumberFormat="0" applyBorder="0" applyProtection="0"/>
    <xf numFmtId="0" fontId="6" fillId="3" borderId="0" applyNumberFormat="0" applyBorder="0" applyProtection="0"/>
    <xf numFmtId="0" fontId="6" fillId="9" borderId="0" applyNumberFormat="0" applyBorder="0" applyAlignment="0" applyProtection="0">
      <alignment vertical="center"/>
    </xf>
    <xf numFmtId="0" fontId="0" fillId="19" borderId="0" applyNumberFormat="0" applyBorder="0" applyAlignment="0" applyProtection="0">
      <alignment vertical="center"/>
    </xf>
    <xf numFmtId="0" fontId="6" fillId="4" borderId="0" applyNumberFormat="0" applyBorder="0" applyProtection="0"/>
    <xf numFmtId="0" fontId="0" fillId="24" borderId="0" applyNumberFormat="0" applyBorder="0" applyAlignment="0" applyProtection="0">
      <alignment vertical="center"/>
    </xf>
    <xf numFmtId="0" fontId="0" fillId="15"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6" fillId="5" borderId="0" applyNumberFormat="0" applyBorder="0" applyAlignment="0" applyProtection="0">
      <alignment vertical="center"/>
    </xf>
    <xf numFmtId="0" fontId="6" fillId="4"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33"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Protection="0"/>
    <xf numFmtId="0" fontId="5" fillId="0" borderId="0" applyNumberFormat="0" applyFont="0" applyFill="0" applyBorder="0" applyAlignment="0" applyProtection="0"/>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1" borderId="0" applyNumberFormat="0" applyBorder="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0" fillId="7" borderId="0" applyNumberFormat="0" applyBorder="0" applyAlignment="0" applyProtection="0">
      <alignment vertical="center"/>
    </xf>
    <xf numFmtId="0" fontId="6" fillId="3" borderId="0" applyNumberFormat="0" applyBorder="0" applyAlignment="0" applyProtection="0">
      <alignment vertical="center"/>
    </xf>
    <xf numFmtId="0" fontId="0" fillId="33"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0" fillId="33" borderId="0" applyNumberFormat="0" applyBorder="0" applyProtection="0"/>
    <xf numFmtId="0" fontId="0" fillId="23" borderId="0" applyNumberFormat="0" applyBorder="0" applyAlignment="0" applyProtection="0">
      <alignment vertical="center"/>
    </xf>
    <xf numFmtId="0" fontId="0" fillId="26"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20"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0" borderId="4" applyNumberFormat="0" applyFill="0" applyAlignment="0" applyProtection="0">
      <alignment vertical="center"/>
    </xf>
    <xf numFmtId="0" fontId="0" fillId="25" borderId="0" applyNumberFormat="0" applyBorder="0" applyAlignment="0" applyProtection="0">
      <alignment vertical="center"/>
    </xf>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16" borderId="0" applyNumberFormat="0" applyBorder="0" applyAlignment="0" applyProtection="0">
      <alignment vertical="center"/>
    </xf>
    <xf numFmtId="0" fontId="6" fillId="20" borderId="0" applyNumberFormat="0" applyBorder="0" applyProtection="0"/>
    <xf numFmtId="0" fontId="0" fillId="13" borderId="0" applyNumberFormat="0" applyBorder="0" applyProtection="0"/>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0" fillId="16"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19" borderId="0" applyNumberFormat="0" applyBorder="0" applyAlignment="0" applyProtection="0">
      <alignment vertical="center"/>
    </xf>
    <xf numFmtId="0" fontId="0" fillId="30" borderId="0" applyNumberFormat="0" applyBorder="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0" fillId="17" borderId="0" applyNumberFormat="0" applyBorder="0" applyAlignment="0" applyProtection="0">
      <alignment vertical="center"/>
    </xf>
    <xf numFmtId="0" fontId="0" fillId="2" borderId="0" applyNumberFormat="0" applyBorder="0" applyAlignment="0" applyProtection="0">
      <alignment vertical="center"/>
    </xf>
    <xf numFmtId="0" fontId="0" fillId="34" borderId="0" applyNumberFormat="0" applyBorder="0" applyProtection="0"/>
    <xf numFmtId="0" fontId="5" fillId="0" borderId="0" applyNumberFormat="0" applyFont="0" applyFill="0" applyBorder="0" applyAlignment="0" applyProtection="0"/>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ont="0" applyFill="0" applyBorder="0" applyAlignment="0" applyProtection="0"/>
    <xf numFmtId="0" fontId="6" fillId="12" borderId="0" applyNumberFormat="0" applyBorder="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3"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0" fillId="10"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5" borderId="0" applyNumberFormat="0" applyBorder="0" applyProtection="0"/>
    <xf numFmtId="0" fontId="0" fillId="8" borderId="0" applyNumberFormat="0" applyBorder="0" applyProtection="0"/>
    <xf numFmtId="0" fontId="6" fillId="4" borderId="0" applyNumberFormat="0" applyBorder="0" applyAlignment="0" applyProtection="0">
      <alignment vertical="center"/>
    </xf>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23" borderId="0" applyNumberFormat="0" applyBorder="0" applyAlignment="0" applyProtection="0">
      <alignment vertical="center"/>
    </xf>
    <xf numFmtId="0" fontId="0" fillId="19"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0" fillId="18" borderId="0" applyNumberFormat="0" applyBorder="0" applyProtection="0"/>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7" borderId="0" applyNumberFormat="0" applyBorder="0" applyProtection="0"/>
    <xf numFmtId="0" fontId="6" fillId="9"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0" fillId="29" borderId="0" applyNumberFormat="0" applyBorder="0" applyProtection="0"/>
    <xf numFmtId="0" fontId="6" fillId="4" borderId="0" applyNumberFormat="0" applyBorder="0" applyAlignment="0" applyProtection="0">
      <alignment vertical="center"/>
    </xf>
    <xf numFmtId="0" fontId="0" fillId="18" borderId="0" applyNumberFormat="0" applyBorder="0" applyProtection="0"/>
    <xf numFmtId="0" fontId="7" fillId="28" borderId="0" applyNumberFormat="0" applyBorder="0" applyProtection="0"/>
    <xf numFmtId="0" fontId="0" fillId="2" borderId="0" applyNumberFormat="0" applyBorder="0" applyAlignment="0" applyProtection="0">
      <alignment vertical="center"/>
    </xf>
    <xf numFmtId="0" fontId="6" fillId="5" borderId="0" applyNumberFormat="0" applyBorder="0" applyProtection="0"/>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Protection="0"/>
    <xf numFmtId="0" fontId="0" fillId="10"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5" fillId="0" borderId="0" applyNumberFormat="0" applyFont="0" applyFill="0" applyBorder="0" applyAlignment="0" applyProtection="0"/>
    <xf numFmtId="0" fontId="6" fillId="5"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5" borderId="0" applyNumberFormat="0" applyBorder="0" applyAlignment="0" applyProtection="0">
      <alignment vertical="center"/>
    </xf>
    <xf numFmtId="0" fontId="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24" borderId="0" applyNumberFormat="0" applyBorder="0" applyAlignment="0" applyProtection="0">
      <alignment vertical="center"/>
    </xf>
    <xf numFmtId="0" fontId="0" fillId="3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9"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0" fillId="26"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6" fillId="4" borderId="0" applyNumberFormat="0" applyBorder="0" applyAlignment="0" applyProtection="0">
      <alignment vertical="center"/>
    </xf>
    <xf numFmtId="0" fontId="0" fillId="14" borderId="0" applyNumberFormat="0" applyBorder="0" applyProtection="0"/>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8"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0" fillId="2" borderId="0" applyNumberFormat="0" applyBorder="0" applyAlignment="0" applyProtection="0">
      <alignment vertical="center"/>
    </xf>
    <xf numFmtId="0" fontId="0" fillId="13" borderId="0" applyNumberFormat="0" applyBorder="0" applyProtection="0"/>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Protection="0"/>
    <xf numFmtId="0" fontId="0" fillId="1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6" fillId="20" borderId="0" applyNumberFormat="0" applyBorder="0" applyProtection="0"/>
    <xf numFmtId="0" fontId="0" fillId="2" borderId="0" applyNumberFormat="0" applyBorder="0" applyAlignment="0" applyProtection="0">
      <alignment vertical="center"/>
    </xf>
    <xf numFmtId="0" fontId="6" fillId="3" borderId="0" applyNumberFormat="0" applyBorder="0" applyProtection="0"/>
    <xf numFmtId="0" fontId="0" fillId="24" borderId="0" applyNumberFormat="0" applyBorder="0" applyAlignment="0" applyProtection="0">
      <alignment vertical="center"/>
    </xf>
    <xf numFmtId="0" fontId="6" fillId="9" borderId="0" applyNumberFormat="0" applyBorder="0" applyAlignment="0" applyProtection="0">
      <alignment vertical="center"/>
    </xf>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Protection="0"/>
    <xf numFmtId="0" fontId="6" fillId="5" borderId="0" applyNumberFormat="0" applyBorder="0" applyAlignment="0" applyProtection="0">
      <alignment vertical="center"/>
    </xf>
    <xf numFmtId="0" fontId="0" fillId="16" borderId="0" applyNumberFormat="0" applyBorder="0" applyAlignment="0" applyProtection="0">
      <alignment vertical="center"/>
    </xf>
    <xf numFmtId="0" fontId="6" fillId="12" borderId="0" applyNumberFormat="0" applyBorder="0" applyProtection="0"/>
    <xf numFmtId="0" fontId="6" fillId="4" borderId="0" applyNumberFormat="0" applyBorder="0" applyAlignment="0" applyProtection="0">
      <alignment vertical="center"/>
    </xf>
    <xf numFmtId="0" fontId="0" fillId="21" borderId="0" applyNumberFormat="0" applyBorder="0" applyProtection="0"/>
    <xf numFmtId="0" fontId="5" fillId="0" borderId="0" applyNumberFormat="0" applyFont="0" applyFill="0" applyBorder="0" applyAlignment="0" applyProtection="0"/>
    <xf numFmtId="0" fontId="8" fillId="0" borderId="4" applyNumberFormat="0" applyFill="0" applyProtection="0"/>
    <xf numFmtId="0" fontId="5" fillId="0" borderId="0" applyNumberFormat="0" applyFont="0" applyFill="0" applyBorder="0" applyAlignment="0" applyProtection="0"/>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9" borderId="0" applyNumberFormat="0" applyBorder="0" applyAlignment="0" applyProtection="0">
      <alignment vertical="center"/>
    </xf>
    <xf numFmtId="0" fontId="0"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5" fillId="0" borderId="0" applyNumberFormat="0" applyFont="0" applyFill="0" applyBorder="0" applyAlignment="0" applyProtection="0"/>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0" fillId="14" borderId="0" applyNumberFormat="0" applyBorder="0" applyProtection="0"/>
    <xf numFmtId="0" fontId="25" fillId="0" borderId="0" applyNumberFormat="0" applyFill="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0"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24" borderId="0" applyNumberFormat="0" applyBorder="0" applyAlignment="0" applyProtection="0">
      <alignment vertical="center"/>
    </xf>
    <xf numFmtId="0" fontId="6" fillId="20"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0" fillId="16" borderId="0" applyNumberFormat="0" applyBorder="0" applyAlignment="0" applyProtection="0">
      <alignment vertical="center"/>
    </xf>
    <xf numFmtId="0" fontId="6" fillId="3"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8"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6" fillId="5" borderId="0" applyNumberFormat="0" applyBorder="0" applyAlignment="0" applyProtection="0">
      <alignment vertical="center"/>
    </xf>
    <xf numFmtId="0" fontId="0" fillId="17" borderId="0" applyNumberFormat="0" applyBorder="0" applyAlignment="0" applyProtection="0">
      <alignment vertical="center"/>
    </xf>
    <xf numFmtId="0" fontId="5" fillId="0" borderId="0" applyNumberFormat="0" applyFont="0" applyFill="0" applyBorder="0" applyAlignment="0" applyProtection="0"/>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5" fillId="0" borderId="0" applyNumberFormat="0" applyFont="0" applyFill="0" applyBorder="0" applyAlignment="0" applyProtection="0"/>
    <xf numFmtId="0" fontId="0" fillId="13"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3" borderId="0" applyNumberFormat="0" applyBorder="0" applyProtection="0"/>
    <xf numFmtId="0" fontId="0" fillId="17" borderId="0" applyNumberFormat="0" applyBorder="0" applyAlignment="0" applyProtection="0">
      <alignment vertical="center"/>
    </xf>
    <xf numFmtId="0" fontId="0" fillId="13" borderId="0" applyNumberFormat="0" applyBorder="0" applyProtection="0"/>
    <xf numFmtId="0" fontId="6" fillId="9"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6" fillId="3" borderId="0" applyNumberFormat="0" applyBorder="0" applyAlignment="0" applyProtection="0">
      <alignment vertical="center"/>
    </xf>
    <xf numFmtId="0" fontId="0" fillId="2" borderId="0" applyNumberFormat="0" applyBorder="0" applyAlignment="0" applyProtection="0">
      <alignment vertical="center"/>
    </xf>
    <xf numFmtId="0" fontId="0" fillId="22"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Protection="0"/>
    <xf numFmtId="0" fontId="0" fillId="11" borderId="0" applyNumberFormat="0" applyBorder="0" applyAlignment="0" applyProtection="0">
      <alignment vertical="center"/>
    </xf>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10"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17" borderId="0" applyNumberFormat="0" applyBorder="0" applyAlignment="0" applyProtection="0">
      <alignment vertical="center"/>
    </xf>
    <xf numFmtId="0" fontId="6" fillId="3" borderId="0" applyNumberFormat="0" applyBorder="0" applyProtection="0"/>
    <xf numFmtId="0" fontId="5" fillId="0" borderId="0" applyNumberFormat="0" applyFont="0" applyFill="0" applyBorder="0" applyAlignment="0" applyProtection="0"/>
    <xf numFmtId="0" fontId="6" fillId="4" borderId="0" applyNumberFormat="0" applyBorder="0" applyProtection="0"/>
    <xf numFmtId="0" fontId="5" fillId="0" borderId="0" applyNumberFormat="0" applyFont="0" applyFill="0" applyBorder="0" applyAlignment="0" applyProtection="0"/>
    <xf numFmtId="0" fontId="6" fillId="9" borderId="0" applyNumberFormat="0" applyBorder="0" applyProtection="0"/>
    <xf numFmtId="0" fontId="5" fillId="0" borderId="0" applyNumberFormat="0" applyFont="0" applyFill="0" applyBorder="0" applyAlignment="0" applyProtection="0"/>
    <xf numFmtId="0" fontId="0" fillId="26" borderId="0" applyNumberFormat="0" applyBorder="0" applyProtection="0"/>
    <xf numFmtId="0" fontId="6" fillId="5" borderId="0" applyNumberFormat="0" applyBorder="0" applyAlignment="0" applyProtection="0">
      <alignment vertical="center"/>
    </xf>
    <xf numFmtId="0" fontId="5" fillId="0" borderId="0" applyNumberFormat="0" applyFont="0" applyFill="0" applyBorder="0" applyAlignment="0" applyProtection="0"/>
    <xf numFmtId="0" fontId="0" fillId="27" borderId="0" applyNumberFormat="0" applyBorder="0" applyProtection="0"/>
    <xf numFmtId="0" fontId="6" fillId="4" borderId="0" applyNumberFormat="0" applyBorder="0" applyProtection="0"/>
    <xf numFmtId="0" fontId="11" fillId="4" borderId="0" applyNumberFormat="0" applyBorder="0" applyProtection="0"/>
    <xf numFmtId="0" fontId="6" fillId="3" borderId="0" applyNumberFormat="0" applyBorder="0" applyAlignment="0" applyProtection="0">
      <alignment vertical="center"/>
    </xf>
    <xf numFmtId="0" fontId="5" fillId="0" borderId="0" applyNumberFormat="0" applyFont="0" applyFill="0" applyBorder="0" applyAlignment="0" applyProtection="0"/>
    <xf numFmtId="0" fontId="6" fillId="3" borderId="0" applyNumberFormat="0" applyBorder="0" applyAlignment="0" applyProtection="0">
      <alignment vertical="center"/>
    </xf>
    <xf numFmtId="0" fontId="0" fillId="25"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0" fillId="14" borderId="0" applyNumberFormat="0" applyBorder="0" applyProtection="0"/>
    <xf numFmtId="0" fontId="5" fillId="0" borderId="0" applyNumberFormat="0" applyFont="0" applyFill="0" applyBorder="0" applyAlignment="0" applyProtection="0"/>
    <xf numFmtId="0" fontId="6" fillId="4" borderId="0" applyNumberFormat="0" applyBorder="0" applyAlignment="0" applyProtection="0">
      <alignment vertical="center"/>
    </xf>
    <xf numFmtId="0" fontId="0" fillId="2" borderId="0" applyNumberFormat="0" applyBorder="0" applyAlignment="0" applyProtection="0">
      <alignment vertical="center"/>
    </xf>
    <xf numFmtId="0" fontId="6" fillId="4"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10" borderId="0" applyNumberFormat="0" applyBorder="0" applyAlignment="0" applyProtection="0">
      <alignment vertical="center"/>
    </xf>
    <xf numFmtId="0" fontId="8" fillId="0" borderId="4" applyNumberFormat="0" applyFill="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0" borderId="0" applyNumberFormat="0" applyFont="0" applyFill="0" applyBorder="0" applyAlignment="0" applyProtection="0"/>
    <xf numFmtId="0" fontId="0" fillId="2" borderId="0" applyNumberFormat="0" applyBorder="0" applyAlignment="0" applyProtection="0">
      <alignment vertical="center"/>
    </xf>
    <xf numFmtId="0" fontId="5" fillId="0" borderId="0" applyNumberFormat="0" applyFont="0" applyFill="0" applyBorder="0" applyAlignment="0" applyProtection="0"/>
  </cellStyleXfs>
  <cellXfs count="22">
    <xf numFmtId="0" fontId="0" fillId="0" borderId="0" xfId="0"/>
    <xf numFmtId="49" fontId="1" fillId="0" borderId="0" xfId="0" applyNumberFormat="1" applyFont="1" applyFill="1" applyAlignment="1">
      <alignment horizontal="center"/>
    </xf>
    <xf numFmtId="49" fontId="1" fillId="0" borderId="0" xfId="0" applyNumberFormat="1" applyFont="1" applyFill="1" applyBorder="1" applyAlignment="1">
      <alignment horizontal="center"/>
    </xf>
    <xf numFmtId="49" fontId="0" fillId="0" borderId="0" xfId="0" applyNumberFormat="1" applyFill="1"/>
    <xf numFmtId="49" fontId="0" fillId="0" borderId="0" xfId="0" applyNumberFormat="1" applyFont="1" applyFill="1" applyAlignment="1">
      <alignment horizontal="center"/>
    </xf>
    <xf numFmtId="0" fontId="0" fillId="0" borderId="0" xfId="0" applyFont="1" applyFill="1" applyAlignment="1">
      <alignment horizontal="center" vertical="center" wrapText="1"/>
    </xf>
    <xf numFmtId="0" fontId="0" fillId="0" borderId="0" xfId="0" applyFill="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3" xfId="0" applyNumberFormat="1" applyFont="1" applyFill="1" applyBorder="1" applyAlignment="1">
      <alignment vertical="center" wrapText="1"/>
    </xf>
    <xf numFmtId="0" fontId="3" fillId="0" borderId="2" xfId="10415"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3" fillId="0" borderId="1" xfId="10415" applyNumberFormat="1" applyFont="1" applyFill="1" applyBorder="1" applyAlignment="1">
      <alignment horizontal="center" vertical="center" wrapText="1"/>
    </xf>
    <xf numFmtId="0" fontId="3" fillId="0" borderId="1" xfId="10415" applyFont="1" applyFill="1" applyBorder="1" applyAlignment="1">
      <alignment horizontal="center" vertical="center" wrapText="1"/>
    </xf>
    <xf numFmtId="176" fontId="3" fillId="0" borderId="2" xfId="10415"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3" fillId="0" borderId="0" xfId="10415"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cellXfs>
  <cellStyles count="14762">
    <cellStyle name="常规" xfId="0" builtinId="0"/>
    <cellStyle name="20% - 强调文字颜色 5 14 6 2 2" xfId="1"/>
    <cellStyle name="标题 4 15 10 4" xfId="2"/>
    <cellStyle name="20% - 强调文字颜色 1 15 2 2 2" xfId="3"/>
    <cellStyle name="40% - 强调文字颜色 1 10 2" xfId="4"/>
    <cellStyle name="20% - 强调文字颜色 4 16 7 2 2" xfId="5"/>
    <cellStyle name="60% - 强调文字颜色 1 13 3 2" xfId="6"/>
    <cellStyle name="60% - 强调文字颜色 2 10 5" xfId="7"/>
    <cellStyle name="40% - 强调文字颜色 3 15 7 2" xfId="8"/>
    <cellStyle name="40% - 强调文字颜色 1 8 6 3" xfId="9"/>
    <cellStyle name="40% - 强调文字颜色 2 14 10 8" xfId="10"/>
    <cellStyle name="40% - 强调文字颜色 3 16 8" xfId="11"/>
    <cellStyle name="40% - 强调文字颜色 4 14 5 2 2" xfId="12"/>
    <cellStyle name="标题 3 16 10 6" xfId="13"/>
    <cellStyle name="60% - 强调文字颜色 3 10 10 4" xfId="14"/>
    <cellStyle name="60% - 强调文字颜色 1 14 2 3" xfId="15"/>
    <cellStyle name="20% - 强调文字颜色 3 15 10 6" xfId="16"/>
    <cellStyle name="40% - 强调文字颜色 6 13 2 2" xfId="17"/>
    <cellStyle name="标题 15 2 2" xfId="18"/>
    <cellStyle name="标题 20 2 2" xfId="19"/>
    <cellStyle name="60% - 强调文字颜色 1 13 5 2 3 2" xfId="20"/>
    <cellStyle name="标题 1 9 10 3" xfId="21"/>
    <cellStyle name="标题 1 6" xfId="22"/>
    <cellStyle name="60% - 强调文字颜色 1 16 10 2 3 2" xfId="23"/>
    <cellStyle name="60% - 强调文字颜色 6 11 2 2" xfId="24"/>
    <cellStyle name="60% - 强调文字颜色 3 10 2 4" xfId="25"/>
    <cellStyle name="20% - 强调文字颜色 6 17 3 3" xfId="26"/>
    <cellStyle name="60% - 强调文字颜色 2 10 10 10 2" xfId="27"/>
    <cellStyle name="40% - 强调文字颜色 5 10 10 5" xfId="28"/>
    <cellStyle name="40% - 强调文字颜色 6 12 4" xfId="29"/>
    <cellStyle name="20% - 强调文字颜色 4 7 5 2 2" xfId="30"/>
    <cellStyle name="标题 1 17 10 6" xfId="31"/>
    <cellStyle name="40% - 强调文字颜色 3 15 4 3" xfId="32"/>
    <cellStyle name="60% - 强调文字颜色 2 9 10" xfId="33"/>
    <cellStyle name="标题 2 14 2 2" xfId="34"/>
    <cellStyle name="60% - 强调文字颜色 5 4 5 3" xfId="35"/>
    <cellStyle name="60% - 强调文字颜色 6 12 2 2 2" xfId="36"/>
    <cellStyle name="标题 6 10 8" xfId="37"/>
    <cellStyle name="60% - 强调文字颜色 2 4 10 8" xfId="38"/>
    <cellStyle name="20% - 强调文字颜色 6 9 2 2" xfId="39"/>
    <cellStyle name="20% - 强调文字颜色 6 14 4 2 2" xfId="40"/>
    <cellStyle name="40% - 强调文字颜色 4 17 6 2" xfId="41"/>
    <cellStyle name="20% - 强调文字颜色 6 13 8" xfId="42"/>
    <cellStyle name="20% - 强调文字颜色 2 16 2 2 2" xfId="43"/>
    <cellStyle name="60% - 强调文字颜色 4 8 2" xfId="44"/>
    <cellStyle name="60% - 强调文字颜色 4 14 9" xfId="45"/>
    <cellStyle name="60% - 强调文字颜色 1 13 2 3" xfId="46"/>
    <cellStyle name="60% - 强调文字颜色 2 8 10 7" xfId="47"/>
    <cellStyle name="60% - 强调文字颜色 2 10 10 2 2" xfId="48"/>
    <cellStyle name="60% - 强调文字颜色 3 8 7 5" xfId="49"/>
    <cellStyle name="40% - 强调文字颜色 5 14 10 7" xfId="50"/>
    <cellStyle name="40% - 强调文字颜色 1 14 9 2" xfId="51"/>
    <cellStyle name="标题 19 10 6" xfId="52"/>
    <cellStyle name="60% - 强调文字颜色 2 4 4 2 3 2" xfId="53"/>
    <cellStyle name="40% - 强调文字颜色 5 12 9" xfId="54"/>
    <cellStyle name="40% - 强调文字颜色 2 14 10 2 2" xfId="55"/>
    <cellStyle name="60% - 强调文字颜色 2 13 10 3 3" xfId="56"/>
    <cellStyle name="Normal 12" xfId="57"/>
    <cellStyle name="60% - 强调文字颜色 5 14 4 3" xfId="58"/>
    <cellStyle name="40% - 强调文字颜色 4 12 6 2 2" xfId="59"/>
    <cellStyle name="标题 3 3" xfId="60"/>
    <cellStyle name="标题 4 12 2 2" xfId="61"/>
    <cellStyle name="60% - 强调文字颜色 3 16 6 5" xfId="62"/>
    <cellStyle name="60% - 强调文字颜色 4 19 3" xfId="63"/>
    <cellStyle name="60% - 强调文字颜色 4 24 3" xfId="64"/>
    <cellStyle name="标题 1 9 6" xfId="65"/>
    <cellStyle name="40% - 强调文字颜色 5 12 3 2" xfId="66"/>
    <cellStyle name="标题 7 9" xfId="67"/>
    <cellStyle name="60% - 强调文字颜色 3 17 4" xfId="68"/>
    <cellStyle name="20% - 强调文字颜色 2 16 10 5 2" xfId="69"/>
    <cellStyle name="40% - 强调文字颜色 6 13 10 3" xfId="70"/>
    <cellStyle name="60% - 强调文字颜色 4 16 2 2" xfId="71"/>
    <cellStyle name="40% - 强调文字颜色 2 13 10 5" xfId="72"/>
    <cellStyle name="20% - 强调文字颜色 3 12 10 4 2" xfId="73"/>
    <cellStyle name="40% - 强调文字颜色 4 16 10 9" xfId="74"/>
    <cellStyle name="40% - 强调文字颜色 2 16 5" xfId="75"/>
    <cellStyle name="60% - 强调文字颜色 5 15 5 2" xfId="76"/>
    <cellStyle name="60% - 强调文字颜色 6 10 6 2 2" xfId="77"/>
    <cellStyle name="60% - 强调文字颜色 2 12 2 2 3" xfId="78"/>
    <cellStyle name="60% - 强调文字颜色 1 17 11" xfId="79"/>
    <cellStyle name="20% - 强调文字颜色 2 15 4 3" xfId="80"/>
    <cellStyle name="标题 3 14 3 2" xfId="81"/>
    <cellStyle name="60% - 强调文字颜色 1 9" xfId="82"/>
    <cellStyle name="60% - 强调文字颜色 2 10 2 2 2" xfId="83"/>
    <cellStyle name="40% - 强调文字颜色 4 10 10 5 2" xfId="84"/>
    <cellStyle name="20% - 强调文字颜色 6 17 10 9" xfId="85"/>
    <cellStyle name="60% - 强调文字颜色 2 4 10 3 3" xfId="86"/>
    <cellStyle name="20% - 强调文字颜色 2 17 3 2 2" xfId="87"/>
    <cellStyle name="20% - 强调文字颜色 1 7 10 4 2" xfId="88"/>
    <cellStyle name="60% - 强调文字颜色 2 17 3 2" xfId="89"/>
    <cellStyle name="40% - 强调文字颜色 3 13 10 8" xfId="90"/>
    <cellStyle name="60% - 强调文字颜色 5 10 4 3" xfId="91"/>
    <cellStyle name="40% - 强调文字颜色 4 12 2 2 2" xfId="92"/>
    <cellStyle name="60% - 强调文字颜色 5 8 3 2 3" xfId="93"/>
    <cellStyle name="20% - 强调文字颜色 1 4 10 3 2" xfId="94"/>
    <cellStyle name="40% - 强调文字颜色 5 17 7 2" xfId="95"/>
    <cellStyle name="20% - 强调文字颜色 3 7 3 3" xfId="96"/>
    <cellStyle name="60% - 强调文字颜色 2 10 8" xfId="97"/>
    <cellStyle name="60% - 强调文字颜色 1 9 10 3" xfId="98"/>
    <cellStyle name="标题 3 12 10 7" xfId="99"/>
    <cellStyle name="60% - 强调文字颜色 6 11 9" xfId="100"/>
    <cellStyle name="20% - 强调文字颜色 2 7 11" xfId="101"/>
    <cellStyle name="20% - 强调文字颜色 4 7 2 3" xfId="102"/>
    <cellStyle name="60% - 强调文字颜色 5 4 2 2" xfId="103"/>
    <cellStyle name="60% - 强调文字颜色 3 13 10 10" xfId="104"/>
    <cellStyle name="强调文字颜色 3 14" xfId="105"/>
    <cellStyle name="60% - 强调文字颜色 1 8 10 6 3 2" xfId="106"/>
    <cellStyle name="60% - 强调文字颜色 3 11 3 2 4" xfId="107"/>
    <cellStyle name="60% - 强调文字颜色 4 13 2" xfId="108"/>
    <cellStyle name="60% - 强调文字颜色 3 8 10 4" xfId="109"/>
    <cellStyle name="40% - 强调文字颜色 5 12 10 8" xfId="110"/>
    <cellStyle name="20% - 强调文字颜色 6 13 3 3" xfId="111"/>
    <cellStyle name="标题 3 8 10" xfId="112"/>
    <cellStyle name="标题 3 9 10" xfId="113"/>
    <cellStyle name="60% - 强调文字颜色 2 7 2 2 2" xfId="114"/>
    <cellStyle name="60% - 强调文字颜色 5 17 10" xfId="115"/>
    <cellStyle name="60% - 强调文字颜色 1 13 10 10" xfId="116"/>
    <cellStyle name="40% - 强调文字颜色 3 11 10 3 2" xfId="117"/>
    <cellStyle name="标题 4 10" xfId="118"/>
    <cellStyle name="60% - 强调文字颜色 4 7 8 2" xfId="119"/>
    <cellStyle name="标题 2 9 7 2" xfId="120"/>
    <cellStyle name="20% - 强调文字颜色 3 7 9" xfId="121"/>
    <cellStyle name="60% - 强调文字颜色 3 11 10 2 3" xfId="122"/>
    <cellStyle name="60% - 强调文字颜色 2 4 10 2 2" xfId="123"/>
    <cellStyle name="60% - 强调文字颜色 1 15 3 2" xfId="124"/>
    <cellStyle name="标题 2 4 4 2" xfId="125"/>
    <cellStyle name="40% - 强调文字颜色 6 11 10 9" xfId="126"/>
    <cellStyle name="20% - 强调文字颜色 4 17 10 6 2" xfId="127"/>
    <cellStyle name="40% - 强调文字颜色 2 16 3 3" xfId="128"/>
    <cellStyle name="60% - 强调文字颜色 5 10 7 4" xfId="129"/>
    <cellStyle name="强调文字颜色 1 24" xfId="130"/>
    <cellStyle name="强调文字颜色 1 19" xfId="131"/>
    <cellStyle name="60% - 强调文字颜色 1 14 7 2 2" xfId="132"/>
    <cellStyle name="60% - 强调文字颜色 5 4 2 3" xfId="133"/>
    <cellStyle name="60% - 强调文字颜色 5 17 7 4" xfId="134"/>
    <cellStyle name="60% - 强调文字颜色 4 11 7" xfId="135"/>
    <cellStyle name="标题 3 10 10 5" xfId="136"/>
    <cellStyle name="40% - 强调文字颜色 4 16 2 3" xfId="137"/>
    <cellStyle name="标题 4 10 7" xfId="138"/>
    <cellStyle name="40% - 强调文字颜色 6 16 10 2 2" xfId="139"/>
    <cellStyle name="60% - 强调文字颜色 2 10 7 2 3 2" xfId="140"/>
    <cellStyle name="60% - 强调文字颜色 1 17 10 7 2" xfId="141"/>
    <cellStyle name="60% - 强调文字颜色 1 4 10 8 2" xfId="142"/>
    <cellStyle name="20% - 强调文字颜色 4 11 10 4" xfId="143"/>
    <cellStyle name="40% - 强调文字颜色 4 7 3 2" xfId="144"/>
    <cellStyle name="60% - 强调文字颜色 4 10 2 2 4" xfId="145"/>
    <cellStyle name="20% - 强调文字颜色 5 12 9 2" xfId="146"/>
    <cellStyle name="60% - 强调文字颜色 6 17 6 2 4" xfId="147"/>
    <cellStyle name="标题 20 10 7" xfId="148"/>
    <cellStyle name="标题 15 10 7" xfId="149"/>
    <cellStyle name="20% - 强调文字颜色 1 14 10 7 2" xfId="150"/>
    <cellStyle name="60% - 强调文字颜色 6 14 12" xfId="151"/>
    <cellStyle name="40% - 强调文字颜色 5 12 2" xfId="152"/>
    <cellStyle name="20% - 强调文字颜色 1 7 7 3" xfId="153"/>
    <cellStyle name="输出 19" xfId="154"/>
    <cellStyle name="输出 24" xfId="155"/>
    <cellStyle name="标题 3 10 7" xfId="156"/>
    <cellStyle name="60% - 强调文字颜色 4 16 5 2" xfId="157"/>
    <cellStyle name="20% - 强调文字颜色 3 12 10 7 2" xfId="158"/>
    <cellStyle name="60% - 强调文字颜色 3 9 2 2 4" xfId="159"/>
    <cellStyle name="标题 17 9" xfId="160"/>
    <cellStyle name="60% - 强调文字颜色 1 12 8 3" xfId="161"/>
    <cellStyle name="60% - 强调文字颜色 4 10 4 5" xfId="162"/>
    <cellStyle name="20% - 强调文字颜色 5 17 7 2" xfId="163"/>
    <cellStyle name="60% - 强调文字颜色 5 2 2" xfId="164"/>
    <cellStyle name="标题 3 14 8" xfId="165"/>
    <cellStyle name="60% - 强调文字颜色 1 8 10 3 3" xfId="166"/>
    <cellStyle name="60% - 强调文字颜色 1 10 8 3" xfId="167"/>
    <cellStyle name="标题 4 15 10" xfId="168"/>
    <cellStyle name="40% - 强调文字颜色 6 12 3 2" xfId="169"/>
    <cellStyle name="40% - 强调文字颜色 1 4 9 2" xfId="170"/>
    <cellStyle name="60% - 强调文字颜色 2 15 6 2 3" xfId="171"/>
    <cellStyle name="20% - 强调文字颜色 4 17 2 2" xfId="172"/>
    <cellStyle name="20% - 强调文字颜色 2 16 10 5" xfId="173"/>
    <cellStyle name="40% - 强调文字颜色 2 15 5" xfId="174"/>
    <cellStyle name="40% - 强调文字颜色 3 4 5 3" xfId="175"/>
    <cellStyle name="60% - 强调文字颜色 5 8 5 2 2" xfId="176"/>
    <cellStyle name="标题 4 17 5" xfId="177"/>
    <cellStyle name="40% - 强调文字颜色 6 9 8 2" xfId="178"/>
    <cellStyle name="40% - 强调文字颜色 3 12 7" xfId="179"/>
    <cellStyle name="20% - 强调文字颜色 2 9 6 2 2" xfId="180"/>
    <cellStyle name="标题 3 17 8" xfId="181"/>
    <cellStyle name="60% - 强调文字颜色 1 8 10 6 3" xfId="182"/>
    <cellStyle name="40% - 强调文字颜色 3 7 4 3" xfId="183"/>
    <cellStyle name="20% - 强调文字颜色 3 10 10 2" xfId="184"/>
    <cellStyle name="60% - 强调文字颜色 3 8 4 2" xfId="185"/>
    <cellStyle name="40% - 强调文字颜色 1 4 7 3" xfId="186"/>
    <cellStyle name="60% - 强调文字颜色 2 16 5 2" xfId="187"/>
    <cellStyle name="20% - 强调文字颜色 3 10 10 7 2" xfId="188"/>
    <cellStyle name="标题 7 2 2" xfId="189"/>
    <cellStyle name="40% - 强调文字颜色 2 15 5 3" xfId="190"/>
    <cellStyle name="40% - 强调文字颜色 4 9 10 6 2" xfId="191"/>
    <cellStyle name="40% - 强调文字颜色 1 8 10 6" xfId="192"/>
    <cellStyle name="60% - 强调文字颜色 1 12 4 2 3 2" xfId="193"/>
    <cellStyle name="标题 2 13 3" xfId="194"/>
    <cellStyle name="60% - 强调文字颜色 5 14 8 3" xfId="195"/>
    <cellStyle name="20% - 强调文字颜色 2 15 2 3" xfId="196"/>
    <cellStyle name="40% - 强调文字颜色 2 4 7 2 2" xfId="197"/>
    <cellStyle name="40% - 强调文字颜色 4 13 10 3" xfId="198"/>
    <cellStyle name="20% - 强调文字颜色 5 8 3 2 2" xfId="199"/>
    <cellStyle name="60% - 强调文字颜色 3 6 2" xfId="200"/>
    <cellStyle name="60% - 强调文字颜色 4 13 10 5" xfId="201"/>
    <cellStyle name="60% - 强调文字颜色 3 10 10" xfId="202"/>
    <cellStyle name="20% - 强调文字颜色 3 13 4 2" xfId="203"/>
    <cellStyle name="40% - 强调文字颜色 6 8 7 2 2" xfId="204"/>
    <cellStyle name="60% - 强调文字颜色 1 7 6 2 3 2" xfId="205"/>
    <cellStyle name="60% - 强调文字颜色 6 13 11" xfId="206"/>
    <cellStyle name="标题 4 10 10" xfId="207"/>
    <cellStyle name="40% - 强调文字颜色 6 11 3 2" xfId="208"/>
    <cellStyle name="标题 1 9 10 6" xfId="209"/>
    <cellStyle name="60% - 强调文字颜色 4 11 7 2 3" xfId="210"/>
    <cellStyle name="20% - 强调文字颜色 6 12 10" xfId="211"/>
    <cellStyle name="40% - 强调文字颜色 5 16 4" xfId="212"/>
    <cellStyle name="40% - 强调文字颜色 2 16 10 4" xfId="213"/>
    <cellStyle name="标题 11 7 2" xfId="214"/>
    <cellStyle name="20% - 强调文字颜色 2 15 7 2 2" xfId="215"/>
    <cellStyle name="60% - 强调文字颜色 4 14 4 3" xfId="216"/>
    <cellStyle name="60% - 强调文字颜色 4 7 10 2 4" xfId="217"/>
    <cellStyle name="40% - 强调文字颜色 4 12 7 2 2" xfId="218"/>
    <cellStyle name="60% - 强调文字颜色 5 15 4 3" xfId="219"/>
    <cellStyle name="20% - 强调文字颜色 2 7 10 6" xfId="220"/>
    <cellStyle name="40% - 强调文字颜色 1 10" xfId="221"/>
    <cellStyle name="20% - 强调文字颜色 3 15 10 5 2" xfId="222"/>
    <cellStyle name="60% - 强调文字颜色 1 14 2 2 2" xfId="223"/>
    <cellStyle name="40% - 强调文字颜色 5 8 10 7 2" xfId="224"/>
    <cellStyle name="20% - 强调文字颜色 1 10 7 2 2" xfId="225"/>
    <cellStyle name="60% - 强调文字颜色 5 4 7 2" xfId="226"/>
    <cellStyle name="60% - 强调文字颜色 5 10 5" xfId="227"/>
    <cellStyle name="40% - 强调文字颜色 1 12 10 2" xfId="228"/>
    <cellStyle name="60% - 强调文字颜色 5 4 3 5" xfId="229"/>
    <cellStyle name="40% - 强调文字颜色 4 17 4 2" xfId="230"/>
    <cellStyle name="20% - 强调文字颜色 2 14 10 9" xfId="231"/>
    <cellStyle name="60% - 强调文字颜色 4 17 10 2" xfId="232"/>
    <cellStyle name="60% - 强调文字颜色 1 12 10 10 2" xfId="233"/>
    <cellStyle name="60% - 强调文字颜色 6 11 10" xfId="234"/>
    <cellStyle name="20% - 强调文字颜色 6 12 4 2 2" xfId="235"/>
    <cellStyle name="40% - 强调文字颜色 3 16 10 7 2" xfId="236"/>
    <cellStyle name="20% - 强调文字颜色 3 15 10 7 2" xfId="237"/>
    <cellStyle name="40% - 强调文字颜色 1 9 6 2 2" xfId="238"/>
    <cellStyle name="40% - 强调文字颜色 3 8 7 3" xfId="239"/>
    <cellStyle name="标题 2 15 7 2" xfId="240"/>
    <cellStyle name="40% - 强调文字颜色 4 14" xfId="241"/>
    <cellStyle name="60% - 强调文字颜色 4 3 2 3" xfId="242"/>
    <cellStyle name="20% - 强调文字颜色 1 14 2 2" xfId="243"/>
    <cellStyle name="40% - 强调文字颜色 5 8 6 2" xfId="244"/>
    <cellStyle name="60% - 强调文字颜色 1 11 6 2 3" xfId="245"/>
    <cellStyle name="60% - 强调文字颜色 3 16 2 3" xfId="246"/>
    <cellStyle name="60% - 强调文字颜色 5 11 9 2" xfId="247"/>
    <cellStyle name="60% - 强调文字颜色 4 14 8 3" xfId="248"/>
    <cellStyle name="60% - 强调文字颜色 3 24 3" xfId="249"/>
    <cellStyle name="60% - 强调文字颜色 3 19 3" xfId="250"/>
    <cellStyle name="60% - 强调文字颜色 3 11 6 5" xfId="251"/>
    <cellStyle name="40% - 强调文字颜色 6 8 3" xfId="252"/>
    <cellStyle name="20% - 强调文字颜色 1 22" xfId="253"/>
    <cellStyle name="20% - 强调文字颜色 1 17" xfId="254"/>
    <cellStyle name="60% - 强调文字颜色 6 8 2 5" xfId="255"/>
    <cellStyle name="60% - 强调文字颜色 6 12 6 2" xfId="256"/>
    <cellStyle name="60% - 强调文字颜色 4 7 5 4" xfId="257"/>
    <cellStyle name="60% - 强调文字颜色 3 9 3" xfId="258"/>
    <cellStyle name="60% - 强调文字颜色 3 15 10 7" xfId="259"/>
    <cellStyle name="20% - 强调文字颜色 4 8 3 3" xfId="260"/>
    <cellStyle name="20% - 强调文字颜色 2 10 5 3" xfId="261"/>
    <cellStyle name="60% - 强调文字颜色 2 12 10 5 3 2" xfId="262"/>
    <cellStyle name="60% - 强调文字颜色 1 10 5 2 3" xfId="263"/>
    <cellStyle name="60% - 强调文字颜色 5 2 4" xfId="264"/>
    <cellStyle name="标题 4 4 10 7" xfId="265"/>
    <cellStyle name="20% - 强调文字颜色 3 13 10" xfId="266"/>
    <cellStyle name="60% - 强调文字颜色 1 7 10 3 2" xfId="267"/>
    <cellStyle name="40% - 强调文字颜色 3 11 6 3" xfId="268"/>
    <cellStyle name="60% - 强调文字颜色 6 13" xfId="269"/>
    <cellStyle name="标题 12 10 3" xfId="270"/>
    <cellStyle name="60% - 强调文字颜色 2 12 10 3 3 2" xfId="271"/>
    <cellStyle name="40% - 强调文字颜色 3 7 10 8" xfId="272"/>
    <cellStyle name="标题 2 21" xfId="273"/>
    <cellStyle name="标题 2 16" xfId="274"/>
    <cellStyle name="标题 1 8 2 2" xfId="275"/>
    <cellStyle name="标题 6 5 2" xfId="276"/>
    <cellStyle name="20% - 强调文字颜色 3 11 10 2 2" xfId="277"/>
    <cellStyle name="60% - 强调文字颜色 3 11 3 2 2" xfId="278"/>
    <cellStyle name="40% - 强调文字颜色 4 14 8 2" xfId="279"/>
    <cellStyle name="40% - 强调文字颜色 6 7 7 3" xfId="280"/>
    <cellStyle name="20% - 强调文字颜色 5 14 10 4 2" xfId="281"/>
    <cellStyle name="40% - 强调文字颜色 5 8 4" xfId="282"/>
    <cellStyle name="标题 1 19" xfId="283"/>
    <cellStyle name="标题 1 24" xfId="284"/>
    <cellStyle name="60% - 强调文字颜色 2 10 10 3 3 2" xfId="285"/>
    <cellStyle name="40% - 强调文字颜色 3 4 10 4 2" xfId="286"/>
    <cellStyle name="40% - 强调文字颜色 3 16 10 2 2" xfId="287"/>
    <cellStyle name="60% - 强调文字颜色 6 10 10" xfId="288"/>
    <cellStyle name="60% - 强调文字颜色 1 16 10 4" xfId="289"/>
    <cellStyle name="60% - 强调文字颜色 3 14 2 2" xfId="290"/>
    <cellStyle name="标题 4 7 2" xfId="291"/>
    <cellStyle name="60% - 强调文字颜色 3 8 2 4" xfId="292"/>
    <cellStyle name="60% - 强调文字颜色 4 7 9 2" xfId="293"/>
    <cellStyle name="60% - 强调文字颜色 4 9 3 2 2" xfId="294"/>
    <cellStyle name="20% - 强调文字颜色 6 14 3 2" xfId="295"/>
    <cellStyle name="60% - 强调文字颜色 2 15 6" xfId="296"/>
    <cellStyle name="60% - 强调文字颜色 1 13 8 3" xfId="297"/>
    <cellStyle name="40% - 强调文字颜色 6 12 8 2" xfId="298"/>
    <cellStyle name="标题 4 16 10" xfId="299"/>
    <cellStyle name="60% - 强调文字颜色 1 15 10 10 2" xfId="300"/>
    <cellStyle name="20% - 强调文字颜色 5 14 10 9" xfId="301"/>
    <cellStyle name="60% - 强调文字颜色 4 10 3 3" xfId="302"/>
    <cellStyle name="标题 4 9 10 2" xfId="303"/>
    <cellStyle name="标题 1 4 3 2" xfId="304"/>
    <cellStyle name="60% - 强调文字颜色 6 12 8 3" xfId="305"/>
    <cellStyle name="60% - 强调文字颜色 4 7 7 5" xfId="306"/>
    <cellStyle name="标题 4 17 4 2" xfId="307"/>
    <cellStyle name="60% - 强调文字颜色 4 9 7" xfId="308"/>
    <cellStyle name="标题 2 4 2 2" xfId="309"/>
    <cellStyle name="60% - 强调文字颜色 1 14 10 2 3 2" xfId="310"/>
    <cellStyle name="20% - 强调文字颜色 6 16 2 3" xfId="311"/>
    <cellStyle name="40% - 强调文字颜色 2 10 2 2 2" xfId="312"/>
    <cellStyle name="20% - 强调文字颜色 2 10 9" xfId="313"/>
    <cellStyle name="60% - 强调文字颜色 6 7 10 7" xfId="314"/>
    <cellStyle name="60% - 强调文字颜色 4 10 9 4" xfId="315"/>
    <cellStyle name="40% - 强调文字颜色 4 15 10 2" xfId="316"/>
    <cellStyle name="40% - 强调文字颜色 4 11 6 2 2" xfId="317"/>
    <cellStyle name="60% - 强调文字颜色 2 7 10 2" xfId="318"/>
    <cellStyle name="标题 3 14 6 2" xfId="319"/>
    <cellStyle name="60% - 强调文字颜色 4 9" xfId="320"/>
    <cellStyle name="40% - 强调文字颜色 4 10 10 8 2" xfId="321"/>
    <cellStyle name="60% - 强调文字颜色 3 4 3 4" xfId="322"/>
    <cellStyle name="20% - 强调文字颜色 2 16 2 3" xfId="323"/>
    <cellStyle name="60% - 强调文字颜色 4 3" xfId="324"/>
    <cellStyle name="20% - 强调文字颜色 2 14 10" xfId="325"/>
    <cellStyle name="40% - 强调文字颜色 3 13 10 7" xfId="326"/>
    <cellStyle name="警告文本 14" xfId="327"/>
    <cellStyle name="60% - 强调文字颜色 3 10 3 2 3" xfId="328"/>
    <cellStyle name="60% - 强调文字颜色 2 14 10 3 3 2" xfId="329"/>
    <cellStyle name="60% - 强调文字颜色 5 16 3 3" xfId="330"/>
    <cellStyle name="40% - 强调文字颜色 1 15 10 3" xfId="331"/>
    <cellStyle name="标题 1 10 10" xfId="332"/>
    <cellStyle name="40% - 强调文字颜色 3 16 10 5" xfId="333"/>
    <cellStyle name="40% - 强调文字颜色 3 4 10 7" xfId="334"/>
    <cellStyle name="60% - 强调文字颜色 1 17 6" xfId="335"/>
    <cellStyle name="60% - 强调文字颜色 1 15 10 3 2" xfId="336"/>
    <cellStyle name="20% - 强调文字颜色 5 9 10 4 2" xfId="337"/>
    <cellStyle name="60% - 强调文字颜色 6 4 5 2 2" xfId="338"/>
    <cellStyle name="20% - 强调文字颜色 6 8 4 2 2" xfId="339"/>
    <cellStyle name="20% - 强调文字颜色 5 11 6 3" xfId="340"/>
    <cellStyle name="40% - 强调文字颜色 3 10 2 2" xfId="341"/>
    <cellStyle name="60% - 强调文字颜色 6 17 7" xfId="342"/>
    <cellStyle name="60% - 强调文字颜色 6 15 8 4" xfId="343"/>
    <cellStyle name="40% - 强调文字颜色 4 13 5" xfId="344"/>
    <cellStyle name="60% - 强调文字颜色 6 10 7 4" xfId="345"/>
    <cellStyle name="20% - 强调文字颜色 3 13 10 9" xfId="346"/>
    <cellStyle name="60% - 强调文字颜色 5 16 7" xfId="347"/>
    <cellStyle name="40% - 强调文字颜色 1 17 10 3" xfId="348"/>
    <cellStyle name="60% - 强调文字颜色 6 4 7 3" xfId="349"/>
    <cellStyle name="40% - 强调文字颜色 6 15 10 6" xfId="350"/>
    <cellStyle name="标题 3 11 3" xfId="351"/>
    <cellStyle name="40% - 强调文字颜色 1 14 5" xfId="352"/>
    <cellStyle name="40% - 强调文字颜色 1 17 5 2 2" xfId="353"/>
    <cellStyle name="60% - 强调文字颜色 6 14 6 2 4" xfId="354"/>
    <cellStyle name="60% - 强调文字颜色 1 14 7" xfId="355"/>
    <cellStyle name="60% - 强调文字颜色 4 10 7 2" xfId="356"/>
    <cellStyle name="20% - 强调文字颜色 6 15 11" xfId="357"/>
    <cellStyle name="60% - 强调文字颜色 1 10 10 5 3" xfId="358"/>
    <cellStyle name="40% - 强调文字颜色 1 11 10 4 2" xfId="359"/>
    <cellStyle name="20% - 强调文字颜色 1 12 6 2 2" xfId="360"/>
    <cellStyle name="40% - 强调文字颜色 5 13 6 2" xfId="361"/>
    <cellStyle name="60% - 强调文字颜色 5 10" xfId="362"/>
    <cellStyle name="60% - 强调文字颜色 3 17 3 5" xfId="363"/>
    <cellStyle name="标题 10 10 4" xfId="364"/>
    <cellStyle name="20% - 强调文字颜色 6 7 2 3" xfId="365"/>
    <cellStyle name="60% - 强调文字颜色 3 16 7 4" xfId="366"/>
    <cellStyle name="60% - 强调文字颜色 6 4 2 3" xfId="367"/>
    <cellStyle name="60% - 强调文字颜色 2 17 8" xfId="368"/>
    <cellStyle name="20% - 强调文字颜色 3 4 10 2 2" xfId="369"/>
    <cellStyle name="40% - 强调文字颜色 3 12 5" xfId="370"/>
    <cellStyle name="60% - 强调文字颜色 2 13 6 2" xfId="371"/>
    <cellStyle name="60% - 强调文字颜色 5 11 2 4" xfId="372"/>
    <cellStyle name="20% - 强调文字颜色 1 8 2 2 2" xfId="373"/>
    <cellStyle name="40% - 强调文字颜色 5 17 10 7" xfId="374"/>
    <cellStyle name="20% - 强调文字颜色 3 14 2 3" xfId="375"/>
    <cellStyle name="20% - 强调文字颜色 3 4" xfId="376"/>
    <cellStyle name="40% - 强调文字颜色 2 9 6 2 2" xfId="377"/>
    <cellStyle name="40% - 强调文字颜色 1 9 10 5" xfId="378"/>
    <cellStyle name="40% - 强调文字颜色 1 8 10 6 2" xfId="379"/>
    <cellStyle name="标题 2 13 3 2" xfId="380"/>
    <cellStyle name="60% - 强调文字颜色 3 13 10 8" xfId="381"/>
    <cellStyle name="标题 2 7 7" xfId="382"/>
    <cellStyle name="60% - 强调文字颜色 4 11" xfId="383"/>
    <cellStyle name="60% - 强调文字颜色 2 10 10 8" xfId="384"/>
    <cellStyle name="60% - 强调文字颜色 5 14 3 2" xfId="385"/>
    <cellStyle name="标题 1 11 12" xfId="386"/>
    <cellStyle name="20% - 强调文字颜色 6 10 10 8" xfId="387"/>
    <cellStyle name="40% - 强调文字颜色 4 15 10 3" xfId="388"/>
    <cellStyle name="20% - 强调文字颜色 5 14 7 2 2" xfId="389"/>
    <cellStyle name="40% - 强调文字颜色 5 9 10 9" xfId="390"/>
    <cellStyle name="标题 3 2" xfId="391"/>
    <cellStyle name="20% - 强调文字颜色 4 10 2 2 2" xfId="392"/>
    <cellStyle name="40% - 强调文字颜色 4 14 10 8" xfId="393"/>
    <cellStyle name="20% - 强调文字颜色 2 9 2 2" xfId="394"/>
    <cellStyle name="40% - 强调文字颜色 5 11 10 9" xfId="395"/>
    <cellStyle name="60% - 强调文字颜色 5 10 2 3" xfId="396"/>
    <cellStyle name="40% - 强调文字颜色 1 16 8" xfId="397"/>
    <cellStyle name="60% - 强调文字颜色 6 13 10 10" xfId="398"/>
    <cellStyle name="40% - 强调文字颜色 3 3 2" xfId="399"/>
    <cellStyle name="60% - 强调文字颜色 3 9 12" xfId="400"/>
    <cellStyle name="60% - 强调文字颜色 5 12 4 4" xfId="401"/>
    <cellStyle name="标题 1 16 8" xfId="402"/>
    <cellStyle name="40% - 强调文字颜色 4 9 10 5" xfId="403"/>
    <cellStyle name="20% - 强调文字颜色 6 14 2 3" xfId="404"/>
    <cellStyle name="20% - 强调文字颜色 6 11 10 6" xfId="405"/>
    <cellStyle name="40% - 强调文字颜色 2 9 9" xfId="406"/>
    <cellStyle name="标题 2 13 9" xfId="407"/>
    <cellStyle name="20% - 强调文字颜色 2 17 10 5 2" xfId="408"/>
    <cellStyle name="常规 9 2" xfId="409"/>
    <cellStyle name="60% - 强调文字颜色 4 7 4 2 2" xfId="410"/>
    <cellStyle name="60% - 强调文字颜色 2 8 9 2" xfId="411"/>
    <cellStyle name="20% - 强调文字颜色 5 8 4" xfId="412"/>
    <cellStyle name="40% - 强调文字颜色 6 4 3" xfId="413"/>
    <cellStyle name="40% - 强调文字颜色 5 8 4 2 2" xfId="414"/>
    <cellStyle name="60% - 强调文字颜色 3 7 6" xfId="415"/>
    <cellStyle name="20% - 强调文字颜色 1 13 10 8 2" xfId="416"/>
    <cellStyle name="40% - 强调文字颜色 5 10 5 2 2" xfId="417"/>
    <cellStyle name="标题 14 10 8" xfId="418"/>
    <cellStyle name="20% - 强调文字颜色 5 4 10 8 2" xfId="419"/>
    <cellStyle name="60% - 强调文字颜色 6 7 10 4" xfId="420"/>
    <cellStyle name="20% - 强调文字颜色 2 10 6" xfId="421"/>
    <cellStyle name="60% - 强调文字颜色 1 10 10 7 2" xfId="422"/>
    <cellStyle name="20% - 强调文字颜色 2 10 10 8" xfId="423"/>
    <cellStyle name="40% - 强调文字颜色 5 13 7 2" xfId="424"/>
    <cellStyle name="60% - 强调文字颜色 3 9 9 3" xfId="425"/>
    <cellStyle name="60% - 强调文字颜色 4 8 5 2 3" xfId="426"/>
    <cellStyle name="40% - 强调文字颜色 4 13 7 2" xfId="427"/>
    <cellStyle name="40% - 强调文字颜色 3 12 3" xfId="428"/>
    <cellStyle name="20% - 强调文字颜色 6 13 2 2" xfId="429"/>
    <cellStyle name="20% - 强调文字颜色 5 7 2 2" xfId="430"/>
    <cellStyle name="40% - 强调文字颜色 2 10 7 2 2" xfId="431"/>
    <cellStyle name="20% - 强调文字颜色 2 14 6 2" xfId="432"/>
    <cellStyle name="标题 2 13 6" xfId="433"/>
    <cellStyle name="60% - 强调文字颜色 3 12 4 2 2" xfId="434"/>
    <cellStyle name="Comma 34 3" xfId="435"/>
    <cellStyle name="Comma 29 3" xfId="436"/>
    <cellStyle name="标题 2 9 2 2" xfId="437"/>
    <cellStyle name="40% - 强调文字颜色 1 15 4" xfId="438"/>
    <cellStyle name="60% - 强调文字颜色 1 9 9 3" xfId="439"/>
    <cellStyle name="60% - 强调文字颜色 2 9 4" xfId="440"/>
    <cellStyle name="60% - 强调文字颜色 6 12 10 6" xfId="441"/>
    <cellStyle name="60% - 强调文字颜色 6 16 3" xfId="442"/>
    <cellStyle name="60% - 强调文字颜色 6 21 3" xfId="443"/>
    <cellStyle name="20% - 强调文字颜色 3 14 10 5" xfId="444"/>
    <cellStyle name="20% - 强调文字颜色 5 16 6" xfId="445"/>
    <cellStyle name="40% - 强调文字颜色 3 9 10 2" xfId="446"/>
    <cellStyle name="60% - 强调文字颜色 6 8 10 2 3" xfId="447"/>
    <cellStyle name="20% - 强调文字颜色 3 10 4 3" xfId="448"/>
    <cellStyle name="40% - 强调文字颜色 6 17 2" xfId="449"/>
    <cellStyle name="20% - 强调文字颜色 3 17 3" xfId="450"/>
    <cellStyle name="标题 4 9 4 2" xfId="451"/>
    <cellStyle name="40% - 强调文字颜色 6 12 10" xfId="452"/>
    <cellStyle name="20% - 强调文字颜色 5 14 9 2" xfId="453"/>
    <cellStyle name="60% - 强调文字颜色 1 12 2 2 3 2" xfId="454"/>
    <cellStyle name="20% - 强调文字颜色 6 16 3 3" xfId="455"/>
    <cellStyle name="60% - 强调文字颜色 4 9 5 2 3" xfId="456"/>
    <cellStyle name="60% - 强调文字颜色 1 12 6" xfId="457"/>
    <cellStyle name="60% - 强调文字颜色 4 9 9 3" xfId="458"/>
    <cellStyle name="标题 1 11 5 3" xfId="459"/>
    <cellStyle name="20% - 强调文字颜色 6 14 10 7 2" xfId="460"/>
    <cellStyle name="20% - 强调文字颜色 4 15 9" xfId="461"/>
    <cellStyle name="40% - 强调文字颜色 1 15 8 2" xfId="462"/>
    <cellStyle name="强调文字颜色 3 9" xfId="463"/>
    <cellStyle name="60% - 强调文字颜色 5 9 10 10" xfId="464"/>
    <cellStyle name="60% - 强调文字颜色 3 9 6 5" xfId="465"/>
    <cellStyle name="60% - 强调文字颜色 2 14 7 2 2" xfId="466"/>
    <cellStyle name="20% - 强调文字颜色 1 17 6" xfId="467"/>
    <cellStyle name="60% - 强调文字颜色 4 15 10" xfId="468"/>
    <cellStyle name="标题 10 7" xfId="469"/>
    <cellStyle name="20% - 强调文字颜色 2 15 6 2" xfId="470"/>
    <cellStyle name="20% - 强调文字颜色 2 8 3 3" xfId="471"/>
    <cellStyle name="60% - 强调文字颜色 5 7 4 2 3" xfId="472"/>
    <cellStyle name="60% - 强调文字颜色 5 8 10 4" xfId="473"/>
    <cellStyle name="20% - 强调文字颜色 1 4 10 3" xfId="474"/>
    <cellStyle name="40% - 强调文字颜色 5 17 7" xfId="475"/>
    <cellStyle name="40% - 强调文字颜色 5 9 9" xfId="476"/>
    <cellStyle name="标题 1 12 3 2" xfId="477"/>
    <cellStyle name="60% - 强调文字颜色 2 11 11" xfId="478"/>
    <cellStyle name="40% - 强调文字颜色 6 14 3 2 2" xfId="479"/>
    <cellStyle name="60% - 强调文字颜色 3 18" xfId="480"/>
    <cellStyle name="60% - 强调文字颜色 3 23" xfId="481"/>
    <cellStyle name="40% - 强调文字颜色 1 16 10 5" xfId="482"/>
    <cellStyle name="60% - 强调文字颜色 5 13 10 2 4" xfId="483"/>
    <cellStyle name="60% - 强调文字颜色 3 15 7 5" xfId="484"/>
    <cellStyle name="Percent 4" xfId="485"/>
    <cellStyle name="40% - 强调文字颜色 2 10 4 3" xfId="486"/>
    <cellStyle name="40% - 强调文字颜色 2 16 10 2 2" xfId="487"/>
    <cellStyle name="60% - 强调文字颜色 2 15 10 3 3" xfId="488"/>
    <cellStyle name="20% - 强调文字颜色 5 4 3" xfId="489"/>
    <cellStyle name="40% - 强调文字颜色 5 16 2 2" xfId="490"/>
    <cellStyle name="输出 2" xfId="491"/>
    <cellStyle name="标题 3 17 5 2" xfId="492"/>
    <cellStyle name="60% - 强调文字颜色 6 24" xfId="493"/>
    <cellStyle name="60% - 强调文字颜色 6 19" xfId="494"/>
    <cellStyle name="20% - 强调文字颜色 5 16 4 2" xfId="495"/>
    <cellStyle name="40% - 强调文字颜色 3 13 3 2 2" xfId="496"/>
    <cellStyle name="60% - 强调文字颜色 2 12 10 6 2" xfId="497"/>
    <cellStyle name="60% - 强调文字颜色 6 15 10 2" xfId="498"/>
    <cellStyle name="20% - 强调文字颜色 4 2 2" xfId="499"/>
    <cellStyle name="60% - 强调文字颜色 5 14 8 4" xfId="500"/>
    <cellStyle name="标题 1 17 9" xfId="501"/>
    <cellStyle name="40% - 强调文字颜色 5 11 6 2 2" xfId="502"/>
    <cellStyle name="60% - 强调文字颜色 5 12 5 5" xfId="503"/>
    <cellStyle name="40% - 强调文字颜色 5 17 6 3" xfId="504"/>
    <cellStyle name="汇总 10" xfId="505"/>
    <cellStyle name="40% - 强调文字颜色 1 4 4 2 2" xfId="506"/>
    <cellStyle name="60% - 强调文字颜色 1 7 3 2 3 2" xfId="507"/>
    <cellStyle name="60% - 强调文字颜色 3 13 11" xfId="508"/>
    <cellStyle name="Comma [0] 12" xfId="509"/>
    <cellStyle name="60% - 强调文字颜色 6 9 9 3" xfId="510"/>
    <cellStyle name="标题 4 11 4" xfId="511"/>
    <cellStyle name="40% - 强调文字颜色 6 16 10 7" xfId="512"/>
    <cellStyle name="适中 3" xfId="513"/>
    <cellStyle name="标题 19 8" xfId="514"/>
    <cellStyle name="20% - 强调文字颜色 6 13 10 6 2" xfId="515"/>
    <cellStyle name="20% - 强调文字颜色 1 13 5 3" xfId="516"/>
    <cellStyle name="20% - 强调文字颜色 3 9 10 9" xfId="517"/>
    <cellStyle name="20% - 强调文字颜色 6 11 5 2" xfId="518"/>
    <cellStyle name="40% - 强调文字颜色 1 12 5 3" xfId="519"/>
    <cellStyle name="60% - 强调文字颜色 3 16 8 3" xfId="520"/>
    <cellStyle name="20% - 强调文字颜色 6 7 3 2" xfId="521"/>
    <cellStyle name="40% - 强调文字颜色 5 9 5 3" xfId="522"/>
    <cellStyle name="20% - 强调文字颜色 4 15 5 2 2" xfId="523"/>
    <cellStyle name="Currency 11" xfId="524"/>
    <cellStyle name="标题 17 10 2" xfId="525"/>
    <cellStyle name="60% - 强调文字颜色 5 8 2 2 3" xfId="526"/>
    <cellStyle name="40% - 强调文字颜色 5 16 7 2" xfId="527"/>
    <cellStyle name="60% - 强调文字颜色 3 15 3 5" xfId="528"/>
    <cellStyle name="20% - 强调文字颜色 1 12 4 2 2" xfId="529"/>
    <cellStyle name="40% - 强调文字颜色 5 11 6 2" xfId="530"/>
    <cellStyle name="60% - 强调文字颜色 3 9 3 2 4" xfId="531"/>
    <cellStyle name="60% - 强调文字颜色 1 4 10 2" xfId="532"/>
    <cellStyle name="60% - 强调文字颜色 6 12 3 2" xfId="533"/>
    <cellStyle name="60% - 强调文字颜色 4 7 2 4" xfId="534"/>
    <cellStyle name="注释 18" xfId="535"/>
    <cellStyle name="60% - 强调文字颜色 3 10 7" xfId="536"/>
    <cellStyle name="40% - 强调文字颜色 1 10 10 4" xfId="537"/>
    <cellStyle name="40% - 强调文字颜色 5 7 10 6 2" xfId="538"/>
    <cellStyle name="20% - 强调文字颜色 4 7 7 3" xfId="539"/>
    <cellStyle name="标题 4 16 3 2" xfId="540"/>
    <cellStyle name="60% - 强调文字颜色 5 16 5 4" xfId="541"/>
    <cellStyle name="40% - 强调文字颜色 1 13 6 2 2" xfId="542"/>
    <cellStyle name="60% - 强调文字颜色 6 10 7 2 4" xfId="543"/>
    <cellStyle name="60% - 强调文字颜色 6 4 6 2 2" xfId="544"/>
    <cellStyle name="Comma [0] 3 3" xfId="545"/>
    <cellStyle name="标题 4 15 4 2" xfId="546"/>
    <cellStyle name="60% - 强调文字颜色 5 16 8 2" xfId="547"/>
    <cellStyle name="20% - 强调文字颜色 1 8 10 2" xfId="548"/>
    <cellStyle name="20% - 强调文字颜色 6 14 8 2" xfId="549"/>
    <cellStyle name="20% - 强调文字颜色 1 12 5 3" xfId="550"/>
    <cellStyle name="40% - 强调文字颜色 5 12 7" xfId="551"/>
    <cellStyle name="40% - 强调文字颜色 2 11 9" xfId="552"/>
    <cellStyle name="20% - 强调文字颜色 6 9" xfId="553"/>
    <cellStyle name="20% - 强调文字颜色 4 14 10 7 2" xfId="554"/>
    <cellStyle name="40% - 强调文字颜色 6 10 3" xfId="555"/>
    <cellStyle name="60% - 强调文字颜色 3 17 10 2 4" xfId="556"/>
    <cellStyle name="20% - 强调文字颜色 2 16 7 3" xfId="557"/>
    <cellStyle name="60% - 强调文字颜色 3 4 8 4" xfId="558"/>
    <cellStyle name="60% - 强调文字颜色 5 12 9 2" xfId="559"/>
    <cellStyle name="60% - 强调文字颜色 3 13 5" xfId="560"/>
    <cellStyle name="标题 4 10 10 8" xfId="561"/>
    <cellStyle name="20% - 强调文字颜色 6 11 7" xfId="562"/>
    <cellStyle name="60% - 强调文字颜色 4 13 2 2 2" xfId="563"/>
    <cellStyle name="20% - 强调文字颜色 2 4 10 6 2" xfId="564"/>
    <cellStyle name="20% - 强调文字颜色 6 13 10 8" xfId="565"/>
    <cellStyle name="20% - 强调文字颜色 5 13 6" xfId="566"/>
    <cellStyle name="标题 2 9 10 8" xfId="567"/>
    <cellStyle name="60% - 强调文字颜色 2 17 6 2 2" xfId="568"/>
    <cellStyle name="60% - 强调文字颜色 6 8 6 5" xfId="569"/>
    <cellStyle name="标题 3 17 10 5" xfId="570"/>
    <cellStyle name="60% - 强调文字颜色 6 9 8 4" xfId="571"/>
    <cellStyle name="标题 4 10 5" xfId="572"/>
    <cellStyle name="60% - 强调文字颜色 2 8 2 2 3 2" xfId="573"/>
    <cellStyle name="40% - 强调文字颜色 6 8 10 3 2" xfId="574"/>
    <cellStyle name="40% - 强调文字颜色 4 7 2 2" xfId="575"/>
    <cellStyle name="60% - 强调文字颜色 4 7 9 4" xfId="576"/>
    <cellStyle name="60% - 强调文字颜色 4 9 3 2 4" xfId="577"/>
    <cellStyle name="60% - 强调文字颜色 6 4 10 2" xfId="578"/>
    <cellStyle name="60% - 强调文字颜色 2 12 5 2 3" xfId="579"/>
    <cellStyle name="标题 16 2 2" xfId="580"/>
    <cellStyle name="20% - 强调文字颜色 2 7 6 2" xfId="581"/>
    <cellStyle name="40% - 强调文字颜色 2 4 2 2" xfId="582"/>
    <cellStyle name="20% - 强调文字颜色 2 7 10 4" xfId="583"/>
    <cellStyle name="60% - 强调文字颜色 1 10 6 2 3" xfId="584"/>
    <cellStyle name="60% - 强调文字颜色 6 2 4" xfId="585"/>
    <cellStyle name="适中 12" xfId="586"/>
    <cellStyle name="20% - 强调文字颜色 5 16 10 4 2" xfId="587"/>
    <cellStyle name="40% - 强调文字颜色 5 11 8" xfId="588"/>
    <cellStyle name="40% - 强调文字颜色 6 14 2 2 2" xfId="589"/>
    <cellStyle name="40% - 强调文字颜色 1 10 10 9" xfId="590"/>
    <cellStyle name="60% - 强调文字颜色 6 12 5 2 3" xfId="591"/>
    <cellStyle name="60% - 强调文字颜色 2 4 6" xfId="592"/>
    <cellStyle name="20% - 强调文字颜色 2 9 5" xfId="593"/>
    <cellStyle name="60% - 强调文字颜色 5 7 5 4" xfId="594"/>
    <cellStyle name="Comma 28" xfId="595"/>
    <cellStyle name="Comma 33" xfId="596"/>
    <cellStyle name="60% - 强调文字颜色 1 14 10 3 3" xfId="597"/>
    <cellStyle name="40% - 强调文字颜色 1 15 10 2 2" xfId="598"/>
    <cellStyle name="20% - 强调文字颜色 3 12 7 2 2" xfId="599"/>
    <cellStyle name="标题 2 10 4" xfId="600"/>
    <cellStyle name="Currency [0] 8" xfId="601"/>
    <cellStyle name="40% - 强调文字颜色 1 4 5 3" xfId="602"/>
    <cellStyle name="60% - 强调文字颜色 3 17 13" xfId="603"/>
    <cellStyle name="40% - 强调文字颜色 1 4 5" xfId="604"/>
    <cellStyle name="60% - 强调文字颜色 3 15 4 2" xfId="605"/>
    <cellStyle name="标题 1 7 6 2" xfId="606"/>
    <cellStyle name="20% - 强调文字颜色 1 8 9 2" xfId="607"/>
    <cellStyle name="60% - 强调文字颜色 3 15 10 8" xfId="608"/>
    <cellStyle name="60% - 强调文字颜色 3 9 2 2" xfId="609"/>
    <cellStyle name="20% - 强调文字颜色 1 16 10 5" xfId="610"/>
    <cellStyle name="标题 5 4" xfId="611"/>
    <cellStyle name="60% - 强调文字颜色 2 11 10 4 3 2" xfId="612"/>
    <cellStyle name="20% - 强调文字颜色 4 8 4" xfId="613"/>
    <cellStyle name="60% - 强调文字颜色 4 7 3 2 2" xfId="614"/>
    <cellStyle name="60% - 强调文字颜色 2 7 9 2" xfId="615"/>
    <cellStyle name="20% - 强调文字颜色 5 11 10 3 2" xfId="616"/>
    <cellStyle name="40% - 强调文字颜色 2 9 6 3" xfId="617"/>
    <cellStyle name="20% - 强调文字颜色 4 11 2 3" xfId="618"/>
    <cellStyle name="60% - 强调文字颜色 6 13 4 2 3" xfId="619"/>
    <cellStyle name="60% - 强调文字颜色 5 8 13" xfId="620"/>
    <cellStyle name="40% - 强调文字颜色 6 8 4 2 2" xfId="621"/>
    <cellStyle name="60% - 强调文字颜色 4 17 10 2 3" xfId="622"/>
    <cellStyle name="60% - 强调文字颜色 6 13 5 2 2" xfId="623"/>
    <cellStyle name="60% - 强调文字颜色 2 9 4 4" xfId="624"/>
    <cellStyle name="20% - 强调文字颜色 4 12 2 2" xfId="625"/>
    <cellStyle name="40% - 强调文字颜色 4 4 4 3" xfId="626"/>
    <cellStyle name="标题 4 7 5 2" xfId="627"/>
    <cellStyle name="20% - 强调文字颜色 4 8 8 2" xfId="628"/>
    <cellStyle name="40% - 强调文字颜色 2 4 10 6 2" xfId="629"/>
    <cellStyle name="60% - 强调文字颜色 4 4 7 2" xfId="630"/>
    <cellStyle name="60% - 强调文字颜色 5 11 6 4" xfId="631"/>
    <cellStyle name="20% - 强调文字颜色 2 14 4" xfId="632"/>
    <cellStyle name="40% - 强调文字颜色 4 12 10 7 2" xfId="633"/>
    <cellStyle name="标题 4 8 9" xfId="634"/>
    <cellStyle name="60% - 强调文字颜色 6 8 7 2 4" xfId="635"/>
    <cellStyle name="标题 1 10 4 5" xfId="636"/>
    <cellStyle name="40% - 强调文字颜色 6 10 4" xfId="637"/>
    <cellStyle name="常规 17 3" xfId="638"/>
    <cellStyle name="20% - 强调文字颜色 1 8 10 4 2" xfId="639"/>
    <cellStyle name="60% - 强调文字颜色 4 14 7 2 4" xfId="640"/>
    <cellStyle name="20% - 强调文字颜色 5 15 2" xfId="641"/>
    <cellStyle name="60% - 强调文字颜色 2 15 10 10 2" xfId="642"/>
    <cellStyle name="60% - 强调文字颜色 2 13 9" xfId="643"/>
    <cellStyle name="40% - 强调文字颜色 3 14 5 2" xfId="644"/>
    <cellStyle name="60% - 强调文字颜色 6 11 10 10" xfId="645"/>
    <cellStyle name="60% - 强调文字颜色 5 4 4 2" xfId="646"/>
    <cellStyle name="60% - 强调文字颜色 2 4 3 2" xfId="647"/>
    <cellStyle name="60% - 强调文字颜色 1 9 4 2 2" xfId="648"/>
    <cellStyle name="20% - 强调文字颜色 1 9 7" xfId="649"/>
    <cellStyle name="标题 1 8 4" xfId="650"/>
    <cellStyle name="60% - 强调文字颜色 3 11 3 4" xfId="651"/>
    <cellStyle name="标题 6 7" xfId="652"/>
    <cellStyle name="60% - 强调文字颜色 3 21 2" xfId="653"/>
    <cellStyle name="60% - 强调文字颜色 3 16 2" xfId="654"/>
    <cellStyle name="20% - 强调文字颜色 3 11 10 4" xfId="655"/>
    <cellStyle name="60% - 强调文字颜色 5 12 11" xfId="656"/>
    <cellStyle name="20% - 强调文字颜色 3 10 5 2 2" xfId="657"/>
    <cellStyle name="60% - 强调文字颜色 6 4 6 2" xfId="658"/>
    <cellStyle name="20% - 强调文字颜色 2 17 7 3" xfId="659"/>
    <cellStyle name="20% - 强调文字颜色 6 8 10 4 2" xfId="660"/>
    <cellStyle name="20% - 强调文字颜色 3 11 7" xfId="661"/>
    <cellStyle name="标题 1 11" xfId="662"/>
    <cellStyle name="40% - 强调文字颜色 6 12 10 8" xfId="663"/>
    <cellStyle name="20% - 强调文字颜色 4 4 10 3" xfId="664"/>
    <cellStyle name="20% - 强调文字颜色 3 4 8" xfId="665"/>
    <cellStyle name="20% - 强调文字颜色 1 15 6 2 2" xfId="666"/>
    <cellStyle name="20% - 强调文字颜色 5 8 10 8 2" xfId="667"/>
    <cellStyle name="60% - 强调文字颜色 1 14 10 7 2" xfId="668"/>
    <cellStyle name="强调文字颜色 1 18" xfId="669"/>
    <cellStyle name="强调文字颜色 1 23" xfId="670"/>
    <cellStyle name="60% - 强调文字颜色 5 15 2 2" xfId="671"/>
    <cellStyle name="40% - 强调文字颜色 2 16 7" xfId="672"/>
    <cellStyle name="60% - 强调文字颜色 1 11 8" xfId="673"/>
    <cellStyle name="60% - 强调文字颜色 6 14 9 3" xfId="674"/>
    <cellStyle name="20% - 强调文字颜色 5 15 4 3" xfId="675"/>
    <cellStyle name="40% - 强调文字颜色 6 16 11" xfId="676"/>
    <cellStyle name="标题 10 10 7" xfId="677"/>
    <cellStyle name="60% - 强调文字颜色 6 16 6 2 4" xfId="678"/>
    <cellStyle name="60% - 强调文字颜色 2 9 7 2 4" xfId="679"/>
    <cellStyle name="60% - 强调文字颜色 2 13 10 2 3" xfId="680"/>
    <cellStyle name="60% - 强调文字颜色 5 8 10 8" xfId="681"/>
    <cellStyle name="20% - 强调文字颜色 1 11 4 2 2" xfId="682"/>
    <cellStyle name="60% - 强调文字颜色 4 5" xfId="683"/>
    <cellStyle name="60% - 强调文字颜色 2 10 10 6 2" xfId="684"/>
    <cellStyle name="60% - 强调文字颜色 4 14 10 4" xfId="685"/>
    <cellStyle name="60% - 强调文字颜色 1 8 10 8 3" xfId="686"/>
    <cellStyle name="40% - 强调文字颜色 3 7 6 3" xfId="687"/>
    <cellStyle name="20% - 强调文字颜色 6 4 3 3" xfId="688"/>
    <cellStyle name="60% - 强调文字颜色 3 13 8 4" xfId="689"/>
    <cellStyle name="40% - 强调文字颜色 1 7 10 3 2" xfId="690"/>
    <cellStyle name="20% - 强调文字颜色 4 11 5 2 2" xfId="691"/>
    <cellStyle name="40% - 强调文字颜色 4 14 10 6 2" xfId="692"/>
    <cellStyle name="强调文字颜色 5 18" xfId="693"/>
    <cellStyle name="强调文字颜色 5 23" xfId="694"/>
    <cellStyle name="60% - 强调文字颜色 1 4 10 2 2" xfId="695"/>
    <cellStyle name="标题 3 12 2" xfId="696"/>
    <cellStyle name="40% - 强调文字颜色 3 9 10 9" xfId="697"/>
    <cellStyle name="60% - 强调文字颜色 2 8 10 2" xfId="698"/>
    <cellStyle name="40% - 强调文字颜色 6 11 5 2" xfId="699"/>
    <cellStyle name="60% - 强调文字颜色 1 12 5 3" xfId="700"/>
    <cellStyle name="20% - 强调文字颜色 1 17 10 8" xfId="701"/>
    <cellStyle name="20% - 强调文字颜色 3 17 10 5 2" xfId="702"/>
    <cellStyle name="20% - 强调文字颜色 3 15 5 2" xfId="703"/>
    <cellStyle name="60% - 强调文字颜色 1 16 4 2" xfId="704"/>
    <cellStyle name="60% - 强调文字颜色 5 17 5 2 4" xfId="705"/>
    <cellStyle name="20% - 强调文字颜色 2 13 10 9" xfId="706"/>
    <cellStyle name="40% - 强调文字颜色 1 17 7 2 2" xfId="707"/>
    <cellStyle name="40% - 强调文字颜色 3 12 10" xfId="708"/>
    <cellStyle name="60% - 强调文字颜色 6 12 7 3" xfId="709"/>
    <cellStyle name="60% - 强调文字颜色 4 7 6 5" xfId="710"/>
    <cellStyle name="标题 3 14 10 8" xfId="711"/>
    <cellStyle name="40% - 强调文字颜色 2 16 8 2" xfId="712"/>
    <cellStyle name="60% - 强调文字颜色 2 8 10 9" xfId="713"/>
    <cellStyle name="40% - 强调文字颜色 5 9 7" xfId="714"/>
    <cellStyle name="40% - 强调文字颜色 2 13 10 8 2" xfId="715"/>
    <cellStyle name="20% - 强调文字颜色 4 7 10 2 2" xfId="716"/>
    <cellStyle name="60% - 强调文字颜色 2 12 8 3 2" xfId="717"/>
    <cellStyle name="60% - 强调文字颜色 5 7 4" xfId="718"/>
    <cellStyle name="20% - 强调文字颜色 2 4 6 2 2" xfId="719"/>
    <cellStyle name="60% - 强调文字颜色 3 4 4 2 4" xfId="720"/>
    <cellStyle name="40% - 强调文字颜色 6 15 11" xfId="721"/>
    <cellStyle name="60% - 强调文字颜色 6 13 10 5" xfId="722"/>
    <cellStyle name="Currency 35" xfId="723"/>
    <cellStyle name="Currency 40" xfId="724"/>
    <cellStyle name="60% - 强调文字颜色 4 17 7 2 3" xfId="725"/>
    <cellStyle name="20% - 强调文字颜色 1 13 10 6 2" xfId="726"/>
    <cellStyle name="20% - 强调文字颜色 5 12 7 2" xfId="727"/>
    <cellStyle name="20% - 强调文字颜色 1 14 10 5 2" xfId="728"/>
    <cellStyle name="60% - 强调文字颜色 6 10 9 3" xfId="729"/>
    <cellStyle name="40% - 强调文字颜色 3 10 10 8 2" xfId="730"/>
    <cellStyle name="40% - 强调文字颜色 4 15 4" xfId="731"/>
    <cellStyle name="40% - 强调文字颜色 5 15 10 3" xfId="732"/>
    <cellStyle name="60% - 强调文字颜色 1 15 2" xfId="733"/>
    <cellStyle name="60% - 强调文字颜色 1 20 2" xfId="734"/>
    <cellStyle name="40% - 强调文字颜色 3 14 10 3" xfId="735"/>
    <cellStyle name="60% - 强调文字颜色 4 8 4 3" xfId="736"/>
    <cellStyle name="标题 1 14 10 4" xfId="737"/>
    <cellStyle name="标题 2 4 3" xfId="738"/>
    <cellStyle name="20% - 强调文字颜色 3 15 2" xfId="739"/>
    <cellStyle name="20% - 强调文字颜色 1 3" xfId="740"/>
    <cellStyle name="20% - 强调文字颜色 3 17 10 2" xfId="741"/>
    <cellStyle name="标题 2 8 5 2" xfId="742"/>
    <cellStyle name="20% - 强调文字颜色 5 4 7" xfId="743"/>
    <cellStyle name="20% - 强调文字颜色 4 11 3 3" xfId="744"/>
    <cellStyle name="Percent 8" xfId="745"/>
    <cellStyle name="20% - 强调文字颜色 6 11 9 2" xfId="746"/>
    <cellStyle name="40% - 强调文字颜色 6 14 10 3" xfId="747"/>
    <cellStyle name="60% - 强调文字颜色 1 15 10 8" xfId="748"/>
    <cellStyle name="20% - 强调文字颜色 5 9 10 9" xfId="749"/>
    <cellStyle name="60% - 强调文字颜色 4 11 3 2 4" xfId="750"/>
    <cellStyle name="40% - 强调文字颜色 5 8 3 2" xfId="751"/>
    <cellStyle name="60% - 强调文字颜色 5 17 4" xfId="752"/>
    <cellStyle name="60% - 强调文字颜色 1 12 10 6 2" xfId="753"/>
    <cellStyle name="60% - 强调文字颜色 4 17 6 2" xfId="754"/>
    <cellStyle name="标题 1 17 10 2" xfId="755"/>
    <cellStyle name="40% - 强调文字颜色 3 17 5 3" xfId="756"/>
    <cellStyle name="20% - 强调文字颜色 1 11 7" xfId="757"/>
    <cellStyle name="60% - 强调文字颜色 4 12 2 2 2" xfId="758"/>
    <cellStyle name="40% - 强调文字颜色 2 16 9 2" xfId="759"/>
    <cellStyle name="20% - 强调文字颜色 6 10 2 3" xfId="760"/>
    <cellStyle name="60% - 强调文字颜色 4 16 10 5" xfId="761"/>
    <cellStyle name="链接单元格 12" xfId="762"/>
    <cellStyle name="20% - 强调文字颜色 5 10 10 4" xfId="763"/>
    <cellStyle name="40% - 强调文字颜色 2 13 5 2 2" xfId="764"/>
    <cellStyle name="60% - 强调文字颜色 5 4 5" xfId="765"/>
    <cellStyle name="60% - 强调文字颜色 2 14 4 2 3" xfId="766"/>
    <cellStyle name="60% - 强调文字颜色 3 17 10 8" xfId="767"/>
    <cellStyle name="60% - 强调文字颜色 5 17 4 3" xfId="768"/>
    <cellStyle name="标题 2 16 7" xfId="769"/>
    <cellStyle name="20% - 强调文字颜色 4 16 10 3 2" xfId="770"/>
    <cellStyle name="20% - 强调文字颜色 4 8 10" xfId="771"/>
    <cellStyle name="60% - 强调文字颜色 1 12 8 2" xfId="772"/>
    <cellStyle name="60% - 强调文字颜色 4 10 4 4" xfId="773"/>
    <cellStyle name="60% - 强调文字颜色 2 4 11" xfId="774"/>
    <cellStyle name="40% - 强调文字颜色 4 4 6 2 2" xfId="775"/>
    <cellStyle name="60% - 强调文字颜色 2 17 4 3" xfId="776"/>
    <cellStyle name="60% - 强调文字颜色 2 17 10 8 3" xfId="777"/>
    <cellStyle name="40% - 强调文字颜色 1 8 7 2" xfId="778"/>
    <cellStyle name="40% - 强调文字颜色 6 7 10 6" xfId="779"/>
    <cellStyle name="20% - 强调文字颜色 3 12 8 2" xfId="780"/>
    <cellStyle name="20% - 强调文字颜色 1 12 10 6 2" xfId="781"/>
    <cellStyle name="60% - 强调文字颜色 4 12 7 2 3" xfId="782"/>
    <cellStyle name="20% - 强调文字颜色 2 11 8" xfId="783"/>
    <cellStyle name="20% - 强调文字颜色 2 9 3" xfId="784"/>
    <cellStyle name="60% - 强调文字颜色 1 8 6 2 3" xfId="785"/>
    <cellStyle name="60% - 强调文字颜色 5 7 5 2" xfId="786"/>
    <cellStyle name="Comma 31" xfId="787"/>
    <cellStyle name="Comma 26" xfId="788"/>
    <cellStyle name="60% - 强调文字颜色 2 12 2 2" xfId="789"/>
    <cellStyle name="Currency 14 3" xfId="790"/>
    <cellStyle name="60% - 强调文字颜色 1 14 5 2 2" xfId="791"/>
    <cellStyle name="40% - 强调文字颜色 4 9 2" xfId="792"/>
    <cellStyle name="60% - 强调文字颜色 1 12 10 7 3 2" xfId="793"/>
    <cellStyle name="60% - 强调文字颜色 5 16 2 2 3" xfId="794"/>
    <cellStyle name="40% - 强调文字颜色 2 7 10 5 2" xfId="795"/>
    <cellStyle name="60% - 强调文字颜色 4 17 7 4" xfId="796"/>
    <cellStyle name="40% - 强调文字颜色 1 12 10 9" xfId="797"/>
    <cellStyle name="20% - 强调文字颜色 5 14 10 6 2" xfId="798"/>
    <cellStyle name="60% - 强调文字颜色 4 8 6 3" xfId="799"/>
    <cellStyle name="标题 1 10 5" xfId="800"/>
    <cellStyle name="20% - 强调文字颜色 6 8 5 2 2" xfId="801"/>
    <cellStyle name="20% - 强调文字颜色 5 12 6 3" xfId="802"/>
    <cellStyle name="20% - 强调文字颜色 2 13 10 4 2" xfId="803"/>
    <cellStyle name="60% - 强调文字颜色 4 11 2 2 3" xfId="804"/>
    <cellStyle name="60% - 强调文字颜色 4 16 3 2 3" xfId="805"/>
    <cellStyle name="60% - 强调文字颜色 1 11 10 8 3 2" xfId="806"/>
    <cellStyle name="40% - 强调文字颜色 5 13 4" xfId="807"/>
    <cellStyle name="Currency 20 3" xfId="808"/>
    <cellStyle name="Currency 15 3" xfId="809"/>
    <cellStyle name="60% - 强调文字颜色 2 12 3 2" xfId="810"/>
    <cellStyle name="40% - 强调文字颜色 3 12 10 8" xfId="811"/>
    <cellStyle name="40% - 强调文字颜色 6 13 5 2 2" xfId="812"/>
    <cellStyle name="60% - 强调文字颜色 2 7" xfId="813"/>
    <cellStyle name="20% - 强调文字颜色 5 13 5 2 2" xfId="814"/>
    <cellStyle name="20% - 强调文字颜色 4 10 4 3" xfId="815"/>
    <cellStyle name="60% - 强调文字颜色 6 9 10 2 3" xfId="816"/>
    <cellStyle name="20% - 强调文字颜色 2 10 10 3 2" xfId="817"/>
    <cellStyle name="60% - 强调文字颜色 4 17 3 5" xfId="818"/>
    <cellStyle name="20% - 强调文字颜色 1 17 6 2 2" xfId="819"/>
    <cellStyle name="40% - 强调文字颜色 6 13 6 2" xfId="820"/>
    <cellStyle name="20% - 强调文字颜色 5 13 10" xfId="821"/>
    <cellStyle name="60% - 强调文字颜色 2 13 3" xfId="822"/>
    <cellStyle name="60% - 强调文字颜色 4 12 2 5" xfId="823"/>
    <cellStyle name="60% - 强调文字颜色 1 14 6 3" xfId="824"/>
    <cellStyle name="20% - 强调文字颜色 3 11 2 3" xfId="825"/>
    <cellStyle name="40% - 强调文字颜色 2 9 3 2 2" xfId="826"/>
    <cellStyle name="40% - 强调文字颜色 4 11 10 6 2" xfId="827"/>
    <cellStyle name="40% - 强调文字颜色 5 17 11" xfId="828"/>
    <cellStyle name="20% - 强调文字颜色 3 8 5 3" xfId="829"/>
    <cellStyle name="40% - 强调文字颜色 6 9 10 4 2" xfId="830"/>
    <cellStyle name="40% - 强调文字颜色 4 15 3 2 2" xfId="831"/>
    <cellStyle name="60% - 强调文字颜色 5 8 4" xfId="832"/>
    <cellStyle name="标题 3 9 8" xfId="833"/>
    <cellStyle name="20% - 强调文字颜色 6 16 2" xfId="834"/>
    <cellStyle name="20% - 强调文字颜色 4 12 10 7" xfId="835"/>
    <cellStyle name="20% - 强调文字颜色 4 7 10 2" xfId="836"/>
    <cellStyle name="60% - 强调文字颜色 4 11 9 4" xfId="837"/>
    <cellStyle name="60% - 强调文字颜色 4 8 7" xfId="838"/>
    <cellStyle name="20% - 强调文字颜色 3 16 5 2 2" xfId="839"/>
    <cellStyle name="40% - 强调文字颜色 2 4 4" xfId="840"/>
    <cellStyle name="20% - 强调文字颜色 6 17 8" xfId="841"/>
    <cellStyle name="40% - 强调文字颜色 6 16 3 2 2" xfId="842"/>
    <cellStyle name="40% - 强调文字颜色 3 11 10 9" xfId="843"/>
    <cellStyle name="40% - 强调文字颜色 1 15 4 3" xfId="844"/>
    <cellStyle name="20% - 强调文字颜色 6 14 4 2" xfId="845"/>
    <cellStyle name="60% - 强调文字颜色 4 14 3" xfId="846"/>
    <cellStyle name="60% - 强调文字颜色 2 15 2 2 2" xfId="847"/>
    <cellStyle name="解释性文本 2" xfId="848"/>
    <cellStyle name="60% - 强调文字颜色 5 16 4 3" xfId="849"/>
    <cellStyle name="标题 3 12 10 2" xfId="850"/>
    <cellStyle name="60% - 强调文字颜色 6 11 4" xfId="851"/>
    <cellStyle name="标题 6 10 4" xfId="852"/>
    <cellStyle name="60% - 强调文字颜色 2 10 2 2 3 2" xfId="853"/>
    <cellStyle name="20% - 强调文字颜色 3 13 2 2 2" xfId="854"/>
    <cellStyle name="60% - 强调文字颜色 6 8 3 3" xfId="855"/>
    <cellStyle name="40% - 强调文字颜色 5 11 10 5 2" xfId="856"/>
    <cellStyle name="40% - 强调文字颜色 5 4 6 2 2" xfId="857"/>
    <cellStyle name="20% - 强调文字颜色 4 12 8" xfId="858"/>
    <cellStyle name="60% - 强调文字颜色 1 15 10 4 3" xfId="859"/>
    <cellStyle name="40% - 强调文字颜色 1 16 10 3 2" xfId="860"/>
    <cellStyle name="20% - 强调文字颜色 5 4 10 6" xfId="861"/>
    <cellStyle name="60% - 强调文字颜色 1 10 10 5" xfId="862"/>
    <cellStyle name="40% - 强调文字颜色 5 17 10 3 2" xfId="863"/>
    <cellStyle name="60% - 强调文字颜色 1 17 10 6 3 2" xfId="864"/>
    <cellStyle name="40% - 强调文字颜色 3 7 10 6" xfId="865"/>
    <cellStyle name="40% - 强调文字颜色 2 15 10 7 2" xfId="866"/>
    <cellStyle name="60% - 强调文字颜色 2 14 10 8 3" xfId="867"/>
    <cellStyle name="标题 2 14" xfId="868"/>
    <cellStyle name="60% - 强调文字颜色 6 11 12" xfId="869"/>
    <cellStyle name="40% - 强调文字颜色 6 9 6 3" xfId="870"/>
    <cellStyle name="60% - 强调文字颜色 2 17 6 2 3" xfId="871"/>
    <cellStyle name="60% - 强调文字颜色 4 7 6 2 2" xfId="872"/>
    <cellStyle name="20% - 强调文字颜色 6 16 9" xfId="873"/>
    <cellStyle name="Currency 25 2" xfId="874"/>
    <cellStyle name="Currency 30 2" xfId="875"/>
    <cellStyle name="20% - 强调文字颜色 6 4 10 5" xfId="876"/>
    <cellStyle name="40% - 强调文字颜色 4 7 5 2" xfId="877"/>
    <cellStyle name="标题 4 17 10 3" xfId="878"/>
    <cellStyle name="40% - 强调文字颜色 1 9 2" xfId="879"/>
    <cellStyle name="40% - 强调文字颜色 4 10 5 2 2" xfId="880"/>
    <cellStyle name="40% - 强调文字颜色 5 8 6" xfId="881"/>
    <cellStyle name="40% - 强调文字颜色 4 9 5 2" xfId="882"/>
    <cellStyle name="40% - 强调文字颜色 4 9 11" xfId="883"/>
    <cellStyle name="60% - 强调文字颜色 2 13 10" xfId="884"/>
    <cellStyle name="20% - 强调文字颜色 5 15 10 5" xfId="885"/>
    <cellStyle name="40% - 强调文字颜色 5 9 6 2 2" xfId="886"/>
    <cellStyle name="60% - 强调文字颜色 1 16 10 4 3" xfId="887"/>
    <cellStyle name="40% - 强调文字颜色 1 17 10 3 2" xfId="888"/>
    <cellStyle name="20% - 强调文字颜色 5 13 10 2" xfId="889"/>
    <cellStyle name="40% - 强调文字颜色 6 13 6 2 2" xfId="890"/>
    <cellStyle name="20% - 强调文字颜色 2 15 7" xfId="891"/>
    <cellStyle name="60% - 强调文字颜色 2 13 3 2" xfId="892"/>
    <cellStyle name="40% - 强调文字颜色 3 15 6 2" xfId="893"/>
    <cellStyle name="60% - 强调文字颜色 4 12 3 2 3" xfId="894"/>
    <cellStyle name="60% - 强调文字颜色 6 7 10 10" xfId="895"/>
    <cellStyle name="60% - 强调文字颜色 5 9 11" xfId="896"/>
    <cellStyle name="60% - 强调文字颜色 2 17 2" xfId="897"/>
    <cellStyle name="40% - 强调文字颜色 2 15 4 3" xfId="898"/>
    <cellStyle name="60% - 强调文字颜色 2 12 10 8 3" xfId="899"/>
    <cellStyle name="40% - 强调文字颜色 1 7 10 6" xfId="900"/>
    <cellStyle name="40% - 强调文字颜色 2 13 10 7 2" xfId="901"/>
    <cellStyle name="20% - 强调文字颜色 1 12 8" xfId="902"/>
    <cellStyle name="20% - 强调文字颜色 6 14 3 3" xfId="903"/>
    <cellStyle name="20% - 强调文字颜色 1 10 10 6" xfId="904"/>
    <cellStyle name="60% - 强调文字颜色 2 4 2 3" xfId="905"/>
    <cellStyle name="40% - 强调文字颜色 3 16 4 2 2" xfId="906"/>
    <cellStyle name="20% - 强调文字颜色 5 11 7" xfId="907"/>
    <cellStyle name="40% - 强调文字颜色 6 11 9" xfId="908"/>
    <cellStyle name="20% - 强调文字颜色 5 9 9 2" xfId="909"/>
    <cellStyle name="标题 3 12 8" xfId="910"/>
    <cellStyle name="40% - 强调文字颜色 1 13 8 2" xfId="911"/>
    <cellStyle name="60% - 强调文字颜色 3 7 6 5" xfId="912"/>
    <cellStyle name="好 6" xfId="913"/>
    <cellStyle name="40% - 强调文字颜色 5 9 9 2" xfId="914"/>
    <cellStyle name="20% - 强调文字颜色 4 15 3 3" xfId="915"/>
    <cellStyle name="60% - 强调文字颜色 1 10 10 5 2" xfId="916"/>
    <cellStyle name="20% - 强调文字颜色 5 4 10 6 2" xfId="917"/>
    <cellStyle name="20% - 强调文字颜色 6 15 10" xfId="918"/>
    <cellStyle name="60% - 强调文字颜色 2 17 5 2" xfId="919"/>
    <cellStyle name="60% - 强调文字颜色 1 11 6 3" xfId="920"/>
    <cellStyle name="20% - 强调文字颜色 2 7 5" xfId="921"/>
    <cellStyle name="标题 2 7 10 2" xfId="922"/>
    <cellStyle name="60% - 强调文字颜色 5 7 3 4" xfId="923"/>
    <cellStyle name="20% - 强调文字颜色 5 16 10 5" xfId="924"/>
    <cellStyle name="20% - 强调文字颜色 5 9 7 3" xfId="925"/>
    <cellStyle name="60% - 强调文字颜色 5 13 10 7" xfId="926"/>
    <cellStyle name="标题 4 9" xfId="927"/>
    <cellStyle name="60% - 强调文字颜色 3 14 4" xfId="928"/>
    <cellStyle name="60% - 强调文字颜色 2 17 6 2 3 2" xfId="929"/>
    <cellStyle name="标题 1 11 2 2 4" xfId="930"/>
    <cellStyle name="20% - 强调文字颜色 2 14 10 5" xfId="931"/>
    <cellStyle name="60% - 强调文字颜色 4 14 10 2 2" xfId="932"/>
    <cellStyle name="40% - 强调文字颜色 1 7 4 2 2" xfId="933"/>
    <cellStyle name="标题 4 13 10 7" xfId="934"/>
    <cellStyle name="60% - 强调文字颜色 3 12 7 4" xfId="935"/>
    <cellStyle name="60% - 强调文字颜色 5 11 2 5" xfId="936"/>
    <cellStyle name="60% - 强调文字颜色 2 13 6 3" xfId="937"/>
    <cellStyle name="40% - 强调文字颜色 5 11 10 7 2" xfId="938"/>
    <cellStyle name="60% - 强调文字颜色 6 8 5 3" xfId="939"/>
    <cellStyle name="60% - 强调文字颜色 5 8 4 2 4" xfId="940"/>
    <cellStyle name="20% - 强调文字颜色 2 11 10 9" xfId="941"/>
    <cellStyle name="60% - 强调文字颜色 6 8 10 5" xfId="942"/>
    <cellStyle name="20% - 强调文字颜色 3 10 7" xfId="943"/>
    <cellStyle name="60% - 强调文字颜色 4 15 9 2" xfId="944"/>
    <cellStyle name="20% - 强调文字颜色 6 13 3" xfId="945"/>
    <cellStyle name="60% - 强调文字颜色 4 9 2 2" xfId="946"/>
    <cellStyle name="60% - 强调文字颜色 1 10 10 9" xfId="947"/>
    <cellStyle name="60% - 强调文字颜色 6 4 2 4" xfId="948"/>
    <cellStyle name="40% - 强调文字颜色 2 8 2" xfId="949"/>
    <cellStyle name="40% - 强调文字颜色 6 10 10 7" xfId="950"/>
    <cellStyle name="标题 1 16 3 2" xfId="951"/>
    <cellStyle name="60% - 强调文字颜色 3 8 9" xfId="952"/>
    <cellStyle name="60% - 强调文字颜色 4 8 4 2" xfId="953"/>
    <cellStyle name="标题 1 14 10 3" xfId="954"/>
    <cellStyle name="40% - 强调文字颜色 2 15 2 2 2" xfId="955"/>
    <cellStyle name="20% - 强调文字颜色 2 15 6" xfId="956"/>
    <cellStyle name="标题 1 4 7 2" xfId="957"/>
    <cellStyle name="60% - 强调文字颜色 3 12 5 2" xfId="958"/>
    <cellStyle name="40% - 强调文字颜色 6 16 2 2" xfId="959"/>
    <cellStyle name="60% - 强调文字颜色 1 17 2 3" xfId="960"/>
    <cellStyle name="40% - 强调文字颜色 5 8 5" xfId="961"/>
    <cellStyle name="40% - 强调文字颜色 5 14 3 2" xfId="962"/>
    <cellStyle name="标题 3 9 6" xfId="963"/>
    <cellStyle name="标题 3 12 10 8" xfId="964"/>
    <cellStyle name="40% - 强调文字颜色 5 10 8" xfId="965"/>
    <cellStyle name="60% - 强调文字颜色 1 15 2 2 2" xfId="966"/>
    <cellStyle name="40% - 强调文字颜色 3 7 3 3" xfId="967"/>
    <cellStyle name="标题 3 16 8" xfId="968"/>
    <cellStyle name="60% - 强调文字颜色 1 8 10 5 3" xfId="969"/>
    <cellStyle name="20% - 强调文字颜色 5 14 10 7" xfId="970"/>
    <cellStyle name="20% - 强调文字颜色 5 4 10 2 2" xfId="971"/>
    <cellStyle name="60% - 强调文字颜色 6 11 6 4" xfId="972"/>
    <cellStyle name="60% - 强调文字颜色 3 11 6 2 3" xfId="973"/>
    <cellStyle name="40% - 强调文字颜色 6 9 7 3" xfId="974"/>
    <cellStyle name="标题 4 16 6" xfId="975"/>
    <cellStyle name="60% - 强调文字颜色 1 16 9 2" xfId="976"/>
    <cellStyle name="40% - 强调文字颜色 5 10 2 3" xfId="977"/>
    <cellStyle name="20% - 强调文字颜色 1 14 2" xfId="978"/>
    <cellStyle name="60% - 强调文字颜色 6 8 2 2 2" xfId="979"/>
    <cellStyle name="20% - 强调文字颜色 4 4 3" xfId="980"/>
    <cellStyle name="20% - 强调文字颜色 1 11 10 7" xfId="981"/>
    <cellStyle name="60% - 强调文字颜色 3 8 9 2" xfId="982"/>
    <cellStyle name="60% - 强调文字颜色 2 9 2 4" xfId="983"/>
    <cellStyle name="60% - 强调文字颜色 4 8 4 2 2" xfId="984"/>
    <cellStyle name="20% - 强调文字颜色 6 15 9 2" xfId="985"/>
    <cellStyle name="60% - 强调文字颜色 6 15 10 2 3" xfId="986"/>
    <cellStyle name="20% - 强调文字颜色 3 8 7 2 2" xfId="987"/>
    <cellStyle name="60% - 强调文字颜色 5 7 2 5" xfId="988"/>
    <cellStyle name="60% - 强调文字颜色 2 11 10 7 2" xfId="989"/>
    <cellStyle name="40% - 强调文字颜色 6 7 10 3" xfId="990"/>
    <cellStyle name="60% - 强调文字颜色 2 16 10 7 3 2" xfId="991"/>
    <cellStyle name="60% - 强调文字颜色 4 10 8 4" xfId="992"/>
    <cellStyle name="60% - 强调文字颜色 5 10 7 2 3" xfId="993"/>
    <cellStyle name="链接单元格 6" xfId="994"/>
    <cellStyle name="60% - 强调文字颜色 5 13 3 5" xfId="995"/>
    <cellStyle name="60% - 强调文字颜色 5 9 10 3" xfId="996"/>
    <cellStyle name="60% - 强调文字颜色 3 8 7 2 4" xfId="997"/>
    <cellStyle name="60% - 强调文字颜色 2 15 7 3" xfId="998"/>
    <cellStyle name="60% - 强调文字颜色 6 8 3 2" xfId="999"/>
    <cellStyle name="60% - 强调文字颜色 1 17 9" xfId="1000"/>
    <cellStyle name="20% - 强调文字颜色 6 12 5" xfId="1001"/>
    <cellStyle name="标题 1 16 10 8" xfId="1002"/>
    <cellStyle name="40% - 强调文字颜色 6 15 7" xfId="1003"/>
    <cellStyle name="60% - 强调文字颜色 1 4 7 2" xfId="1004"/>
    <cellStyle name="20% - 强调文字颜色 6 7 10 5 2" xfId="1005"/>
    <cellStyle name="40% - 强调文字颜色 3 4 10 3" xfId="1006"/>
    <cellStyle name="20% - 强调文字颜色 4 14 10 9" xfId="1007"/>
    <cellStyle name="60% - 强调文字颜色 1 14 10 10 2" xfId="1008"/>
    <cellStyle name="20% - 强调文字颜色 3 15 4 2 2" xfId="1009"/>
    <cellStyle name="60% - 强调文字颜色 5 12 7 4" xfId="1010"/>
    <cellStyle name="60% - 强调文字颜色 3 11 7" xfId="1011"/>
    <cellStyle name="40% - 强调文字颜色 5 7 10 7 2" xfId="1012"/>
    <cellStyle name="60% - 强调文字颜色 1 8 5 2 3" xfId="1013"/>
    <cellStyle name="20% - 强调文字颜色 1 9 3" xfId="1014"/>
    <cellStyle name="标题 1 11 2 4" xfId="1015"/>
    <cellStyle name="40% - 强调文字颜色 3 7 10 8 2" xfId="1016"/>
    <cellStyle name="60% - 强调文字颜色 6 16 10 11" xfId="1017"/>
    <cellStyle name="标题 2 16 2" xfId="1018"/>
    <cellStyle name="40% - 强调文字颜色 5 7 9" xfId="1019"/>
    <cellStyle name="60% - 强调文字颜色 1 12 10 4" xfId="1020"/>
    <cellStyle name="60% - 强调文字颜色 4 17 4" xfId="1021"/>
    <cellStyle name="40% - 强调文字颜色 5 17 3 2" xfId="1022"/>
    <cellStyle name="40% - 强调文字颜色 2 9 10 8 2" xfId="1023"/>
    <cellStyle name="标题 1 12 10 5" xfId="1024"/>
    <cellStyle name="20% - 强调文字颜色 2 12 2" xfId="1025"/>
    <cellStyle name="40% - 强调文字颜色 3 13 7 2" xfId="1026"/>
    <cellStyle name="标题 2 11 10" xfId="1027"/>
    <cellStyle name="60% - 强调文字颜色 1 8 2 2 3 2" xfId="1028"/>
    <cellStyle name="20% - 强调文字颜色 6 15 10 6" xfId="1029"/>
    <cellStyle name="60% - 强调文字颜色 1 17 7 2 3" xfId="1030"/>
    <cellStyle name="60% - 强调文字颜色 5 17 10 4" xfId="1031"/>
    <cellStyle name="标题 2 14 7 2" xfId="1032"/>
    <cellStyle name="60% - 强调文字颜色 2 12 3" xfId="1033"/>
    <cellStyle name="60% - 强调文字颜色 1 14 5 3" xfId="1034"/>
    <cellStyle name="40% - 强调文字颜色 6 13 5 2" xfId="1035"/>
    <cellStyle name="60% - 强调文字颜色 5 13 7 2 3" xfId="1036"/>
    <cellStyle name="40% - 强调文字颜色 4 16 6" xfId="1037"/>
    <cellStyle name="60% - 强调文字颜色 1 11 10 4 3" xfId="1038"/>
    <cellStyle name="60% - 强调文字颜色 5 10 6 2" xfId="1039"/>
    <cellStyle name="40% - 强调文字颜色 1 12 10 3 2" xfId="1040"/>
    <cellStyle name="60% - 强调文字颜色 4 12 2 3" xfId="1041"/>
    <cellStyle name="20% - 强调文字颜色 1 16 6" xfId="1042"/>
    <cellStyle name="60% - 强调文字颜色 3 9 5 5" xfId="1043"/>
    <cellStyle name="40% - 强调文字颜色 1 15 7 2" xfId="1044"/>
    <cellStyle name="强调文字颜色 2 9" xfId="1045"/>
    <cellStyle name="20% - 强调文字颜色 4 14 9" xfId="1046"/>
    <cellStyle name="60% - 强调文字颜色 4 8 7 2 3" xfId="1047"/>
    <cellStyle name="40% - 强调文字颜色 6 11 10" xfId="1048"/>
    <cellStyle name="20% - 强调文字颜色 5 14 4 2" xfId="1049"/>
    <cellStyle name="40% - 强调文字颜色 1 4 3 3" xfId="1050"/>
    <cellStyle name="20% - 强调文字颜色 5 7 10 6" xfId="1051"/>
    <cellStyle name="60% - 强调文字颜色 1 13 10 5" xfId="1052"/>
    <cellStyle name="标题 14" xfId="1053"/>
    <cellStyle name="60% - 强调文字颜色 5 7 7 4" xfId="1054"/>
    <cellStyle name="60% - 强调文字颜色 5 4 2" xfId="1055"/>
    <cellStyle name="60% - 强调文字颜色 3 17 10 5" xfId="1056"/>
    <cellStyle name="60% - 强调文字颜色 5 10 10 9" xfId="1057"/>
    <cellStyle name="60% - 强调文字颜色 6 8 6" xfId="1058"/>
    <cellStyle name="标题 3 17 10" xfId="1059"/>
    <cellStyle name="40% - 强调文字颜色 6 15 4 2" xfId="1060"/>
    <cellStyle name="60% - 强调文字颜色 1 16 4 3" xfId="1061"/>
    <cellStyle name="40% - 强调文字颜色 2 12 7 2 2" xfId="1062"/>
    <cellStyle name="40% - 强调文字颜色 4 16 10 7" xfId="1063"/>
    <cellStyle name="40% - 强调文字颜色 2 16 3" xfId="1064"/>
    <cellStyle name="20% - 强调文字颜色 1 16 2" xfId="1065"/>
    <cellStyle name="40% - 强调文字颜色 5 10 4 3" xfId="1066"/>
    <cellStyle name="40% - 强调文字颜色 6 8 2 2" xfId="1067"/>
    <cellStyle name="40% - 强调文字颜色 3 12 2" xfId="1068"/>
    <cellStyle name="40% - 强调文字颜色 4 11 7 2 2" xfId="1069"/>
    <cellStyle name="标题 3 15 6 2" xfId="1070"/>
    <cellStyle name="20% - 强调文字颜色 5 17 10" xfId="1071"/>
    <cellStyle name="40% - 强调文字颜色 1 24" xfId="1072"/>
    <cellStyle name="40% - 强调文字颜色 1 19" xfId="1073"/>
    <cellStyle name="40% - 强调文字颜色 1 16 10 8 2" xfId="1074"/>
    <cellStyle name="Currency 9" xfId="1075"/>
    <cellStyle name="20% - 强调文字颜色 6 15 10 3 2" xfId="1076"/>
    <cellStyle name="60% - 强调文字颜色 6 7 8" xfId="1077"/>
    <cellStyle name="20% - 强调文字颜色 5 13 10 6" xfId="1078"/>
    <cellStyle name="40% - 强调文字颜色 4 14 7 3" xfId="1079"/>
    <cellStyle name="40% - 强调文字颜色 5 17 10 2 2" xfId="1080"/>
    <cellStyle name="60% - 强调文字颜色 5 14 10 2" xfId="1081"/>
    <cellStyle name="40% - 强调文字颜色 1 15 5 2 2" xfId="1082"/>
    <cellStyle name="60% - 强调文字颜色 3 4 7" xfId="1083"/>
    <cellStyle name="20% - 强调文字颜色 4 12 9 2" xfId="1084"/>
    <cellStyle name="60% - 强调文字颜色 6 12 6 2 4" xfId="1085"/>
    <cellStyle name="20% - 强调文字颜色 1 15 2 2" xfId="1086"/>
    <cellStyle name="40% - 强调文字颜色 5 8 10 4 2" xfId="1087"/>
    <cellStyle name="60% - 强调文字颜色 3 10 2 2 4" xfId="1088"/>
    <cellStyle name="60% - 强调文字颜色 3 14 7 2" xfId="1089"/>
    <cellStyle name="20% - 强调文字颜色 3 15 10 2 2" xfId="1090"/>
    <cellStyle name="标题 1 21" xfId="1091"/>
    <cellStyle name="标题 1 16" xfId="1092"/>
    <cellStyle name="20% - 强调文字颜色 6 13 4 2 2" xfId="1093"/>
    <cellStyle name="60% - 强调文字颜色 5 13 4 4" xfId="1094"/>
    <cellStyle name="60% - 强调文字颜色 2 15 8 2" xfId="1095"/>
    <cellStyle name="60% - 强调文字颜色 1 7 9" xfId="1096"/>
    <cellStyle name="40% - 强调文字颜色 4 4 6" xfId="1097"/>
    <cellStyle name="20% - 强调文字颜色 5 8 10 2" xfId="1098"/>
    <cellStyle name="20% - 强调文字颜色 4 16 10" xfId="1099"/>
    <cellStyle name="强调文字颜色 4 10" xfId="1100"/>
    <cellStyle name="60% - 强调文字颜色 4 13 3 3" xfId="1101"/>
    <cellStyle name="40% - 强调文字颜色 1 17 3 2" xfId="1102"/>
    <cellStyle name="60% - 强调文字颜色 6 4 12" xfId="1103"/>
    <cellStyle name="40% - 强调文字颜色 3 16 6 3" xfId="1104"/>
    <cellStyle name="60% - 强调文字颜色 2 17 3 2 3 2" xfId="1105"/>
    <cellStyle name="60% - 强调文字颜色 6 16 5 2 2" xfId="1106"/>
    <cellStyle name="60% - 强调文字颜色 5 9 4 4" xfId="1107"/>
    <cellStyle name="标题 13 3 2" xfId="1108"/>
    <cellStyle name="20% - 强调文字颜色 2 4 7 2" xfId="1109"/>
    <cellStyle name="60% - 强调文字颜色 5 16 6 2 2" xfId="1110"/>
    <cellStyle name="60% - 强调文字颜色 6 10 10 11" xfId="1111"/>
    <cellStyle name="60% - 强调文字颜色 4 4 4 3" xfId="1112"/>
    <cellStyle name="60% - 强调文字颜色 3 13 7 2 3" xfId="1113"/>
    <cellStyle name="40% - 强调文字颜色 5 13 10 8 2" xfId="1114"/>
    <cellStyle name="40% - 强调文字颜色 5 7 11" xfId="1115"/>
    <cellStyle name="20% - 强调文字颜色 6 4 7 2" xfId="1116"/>
    <cellStyle name="60% - 强调文字颜色 5 17 10 6" xfId="1117"/>
    <cellStyle name="20% - 强调文字颜色 3 7 2 3" xfId="1118"/>
    <cellStyle name="60% - 强调文字颜色 5 4 7 2 4" xfId="1119"/>
    <cellStyle name="60% - 强调文字颜色 5 10 5 4" xfId="1120"/>
    <cellStyle name="20% - 强调文字颜色 3 4 5 3" xfId="1121"/>
    <cellStyle name="60% - 强调文字颜色 1 16 10 3 2" xfId="1122"/>
    <cellStyle name="40% - 强调文字颜色 1 7 10 8 2" xfId="1123"/>
    <cellStyle name="60% - 强调文字颜色 4 16 10 11" xfId="1124"/>
    <cellStyle name="20% - 强调文字颜色 4 2" xfId="1125"/>
    <cellStyle name="60% - 强调文字颜色 6 15 10" xfId="1126"/>
    <cellStyle name="60% - 强调文字颜色 3 17 2 2 4" xfId="1127"/>
    <cellStyle name="40% - 强调文字颜色 2 4 2 3" xfId="1128"/>
    <cellStyle name="20% - 强调文字颜色 2 7 10 5" xfId="1129"/>
    <cellStyle name="40% - 强调文字颜色 4 14 6 2 2" xfId="1130"/>
    <cellStyle name="40% - 强调文字颜色 3 15 7" xfId="1131"/>
    <cellStyle name="60% - 强调文字颜色 1 16 10 7" xfId="1132"/>
    <cellStyle name="40% - 强调文字颜色 6 15 10 2" xfId="1133"/>
    <cellStyle name="60% - 强调文字颜色 2 10 10 6 3 2" xfId="1134"/>
    <cellStyle name="60% - 强调文字颜色 6 13 4" xfId="1135"/>
    <cellStyle name="20% - 强调文字颜色 4 11" xfId="1136"/>
    <cellStyle name="40% - 强调文字颜色 5 3 2" xfId="1137"/>
    <cellStyle name="20% - 强调文字颜色 4 16 6" xfId="1138"/>
    <cellStyle name="强调文字颜色 4 6" xfId="1139"/>
    <cellStyle name="40% - 强调文字颜色 3 8 10 2" xfId="1140"/>
    <cellStyle name="40% - 强调文字颜色 3 15 10 4 2" xfId="1141"/>
    <cellStyle name="输入 14" xfId="1142"/>
    <cellStyle name="60% - 强调文字颜色 2 15 9 3 2" xfId="1143"/>
    <cellStyle name="20% - 强调文字颜色 2 12 4 3" xfId="1144"/>
    <cellStyle name="40% - 强调文字颜色 2 14 5 2 2" xfId="1145"/>
    <cellStyle name="40% - 强调文字颜色 6 12 7 3" xfId="1146"/>
    <cellStyle name="60% - 强调文字颜色 1 4 4 2 3" xfId="1147"/>
    <cellStyle name="20% - 强调文字颜色 4 7 10 3" xfId="1148"/>
    <cellStyle name="40% - 强调文字颜色 6 15 10 8" xfId="1149"/>
    <cellStyle name="20% - 强调文字颜色 5 13 10 7 2" xfId="1150"/>
    <cellStyle name="标题 3 11 5" xfId="1151"/>
    <cellStyle name="60% - 强调文字颜色 6 4 10 5" xfId="1152"/>
    <cellStyle name="40% - 强调文字颜色 6 4 2 2" xfId="1153"/>
    <cellStyle name="60% - 强调文字颜色 6 4 9 4" xfId="1154"/>
    <cellStyle name="40% - 强调文字颜色 6 17 10 3 2" xfId="1155"/>
    <cellStyle name="标题 19" xfId="1156"/>
    <cellStyle name="标题 24" xfId="1157"/>
    <cellStyle name="标题 3 9 5 2" xfId="1158"/>
    <cellStyle name="40% - 强调文字颜色 1 7 3" xfId="1159"/>
    <cellStyle name="标题 2 15 10 8" xfId="1160"/>
    <cellStyle name="60% - 强调文字颜色 5 10 3 5" xfId="1161"/>
    <cellStyle name="60% - 强调文字颜色 3 8 4 2 4" xfId="1162"/>
    <cellStyle name="Comma [0] 3 2" xfId="1163"/>
    <cellStyle name="20% - 强调文字颜色 3 7 4 3" xfId="1164"/>
    <cellStyle name="40% - 强调文字颜色 4 8 10 5 2" xfId="1165"/>
    <cellStyle name="40% - 强调文字颜色 2 2 2" xfId="1166"/>
    <cellStyle name="60% - 强调文字颜色 5 17 9" xfId="1167"/>
    <cellStyle name="60% - 强调文字颜色 2 11 4 3" xfId="1168"/>
    <cellStyle name="60% - 强调文字颜色 6 16 2" xfId="1169"/>
    <cellStyle name="60% - 强调文字颜色 6 21 2" xfId="1170"/>
    <cellStyle name="20% - 强调文字颜色 3 14 10 4" xfId="1171"/>
    <cellStyle name="40% - 强调文字颜色 3 13 8 2" xfId="1172"/>
    <cellStyle name="60% - 强调文字颜色 5 15 3" xfId="1173"/>
    <cellStyle name="60% - 强调文字颜色 5 20 3" xfId="1174"/>
    <cellStyle name="60% - 强调文字颜色 3 12 10 4" xfId="1175"/>
    <cellStyle name="40% - 强调文字颜色 2 12 10" xfId="1176"/>
    <cellStyle name="40% - 强调文字颜色 1 16 7 2 2" xfId="1177"/>
    <cellStyle name="60% - 强调文字颜色 3 8 13" xfId="1178"/>
    <cellStyle name="40% - 强调文字颜色 1 9 10 3 2" xfId="1179"/>
    <cellStyle name="60% - 强调文字颜色 5 13 8 4" xfId="1180"/>
    <cellStyle name="20% - 强调文字颜色 3 2 2" xfId="1181"/>
    <cellStyle name="40% - 强调文字颜色 6 13 2" xfId="1182"/>
    <cellStyle name="20% - 强调文字颜色 6 17 10" xfId="1183"/>
    <cellStyle name="20% - 强调文字颜色 4 13 5 3" xfId="1184"/>
    <cellStyle name="60% - 强调文字颜色 5 9 13" xfId="1185"/>
    <cellStyle name="40% - 强调文字颜色 1 13 3 3" xfId="1186"/>
    <cellStyle name="60% - 强调文字颜色 2 7 5 2 3 2" xfId="1187"/>
    <cellStyle name="20% - 强调文字颜色 6 12 3 2" xfId="1188"/>
    <cellStyle name="40% - 强调文字颜色 6 10 5 2" xfId="1189"/>
    <cellStyle name="强调文字颜色 5 19" xfId="1190"/>
    <cellStyle name="强调文字颜色 5 24" xfId="1191"/>
    <cellStyle name="60% - 强调文字颜色 1 4 10 2 3" xfId="1192"/>
    <cellStyle name="标题 2 9 10" xfId="1193"/>
    <cellStyle name="60% - 强调文字颜色 2 15 9 2" xfId="1194"/>
    <cellStyle name="40% - 强调文字颜色 3 14 7 2 2" xfId="1195"/>
    <cellStyle name="60% - 强调文字颜色 4 8 10 5" xfId="1196"/>
    <cellStyle name="Comma [0] 3 4" xfId="1197"/>
    <cellStyle name="60% - 强调文字颜色 6 4 6 2 3" xfId="1198"/>
    <cellStyle name="60% - 强调文字颜色 2 4 10 5 2" xfId="1199"/>
    <cellStyle name="60% - 强调文字颜色 5 11 2 2" xfId="1200"/>
    <cellStyle name="40% - 强调文字颜色 4 13 2 2" xfId="1201"/>
    <cellStyle name="60% - 强调文字颜色 3 9 4 3" xfId="1202"/>
    <cellStyle name="40% - 强调文字颜色 5 8 10 6" xfId="1203"/>
    <cellStyle name="20% - 强调文字颜色 1 15 4" xfId="1204"/>
    <cellStyle name="Currency [0] 2 3" xfId="1205"/>
    <cellStyle name="20% - 强调文字颜色 3 15 10 4" xfId="1206"/>
    <cellStyle name="标题 1 10 3 4" xfId="1207"/>
    <cellStyle name="40% - 强调文字颜色 2 4 10 9" xfId="1208"/>
    <cellStyle name="标题 4 7 8" xfId="1209"/>
    <cellStyle name="20% - 强调文字颜色 2 13 3" xfId="1210"/>
    <cellStyle name="40% - 强调文字颜色 1 11 9 2" xfId="1211"/>
    <cellStyle name="60% - 强调文字颜色 3 12 7 2 4" xfId="1212"/>
    <cellStyle name="40% - 强调文字颜色 2 8 10 6 2" xfId="1213"/>
    <cellStyle name="60% - 强调文字颜色 4 12 7" xfId="1214"/>
    <cellStyle name="60% - 强调文字颜色 4 16 5 4" xfId="1215"/>
    <cellStyle name="60% - 强调文字颜色 5 8 5" xfId="1216"/>
    <cellStyle name="20% - 强调文字颜色 4 12 10 6" xfId="1217"/>
    <cellStyle name="60% - 强调文字颜色 1 17 4 3" xfId="1218"/>
    <cellStyle name="20% - 强调文字颜色 4 13 7 3" xfId="1219"/>
    <cellStyle name="20% - 强调文字颜色 4 13 10 7" xfId="1220"/>
    <cellStyle name="60% - 强调文字颜色 1 17 10 5 3" xfId="1221"/>
    <cellStyle name="60% - 强调文字颜色 5 23" xfId="1222"/>
    <cellStyle name="60% - 强调文字颜色 5 18" xfId="1223"/>
    <cellStyle name="40% - 强调文字颜色 4 14 10 3" xfId="1224"/>
    <cellStyle name="60% - 强调文字颜色 1 13 11" xfId="1225"/>
    <cellStyle name="链接单元格 14" xfId="1226"/>
    <cellStyle name="20% - 强调文字颜色 5 10 10 6" xfId="1227"/>
    <cellStyle name="60% - 强调文字颜色 5 9 3 5" xfId="1228"/>
    <cellStyle name="20% - 强调文字颜色 4 7 6" xfId="1229"/>
    <cellStyle name="20% - 强调文字颜色 4 10 6 2" xfId="1230"/>
    <cellStyle name="40% - 强调文字颜色 2 13 5" xfId="1231"/>
    <cellStyle name="20% - 强调文字颜色 1 4 10 5 2" xfId="1232"/>
    <cellStyle name="40% - 强调文字颜色 5 17 9 2" xfId="1233"/>
    <cellStyle name="40% - 强调文字颜色 2 12 5 2 2" xfId="1234"/>
    <cellStyle name="20% - 强调文字颜色 4 9 10 8 2" xfId="1235"/>
    <cellStyle name="40% - 强调文字颜色 6 11 4 3" xfId="1236"/>
    <cellStyle name="60% - 强调文字颜色 4 4 9 4" xfId="1237"/>
    <cellStyle name="40% - 强调文字颜色 5 11 10 5" xfId="1238"/>
    <cellStyle name="40% - 强调文字颜色 4 4 2 2" xfId="1239"/>
    <cellStyle name="60% - 强调文字颜色 1 7 5 2" xfId="1240"/>
    <cellStyle name="60% - 强调文字颜色 2 11 10 3 2" xfId="1241"/>
    <cellStyle name="60% - 强调文字颜色 4 8 3 5" xfId="1242"/>
    <cellStyle name="20% - 强调文字颜色 4 11 3" xfId="1243"/>
    <cellStyle name="60% - 强调文字颜色 6 13 4 3" xfId="1244"/>
    <cellStyle name="标题 1 7 10 6" xfId="1245"/>
    <cellStyle name="60% - 强调文字颜色 3 13 10" xfId="1246"/>
    <cellStyle name="40% - 强调文字颜色 2 13 9" xfId="1247"/>
    <cellStyle name="20% - 强调文字颜色 5 9 10 2" xfId="1248"/>
    <cellStyle name="60% - 强调文字颜色 4 12 10 2 3" xfId="1249"/>
    <cellStyle name="标题 4 11 10 5" xfId="1250"/>
    <cellStyle name="标题 2 11 2 2" xfId="1251"/>
    <cellStyle name="60% - 强调文字颜色 6 8 7" xfId="1252"/>
    <cellStyle name="40% - 强调文字颜色 6 14 10 5 2" xfId="1253"/>
    <cellStyle name="20% - 强调文字颜色 3 16 7 2 2" xfId="1254"/>
    <cellStyle name="40% - 强调文字颜色 4 4 2 2 2" xfId="1255"/>
    <cellStyle name="60% - 强调文字颜色 1 9 11" xfId="1256"/>
    <cellStyle name="注释 22" xfId="1257"/>
    <cellStyle name="注释 17" xfId="1258"/>
    <cellStyle name="20% - 强调文字颜色 2 10 2 2 2" xfId="1259"/>
    <cellStyle name="20% - 强调文字颜色 6 16 5 2" xfId="1260"/>
    <cellStyle name="40% - 强调文字颜色 1 17 5 3" xfId="1261"/>
    <cellStyle name="Currency 41" xfId="1262"/>
    <cellStyle name="Currency 36" xfId="1263"/>
    <cellStyle name="60% - 强调文字颜色 4 17 7 2 4" xfId="1264"/>
    <cellStyle name="20% - 强调文字颜色 5 7 10 8" xfId="1265"/>
    <cellStyle name="60% - 强调文字颜色 1 13 10 7" xfId="1266"/>
    <cellStyle name="20% - 强调文字颜色 5 12 10 9" xfId="1267"/>
    <cellStyle name="20% - 强调文字颜色 2 17 2 3" xfId="1268"/>
    <cellStyle name="40% - 强调文字颜色 4 11 11" xfId="1269"/>
    <cellStyle name="标题 2 16 10 6" xfId="1270"/>
    <cellStyle name="标题 2 12 10" xfId="1271"/>
    <cellStyle name="40% - 强调文字颜色 5 7 10 5 2" xfId="1272"/>
    <cellStyle name="60% - 强调文字颜色 6 9 3 2 2" xfId="1273"/>
    <cellStyle name="20% - 强调文字颜色 3 14 10 3 2" xfId="1274"/>
    <cellStyle name="20% - 强调文字颜色 6 8 10 9" xfId="1275"/>
    <cellStyle name="40% - 强调文字颜色 3 13 10 6" xfId="1276"/>
    <cellStyle name="60% - 强调文字颜色 4 2" xfId="1277"/>
    <cellStyle name="20% - 强调文字颜色 1 15 3 2 2" xfId="1278"/>
    <cellStyle name="40% - 强调文字颜色 6 9 10 7 2" xfId="1279"/>
    <cellStyle name="40% - 强调文字颜色 5 4 10 8" xfId="1280"/>
    <cellStyle name="20% - 强调文字颜色 2 16 5 2 2" xfId="1281"/>
    <cellStyle name="标题 2 12 4" xfId="1282"/>
    <cellStyle name="标题 19 10 2" xfId="1283"/>
    <cellStyle name="20% - 强调文字颜色 1 8 6 2" xfId="1284"/>
    <cellStyle name="60% - 强调文字颜色 2 17 6" xfId="1285"/>
    <cellStyle name="60% - 强调文字颜色 2 8 6 2 3 2" xfId="1286"/>
    <cellStyle name="40% - 强调文字颜色 2 8 6 2" xfId="1287"/>
    <cellStyle name="40% - 强调文字颜色 1 4 10 9" xfId="1288"/>
    <cellStyle name="40% - 强调文字颜色 5 4 4 3" xfId="1289"/>
    <cellStyle name="60% - 强调文字颜色 2 7 7 3" xfId="1290"/>
    <cellStyle name="20% - 强调文字颜色 5 9 8" xfId="1291"/>
    <cellStyle name="20% - 强调文字颜色 4 14 7" xfId="1292"/>
    <cellStyle name="强调文字颜色 2 7" xfId="1293"/>
    <cellStyle name="60% - 强调文字颜色 2 23" xfId="1294"/>
    <cellStyle name="60% - 强调文字颜色 2 18" xfId="1295"/>
    <cellStyle name="60% - 强调文字颜色 1 10 11" xfId="1296"/>
    <cellStyle name="20% - 强调文字颜色 2 13 3 2" xfId="1297"/>
    <cellStyle name="60% - 强调文字颜色 3 10 6 2 2" xfId="1298"/>
    <cellStyle name="60% - 强调文字颜色 1 4 7 3" xfId="1299"/>
    <cellStyle name="40% - 强调文字颜色 6 15 8" xfId="1300"/>
    <cellStyle name="60% - 强调文字颜色 2 12 5 3" xfId="1301"/>
    <cellStyle name="60% - 强调文字颜色 1 13 5 2 3" xfId="1302"/>
    <cellStyle name="标题 20 2" xfId="1303"/>
    <cellStyle name="标题 15 2" xfId="1304"/>
    <cellStyle name="20% - 强调文字颜色 4 4 10 8 2" xfId="1305"/>
    <cellStyle name="40% - 强调文字颜色 1 11 4 3" xfId="1306"/>
    <cellStyle name="20% - 强调文字颜色 1 11 8" xfId="1307"/>
    <cellStyle name="60% - 强调文字颜色 4 12 2 2 3" xfId="1308"/>
    <cellStyle name="标题 1 10 10 2 2" xfId="1309"/>
    <cellStyle name="60% - 强调文字颜色 5 10 7 5" xfId="1310"/>
    <cellStyle name="20% - 强调文字颜色 3 17 4 2 2" xfId="1311"/>
    <cellStyle name="40% - 强调文字颜色 3 15 3 2 2" xfId="1312"/>
    <cellStyle name="Comma 3 2" xfId="1313"/>
    <cellStyle name="强调文字颜色 6 12" xfId="1314"/>
    <cellStyle name="20% - 强调文字颜色 2 15 10 9" xfId="1315"/>
    <cellStyle name="40% - 强调文字颜色 3 3" xfId="1316"/>
    <cellStyle name="60% - 强调文字颜色 2 14 6 2 2" xfId="1317"/>
    <cellStyle name="40% - 强调文字颜色 1 14 8 2" xfId="1318"/>
    <cellStyle name="60% - 强调文字颜色 3 8 6 5" xfId="1319"/>
    <cellStyle name="40% - 强调文字颜色 5 11 10 3" xfId="1320"/>
    <cellStyle name="60% - 强调文字颜色 4 4 9 2" xfId="1321"/>
    <cellStyle name="40% - 强调文字颜色 2 4 10 8 2" xfId="1322"/>
    <cellStyle name="标题 4 7 7 2" xfId="1323"/>
    <cellStyle name="20% - 强调文字颜色 2 13 2 2" xfId="1324"/>
    <cellStyle name="标题 2 9 10 2" xfId="1325"/>
    <cellStyle name="60% - 强调文字颜色 5 17 12" xfId="1326"/>
    <cellStyle name="60% - 强调文字颜色 4 12 8 3" xfId="1327"/>
    <cellStyle name="60% - 强调文字颜色 1 10 3 2" xfId="1328"/>
    <cellStyle name="20% - 强调文字颜色 4 16 4 2 2" xfId="1329"/>
    <cellStyle name="60% - 强调文字颜色 1 16 7 3" xfId="1330"/>
    <cellStyle name="20% - 强调文字颜色 1 12 3" xfId="1331"/>
    <cellStyle name="标题 1 11 10 6" xfId="1332"/>
    <cellStyle name="60% - 强调文字颜色 1 17 10 8 3" xfId="1333"/>
    <cellStyle name="60% - 强调文字颜色 3 7 7 2 4" xfId="1334"/>
    <cellStyle name="20% - 强调文字颜色 6 13 9 2" xfId="1335"/>
    <cellStyle name="40% - 强调文字颜色 4 4 10 6" xfId="1336"/>
    <cellStyle name="40% - 强调文字颜色 4 11 8" xfId="1337"/>
    <cellStyle name="60% - 强调文字颜色 2 15 3 2" xfId="1338"/>
    <cellStyle name="标题 4 15 3" xfId="1339"/>
    <cellStyle name="60% - 强调文字颜色 1 14 8 3 2" xfId="1340"/>
    <cellStyle name="60% - 强调文字颜色 2 10 7 3" xfId="1341"/>
    <cellStyle name="60% - 强调文字颜色 1 9 10 2 3" xfId="1342"/>
    <cellStyle name="20% - 强调文字颜色 1 10 10 3 2" xfId="1343"/>
    <cellStyle name="40% - 强调文字颜色 6 17 5 2" xfId="1344"/>
    <cellStyle name="20% - 强调文字颜色 3 8 11" xfId="1345"/>
    <cellStyle name="60% - 强调文字颜色 3 16 2 2 4" xfId="1346"/>
    <cellStyle name="40% - 强调文字颜色 2 7 2" xfId="1347"/>
    <cellStyle name="标题 1 10 6 4" xfId="1348"/>
    <cellStyle name="60% - 强调文字颜色 4 13 2 2 3" xfId="1349"/>
    <cellStyle name="20% - 强调文字颜色 6 11 8" xfId="1350"/>
    <cellStyle name="40% - 强调文字颜色 6 12 3" xfId="1351"/>
    <cellStyle name="40% - 强调文字颜色 3 9 6 2" xfId="1352"/>
    <cellStyle name="40% - 强调文字颜色 3 16 4" xfId="1353"/>
    <cellStyle name="40% - 强调文字颜色 4 17 10 8" xfId="1354"/>
    <cellStyle name="60% - 强调文字颜色 5 12 7 2" xfId="1355"/>
    <cellStyle name="60% - 强调文字颜色 2 11 10 6 3 2" xfId="1356"/>
    <cellStyle name="60% - 强调文字颜色 6 11 2 4" xfId="1357"/>
    <cellStyle name="40% - 强调文字颜色 2 9 6 2" xfId="1358"/>
    <cellStyle name="40% - 强调文字颜色 1 12 10 8 2" xfId="1359"/>
    <cellStyle name="20% - 强调文字颜色 2 10 3" xfId="1360"/>
    <cellStyle name="标题 4 4 8" xfId="1361"/>
    <cellStyle name="60% - 强调文字颜色 2 7 10 7 3" xfId="1362"/>
    <cellStyle name="Comma 11 3" xfId="1363"/>
    <cellStyle name="60% - 强调文字颜色 3 17 5 4" xfId="1364"/>
    <cellStyle name="40% - 强调文字颜色 6 12 10 2" xfId="1365"/>
    <cellStyle name="20% - 强调文字颜色 3 17 3 2" xfId="1366"/>
    <cellStyle name="20% - 强调文字颜色 3 4 2" xfId="1367"/>
    <cellStyle name="40% - 强调文字颜色 1 9 10 5 2" xfId="1368"/>
    <cellStyle name="标题 3 13 2 2" xfId="1369"/>
    <cellStyle name="标题 4 8 10 6" xfId="1370"/>
    <cellStyle name="40% - 强调文字颜色 4 13 10 7" xfId="1371"/>
    <cellStyle name="60% - 强调文字颜色 6 9 3" xfId="1372"/>
    <cellStyle name="60% - 强调文字颜色 2 16 10 8" xfId="1373"/>
    <cellStyle name="40% - 强调文字颜色 3 10 9" xfId="1374"/>
    <cellStyle name="标题 3 14 2 2" xfId="1375"/>
    <cellStyle name="60% - 强调文字颜色 5 10 10 4" xfId="1376"/>
    <cellStyle name="20% - 强调文字颜色 5 16 10 8 2" xfId="1377"/>
    <cellStyle name="60% - 强调文字颜色 1 4 6 3" xfId="1378"/>
    <cellStyle name="40% - 强调文字颜色 1 8 10" xfId="1379"/>
    <cellStyle name="40% - 强调文字颜色 6 14 8" xfId="1380"/>
    <cellStyle name="标题 4 11 7 2" xfId="1381"/>
    <cellStyle name="60% - 强调文字颜色 2 7 3 2 3 2" xfId="1382"/>
    <cellStyle name="60% - 强调文字颜色 1 17 5 2" xfId="1383"/>
    <cellStyle name="标题 17 6 2" xfId="1384"/>
    <cellStyle name="40% - 强调文字颜色 4 17 4 2 2" xfId="1385"/>
    <cellStyle name="60% - 强调文字颜色 4 17 4 2 2" xfId="1386"/>
    <cellStyle name="40% - 强调文字颜色 1 13 10 4" xfId="1387"/>
    <cellStyle name="60% - 强调文字颜色 6 10 7" xfId="1388"/>
    <cellStyle name="60% - 强调文字颜色 5 9 7 4" xfId="1389"/>
    <cellStyle name="标题 3 16 6 2" xfId="1390"/>
    <cellStyle name="注释 4" xfId="1391"/>
    <cellStyle name="60% - 强调文字颜色 1 15 6" xfId="1392"/>
    <cellStyle name="60% - 强调文字颜色 4 15 7 2 4" xfId="1393"/>
    <cellStyle name="标题 2 4 10 7" xfId="1394"/>
    <cellStyle name="20% - 强调文字颜色 3 13 7 2" xfId="1395"/>
    <cellStyle name="60% - 强调文字颜色 3 15 10 2 4" xfId="1396"/>
    <cellStyle name="60% - 强调文字颜色 2 8 10 2 3" xfId="1397"/>
    <cellStyle name="60% - 强调文字颜色 3 16 4 2 4" xfId="1398"/>
    <cellStyle name="40% - 强调文字颜色 5 11 10" xfId="1399"/>
    <cellStyle name="20% - 强调文字颜色 4 3" xfId="1400"/>
    <cellStyle name="60% - 强调文字颜色 6 15 11" xfId="1401"/>
    <cellStyle name="20% - 强调文字颜色 3 14 3 2" xfId="1402"/>
    <cellStyle name="40% - 强调文字颜色 1 12 6" xfId="1403"/>
    <cellStyle name="40% - 强调文字颜色 5 15 4 2 2" xfId="1404"/>
    <cellStyle name="40% - 强调文字颜色 6 9 5 2" xfId="1405"/>
    <cellStyle name="40% - 强调文字颜色 5 11 7 3" xfId="1406"/>
    <cellStyle name="标题 4 14 5" xfId="1407"/>
    <cellStyle name="40% - 强调文字颜色 4 7 2" xfId="1408"/>
    <cellStyle name="40% - 强调文字颜色 6 8 10 3" xfId="1409"/>
    <cellStyle name="60% - 强调文字颜色 1 15 10 7 3 2" xfId="1410"/>
    <cellStyle name="60% - 强调文字颜色 2 16 10 10" xfId="1411"/>
    <cellStyle name="60% - 强调文字颜色 1 15 6 2" xfId="1412"/>
    <cellStyle name="60% - 强调文字颜色 4 13 2 4" xfId="1413"/>
    <cellStyle name="20% - 强调文字颜色 2 4 10 8" xfId="1414"/>
    <cellStyle name="60% - 强调文字颜色 3 12 4 4" xfId="1415"/>
    <cellStyle name="标题 2 9 4" xfId="1416"/>
    <cellStyle name="20% - 强调文字颜色 2 14 8" xfId="1417"/>
    <cellStyle name="40% - 强调文字颜色 2 12 10 5 2" xfId="1418"/>
    <cellStyle name="60% - 强调文字颜色 4 11 2 2 2" xfId="1419"/>
    <cellStyle name="60% - 强调文字颜色 2 11 10 6 3" xfId="1420"/>
    <cellStyle name="20% - 强调文字颜色 5 16 10 5 2" xfId="1421"/>
    <cellStyle name="60% - 强调文字颜色 6 3 4" xfId="1422"/>
    <cellStyle name="60% - 强调文字颜色 5 8 4 3" xfId="1423"/>
    <cellStyle name="20% - 强调文字颜色 1 9 11" xfId="1424"/>
    <cellStyle name="标题 10 10 6" xfId="1425"/>
    <cellStyle name="60% - 强调文字颜色 6 16 6 2 3" xfId="1426"/>
    <cellStyle name="60% - 强调文字颜色 1 17 10 4 2" xfId="1427"/>
    <cellStyle name="60% - 强调文字颜色 1 13 8 3 2" xfId="1428"/>
    <cellStyle name="60% - 强调文字颜色 2 15 6 2" xfId="1429"/>
    <cellStyle name="20% - 强调文字颜色 2 7 10 3 2" xfId="1430"/>
    <cellStyle name="60% - 强调文字颜色 2 4 9 3 2" xfId="1431"/>
    <cellStyle name="20% - 强调文字颜色 1 8 5 2" xfId="1432"/>
    <cellStyle name="60% - 强调文字颜色 3 8 2 3" xfId="1433"/>
    <cellStyle name="20% - 强调文字颜色 4 14 5 2" xfId="1434"/>
    <cellStyle name="20% - 强调文字颜色 5 9 6 2" xfId="1435"/>
    <cellStyle name="40% - 强调文字颜色 4 4" xfId="1436"/>
    <cellStyle name="20% - 强调文字颜色 1 7 5 2" xfId="1437"/>
    <cellStyle name="60% - 强调文字颜色 2 4 8 3 2" xfId="1438"/>
    <cellStyle name="20% - 强调文字颜色 6 17 4" xfId="1439"/>
    <cellStyle name="60% - 强调文字颜色 4 9 6 3" xfId="1440"/>
    <cellStyle name="60% - 强调文字颜色 1 9 10 8 3" xfId="1441"/>
    <cellStyle name="60% - 强调文字颜色 4 17 6" xfId="1442"/>
    <cellStyle name="标题 1 17 10" xfId="1443"/>
    <cellStyle name="60% - 强调文字颜色 1 12 10 6" xfId="1444"/>
    <cellStyle name="40% - 强调文字颜色 3 10 5 3" xfId="1445"/>
    <cellStyle name="40% - 强调文字颜色 2 17 10 3 2" xfId="1446"/>
    <cellStyle name="60% - 强调文字颜色 2 16 10 4 3" xfId="1447"/>
    <cellStyle name="60% - 强调文字颜色 5 16 10 2 4" xfId="1448"/>
    <cellStyle name="60% - 强调文字颜色 3 11 7 2 3" xfId="1449"/>
    <cellStyle name="60% - 强调文字颜色 6 12 6 4" xfId="1450"/>
    <cellStyle name="60% - 强调文字颜色 1 14 6 2 3 2" xfId="1451"/>
    <cellStyle name="60% - 强调文字颜色 6 11 6 5" xfId="1452"/>
    <cellStyle name="60% - 强调文字颜色 3 11 6 2 4" xfId="1453"/>
    <cellStyle name="60% - 强调文字颜色 1 12 10 7 2" xfId="1454"/>
    <cellStyle name="40% - 强调文字颜色 6 11 10 2 2" xfId="1455"/>
    <cellStyle name="60% - 强调文字颜色 6 4 3 2 3" xfId="1456"/>
    <cellStyle name="60% - 强调文字颜色 5 16 3 5" xfId="1457"/>
    <cellStyle name="40% - 强调文字颜色 3 14 4 2 2" xfId="1458"/>
    <cellStyle name="60% - 强调文字颜色 2 12 9 2" xfId="1459"/>
    <cellStyle name="Currency 26 3" xfId="1460"/>
    <cellStyle name="Currency 31 3" xfId="1461"/>
    <cellStyle name="40% - 强调文字颜色 1 16 10" xfId="1462"/>
    <cellStyle name="20% - 强调文字颜色 4 15 4 2" xfId="1463"/>
    <cellStyle name="60% - 强调文字颜色 2 24" xfId="1464"/>
    <cellStyle name="60% - 强调文字颜色 2 19" xfId="1465"/>
    <cellStyle name="20% - 强调文字颜色 3 8 7 2" xfId="1466"/>
    <cellStyle name="标题 3 7 4 2" xfId="1467"/>
    <cellStyle name="20% - 强调文字颜色 1 4 10 8 2" xfId="1468"/>
    <cellStyle name="60% - 强调文字颜色 4 14 5 5" xfId="1469"/>
    <cellStyle name="40% - 强调文字颜色 6 15 9 2" xfId="1470"/>
    <cellStyle name="60% - 强调文字颜色 1 16 9 3" xfId="1471"/>
    <cellStyle name="20% - 强调文字颜色 1 14 3" xfId="1472"/>
    <cellStyle name="60% - 强调文字颜色 6 8 2 2 3" xfId="1473"/>
    <cellStyle name="40% - 强调文字颜色 4 16 10 2" xfId="1474"/>
    <cellStyle name="20% - 强调文字颜色 3 9 10 6 2" xfId="1475"/>
    <cellStyle name="40% - 强调文字颜色 5 17 10 9" xfId="1476"/>
    <cellStyle name="标题 1 10 8 2" xfId="1477"/>
    <cellStyle name="40% - 强调文字颜色 2 7 3 2 2" xfId="1478"/>
    <cellStyle name="20% - 强调文字颜色 6 16 10 9" xfId="1479"/>
    <cellStyle name="强调文字颜色 4 12" xfId="1480"/>
    <cellStyle name="60% - 强调文字颜色 4 15 10 5" xfId="1481"/>
    <cellStyle name="20% - 强调文字颜色 6 15 5 2" xfId="1482"/>
    <cellStyle name="20% - 强调文字颜色 5 13 5" xfId="1483"/>
    <cellStyle name="标题 2 9 10 7" xfId="1484"/>
    <cellStyle name="20% - 强调文字颜色 4 16 10 8 2" xfId="1485"/>
    <cellStyle name="40% - 强调文字颜色 1 16 5 3" xfId="1486"/>
    <cellStyle name="20% - 强调文字颜色 4 9 10" xfId="1487"/>
    <cellStyle name="60% - 强调文字颜色 3 10 10 9" xfId="1488"/>
    <cellStyle name="标题 4 16 6 2" xfId="1489"/>
    <cellStyle name="20% - 强调文字颜色 2 11 10 2" xfId="1490"/>
    <cellStyle name="60% - 强调文字颜色 5 10 2 5" xfId="1491"/>
    <cellStyle name="40% - 强调文字颜色 3 12 8 2" xfId="1492"/>
    <cellStyle name="40% - 强调文字颜色 6 11 5 2 2" xfId="1493"/>
    <cellStyle name="20% - 强调文字颜色 4 15 7 3" xfId="1494"/>
    <cellStyle name="标题 5 2" xfId="1495"/>
    <cellStyle name="20% - 强调文字颜色 1 16 10 3" xfId="1496"/>
    <cellStyle name="标题 2 4 10" xfId="1497"/>
    <cellStyle name="标题 3 16 2 2" xfId="1498"/>
    <cellStyle name="40% - 强调文字颜色 4 14 8" xfId="1499"/>
    <cellStyle name="40% - 强调文字颜色 1 12 7 2" xfId="1500"/>
    <cellStyle name="40% - 强调文字颜色 3 24" xfId="1501"/>
    <cellStyle name="40% - 强调文字颜色 3 19" xfId="1502"/>
    <cellStyle name="60% - 强调文字颜色 3 7 6 2 4" xfId="1503"/>
    <cellStyle name="20% - 强调文字颜色 6 17 2" xfId="1504"/>
    <cellStyle name="60% - 强调文字颜色 1 14 2 2" xfId="1505"/>
    <cellStyle name="20% - 强调文字颜色 3 15 10 5" xfId="1506"/>
    <cellStyle name="60% - 强调文字颜色 4 8 10 2 2" xfId="1507"/>
    <cellStyle name="60% - 强调文字颜色 5 16 4 2 3" xfId="1508"/>
    <cellStyle name="40% - 强调文字颜色 3 15 10 5 2" xfId="1509"/>
    <cellStyle name="标题 2 11 10 7" xfId="1510"/>
    <cellStyle name="60% - 强调文字颜色 6 16 7 4" xfId="1511"/>
    <cellStyle name="40% - 强调文字颜色 1 7 4 3" xfId="1512"/>
    <cellStyle name="60% - 强调文字颜色 4 14 10 3" xfId="1513"/>
    <cellStyle name="标题 2 14 4" xfId="1514"/>
    <cellStyle name="20% - 强调文字颜色 5 12 3 2" xfId="1515"/>
    <cellStyle name="40% - 强调文字颜色 4 9 7 2" xfId="1516"/>
    <cellStyle name="60% - 强调文字颜色 2 13 8" xfId="1517"/>
    <cellStyle name="60% - 强调文字颜色 6 10 4 2" xfId="1518"/>
    <cellStyle name="60% - 强调文字颜色 5 13 5" xfId="1519"/>
    <cellStyle name="60% - 强调文字颜色 1 12 10 2 3" xfId="1520"/>
    <cellStyle name="20% - 强调文字颜色 3 14 7 2" xfId="1521"/>
    <cellStyle name="40% - 强调文字颜色 2 13 3" xfId="1522"/>
    <cellStyle name="20% - 强调文字颜色 2 16 9 2" xfId="1523"/>
    <cellStyle name="标题 17 2" xfId="1524"/>
    <cellStyle name="20% - 强调文字颜色 2 8 6" xfId="1525"/>
    <cellStyle name="20% - 强调文字颜色 2 9 10 3 2" xfId="1526"/>
    <cellStyle name="20% - 强调文字颜色 1 17 10 6" xfId="1527"/>
    <cellStyle name="强调文字颜色 5 22" xfId="1528"/>
    <cellStyle name="强调文字颜色 5 17" xfId="1529"/>
    <cellStyle name="60% - 强调文字颜色 5 14 3" xfId="1530"/>
    <cellStyle name="40% - 强调文字颜色 2 11 10 6" xfId="1531"/>
    <cellStyle name="20% - 强调文字颜色 6 10 6" xfId="1532"/>
    <cellStyle name="20% - 强调文字颜色 2 2" xfId="1533"/>
    <cellStyle name="40% - 强调文字颜色 3 7 10 7" xfId="1534"/>
    <cellStyle name="20% - 强调文字颜色 2 16 10 6 2" xfId="1535"/>
    <cellStyle name="标题 2 20" xfId="1536"/>
    <cellStyle name="标题 2 15" xfId="1537"/>
    <cellStyle name="40% - 强调文字颜色 6 16 5 2 2" xfId="1538"/>
    <cellStyle name="适中 23" xfId="1539"/>
    <cellStyle name="适中 18" xfId="1540"/>
    <cellStyle name="40% - 强调文字颜色 4 4 5 3" xfId="1541"/>
    <cellStyle name="60% - 强调文字颜色 1 7 8 3" xfId="1542"/>
    <cellStyle name="20% - 强调文字颜色 3 9 10 7" xfId="1543"/>
    <cellStyle name="40% - 强调文字颜色 4 16 11" xfId="1544"/>
    <cellStyle name="60% - 强调文字颜色 3 11 9 4" xfId="1545"/>
    <cellStyle name="60% - 强调文字颜色 2 9 3 2 3" xfId="1546"/>
    <cellStyle name="标题 1 7" xfId="1547"/>
    <cellStyle name="60% - 强调文字颜色 3 11 2" xfId="1548"/>
    <cellStyle name="20% - 强调文字颜色 5 8 2" xfId="1549"/>
    <cellStyle name="60% - 强调文字颜色 1 9 2 2" xfId="1550"/>
    <cellStyle name="40% - 强调文字颜色 2 10 8 2" xfId="1551"/>
    <cellStyle name="60% - 强调文字颜色 2 15 10 7 2" xfId="1552"/>
    <cellStyle name="20% - 强调文字颜色 1 10 10 4" xfId="1553"/>
    <cellStyle name="60% - 强调文字颜色 5 11 7 5" xfId="1554"/>
    <cellStyle name="20% - 强调文字颜色 5 17 9 2" xfId="1555"/>
    <cellStyle name="标题 16 10 7" xfId="1556"/>
    <cellStyle name="60% - 强调文字颜色 2 10 8 3" xfId="1557"/>
    <cellStyle name="20% - 强调文字颜色 1 10 10 4 2" xfId="1558"/>
    <cellStyle name="60% - 强调文字颜色 1 9 10 3 3" xfId="1559"/>
    <cellStyle name="60% - 强调文字颜色 2 12 10 5 2" xfId="1560"/>
    <cellStyle name="60% - 强调文字颜色 1 8 5 2 3 2" xfId="1561"/>
    <cellStyle name="20% - 强调文字颜色 1 9 3 2" xfId="1562"/>
    <cellStyle name="40% - 强调文字颜色 3 14 7 3" xfId="1563"/>
    <cellStyle name="20% - 强调文字颜色 2 17 6 2" xfId="1564"/>
    <cellStyle name="60% - 强调文字颜色 3 12 7 2 2" xfId="1565"/>
    <cellStyle name="40% - 强调文字颜色 6 7 6 2 2" xfId="1566"/>
    <cellStyle name="60% - 强调文字颜色 6 12 7 5" xfId="1567"/>
    <cellStyle name="20% - 强调文字颜色 5 13 10 4 2" xfId="1568"/>
    <cellStyle name="常规 17 6" xfId="1569"/>
    <cellStyle name="40% - 强调文字颜色 1 7 7 3" xfId="1570"/>
    <cellStyle name="60% - 强调文字颜色 3 11 5 2 3" xfId="1571"/>
    <cellStyle name="40% - 强调文字颜色 4 12 5" xfId="1572"/>
    <cellStyle name="60% - 强调文字颜色 3 4 10 2" xfId="1573"/>
    <cellStyle name="标题 1 11 2 2 3" xfId="1574"/>
    <cellStyle name="20% - 强调文字颜色 2 14 10 4" xfId="1575"/>
    <cellStyle name="60% - 强调文字颜色 2 4 6 2 3" xfId="1576"/>
    <cellStyle name="20% - 强调文字颜色 3 7 10 6" xfId="1577"/>
    <cellStyle name="标题 4 2" xfId="1578"/>
    <cellStyle name="20% - 强调文字颜色 6 14 10 6" xfId="1579"/>
    <cellStyle name="60% - 强调文字颜色 5 16 5 2 3" xfId="1580"/>
    <cellStyle name="60% - 强调文字颜色 3 8 10 7" xfId="1581"/>
    <cellStyle name="60% - 强调文字颜色 2 11 10 2 2" xfId="1582"/>
    <cellStyle name="60% - 强调文字颜色 2 13 10 6 2" xfId="1583"/>
    <cellStyle name="60% - 强调文字颜色 5 10 2 2 2" xfId="1584"/>
    <cellStyle name="40% - 强调文字颜色 1 16 7 2" xfId="1585"/>
    <cellStyle name="60% - 强调文字颜色 4 11 5 5" xfId="1586"/>
    <cellStyle name="40% - 强调文字颜色 6 12 9 2" xfId="1587"/>
    <cellStyle name="60% - 强调文字颜色 1 13 9 3" xfId="1588"/>
    <cellStyle name="60% - 强调文字颜色 2 16 6" xfId="1589"/>
    <cellStyle name="20% - 强调文字颜色 3 10 10 8" xfId="1590"/>
    <cellStyle name="60% - 强调文字颜色 5 4 3 2 3" xfId="1591"/>
    <cellStyle name="40% - 强调文字颜色 6 8 7" xfId="1592"/>
    <cellStyle name="40% - 强调文字颜色 2 17 7 2" xfId="1593"/>
    <cellStyle name="60% - 强调文字颜色 5 15 3 2 2" xfId="1594"/>
    <cellStyle name="20% - 强调文字颜色 3 16 10 6" xfId="1595"/>
    <cellStyle name="20% - 强调文字颜色 4 12 11" xfId="1596"/>
    <cellStyle name="60% - 强调文字颜色 3 15 10 6" xfId="1597"/>
    <cellStyle name="20% - 强调文字颜色 1 15 5 3" xfId="1598"/>
    <cellStyle name="20% - 强调文字颜色 4 8 3 2" xfId="1599"/>
    <cellStyle name="60% - 强调文字颜色 6 15 10 10" xfId="1600"/>
    <cellStyle name="汇总 13" xfId="1601"/>
    <cellStyle name="60% - 强调文字颜色 5 4 5 5" xfId="1602"/>
    <cellStyle name="标题 1 10" xfId="1603"/>
    <cellStyle name="20% - 强调文字颜色 3 11 6" xfId="1604"/>
    <cellStyle name="标题 1 12 7" xfId="1605"/>
    <cellStyle name="40% - 强调文字颜色 1 11 7 2" xfId="1606"/>
    <cellStyle name="20% - 强调文字颜色 3 9 6" xfId="1607"/>
    <cellStyle name="60% - 强调文字颜色 6 10 10 8" xfId="1608"/>
    <cellStyle name="20% - 强调文字颜色 2 17 10 7 2" xfId="1609"/>
    <cellStyle name="60% - 强调文字颜色 6 12 5 2 2" xfId="1610"/>
    <cellStyle name="60% - 强调文字颜色 2 4 5" xfId="1611"/>
    <cellStyle name="60% - 强调文字颜色 3 8 3 2" xfId="1612"/>
    <cellStyle name="60% - 强调文字颜色 3 15 7 2 3" xfId="1613"/>
    <cellStyle name="60% - 强调文字颜色 1 7 10 7 3" xfId="1614"/>
    <cellStyle name="20% - 强调文字颜色 1 4 2 3" xfId="1615"/>
    <cellStyle name="60% - 强调文字颜色 5 8 7 3" xfId="1616"/>
    <cellStyle name="20% - 强调文字颜色 2 8 2 2 2" xfId="1617"/>
    <cellStyle name="60% - 强调文字颜色 3 8 7 2 2" xfId="1618"/>
    <cellStyle name="20% - 强调文字颜色 6 9 10 7 2" xfId="1619"/>
    <cellStyle name="60% - 强调文字颜色 5 13 3 3" xfId="1620"/>
    <cellStyle name="60% - 强调文字颜色 3 13 6 4" xfId="1621"/>
    <cellStyle name="60% - 强调文字颜色 3 13 10 7" xfId="1622"/>
    <cellStyle name="40% - 强调文字颜色 1 7 10 9" xfId="1623"/>
    <cellStyle name="20% - 强调文字颜色 1 11 8 2" xfId="1624"/>
    <cellStyle name="20% - 强调文字颜色 3 10 10 4 2" xfId="1625"/>
    <cellStyle name="60% - 强调文字颜色 2 16 2 2" xfId="1626"/>
    <cellStyle name="60% - 强调文字颜色 4 14 4 2 3" xfId="1627"/>
    <cellStyle name="60% - 强调文字颜色 6 4 4 4" xfId="1628"/>
    <cellStyle name="40% - 强调文字颜色 2 8 10 3" xfId="1629"/>
    <cellStyle name="60% - 强调文字颜色 5 9 5 2" xfId="1630"/>
    <cellStyle name="20% - 强调文字颜色 3 12" xfId="1631"/>
    <cellStyle name="60% - 强调文字颜色 5 5 3" xfId="1632"/>
    <cellStyle name="60% - 强调文字颜色 5 14 5 5" xfId="1633"/>
    <cellStyle name="60% - 强调文字颜色 2 16 9 3" xfId="1634"/>
    <cellStyle name="20% - 强调文字颜色 1 7 4 2" xfId="1635"/>
    <cellStyle name="60% - 强调文字颜色 5 15 10 3" xfId="1636"/>
    <cellStyle name="20% - 强调文字颜色 5 14 10 3" xfId="1637"/>
    <cellStyle name="40% - 强调文字颜色 2 13 3 2 2" xfId="1638"/>
    <cellStyle name="60% - 强调文字颜色 3 14 7 2 4" xfId="1639"/>
    <cellStyle name="20% - 强调文字颜色 2 6" xfId="1640"/>
    <cellStyle name="60% - 强调文字颜色 2 8 3 3" xfId="1641"/>
    <cellStyle name="20% - 强调文字颜色 3 16 5" xfId="1642"/>
    <cellStyle name="标题 16 2" xfId="1643"/>
    <cellStyle name="20% - 强调文字颜色 2 7 6" xfId="1644"/>
    <cellStyle name="20% - 强调文字颜色 5 16 10 6" xfId="1645"/>
    <cellStyle name="60% - 强调文字颜色 5 7 3 5" xfId="1646"/>
    <cellStyle name="标题 2 7 10 3" xfId="1647"/>
    <cellStyle name="40% - 强调文字颜色 4 12 9" xfId="1648"/>
    <cellStyle name="60% - 强调文字颜色 1 17 10 2 2" xfId="1649"/>
    <cellStyle name="40% - 强调文字颜色 3 11 4 3" xfId="1650"/>
    <cellStyle name="40% - 强调文字颜色 3 10 2 2 2" xfId="1651"/>
    <cellStyle name="40% - 强调文字颜色 3 16 10" xfId="1652"/>
    <cellStyle name="60% - 强调文字颜色 6 17 7 2" xfId="1653"/>
    <cellStyle name="60% - 强调文字颜色 5 13 2 2" xfId="1654"/>
    <cellStyle name="20% - 强调文字颜色 3 4 10 6" xfId="1655"/>
    <cellStyle name="40% - 强调文字颜色 5 17 10 7 2" xfId="1656"/>
    <cellStyle name="60% - 强调文字颜色 5 11 10 6" xfId="1657"/>
    <cellStyle name="20% - 强调文字颜色 6 13 7 3" xfId="1658"/>
    <cellStyle name="60% - 强调文字颜色 5 14 6 2 4" xfId="1659"/>
    <cellStyle name="60% - 强调文字颜色 1 16 2 2 2" xfId="1660"/>
    <cellStyle name="60% - 强调文字颜色 5 11 10 3" xfId="1661"/>
    <cellStyle name="60% - 强调文字颜色 5 9 10 7" xfId="1662"/>
    <cellStyle name="60% - 强调文字颜色 4 13 10 3" xfId="1663"/>
    <cellStyle name="60% - 强调文字颜色 1 7 10 8 3" xfId="1664"/>
    <cellStyle name="40% - 强调文字颜色 5 8 3 2 2" xfId="1665"/>
    <cellStyle name="20% - 强调文字颜色 1 4 3 3" xfId="1666"/>
    <cellStyle name="60% - 强调文字颜色 2 7 6" xfId="1667"/>
    <cellStyle name="40% - 强调文字颜色 3 7 6 2" xfId="1668"/>
    <cellStyle name="60% - 强调文字颜色 1 8 10 8 2" xfId="1669"/>
    <cellStyle name="20% - 强调文字颜色 6 4 3 2" xfId="1670"/>
    <cellStyle name="60% - 强调文字颜色 3 13 8 3" xfId="1671"/>
    <cellStyle name="60% - 强调文字颜色 6 11 4 5" xfId="1672"/>
    <cellStyle name="标题 12 7" xfId="1673"/>
    <cellStyle name="20% - 强调文字颜色 2 15 8 2" xfId="1674"/>
    <cellStyle name="20% - 强调文字颜色 1 7 6" xfId="1675"/>
    <cellStyle name="计算 12" xfId="1676"/>
    <cellStyle name="60% - 强调文字颜色 4 16 7 2 4" xfId="1677"/>
    <cellStyle name="20% - 强调文字颜色 1 8 8 2" xfId="1678"/>
    <cellStyle name="标题 1 7 5 2" xfId="1679"/>
    <cellStyle name="60% - 强调文字颜色 3 15 3 2" xfId="1680"/>
    <cellStyle name="20% - 强调文字颜色 3 14" xfId="1681"/>
    <cellStyle name="60% - 强调文字颜色 5 9 5 4" xfId="1682"/>
    <cellStyle name="60% - 强调文字颜色 5 23 3" xfId="1683"/>
    <cellStyle name="60% - 强调文字颜色 5 18 3" xfId="1684"/>
    <cellStyle name="20% - 强调文字颜色 4 15 10 2 2" xfId="1685"/>
    <cellStyle name="标题 2 9 5 2" xfId="1686"/>
    <cellStyle name="40% - 强调文字颜色 1 14 10 6" xfId="1687"/>
    <cellStyle name="标题 3 4 6" xfId="1688"/>
    <cellStyle name="20% - 强调文字颜色 5 12 3 3" xfId="1689"/>
    <cellStyle name="标题 2 14 5" xfId="1690"/>
    <cellStyle name="60% - 强调文字颜色 2 15 10 8 3 2" xfId="1691"/>
    <cellStyle name="20% - 强调文字颜色 4 4 9" xfId="1692"/>
    <cellStyle name="40% - 强调文字颜色 4 14 2 2" xfId="1693"/>
    <cellStyle name="60% - 强调文字颜色 2 9 10 4" xfId="1694"/>
    <cellStyle name="40% - 强调文字颜色 6 9 3" xfId="1695"/>
    <cellStyle name="60% - 强调文字颜色 6 8 3 5" xfId="1696"/>
    <cellStyle name="60% - 强调文字颜色 4 17 3 2 3" xfId="1697"/>
    <cellStyle name="40% - 强调文字颜色 4 10 2 3" xfId="1698"/>
    <cellStyle name="40% - 强调文字颜色 5 17 2 2 2" xfId="1699"/>
    <cellStyle name="20% - 强调文字颜色 3 12 10 6 2" xfId="1700"/>
    <cellStyle name="60% - 强调文字颜色 4 16 4 2" xfId="1701"/>
    <cellStyle name="20% - 强调文字颜色 4 9 3 3" xfId="1702"/>
    <cellStyle name="60% - 强调文字颜色 5 11 6 2" xfId="1703"/>
    <cellStyle name="60% - 强调文字颜色 6 12" xfId="1704"/>
    <cellStyle name="标题 12 10 2" xfId="1705"/>
    <cellStyle name="20% - 强调文字颜色 5 13 7" xfId="1706"/>
    <cellStyle name="60% - 强调文字颜色 5 9 6" xfId="1707"/>
    <cellStyle name="40% - 强调文字颜色 6 11 5" xfId="1708"/>
    <cellStyle name="60% - 强调文字颜色 3 12 2 2" xfId="1709"/>
    <cellStyle name="标题 1 4 4 2" xfId="1710"/>
    <cellStyle name="标题 2 7 2" xfId="1711"/>
    <cellStyle name="强调文字颜色 6 17" xfId="1712"/>
    <cellStyle name="强调文字颜色 6 22" xfId="1713"/>
    <cellStyle name="标题 3 10 10" xfId="1714"/>
    <cellStyle name="标题 3 8 10 5" xfId="1715"/>
    <cellStyle name="20% - 强调文字颜色 4 17 10 4" xfId="1716"/>
    <cellStyle name="60% - 强调文字颜色 2 12 9" xfId="1717"/>
    <cellStyle name="40% - 强调文字颜色 3 14 4 2" xfId="1718"/>
    <cellStyle name="60% - 强调文字颜色 6 13 5 2 3" xfId="1719"/>
    <cellStyle name="60% - 强调文字颜色 2 9 4 5" xfId="1720"/>
    <cellStyle name="20% - 强调文字颜色 4 12 2 3" xfId="1721"/>
    <cellStyle name="60% - 强调文字颜色 4 15 6" xfId="1722"/>
    <cellStyle name="标题 17 2 2" xfId="1723"/>
    <cellStyle name="20% - 强调文字颜色 2 8 6 2" xfId="1724"/>
    <cellStyle name="20% - 强调文字颜色 1 11 6 2 2" xfId="1725"/>
    <cellStyle name="60% - 强调文字颜色 6 13 10 7" xfId="1726"/>
    <cellStyle name="40% - 强调文字颜色 1 4 10 6" xfId="1727"/>
    <cellStyle name="20% - 强调文字颜色 3 13 9 2" xfId="1728"/>
    <cellStyle name="40% - 强调文字颜色 1 10 6 2 2" xfId="1729"/>
    <cellStyle name="40% - 强调文字颜色 2 4 9" xfId="1730"/>
    <cellStyle name="40% - 强调文字颜色 1 12 10 2 2" xfId="1731"/>
    <cellStyle name="60% - 强调文字颜色 5 4 7 2 2" xfId="1732"/>
    <cellStyle name="60% - 强调文字颜色 5 10 5 2" xfId="1733"/>
    <cellStyle name="60% - 强调文字颜色 1 11 10 3 3" xfId="1734"/>
    <cellStyle name="40% - 强调文字颜色 6 8 4" xfId="1735"/>
    <cellStyle name="20% - 强调文字颜色 1 18" xfId="1736"/>
    <cellStyle name="20% - 强调文字颜色 1 23" xfId="1737"/>
    <cellStyle name="40% - 强调文字颜色 2 10 10 7 2" xfId="1738"/>
    <cellStyle name="20% - 强调文字颜色 5 10 7 2" xfId="1739"/>
    <cellStyle name="60% - 强调文字颜色 4 17 8 3" xfId="1740"/>
    <cellStyle name="60% - 强调文字颜色 1 12 10 8 3" xfId="1741"/>
    <cellStyle name="40% - 强调文字颜色 1 13 10 7 2" xfId="1742"/>
    <cellStyle name="20% - 强调文字颜色 6 12 10 2 2" xfId="1743"/>
    <cellStyle name="20% - 强调文字颜色 4 8 9 2" xfId="1744"/>
    <cellStyle name="20% - 强调文字颜色 4 8 10 8" xfId="1745"/>
    <cellStyle name="40% - 强调文字颜色 3 11 10 4 2" xfId="1746"/>
    <cellStyle name="60% - 强调文字颜色 3 14 10" xfId="1747"/>
    <cellStyle name="60% - 强调文字颜色 1 9 10 8" xfId="1748"/>
    <cellStyle name="40% - 强调文字颜色 5 17 2 3" xfId="1749"/>
    <cellStyle name="60% - 强调文字颜色 4 16 5" xfId="1750"/>
    <cellStyle name="20% - 强调文字颜色 3 12 10 7" xfId="1751"/>
    <cellStyle name="20% - 强调文字颜色 4 4 10 2 2" xfId="1752"/>
    <cellStyle name="标题 1 17 7 2" xfId="1753"/>
    <cellStyle name="60% - 强调文字颜色 2 13 10 4 2" xfId="1754"/>
    <cellStyle name="20% - 强调文字颜色 5 15 3" xfId="1755"/>
    <cellStyle name="60% - 强调文字颜色 2 16 10 2 2" xfId="1756"/>
    <cellStyle name="20% - 强调文字颜色 5 14" xfId="1757"/>
    <cellStyle name="40% - 强调文字颜色 3 10 3 2" xfId="1758"/>
    <cellStyle name="60% - 强调文字颜色 6 15 9 4" xfId="1759"/>
    <cellStyle name="40% - 强调文字颜色 4 13 5 2 2" xfId="1760"/>
    <cellStyle name="20% - 强调文字颜色 4 8 2 3" xfId="1761"/>
    <cellStyle name="60% - 强调文字颜色 1 8 2 2 3" xfId="1762"/>
    <cellStyle name="60% - 强调文字颜色 3 16 7 2 4" xfId="1763"/>
    <cellStyle name="60% - 强调文字颜色 4 8 3 3" xfId="1764"/>
    <cellStyle name="20% - 强调文字颜色 5 14 10 3 2" xfId="1765"/>
    <cellStyle name="40% - 强调文字颜色 6 7 6 3" xfId="1766"/>
    <cellStyle name="40% - 强调文字颜色 4 14 7 2" xfId="1767"/>
    <cellStyle name="20% - 强调文字颜色 5 13 10 5" xfId="1768"/>
    <cellStyle name="40% - 强调文字颜色 4 9 6 2" xfId="1769"/>
    <cellStyle name="60% - 强调文字颜色 2 12 8" xfId="1770"/>
    <cellStyle name="标题 3 8 10 4" xfId="1771"/>
    <cellStyle name="20% - 强调文字颜色 4 17 10 3" xfId="1772"/>
    <cellStyle name="20% - 强调文字颜色 2 2 2" xfId="1773"/>
    <cellStyle name="60% - 强调文字颜色 5 12 8 4" xfId="1774"/>
    <cellStyle name="标题 3 9 10 3" xfId="1775"/>
    <cellStyle name="60% - 强调文字颜色 6 11 4 2 2" xfId="1776"/>
    <cellStyle name="20% - 强调文字颜色 1 17 9" xfId="1777"/>
    <cellStyle name="标题 3 11" xfId="1778"/>
    <cellStyle name="20% - 强调文字颜色 3 9 2 2 2" xfId="1779"/>
    <cellStyle name="60% - 强调文字颜色 4 7 3 3" xfId="1780"/>
    <cellStyle name="20% - 强调文字颜色 5 11 10 4" xfId="1781"/>
    <cellStyle name="20% - 强调文字颜色 5 11 4 3" xfId="1782"/>
    <cellStyle name="60% - 强调文字颜色 5 7 5 5" xfId="1783"/>
    <cellStyle name="Comma 29" xfId="1784"/>
    <cellStyle name="Comma 34" xfId="1785"/>
    <cellStyle name="40% - 强调文字颜色 4 9 10" xfId="1786"/>
    <cellStyle name="60% - 强调文字颜色 3 9 2" xfId="1787"/>
    <cellStyle name="40% - 强调文字颜色 4 10 10 4" xfId="1788"/>
    <cellStyle name="60% - 强调文字颜色 4 7 11" xfId="1789"/>
    <cellStyle name="40% - 强调文字颜色 6 12 5 2 2" xfId="1790"/>
    <cellStyle name="强调文字颜色 3 13" xfId="1791"/>
    <cellStyle name="20% - 强调文字颜色 6 10 2 2 2" xfId="1792"/>
    <cellStyle name="20% - 强调文字颜色 3 17 10 8" xfId="1793"/>
    <cellStyle name="20% - 强调文字颜色 1 9" xfId="1794"/>
    <cellStyle name="60% - 强调文字颜色 1 8 5 2" xfId="1795"/>
    <cellStyle name="20% - 强调文字颜色 5 17 10 6" xfId="1796"/>
    <cellStyle name="40% - 强调文字颜色 5 8 7 3" xfId="1797"/>
    <cellStyle name="40% - 强调文字颜色 1 4 5 2 2" xfId="1798"/>
    <cellStyle name="60% - 强调文字颜色 6 11 2" xfId="1799"/>
    <cellStyle name="20% - 强调文字颜色 6 15 7" xfId="1800"/>
    <cellStyle name="60% - 强调文字颜色 5 13 3 2 3" xfId="1801"/>
    <cellStyle name="40% - 强调文字颜色 4 12 8 2" xfId="1802"/>
    <cellStyle name="40% - 强调文字颜色 5 15 9 2" xfId="1803"/>
    <cellStyle name="60% - 强调文字颜色 3 14 5 5" xfId="1804"/>
    <cellStyle name="标题 4 10 7 2" xfId="1805"/>
    <cellStyle name="40% - 强调文字颜色 2 17 2" xfId="1806"/>
    <cellStyle name="20% - 强调文字颜色 2 9 10 5" xfId="1807"/>
    <cellStyle name="40% - 强调文字颜色 4 12 10 4 2" xfId="1808"/>
    <cellStyle name="20% - 强调文字颜色 2 11 4" xfId="1809"/>
    <cellStyle name="20% - 强调文字颜色 6 16 5" xfId="1810"/>
    <cellStyle name="60% - 强调文字颜色 4 9 5 4" xfId="1811"/>
    <cellStyle name="60% - 强调文字颜色 6 14 6 2" xfId="1812"/>
    <cellStyle name="20% - 强调文字颜色 2 10 2 2" xfId="1813"/>
    <cellStyle name="标题 4 4 7 2" xfId="1814"/>
    <cellStyle name="标题 2 10 5 2" xfId="1815"/>
    <cellStyle name="60% - 强调文字颜色 3 10 3 4" xfId="1816"/>
    <cellStyle name="40% - 强调文字颜色 3 17 10 8" xfId="1817"/>
    <cellStyle name="20% - 强调文字颜色 6 17 4 3" xfId="1818"/>
    <cellStyle name="60% - 强调文字颜色 2 8 4 2 2" xfId="1819"/>
    <cellStyle name="20% - 强调文字颜色 4 15 10 9" xfId="1820"/>
    <cellStyle name="20% - 强调文字颜色 3 10 10 6" xfId="1821"/>
    <cellStyle name="60% - 强调文字颜色 2 16 4" xfId="1822"/>
    <cellStyle name="60% - 强调文字颜色 6 17 3 2 4" xfId="1823"/>
    <cellStyle name="20% - 强调文字颜色 2 10 10 5" xfId="1824"/>
    <cellStyle name="60% - 强调文字颜色 3 12 8 3" xfId="1825"/>
    <cellStyle name="标题 1 10 7 2 4" xfId="1826"/>
    <cellStyle name="20% - 强调文字颜色 4 7 3 2" xfId="1827"/>
    <cellStyle name="20% - 强调文字颜色 1 14 5 3" xfId="1828"/>
    <cellStyle name="标题 5 10 6" xfId="1829"/>
    <cellStyle name="40% - 强调文字颜色 3 12 9" xfId="1830"/>
    <cellStyle name="60% - 强调文字颜色 2 13 6 2 3" xfId="1831"/>
    <cellStyle name="60% - 强调文字颜色 1 13 6 2 2" xfId="1832"/>
    <cellStyle name="60% - 强调文字颜色 2 13 5 2" xfId="1833"/>
    <cellStyle name="40% - 强调文字颜色 3 13 9" xfId="1834"/>
    <cellStyle name="40% - 强调文字颜色 6 12 6 2 2" xfId="1835"/>
    <cellStyle name="60% - 强调文字颜色 6 16 10 2 3" xfId="1836"/>
    <cellStyle name="20% - 强调文字颜色 1 9 3 3" xfId="1837"/>
    <cellStyle name="20% - 强调文字颜色 3 10 3 2 2" xfId="1838"/>
    <cellStyle name="60% - 强调文字颜色 5 8 4 4" xfId="1839"/>
    <cellStyle name="60% - 强调文字颜色 6 16 4 2 2" xfId="1840"/>
    <cellStyle name="标题 12 3 2" xfId="1841"/>
    <cellStyle name="60% - 强调文字颜色 3 9 6 2 4" xfId="1842"/>
    <cellStyle name="40% - 强调文字颜色 6 15 9" xfId="1843"/>
    <cellStyle name="20% - 强调文字颜色 1 17 10 3" xfId="1844"/>
    <cellStyle name="标题 3 4 10" xfId="1845"/>
    <cellStyle name="20% - 强调文字颜色 2 4 10 7" xfId="1846"/>
    <cellStyle name="60% - 强调文字颜色 4 13 2 3" xfId="1847"/>
    <cellStyle name="60% - 强调文字颜色 3 8 10 8" xfId="1848"/>
    <cellStyle name="60% - 强调文字颜色 2 11 10 2 3" xfId="1849"/>
    <cellStyle name="40% - 强调文字颜色 6 7 5 2" xfId="1850"/>
    <cellStyle name="40% - 强调文字颜色 5 13 10 3 2" xfId="1851"/>
    <cellStyle name="40% - 强调文字颜色 2 9 5 3" xfId="1852"/>
    <cellStyle name="60% - 强调文字颜色 6 9 7 2 2" xfId="1853"/>
    <cellStyle name="60% - 强调文字颜色 1 17 10 3 3" xfId="1854"/>
    <cellStyle name="40% - 强调文字颜色 1 10 10 8" xfId="1855"/>
    <cellStyle name="60% - 强调文字颜色 2 8 10 8 3 2" xfId="1856"/>
    <cellStyle name="40% - 强调文字颜色 3 11 6" xfId="1857"/>
    <cellStyle name="60% - 强调文字颜色 6 7 6 2 2" xfId="1858"/>
    <cellStyle name="60% - 强调文字颜色 3 4 10 5" xfId="1859"/>
    <cellStyle name="20% - 强调文字颜色 5 10 10 7 2" xfId="1860"/>
    <cellStyle name="40% - 强调文字颜色 4 12 8" xfId="1861"/>
    <cellStyle name="60% - 强调文字颜色 2 12 6" xfId="1862"/>
    <cellStyle name="60% - 强调文字颜色 1 13 5 3" xfId="1863"/>
    <cellStyle name="60% - 强调文字颜色 1 15 10 5 3 2" xfId="1864"/>
    <cellStyle name="60% - 强调文字颜色 5 12 10 11" xfId="1865"/>
    <cellStyle name="40% - 强调文字颜色 4 4 6 3" xfId="1866"/>
    <cellStyle name="60% - 强调文字颜色 4 14 3 2 2" xfId="1867"/>
    <cellStyle name="60% - 强调文字颜色 3 11 4 4" xfId="1868"/>
    <cellStyle name="标题 7 7" xfId="1869"/>
    <cellStyle name="标题 1 9 4" xfId="1870"/>
    <cellStyle name="60% - 强调文字颜色 3 17 2" xfId="1871"/>
    <cellStyle name="60% - 强调文字颜色 3 22 2" xfId="1872"/>
    <cellStyle name="40% - 强调文字颜色 5 15 9" xfId="1873"/>
    <cellStyle name="20% - 强调文字颜色 5 17 2 2" xfId="1874"/>
    <cellStyle name="标题 3 13 4" xfId="1875"/>
    <cellStyle name="40% - 强调文字颜色 1 9 10 7" xfId="1876"/>
    <cellStyle name="20% - 强调文字颜色 3 6" xfId="1877"/>
    <cellStyle name="20% - 强调文字颜色 3 17 5" xfId="1878"/>
    <cellStyle name="60% - 强调文字颜色 2 8 4 3" xfId="1879"/>
    <cellStyle name="40% - 强调文字颜色 3 13 5 2" xfId="1880"/>
    <cellStyle name="20% - 强调文字颜色 2 15 10 4 2" xfId="1881"/>
    <cellStyle name="60% - 强调文字颜色 5 11 10 11" xfId="1882"/>
    <cellStyle name="40% - 强调文字颜色 3 4 6 3" xfId="1883"/>
    <cellStyle name="标题 1 11 10 2 4" xfId="1884"/>
    <cellStyle name="40% - 强调文字颜色 3 8 3" xfId="1885"/>
    <cellStyle name="20% - 强调文字颜色 3 9 5 2 2" xfId="1886"/>
    <cellStyle name="40% - 强调文字颜色 3 8" xfId="1887"/>
    <cellStyle name="40% - 强调文字颜色 4 17 10 2" xfId="1888"/>
    <cellStyle name="20% - 强调文字颜色 5 12 4 2" xfId="1889"/>
    <cellStyle name="标题 2 15 4" xfId="1890"/>
    <cellStyle name="60% - 强调文字颜色 4 15 2 2" xfId="1891"/>
    <cellStyle name="Currency 22 2" xfId="1892"/>
    <cellStyle name="Currency 17 2" xfId="1893"/>
    <cellStyle name="好 14" xfId="1894"/>
    <cellStyle name="40% - 强调文字颜色 2 17 9" xfId="1895"/>
    <cellStyle name="60% - 强调文字颜色 5 15 3 4" xfId="1896"/>
    <cellStyle name="60% - 强调文字颜色 4 12 3 2" xfId="1897"/>
    <cellStyle name="60% - 强调文字颜色 5 16 11" xfId="1898"/>
    <cellStyle name="60% - 强调文字颜色 6 14 6 4" xfId="1899"/>
    <cellStyle name="60% - 强调文字颜色 5 9 5" xfId="1900"/>
    <cellStyle name="40% - 强调文字颜色 6 13 5" xfId="1901"/>
    <cellStyle name="60% - 强调文字颜色 2 11 10 7 3 2" xfId="1902"/>
    <cellStyle name="60% - 强调文字颜色 5 10 6" xfId="1903"/>
    <cellStyle name="40% - 强调文字颜色 1 12 10 3" xfId="1904"/>
    <cellStyle name="60% - 强调文字颜色 5 4 7 3" xfId="1905"/>
    <cellStyle name="40% - 强调文字颜色 2 17 6 2 2" xfId="1906"/>
    <cellStyle name="标题 4 14" xfId="1907"/>
    <cellStyle name="60% - 强调文字颜色 4 11 6 2 4" xfId="1908"/>
    <cellStyle name="60% - 强调文字颜色 5 16" xfId="1909"/>
    <cellStyle name="60% - 强调文字颜色 5 21" xfId="1910"/>
    <cellStyle name="20% - 强调文字颜色 5 9 10 3 2" xfId="1911"/>
    <cellStyle name="60% - 强调文字颜色 1 15 10 2 2" xfId="1912"/>
    <cellStyle name="20% - 强调文字颜色 6 7 6 3" xfId="1913"/>
    <cellStyle name="40% - 强调文字颜色 6 14 8 2" xfId="1914"/>
    <cellStyle name="40% - 强调文字颜色 1 8 10 2" xfId="1915"/>
    <cellStyle name="60% - 强调文字颜色 1 15 8 3" xfId="1916"/>
    <cellStyle name="60% - 强调文字颜色 4 13 4 5" xfId="1917"/>
    <cellStyle name="60% - 强调文字颜色 4 8 13" xfId="1918"/>
    <cellStyle name="60% - 强调文字颜色 2 15 7 2 3 2" xfId="1919"/>
    <cellStyle name="60% - 强调文字颜色 4 10 12" xfId="1920"/>
    <cellStyle name="60% - 强调文字颜色 4 11 2" xfId="1921"/>
    <cellStyle name="标题 2 7 7 2" xfId="1922"/>
    <cellStyle name="60% - 强调文字颜色 1 4 2 2 2" xfId="1923"/>
    <cellStyle name="40% - 强调文字颜色 6 10 7 2" xfId="1924"/>
    <cellStyle name="60% - 强调文字颜色 1 4 10 4 3" xfId="1925"/>
    <cellStyle name="标题 1 10 10 6" xfId="1926"/>
    <cellStyle name="60% - 强调文字颜色 1 11 7 3" xfId="1927"/>
    <cellStyle name="40% - 强调文字颜色 2 4 10 5" xfId="1928"/>
    <cellStyle name="60% - 强调文字颜色 6 12 7 2 3" xfId="1929"/>
    <cellStyle name="60% - 强调文字颜色 4 4 6" xfId="1930"/>
    <cellStyle name="60% - 强调文字颜色 4 8 7 2 4" xfId="1931"/>
    <cellStyle name="标题 1 11 4 4" xfId="1932"/>
    <cellStyle name="40% - 强调文字颜色 4 15 10 4 2" xfId="1933"/>
    <cellStyle name="20% - 强调文字颜色 5 9 10 5" xfId="1934"/>
    <cellStyle name="60% - 强调文字颜色 1 15 10 4" xfId="1935"/>
    <cellStyle name="60% - 强调文字颜色 2 14 11" xfId="1936"/>
    <cellStyle name="60% - 强调文字颜色 5 10 5 2 4" xfId="1937"/>
    <cellStyle name="检查单元格 21" xfId="1938"/>
    <cellStyle name="检查单元格 16" xfId="1939"/>
    <cellStyle name="40% - 强调文字颜色 6 7 5 2 2" xfId="1940"/>
    <cellStyle name="汇总 4" xfId="1941"/>
    <cellStyle name="40% - 强调文字颜色 2 4 10 4" xfId="1942"/>
    <cellStyle name="60% - 强调文字颜色 4 4 5" xfId="1943"/>
    <cellStyle name="标题 7 10 8" xfId="1944"/>
    <cellStyle name="60% - 强调文字颜色 6 12 7 2 2" xfId="1945"/>
    <cellStyle name="60% - 强调文字颜色 2 14 3 2 3" xfId="1946"/>
    <cellStyle name="常规 17 8" xfId="1947"/>
    <cellStyle name="40% - 强调文字颜色 2 11 10 8 2" xfId="1948"/>
    <cellStyle name="20% - 强调文字颜色 6 10 8 2" xfId="1949"/>
    <cellStyle name="40% - 强调文字颜色 3 9 10" xfId="1950"/>
    <cellStyle name="60% - 强调文字颜色 1 13 7 2 3" xfId="1951"/>
    <cellStyle name="20% - 强调文字颜色 6 8 11" xfId="1952"/>
    <cellStyle name="60% - 强调文字颜色 2 14 5 3" xfId="1953"/>
    <cellStyle name="40% - 强调文字颜色 1 13 9" xfId="1954"/>
    <cellStyle name="40% - 强调文字颜色 5 12 6 2 2" xfId="1955"/>
    <cellStyle name="标题 3 16 9" xfId="1956"/>
    <cellStyle name="40% - 强调文字颜色 2 10 5 2" xfId="1957"/>
    <cellStyle name="60% - 强调文字颜色 2 15 10 4 2" xfId="1958"/>
    <cellStyle name="60% - 强调文字颜色 3 9 8 2" xfId="1959"/>
    <cellStyle name="40% - 强调文字颜色 3 11 2" xfId="1960"/>
    <cellStyle name="标题 1 12 10 3" xfId="1961"/>
    <cellStyle name="60% - 强调文字颜色 5 4 10 10" xfId="1962"/>
    <cellStyle name="20% - 强调文字颜色 4 16 5 2 2" xfId="1963"/>
    <cellStyle name="60% - 强调文字颜色 1 11 3 2" xfId="1964"/>
    <cellStyle name="强调文字颜色 6 9" xfId="1965"/>
    <cellStyle name="60% - 强调文字颜色 3 9 5" xfId="1966"/>
    <cellStyle name="Currency [0] 3" xfId="1967"/>
    <cellStyle name="60% - 强调文字颜色 5 14 10 2 3" xfId="1968"/>
    <cellStyle name="Comma 14" xfId="1969"/>
    <cellStyle name="20% - 强调文字颜色 6 8 3" xfId="1970"/>
    <cellStyle name="60% - 强调文字颜色 3 2 4" xfId="1971"/>
    <cellStyle name="标题 4 10 3 2" xfId="1972"/>
    <cellStyle name="20% - 强调文字颜色 3 11 10 5" xfId="1973"/>
    <cellStyle name="60% - 强调文字颜色 3 16 3" xfId="1974"/>
    <cellStyle name="60% - 强调文字颜色 3 21 3" xfId="1975"/>
    <cellStyle name="标题 6 8" xfId="1976"/>
    <cellStyle name="20% - 强调文字颜色 3 12 10" xfId="1977"/>
    <cellStyle name="标题 1 8 5" xfId="1978"/>
    <cellStyle name="60% - 强调文字颜色 3 11 3 5" xfId="1979"/>
    <cellStyle name="标题 14 10 6" xfId="1980"/>
    <cellStyle name="20% - 强调文字颜色 3 10 6 3" xfId="1981"/>
    <cellStyle name="20% - 强调文字颜色 1 9 8" xfId="1982"/>
    <cellStyle name="40% - 强调文字颜色 4 9 7 2 2" xfId="1983"/>
    <cellStyle name="60% - 强调文字颜色 6 13 10 8" xfId="1984"/>
    <cellStyle name="40% - 强调文字颜色 2 9 3 2" xfId="1985"/>
    <cellStyle name="20% - 强调文字颜色 1 4 10 9" xfId="1986"/>
    <cellStyle name="标题 3 7 5" xfId="1987"/>
    <cellStyle name="60% - 强调文字颜色 3 13 2 5" xfId="1988"/>
    <cellStyle name="60% - 强调文字颜色 5 14 2 2 4" xfId="1989"/>
    <cellStyle name="20% - 强调文字颜色 3 8 8" xfId="1990"/>
    <cellStyle name="60% - 强调文字颜色 4 14 4 2" xfId="1991"/>
    <cellStyle name="标题 1 11 6 2" xfId="1992"/>
    <cellStyle name="20% - 强调文字颜色 4 16 8" xfId="1993"/>
    <cellStyle name="强调文字颜色 4 8" xfId="1994"/>
    <cellStyle name="40% - 强调文字颜色 3 8 10 4" xfId="1995"/>
    <cellStyle name="60% - 强调文字颜色 2 8 10 6" xfId="1996"/>
    <cellStyle name="60% - 强调文字颜色 1 13 2 2" xfId="1997"/>
    <cellStyle name="60% - 强调文字颜色 1 7 10 5 3" xfId="1998"/>
    <cellStyle name="Comma 55" xfId="1999"/>
    <cellStyle name="60% - 强调文字颜色 1 9 10 4" xfId="2000"/>
    <cellStyle name="60% - 强调文字颜色 2 10 9" xfId="2001"/>
    <cellStyle name="40% - 强调文字颜色 3 14 2 2" xfId="2002"/>
    <cellStyle name="40% - 强调文字颜色 2 17 10 6" xfId="2003"/>
    <cellStyle name="计算 6" xfId="2004"/>
    <cellStyle name="40% - 强调文字颜色 6 16 6" xfId="2005"/>
    <cellStyle name="20% - 强调文字颜色 1 17 9 2" xfId="2006"/>
    <cellStyle name="Currency 7 3" xfId="2007"/>
    <cellStyle name="40% - 强调文字颜色 1 17 3" xfId="2008"/>
    <cellStyle name="40% - 强调文字颜色 6 16 7 2 2" xfId="2009"/>
    <cellStyle name="60% - 强调文字颜色 5 13 7 2" xfId="2010"/>
    <cellStyle name="40% - 强调文字颜色 6 16 4 2" xfId="2011"/>
    <cellStyle name="40% - 强调文字颜色 2 17 10 4 2" xfId="2012"/>
    <cellStyle name="40% - 强调文字颜色 3 10 6 3" xfId="2013"/>
    <cellStyle name="60% - 强调文字颜色 2 16 10 5 3" xfId="2014"/>
    <cellStyle name="20% - 强调文字颜色 5 12 2" xfId="2015"/>
    <cellStyle name="标题 1 15 10 5" xfId="2016"/>
    <cellStyle name="60% - 强调文字颜色 2 17 5 2 3" xfId="2017"/>
    <cellStyle name="60% - 强调文字颜色 1 17 3" xfId="2018"/>
    <cellStyle name="60% - 强调文字颜色 5 4 5 2 2" xfId="2019"/>
    <cellStyle name="好 5" xfId="2020"/>
    <cellStyle name="标题 3 12 7" xfId="2021"/>
    <cellStyle name="20% - 强调文字颜色 4 7 10 8 2" xfId="2022"/>
    <cellStyle name="60% - 强调文字颜色 3 7 6 4" xfId="2023"/>
    <cellStyle name="40% - 强调文字颜色 4 11 4 3" xfId="2024"/>
    <cellStyle name="40% - 强调文字颜色 1 9 2 2" xfId="2025"/>
    <cellStyle name="60% - 强调文字颜色 6 7 7 3" xfId="2026"/>
    <cellStyle name="20% - 强调文字颜色 6 4 2" xfId="2027"/>
    <cellStyle name="40% - 强调文字颜色 2 11 4 2" xfId="2028"/>
    <cellStyle name="60% - 强调文字颜色 1 8 10 7" xfId="2029"/>
    <cellStyle name="40% - 强调文字颜色 3 7 5" xfId="2030"/>
    <cellStyle name="20% - 强调文字颜色 6 4 10 6 2" xfId="2031"/>
    <cellStyle name="40% - 强调文字颜色 5 12 2 2" xfId="2032"/>
    <cellStyle name="20% - 强调文字颜色 3 12 11" xfId="2033"/>
    <cellStyle name="标题 6 9" xfId="2034"/>
    <cellStyle name="标题 1 8 6" xfId="2035"/>
    <cellStyle name="20% - 强调文字颜色 3 11 10 6" xfId="2036"/>
    <cellStyle name="60% - 强调文字颜色 3 16 4" xfId="2037"/>
    <cellStyle name="标题 14 10 7" xfId="2038"/>
    <cellStyle name="20% - 强调文字颜色 1 9 9" xfId="2039"/>
    <cellStyle name="20% - 强调文字颜色 1 7 10 2 2" xfId="2040"/>
    <cellStyle name="Comma 9 2" xfId="2041"/>
    <cellStyle name="60% - 强调文字颜色 1 16 10 5 3 2" xfId="2042"/>
    <cellStyle name="60% - 强调文字颜色 5 8 8 2" xfId="2043"/>
    <cellStyle name="20% - 强调文字颜色 4 15 10 5" xfId="2044"/>
    <cellStyle name="60% - 强调文字颜色 6 14 2 2" xfId="2045"/>
    <cellStyle name="20% - 强调文字颜色 6 13 4 3" xfId="2046"/>
    <cellStyle name="Currency 12" xfId="2047"/>
    <cellStyle name="40% - 强调文字颜色 6 4 10 6 2" xfId="2048"/>
    <cellStyle name="20% - 强调文字颜色 1 8 7 2" xfId="2049"/>
    <cellStyle name="60% - 强调文字颜色 4 16 7 3" xfId="2050"/>
    <cellStyle name="40% - 强调文字颜色 2 16 7 2 2" xfId="2051"/>
    <cellStyle name="适中 7" xfId="2052"/>
    <cellStyle name="40% - 强调文字颜色 3 4 9" xfId="2053"/>
    <cellStyle name="40% - 强调文字颜色 2 15 3" xfId="2054"/>
    <cellStyle name="40% - 强调文字颜色 1 10 7 2 2" xfId="2055"/>
    <cellStyle name="20% - 强调文字颜色 3 14 9 2" xfId="2056"/>
    <cellStyle name="20% - 强调文字颜色 2 8 5 3" xfId="2057"/>
    <cellStyle name="60% - 强调文字颜色 2 10 6 2 2" xfId="2058"/>
    <cellStyle name="40% - 强调文字颜色 5 13 7 3" xfId="2059"/>
    <cellStyle name="20% - 强调文字颜色 2 10 10 9" xfId="2060"/>
    <cellStyle name="标题 1 12 8" xfId="2061"/>
    <cellStyle name="60% - 强调文字颜色 6 8 5 2 2" xfId="2062"/>
    <cellStyle name="40% - 强调文字颜色 5 13 2 3" xfId="2063"/>
    <cellStyle name="标题 2 8 7" xfId="2064"/>
    <cellStyle name="20% - 强调文字颜色 3 13 4 2 2" xfId="2065"/>
    <cellStyle name="40% - 强调文字颜色 4 7 6" xfId="2066"/>
    <cellStyle name="40% - 强调文字颜色 5 13 5 3" xfId="2067"/>
    <cellStyle name="强调文字颜色 2 10" xfId="2068"/>
    <cellStyle name="20% - 强调文字颜色 4 14 10" xfId="2069"/>
    <cellStyle name="40% - 强调文字颜色 1 4 6 3" xfId="2070"/>
    <cellStyle name="40% - 强调文字颜色 3 11 7 2" xfId="2071"/>
    <cellStyle name="标题 1 10 6 2 3" xfId="2072"/>
    <cellStyle name="60% - 强调文字颜色 3 11 8 2" xfId="2073"/>
    <cellStyle name="标题 4 4 10 4" xfId="2074"/>
    <cellStyle name="40% - 强调文字颜色 4 13 7 2 2" xfId="2075"/>
    <cellStyle name="60% - 强调文字颜色 2 13 10 5 3" xfId="2076"/>
    <cellStyle name="40% - 强调文字颜色 2 14 10 4 2" xfId="2077"/>
    <cellStyle name="40% - 强调文字颜色 6 15 3" xfId="2078"/>
    <cellStyle name="40% - 强调文字颜色 1 11 2 2 2" xfId="2079"/>
    <cellStyle name="60% - 强调文字颜色 6 17 2 2 4" xfId="2080"/>
    <cellStyle name="40% - 强调文字颜色 3 15 10 4" xfId="2081"/>
    <cellStyle name="60% - 强调文字颜色 3 10" xfId="2082"/>
    <cellStyle name="Comma 37" xfId="2083"/>
    <cellStyle name="Comma 42" xfId="2084"/>
    <cellStyle name="20% - 强调文字颜色 2 12 3 2 2" xfId="2085"/>
    <cellStyle name="标题 1 15 2" xfId="2086"/>
    <cellStyle name="60% - 强调文字颜色 5 16 6 2" xfId="2087"/>
    <cellStyle name="20% - 强调文字颜色 3 13 10 8 2" xfId="2088"/>
    <cellStyle name="40% - 强调文字颜色 2 4 6 3" xfId="2089"/>
    <cellStyle name="60% - 强调文字颜色 5 10 10 11" xfId="2090"/>
    <cellStyle name="60% - 强调文字颜色 5 9 4 2 2" xfId="2091"/>
    <cellStyle name="20% - 强调文字颜色 2 16 10 7" xfId="2092"/>
    <cellStyle name="40% - 强调文字颜色 3 11 5 2" xfId="2093"/>
    <cellStyle name="60% - 强调文字颜色 4 4 10 2 3" xfId="2094"/>
    <cellStyle name="标题 2 11 10 5" xfId="2095"/>
    <cellStyle name="60% - 强调文字颜色 6 16 7 2" xfId="2096"/>
    <cellStyle name="40% - 强调文字颜色 3 11 10" xfId="2097"/>
    <cellStyle name="40% - 强调文字颜色 6 13 6 3" xfId="2098"/>
    <cellStyle name="60% - 强调文字颜色 2 13 4" xfId="2099"/>
    <cellStyle name="20% - 强调文字颜色 5 13 11" xfId="2100"/>
    <cellStyle name="20% - 强调文字颜色 4 7 3 2 2" xfId="2101"/>
    <cellStyle name="40% - 强调文字颜色 6 16 10 6" xfId="2102"/>
    <cellStyle name="60% - 强调文字颜色 1 11 10 5 3 2" xfId="2103"/>
    <cellStyle name="标题 4 11 3" xfId="2104"/>
    <cellStyle name="Comma [0] 11" xfId="2105"/>
    <cellStyle name="60% - 强调文字颜色 3 7 3 2 2" xfId="2106"/>
    <cellStyle name="40% - 强调文字颜色 6 2" xfId="2107"/>
    <cellStyle name="40% - 强调文字颜色 2 4 8" xfId="2108"/>
    <cellStyle name="40% - 强调文字颜色 1 4 10 5" xfId="2109"/>
    <cellStyle name="40% - 强调文字颜色 2 8 6 2 2" xfId="2110"/>
    <cellStyle name="20% - 强调文字颜色 6 9 8 2" xfId="2111"/>
    <cellStyle name="20% - 强调文字颜色 1 10 10 7" xfId="2112"/>
    <cellStyle name="60% - 强调文字颜色 3 9 11" xfId="2113"/>
    <cellStyle name="60% - 强调文字颜色 1 8 6 2" xfId="2114"/>
    <cellStyle name="20% - 强调文字颜色 2 9" xfId="2115"/>
    <cellStyle name="60% - 强调文字颜色 3 9 7 2 3" xfId="2116"/>
    <cellStyle name="40% - 强调文字颜色 5 10 3 2" xfId="2117"/>
    <cellStyle name="40% - 强调文字颜色 3 10 2 3" xfId="2118"/>
    <cellStyle name="60% - 强调文字颜色 6 17 8" xfId="2119"/>
    <cellStyle name="60% - 强调文字颜色 6 11 7 2 4" xfId="2120"/>
    <cellStyle name="40% - 强调文字颜色 1 14 6 2 2" xfId="2121"/>
    <cellStyle name="20% - 强调文字颜色 2 10 2 3" xfId="2122"/>
    <cellStyle name="40% - 强调文字颜色 2 4 2 2 2" xfId="2123"/>
    <cellStyle name="60% - 强调文字颜色 5 11 4 4" xfId="2124"/>
    <cellStyle name="60% - 强调文字颜色 2 13 8 2" xfId="2125"/>
    <cellStyle name="60% - 强调文字颜色 6 4 7 5" xfId="2126"/>
    <cellStyle name="40% - 强调文字颜色 1 17 10 5" xfId="2127"/>
    <cellStyle name="60% - 强调文字颜色 3 16 5 2 2" xfId="2128"/>
    <cellStyle name="40% - 强调文字颜色 2 16 4" xfId="2129"/>
    <cellStyle name="40% - 强调文字颜色 4 16 10 8" xfId="2130"/>
    <cellStyle name="40% - 强调文字颜色 3 4 6 2" xfId="2131"/>
    <cellStyle name="60% - 强调文字颜色 5 11 10 10" xfId="2132"/>
    <cellStyle name="40% - 强调文字颜色 2 13 10 4" xfId="2133"/>
    <cellStyle name="40% - 强调文字颜色 3 11 10 5 2" xfId="2134"/>
    <cellStyle name="标题 6 6 2" xfId="2135"/>
    <cellStyle name="标题 1 8 3 2" xfId="2136"/>
    <cellStyle name="20% - 强调文字颜色 3 8 10 9" xfId="2137"/>
    <cellStyle name="20% - 强调文字颜色 3 11 10 3 2" xfId="2138"/>
    <cellStyle name="40% - 强调文字颜色 5 4 10 5 2" xfId="2139"/>
    <cellStyle name="60% - 强调文字颜色 3 4 8 3" xfId="2140"/>
    <cellStyle name="20% - 强调文字颜色 2 16 7 2" xfId="2141"/>
    <cellStyle name="60% - 强调文字颜色 3 17 10 2 3" xfId="2142"/>
    <cellStyle name="强调文字颜色 2 14" xfId="2143"/>
    <cellStyle name="标题 16 9" xfId="2144"/>
    <cellStyle name="60% - 强调文字颜色 1 13 10 4 3 2" xfId="2145"/>
    <cellStyle name="60% - 强调文字颜色 2 15 3 2 3 2" xfId="2146"/>
    <cellStyle name="40% - 强调文字颜色 2 9 10 4 2" xfId="2147"/>
    <cellStyle name="20% - 强调文字颜色 4 14 2 2 2" xfId="2148"/>
    <cellStyle name="60% - 强调文字颜色 1 16 4 2 3" xfId="2149"/>
    <cellStyle name="60% - 强调文字颜色 5 10 6 4" xfId="2150"/>
    <cellStyle name="20% - 强调文字颜色 4 17 10 5 2" xfId="2151"/>
    <cellStyle name="40% - 强调文字颜色 2 16 2 3" xfId="2152"/>
    <cellStyle name="60% - 强调文字颜色 6 14 10 3" xfId="2153"/>
    <cellStyle name="20% - 强调文字颜色 2 9 10 2" xfId="2154"/>
    <cellStyle name="20% - 强调文字颜色 4 13 10" xfId="2155"/>
    <cellStyle name="强调文字颜色 1 10" xfId="2156"/>
    <cellStyle name="标题 4 9 10 7" xfId="2157"/>
    <cellStyle name="20% - 强调文字颜色 5 7 4 2" xfId="2158"/>
    <cellStyle name="60% - 强调文字颜色 1 9 10 2 3 2" xfId="2159"/>
    <cellStyle name="40% - 强调文字颜色 2 12 8" xfId="2160"/>
    <cellStyle name="20% - 强调文字颜色 6 4 8 2" xfId="2161"/>
    <cellStyle name="60% - 强调文字颜色 4 16 10 10" xfId="2162"/>
    <cellStyle name="20% - 强调文字颜色 6 8 10 3" xfId="2163"/>
    <cellStyle name="60% - 强调文字颜色 6 4 5" xfId="2164"/>
    <cellStyle name="60% - 强调文字颜色 2 14 5 2 3" xfId="2165"/>
    <cellStyle name="40% - 强调文字颜色 2 13 6 2 2" xfId="2166"/>
    <cellStyle name="40% - 强调文字颜色 2 7 7 2" xfId="2167"/>
    <cellStyle name="20% - 强调文字颜色 6 4 10 7 2" xfId="2168"/>
    <cellStyle name="40% - 强调文字颜色 2 14 3 2 2" xfId="2169"/>
    <cellStyle name="60% - 强调文字颜色 6 7 10 2 3" xfId="2170"/>
    <cellStyle name="20% - 强调文字颜色 2 10 4 3" xfId="2171"/>
    <cellStyle name="60% - 强调文字颜色 1 9 9" xfId="2172"/>
    <cellStyle name="60% - 强调文字颜色 4 13 4 2" xfId="2173"/>
    <cellStyle name="60% - 强调文字颜色 4 8 10" xfId="2174"/>
    <cellStyle name="常规 8 2" xfId="2175"/>
    <cellStyle name="60% - 强调文字颜色 5 14 10 6" xfId="2176"/>
    <cellStyle name="40% - 强调文字颜色 2 7 11" xfId="2177"/>
    <cellStyle name="60% - 强调文字颜色 2 8 8 2" xfId="2178"/>
    <cellStyle name="20% - 强调文字颜色 2 17 10 4 2" xfId="2179"/>
    <cellStyle name="20% - 强调文字颜色 5 7 4" xfId="2180"/>
    <cellStyle name="40% - 强调文字颜色 2 11 5 3" xfId="2181"/>
    <cellStyle name="标题 3 2 2" xfId="2182"/>
    <cellStyle name="40% - 强调文字颜色 5 4 10" xfId="2183"/>
    <cellStyle name="40% - 强调文字颜色 3 9 10 6 2" xfId="2184"/>
    <cellStyle name="20% - 强调文字颜色 4 16 9 2" xfId="2185"/>
    <cellStyle name="60% - 强调文字颜色 6 4 10 2 4" xfId="2186"/>
    <cellStyle name="40% - 强调文字颜色 3 6" xfId="2187"/>
    <cellStyle name="40% - 强调文字颜色 3 8 10 5 2" xfId="2188"/>
    <cellStyle name="40% - 强调文字颜色 6 17 2 2" xfId="2189"/>
    <cellStyle name="40% - 强调文字颜色 3 8 4 2" xfId="2190"/>
    <cellStyle name="40% - 强调文字颜色 5 17" xfId="2191"/>
    <cellStyle name="40% - 强调文字颜色 5 22" xfId="2192"/>
    <cellStyle name="60% - 强调文字颜色 2 9 10 5" xfId="2193"/>
    <cellStyle name="40% - 强调文字颜色 4 14 2 3" xfId="2194"/>
    <cellStyle name="60% - 强调文字颜色 5 13 4 2 4" xfId="2195"/>
    <cellStyle name="标题 3 14 6" xfId="2196"/>
    <cellStyle name="60% - 强调文字颜色 4 17 10 11" xfId="2197"/>
    <cellStyle name="20% - 强调文字颜色 1 14 10 8" xfId="2198"/>
    <cellStyle name="40% - 强调文字颜色 5 15 5 2" xfId="2199"/>
    <cellStyle name="20% - 强调文字颜色 3 11 5" xfId="2200"/>
    <cellStyle name="20% - 强调文字颜色 2 15 10 3" xfId="2201"/>
    <cellStyle name="20% - 强调文字颜色 1 11" xfId="2202"/>
    <cellStyle name="60% - 强调文字颜色 1 16 6" xfId="2203"/>
    <cellStyle name="40% - 强调文字颜色 2 12 4 3" xfId="2204"/>
    <cellStyle name="Currency 53" xfId="2205"/>
    <cellStyle name="Currency 48" xfId="2206"/>
    <cellStyle name="标题 3 8 7 2" xfId="2207"/>
    <cellStyle name="60% - 强调文字颜色 2 15 10 4 3 2" xfId="2208"/>
    <cellStyle name="标题 4 13 8" xfId="2209"/>
    <cellStyle name="20% - 强调文字颜色 6 17 10 4 2" xfId="2210"/>
    <cellStyle name="60% - 强调文字颜色 3 10 8 2" xfId="2211"/>
    <cellStyle name="标题 1 10 5 2 3" xfId="2212"/>
    <cellStyle name="40% - 强调文字颜色 1 10 10 5 2" xfId="2213"/>
    <cellStyle name="标题 3 13 10" xfId="2214"/>
    <cellStyle name="20% - 强调文字颜色 3 17 10 8 2" xfId="2215"/>
    <cellStyle name="标题 11 10 4" xfId="2216"/>
    <cellStyle name="20% - 强调文字颜色 2 8 4 2 2" xfId="2217"/>
    <cellStyle name="20% - 强调文字颜色 4 13 9" xfId="2218"/>
    <cellStyle name="强调文字颜色 1 9" xfId="2219"/>
    <cellStyle name="40% - 强调文字颜色 1 15 6 2" xfId="2220"/>
    <cellStyle name="60% - 强调文字颜色 1 16 2 2 3" xfId="2221"/>
    <cellStyle name="60% - 强调文字颜色 5 11 10 4" xfId="2222"/>
    <cellStyle name="60% - 强调文字颜色 5 14 6 2 2" xfId="2223"/>
    <cellStyle name="40% - 强调文字颜色 1 4 4 2" xfId="2224"/>
    <cellStyle name="20% - 强调文字颜色 2 16 10 6" xfId="2225"/>
    <cellStyle name="40% - 强调文字颜色 6 14 6 2 2" xfId="2226"/>
    <cellStyle name="60% - 强调文字颜色 4 11 7 4" xfId="2227"/>
    <cellStyle name="标题 1 10 9 3" xfId="2228"/>
    <cellStyle name="标题 3 7 10 6" xfId="2229"/>
    <cellStyle name="60% - 强调文字颜色 2 11 3 2 2" xfId="2230"/>
    <cellStyle name="20% - 强调文字颜色 4 16 10 5" xfId="2231"/>
    <cellStyle name="60% - 强调文字颜色 1 4 10" xfId="2232"/>
    <cellStyle name="60% - 强调文字颜色 4 15 4" xfId="2233"/>
    <cellStyle name="60% - 强调文字颜色 5 15 6 3" xfId="2234"/>
    <cellStyle name="60% - 强调文字颜色 2 13 7 3" xfId="2235"/>
    <cellStyle name="20% - 强调文字颜色 1 4 2 2" xfId="2236"/>
    <cellStyle name="60% - 强调文字颜色 5 11 3 5" xfId="2237"/>
    <cellStyle name="60% - 强调文字颜色 3 8 5 2 4" xfId="2238"/>
    <cellStyle name="40% - 强调文字颜色 1 9 3 3" xfId="2239"/>
    <cellStyle name="20% - 强调文字颜色 1 8 10 6 2" xfId="2240"/>
    <cellStyle name="40% - 强调文字颜色 4 13 10 3 2" xfId="2241"/>
    <cellStyle name="60% - 强调文字颜色 3 10 10 2" xfId="2242"/>
    <cellStyle name="60% - 强调文字颜色 6 10 7 3" xfId="2243"/>
    <cellStyle name="20% - 强调文字颜色 1 14 10 3 2" xfId="2244"/>
    <cellStyle name="20% - 强调文字颜色 3 13 10 8" xfId="2245"/>
    <cellStyle name="60% - 强调文字颜色 5 16 6" xfId="2246"/>
    <cellStyle name="20% - 强调文字颜色 5 12 5 2" xfId="2247"/>
    <cellStyle name="标题 2 16 4" xfId="2248"/>
    <cellStyle name="60% - 强调文字颜色 4 8 7 2 2" xfId="2249"/>
    <cellStyle name="20% - 强调文字颜色 5 9 9" xfId="2250"/>
    <cellStyle name="标题 2 15 10 2" xfId="2251"/>
    <cellStyle name="20% - 强调文字颜色 1 7 2 2" xfId="2252"/>
    <cellStyle name="60% - 强调文字颜色 2 16 7 3" xfId="2253"/>
    <cellStyle name="40% - 强调文字颜色 3 10 7 2" xfId="2254"/>
    <cellStyle name="60% - 强调文字颜色 2 16 10 6 2" xfId="2255"/>
    <cellStyle name="20% - 强调文字颜色 2 17 7 2 2" xfId="2256"/>
    <cellStyle name="20% - 强调文字颜色 1 7 10 5" xfId="2257"/>
    <cellStyle name="40% - 强调文字颜色 4 4 3 2" xfId="2258"/>
    <cellStyle name="60% - 强调文字颜色 1 7 6 2" xfId="2259"/>
    <cellStyle name="60% - 强调文字颜色 5 4 4 4" xfId="2260"/>
    <cellStyle name="20% - 强调文字颜色 5 12" xfId="2261"/>
    <cellStyle name="60% - 强调文字颜色 6 15 9 2" xfId="2262"/>
    <cellStyle name="40% - 强调文字颜色 5 15 3" xfId="2263"/>
    <cellStyle name="40% - 强调文字颜色 2 13 4 2" xfId="2264"/>
    <cellStyle name="40% - 强调文字颜色 3 4 3 2 2" xfId="2265"/>
    <cellStyle name="40% - 强调文字颜色 3 17 9 2" xfId="2266"/>
    <cellStyle name="20% - 强调文字颜色 1 15 6" xfId="2267"/>
    <cellStyle name="20% - 强调文字颜色 3 4 10" xfId="2268"/>
    <cellStyle name="60% - 强调文字颜色 1 10 4 2 3 2" xfId="2269"/>
    <cellStyle name="40% - 强调文字颜色 2 15 10 3 2" xfId="2270"/>
    <cellStyle name="40% - 强调文字颜色 1 10 5 3" xfId="2271"/>
    <cellStyle name="60% - 强调文字颜色 2 14 10 4 3" xfId="2272"/>
    <cellStyle name="40% - 强调文字颜色 4 16 3 2" xfId="2273"/>
    <cellStyle name="20% - 强调文字颜色 3 10 10 5" xfId="2274"/>
    <cellStyle name="60% - 强调文字颜色 2 16 3" xfId="2275"/>
    <cellStyle name="标题 1 10 10 2 3" xfId="2276"/>
    <cellStyle name="60% - 强调文字颜色 4 12 2 2 4" xfId="2277"/>
    <cellStyle name="20% - 强调文字颜色 1 11 9" xfId="2278"/>
    <cellStyle name="60% - 强调文字颜色 6 7 4 5" xfId="2279"/>
    <cellStyle name="60% - 强调文字颜色 6 17 3 2 3" xfId="2280"/>
    <cellStyle name="20% - 强调文字颜色 1 14 5 2" xfId="2281"/>
    <cellStyle name="标题 5 10 5" xfId="2282"/>
    <cellStyle name="标题 2 7 10 8" xfId="2283"/>
    <cellStyle name="60% - 强调文字颜色 5 15 10 2 2" xfId="2284"/>
    <cellStyle name="20% - 强调文字颜色 3 13 6" xfId="2285"/>
    <cellStyle name="60% - 强调文字颜色 3 15 4 2 2" xfId="2286"/>
    <cellStyle name="标题 19 9" xfId="2287"/>
    <cellStyle name="适中 4" xfId="2288"/>
    <cellStyle name="60% - 强调文字颜色 4 12 4 2" xfId="2289"/>
    <cellStyle name="60% - 强调文字颜色 2 12 10 4 3" xfId="2290"/>
    <cellStyle name="40% - 强调文字颜色 2 13 10 3 2" xfId="2291"/>
    <cellStyle name="60% - 强调文字颜色 2 17 10 6 2" xfId="2292"/>
    <cellStyle name="40% - 强调文字颜色 4 10 7 2" xfId="2293"/>
    <cellStyle name="40% - 强调文字颜色 6 11 8" xfId="2294"/>
    <cellStyle name="60% - 强调文字颜色 1 8 4 2 3" xfId="2295"/>
    <cellStyle name="60% - 强调文字颜色 1 4 3 3" xfId="2296"/>
    <cellStyle name="60% - 强调文字颜色 2 8 6 2 2" xfId="2297"/>
    <cellStyle name="40% - 强调文字颜色 5 11 3 2" xfId="2298"/>
    <cellStyle name="警告文本 5" xfId="2299"/>
    <cellStyle name="40% - 强调文字颜色 2 8 5" xfId="2300"/>
    <cellStyle name="60% - 强调文字颜色 2 7 10 6 3 2" xfId="2301"/>
    <cellStyle name="标题 10 10" xfId="2302"/>
    <cellStyle name="40% - 强调文字颜色 6 17 10 2 2" xfId="2303"/>
    <cellStyle name="40% - 强调文字颜色 3 14 6 2 2" xfId="2304"/>
    <cellStyle name="60% - 强调文字颜色 2 14 9 2" xfId="2305"/>
    <cellStyle name="40% - 强调文字颜色 1 13 9 2" xfId="2306"/>
    <cellStyle name="20% - 强调文字颜色 6 16 10 5" xfId="2307"/>
    <cellStyle name="60% - 强调文字颜色 2 12 10 10 2" xfId="2308"/>
    <cellStyle name="60% - 强调文字颜色 3 8 8 2" xfId="2309"/>
    <cellStyle name="60% - 强调文字颜色 4 4 7 2 3" xfId="2310"/>
    <cellStyle name="20% - 强调文字颜色 5 16 5 3" xfId="2311"/>
    <cellStyle name="60% - 强调文字颜色 1 9 3 2 3 2" xfId="2312"/>
    <cellStyle name="40% - 强调文字颜色 2 15 9 2" xfId="2313"/>
    <cellStyle name="40% - 强调文字颜色 2 2" xfId="2314"/>
    <cellStyle name="40% - 强调文字颜色 4 8 10 5" xfId="2315"/>
    <cellStyle name="60% - 强调文字颜色 5 13 6" xfId="2316"/>
    <cellStyle name="60% - 强调文字颜色 6 10 4 3" xfId="2317"/>
    <cellStyle name="60% - 强调文字颜色 5 8 4 5" xfId="2318"/>
    <cellStyle name="60% - 强调文字颜色 5 8 10 2 2" xfId="2319"/>
    <cellStyle name="60% - 强调文字颜色 6 16 4 2 3" xfId="2320"/>
    <cellStyle name="标题 3 13 10 4" xfId="2321"/>
    <cellStyle name="40% - 强调文字颜色 1 17 5" xfId="2322"/>
    <cellStyle name="20% - 强调文字颜色 6 15 10 9" xfId="2323"/>
    <cellStyle name="标题 3 17 6 2" xfId="2324"/>
    <cellStyle name="20% - 强调文字颜色 3 7 9 2" xfId="2325"/>
    <cellStyle name="60% - 强调文字颜色 1 8 3 2 3" xfId="2326"/>
    <cellStyle name="20% - 强调文字颜色 4 9 2 3" xfId="2327"/>
    <cellStyle name="标题 1 14 4" xfId="2328"/>
    <cellStyle name="60% - 强调文字颜色 3 8 5 3" xfId="2329"/>
    <cellStyle name="40% - 强调文字颜色 4 12 3 2" xfId="2330"/>
    <cellStyle name="60% - 强调文字颜色 1 17 10 6 2" xfId="2331"/>
    <cellStyle name="输出 3" xfId="2332"/>
    <cellStyle name="20% - 强调文字颜色 4 8 5" xfId="2333"/>
    <cellStyle name="60% - 强调文字颜色 4 7 3 2 3" xfId="2334"/>
    <cellStyle name="60% - 强调文字颜色 2 7 9 3" xfId="2335"/>
    <cellStyle name="40% - 强调文字颜色 5 9 3 3" xfId="2336"/>
    <cellStyle name="40% - 强调文字颜色 1 9 3 2" xfId="2337"/>
    <cellStyle name="40% - 强调文字颜色 4 11 5 3" xfId="2338"/>
    <cellStyle name="60% - 强调文字颜色 4 10 6 2 4" xfId="2339"/>
    <cellStyle name="20% - 强调文字颜色 1 11 10 5 2" xfId="2340"/>
    <cellStyle name="60% - 强调文字颜色 5 7 10 6" xfId="2341"/>
    <cellStyle name="60% - 强调文字颜色 3 10 9 3" xfId="2342"/>
    <cellStyle name="60% - 强调文字颜色 2 9 2 2 2" xfId="2343"/>
    <cellStyle name="40% - 强调文字颜色 5 4 7" xfId="2344"/>
    <cellStyle name="标题 4 14 9" xfId="2345"/>
    <cellStyle name="60% - 强调文字颜色 1 15 10 10" xfId="2346"/>
    <cellStyle name="20% - 强调文字颜色 3 9 10" xfId="2347"/>
    <cellStyle name="40% - 强调文字颜色 1 11 5 3" xfId="2348"/>
    <cellStyle name="输出 14" xfId="2349"/>
    <cellStyle name="40% - 强调文字颜色 1 4 8 2" xfId="2350"/>
    <cellStyle name="20% - 强调文字颜色 4 17 6 3" xfId="2351"/>
    <cellStyle name="40% - 强调文字颜色 5 4 2 3" xfId="2352"/>
    <cellStyle name="40% - 强调文字颜色 5 13 3" xfId="2353"/>
    <cellStyle name="60% - 强调文字颜色 4 16 3 2 2" xfId="2354"/>
    <cellStyle name="60% - 强调文字颜色 2 9 7 2 3" xfId="2355"/>
    <cellStyle name="60% - 强调文字颜色 5 8 10 7" xfId="2356"/>
    <cellStyle name="60% - 强调文字颜色 2 13 10 2 2" xfId="2357"/>
    <cellStyle name="60% - 强调文字颜色 3 15 9 4" xfId="2358"/>
    <cellStyle name="20% - 强调文字颜色 5 13 2 2 2" xfId="2359"/>
    <cellStyle name="标题 1 17 5 2" xfId="2360"/>
    <cellStyle name="60% - 强调文字颜色 5 11 7 2 4" xfId="2361"/>
    <cellStyle name="20% - 强调文字颜色 4 17 9" xfId="2362"/>
    <cellStyle name="40% - 强调文字颜色 5 4 5" xfId="2363"/>
    <cellStyle name="强调文字颜色 5 9" xfId="2364"/>
    <cellStyle name="注释 7" xfId="2365"/>
    <cellStyle name="60% - 强调文字颜色 1 15 9" xfId="2366"/>
    <cellStyle name="强调文字颜色 2 13" xfId="2367"/>
    <cellStyle name="40% - 强调文字颜色 2 13 8" xfId="2368"/>
    <cellStyle name="60% - 强调文字颜色 2 11 5 2 3" xfId="2369"/>
    <cellStyle name="40% - 强调文字颜色 1 10 6" xfId="2370"/>
    <cellStyle name="60% - 强调文字颜色 2 14 10 5" xfId="2371"/>
    <cellStyle name="60% - 强调文字颜色 6 17 10 2 4" xfId="2372"/>
    <cellStyle name="强调文字颜色 1 22" xfId="2373"/>
    <cellStyle name="强调文字颜色 1 17" xfId="2374"/>
    <cellStyle name="标题 2 17 8" xfId="2375"/>
    <cellStyle name="60% - 强调文字颜色 5 17 5 4" xfId="2376"/>
    <cellStyle name="40% - 强调文字颜色 1 13 7 2 2" xfId="2377"/>
    <cellStyle name="20% - 强调文字颜色 6 13 7 2" xfId="2378"/>
    <cellStyle name="60% - 强调文字颜色 5 11 10 5" xfId="2379"/>
    <cellStyle name="60% - 强调文字颜色 5 14 6 2 3" xfId="2380"/>
    <cellStyle name="60% - 强调文字颜色 5 16 10 9" xfId="2381"/>
    <cellStyle name="40% - 强调文字颜色 5 8 2 3" xfId="2382"/>
    <cellStyle name="60% - 强调文字颜色 1 14 2" xfId="2383"/>
    <cellStyle name="40% - 强调文字颜色 4 14 3 2" xfId="2384"/>
    <cellStyle name="40% - 强调文字颜色 6 7 2 3" xfId="2385"/>
    <cellStyle name="60% - 强调文字颜色 3 15 10 4" xfId="2386"/>
    <cellStyle name="标题 17 5 2" xfId="2387"/>
    <cellStyle name="20% - 强调文字颜色 2 8 9 2" xfId="2388"/>
    <cellStyle name="60% - 强调文字颜色 4 12 10 4" xfId="2389"/>
    <cellStyle name="40% - 强调文字颜色 1 9 5 2 2" xfId="2390"/>
    <cellStyle name="40% - 强调文字颜色 3 13 2" xfId="2391"/>
    <cellStyle name="40% - 强调文字颜色 5 11 2 3" xfId="2392"/>
    <cellStyle name="60% - 强调文字颜色 1 17 9 2" xfId="2393"/>
    <cellStyle name="60% - 强调文字颜色 6 8 3 2 2" xfId="2394"/>
    <cellStyle name="60% - 强调文字颜色 4 15 5 4" xfId="2395"/>
    <cellStyle name="20% - 强调文字颜色 5 14 5 2" xfId="2396"/>
    <cellStyle name="20% - 强调文字颜色 5 10 5 3" xfId="2397"/>
    <cellStyle name="20% - 强调文字颜色 2 11 10 4 2" xfId="2398"/>
    <cellStyle name="60% - 强调文字颜色 5 17 10 3" xfId="2399"/>
    <cellStyle name="60% - 强调文字颜色 1 17 7 2 2" xfId="2400"/>
    <cellStyle name="40% - 强调文字颜色 5 4 5 2 2" xfId="2401"/>
    <cellStyle name="60% - 强调文字颜色 6 11 8 2" xfId="2402"/>
    <cellStyle name="20% - 强调文字颜色 2 7 10 2" xfId="2403"/>
    <cellStyle name="40% - 强调文字颜色 5 13 9" xfId="2404"/>
    <cellStyle name="20% - 强调文字颜色 5 10 10 2" xfId="2405"/>
    <cellStyle name="40% - 强调文字颜色 5 9 10 3 2" xfId="2406"/>
    <cellStyle name="60% - 强调文字颜色 3 11 5 2 4" xfId="2407"/>
    <cellStyle name="链接单元格 10" xfId="2408"/>
    <cellStyle name="60% - 强调文字颜色 1 10 10 4 3 2" xfId="2409"/>
    <cellStyle name="60% - 强调文字颜色 3 4 10 3" xfId="2410"/>
    <cellStyle name="40% - 强调文字颜色 4 12 6" xfId="2411"/>
    <cellStyle name="常规 17 7" xfId="2412"/>
    <cellStyle name="输入 13" xfId="2413"/>
    <cellStyle name="20% - 强调文字颜色 1 11 10 2 2" xfId="2414"/>
    <cellStyle name="60% - 强调文字颜色 3 10 6 3" xfId="2415"/>
    <cellStyle name="20% - 强调文字颜色 2 12 4 2" xfId="2416"/>
    <cellStyle name="60% - 强调文字颜色 3 13 2 2 4" xfId="2417"/>
    <cellStyle name="标题 4 10 4 2" xfId="2418"/>
    <cellStyle name="40% - 强调文字颜色 5 15 7" xfId="2419"/>
    <cellStyle name="20% - 强调文字颜色 4 10 4 2 2" xfId="2420"/>
    <cellStyle name="60% - 强调文字颜色 3 16 3 2 3" xfId="2421"/>
    <cellStyle name="标题 4 12" xfId="2422"/>
    <cellStyle name="60% - 强调文字颜色 1 10 10 8 3 2" xfId="2423"/>
    <cellStyle name="Comma 6 3" xfId="2424"/>
    <cellStyle name="20% - 强调文字颜色 5 13 9 2" xfId="2425"/>
    <cellStyle name="40% - 强调文字颜色 3 4 10 6" xfId="2426"/>
    <cellStyle name="60% - 强调文字颜色 6 17 7 2 4" xfId="2427"/>
    <cellStyle name="40% - 强调文字颜色 3 16 10 4" xfId="2428"/>
    <cellStyle name="60% - 强调文字颜色 6 17 10 5" xfId="2429"/>
    <cellStyle name="标题 2 12 9" xfId="2430"/>
    <cellStyle name="60% - 强调文字颜色 1 17 4 2 3 2" xfId="2431"/>
    <cellStyle name="20% - 强调文字颜色 1 16 10 2" xfId="2432"/>
    <cellStyle name="60% - 强调文字颜色 2 9 10 2 4" xfId="2433"/>
    <cellStyle name="60% - 强调文字颜色 2 11 10 8" xfId="2434"/>
    <cellStyle name="60% - 强调文字颜色 3 4 2" xfId="2435"/>
    <cellStyle name="40% - 强调文字颜色 4 15 3 3" xfId="2436"/>
    <cellStyle name="标题 4 14 6" xfId="2437"/>
    <cellStyle name="40% - 强调文字颜色 6 9 5 3" xfId="2438"/>
    <cellStyle name="20% - 强调文字颜色 1 9 10 8 2" xfId="2439"/>
    <cellStyle name="40% - 强调文字颜色 2 15 10 6 2" xfId="2440"/>
    <cellStyle name="60% - 强调文字颜色 2 14 10 7 3" xfId="2441"/>
    <cellStyle name="40% - 强调文字颜色 6 13 10 2" xfId="2442"/>
    <cellStyle name="标题 11 10 7" xfId="2443"/>
    <cellStyle name="标题 18 10" xfId="2444"/>
    <cellStyle name="20% - 强调文字颜色 3 8 10 6" xfId="2445"/>
    <cellStyle name="20% - 强调文字颜色 4 8 7 2" xfId="2446"/>
    <cellStyle name="60% - 强调文字颜色 6 10 10 2 4" xfId="2447"/>
    <cellStyle name="标题 4 7 4 2" xfId="2448"/>
    <cellStyle name="40% - 强调文字颜色 6 16 7 3" xfId="2449"/>
    <cellStyle name="60% - 强调文字颜色 4 9 7 4" xfId="2450"/>
    <cellStyle name="60% - 强调文字颜色 1 8 10 2" xfId="2451"/>
    <cellStyle name="60% - 强调文字颜色 1 10 7" xfId="2452"/>
    <cellStyle name="60% - 强调文字颜色 6 14 8 2" xfId="2453"/>
    <cellStyle name="20% - 强调文字颜色 4 7 10 9" xfId="2454"/>
    <cellStyle name="60% - 强调文字颜色 5 9 10 2 4" xfId="2455"/>
    <cellStyle name="60% - 强调文字颜色 5 16 9 2" xfId="2456"/>
    <cellStyle name="40% - 强调文字颜色 2 11 5 2 2" xfId="2457"/>
    <cellStyle name="60% - 强调文字颜色 3 14 7 3" xfId="2458"/>
    <cellStyle name="20% - 强调文字颜色 5 4 7 3" xfId="2459"/>
    <cellStyle name="60% - 强调文字颜色 5 12 10 7" xfId="2460"/>
    <cellStyle name="Currency 31 2" xfId="2461"/>
    <cellStyle name="Currency 26 2" xfId="2462"/>
    <cellStyle name="40% - 强调文字颜色 2 12 6 3" xfId="2463"/>
    <cellStyle name="20% - 强调文字颜色 4 4 5" xfId="2464"/>
    <cellStyle name="60% - 强调文字颜色 2 7 5 3" xfId="2465"/>
    <cellStyle name="40% - 强调文字颜色 1 7 8" xfId="2466"/>
    <cellStyle name="40% - 强调文字颜色 5 12 10 6" xfId="2467"/>
    <cellStyle name="20% - 强调文字颜色 5 11 2 2 2" xfId="2468"/>
    <cellStyle name="20% - 强调文字颜色 2 14 6" xfId="2469"/>
    <cellStyle name="60% - 强调文字颜色 3 12 4 2" xfId="2470"/>
    <cellStyle name="标题 1 4 6 2" xfId="2471"/>
    <cellStyle name="标题 2 9 2" xfId="2472"/>
    <cellStyle name="40% - 强调文字颜色 4 19" xfId="2473"/>
    <cellStyle name="40% - 强调文字颜色 4 24" xfId="2474"/>
    <cellStyle name="40% - 强调文字颜色 4 7 6 2" xfId="2475"/>
    <cellStyle name="60% - 强调文字颜色 5 7 6 4" xfId="2476"/>
    <cellStyle name="20% - 强调文字颜色 5 7 2" xfId="2477"/>
    <cellStyle name="60% - 强调文字颜色 5 14 10 4" xfId="2478"/>
    <cellStyle name="60% - 强调文字颜色 2 15 10 6 2" xfId="2479"/>
    <cellStyle name="40% - 强调文字颜色 2 10 7 2" xfId="2480"/>
    <cellStyle name="标题 18 2 2" xfId="2481"/>
    <cellStyle name="20% - 强调文字颜色 2 9 6 2" xfId="2482"/>
    <cellStyle name="40% - 强调文字颜色 4 14 10" xfId="2483"/>
    <cellStyle name="40% - 强调文字颜色 3 12 9 2" xfId="2484"/>
    <cellStyle name="60% - 强调文字颜色 2 13 6 2 3 2" xfId="2485"/>
    <cellStyle name="20% - 强调文字颜色 2 12 10" xfId="2486"/>
    <cellStyle name="20% - 强调文字颜色 1 11 10 6 2" xfId="2487"/>
    <cellStyle name="20% - 强调文字颜色 2 10 10 7" xfId="2488"/>
    <cellStyle name="60% - 强调文字颜色 5 9 3 2 4" xfId="2489"/>
    <cellStyle name="40% - 强调文字颜色 1 14 5 2 2" xfId="2490"/>
    <cellStyle name="40% - 强调文字颜色 2 9 11" xfId="2491"/>
    <cellStyle name="60% - 强调文字颜色 6 11 6 2 4" xfId="2492"/>
    <cellStyle name="20% - 强调文字颜色 3 10 7 2 2" xfId="2493"/>
    <cellStyle name="标题 3 7 10 3" xfId="2494"/>
    <cellStyle name="60% - 强调文字颜色 5 7 6 2 4" xfId="2495"/>
    <cellStyle name="20% - 强调文字颜色 4 7 2 2" xfId="2496"/>
    <cellStyle name="20% - 强调文字颜色 1 14 4 3" xfId="2497"/>
    <cellStyle name="60% - 强调文字颜色 2 15 8 3 2" xfId="2498"/>
    <cellStyle name="20% - 强调文字颜色 2 14 10 7 2" xfId="2499"/>
    <cellStyle name="60% - 强调文字颜色 1 15 7 2 2" xfId="2500"/>
    <cellStyle name="60% - 强调文字颜色 1 13 3" xfId="2501"/>
    <cellStyle name="20% - 强调文字颜色 4 16 7 2" xfId="2502"/>
    <cellStyle name="40% - 强调文字颜色 3 8 10 3 2" xfId="2503"/>
    <cellStyle name="40% - 强调文字颜色 1 6" xfId="2504"/>
    <cellStyle name="60% - 强调文字颜色 5 14 11" xfId="2505"/>
    <cellStyle name="40% - 强调文字颜色 5 17 10 3" xfId="2506"/>
    <cellStyle name="40% - 强调文字颜色 4 7 4" xfId="2507"/>
    <cellStyle name="40% - 强调文字颜色 6 8 10 5" xfId="2508"/>
    <cellStyle name="40% - 强调文字颜色 4 15 9 2" xfId="2509"/>
    <cellStyle name="40% - 强调文字颜色 6 8 10 7 2" xfId="2510"/>
    <cellStyle name="20% - 强调文字颜色 1 10 3 2 2" xfId="2511"/>
    <cellStyle name="40% - 强调文字颜色 4 4 10 8" xfId="2512"/>
    <cellStyle name="60% - 强调文字颜色 3 11 7 3" xfId="2513"/>
    <cellStyle name="40% - 强调文字颜色 2 11 2 2 2" xfId="2514"/>
    <cellStyle name="40% - 强调文字颜色 4 10 10 7" xfId="2515"/>
    <cellStyle name="60% - 强调文字颜色 1 9 3 2 3" xfId="2516"/>
    <cellStyle name="20% - 强调文字颜色 5 9 2 3" xfId="2517"/>
    <cellStyle name="60% - 强调文字颜色 1 17 10 8 2" xfId="2518"/>
    <cellStyle name="40% - 强调文字颜色 6 16 10 3 2" xfId="2519"/>
    <cellStyle name="60% - 强调文字颜色 2 7 3 2 3" xfId="2520"/>
    <cellStyle name="标题 4 11 7" xfId="2521"/>
    <cellStyle name="60% - 强调文字颜色 6 14 2 2 3" xfId="2522"/>
    <cellStyle name="60% - 强调文字颜色 4 13 8 2" xfId="2523"/>
    <cellStyle name="20% - 强调文字颜色 6 14 10 2 2" xfId="2524"/>
    <cellStyle name="60% - 强调文字颜色 5 9 10" xfId="2525"/>
    <cellStyle name="60% - 强调文字颜色 3 14 5" xfId="2526"/>
    <cellStyle name="20% - 强调文字颜色 1 14 9 2" xfId="2527"/>
    <cellStyle name="60% - 强调文字颜色 1 11 7 2 3 2" xfId="2528"/>
    <cellStyle name="60% - 强调文字颜色 3 7 6 3" xfId="2529"/>
    <cellStyle name="好 4" xfId="2530"/>
    <cellStyle name="40% - 强调文字颜色 6 4 3 3" xfId="2531"/>
    <cellStyle name="标题 3 12 6" xfId="2532"/>
    <cellStyle name="40% - 强调文字颜色 4 11 4 2" xfId="2533"/>
    <cellStyle name="40% - 强调文字颜色 4 4 10 2 2" xfId="2534"/>
    <cellStyle name="60% - 强调文字颜色 5 16 10 2 2" xfId="2535"/>
    <cellStyle name="标题 3 7 10 8" xfId="2536"/>
    <cellStyle name="20% - 强调文字颜色 4 16 10 7" xfId="2537"/>
    <cellStyle name="40% - 强调文字颜色 6 11 10 6 2" xfId="2538"/>
    <cellStyle name="20% - 强调文字颜色 3 9 5 3" xfId="2539"/>
    <cellStyle name="60% - 强调文字颜色 6 8 9 2" xfId="2540"/>
    <cellStyle name="60% - 强调文字颜色 5 9 2 4" xfId="2541"/>
    <cellStyle name="40% - 强调文字颜色 1 9 8" xfId="2542"/>
    <cellStyle name="20% - 强调文字颜色 3 8 10 5" xfId="2543"/>
    <cellStyle name="20% - 强调文字颜色 1 15 9 2" xfId="2544"/>
    <cellStyle name="60% - 强调文字颜色 6 10 10 2 3" xfId="2545"/>
    <cellStyle name="20% - 强调文字颜色 5 11 2 3" xfId="2546"/>
    <cellStyle name="40% - 强调文字颜色 1 17 9 2" xfId="2547"/>
    <cellStyle name="20% - 强调文字颜色 5 24" xfId="2548"/>
    <cellStyle name="20% - 强调文字颜色 5 19" xfId="2549"/>
    <cellStyle name="20% - 强调文字颜色 5 14 8" xfId="2550"/>
    <cellStyle name="60% - 强调文字颜色 1 12 2 2 2" xfId="2551"/>
    <cellStyle name="20% - 强调文字颜色 5 16 2" xfId="2552"/>
    <cellStyle name="20% - 强调文字颜色 4 11 10 7" xfId="2553"/>
    <cellStyle name="强调文字颜色 1 11" xfId="2554"/>
    <cellStyle name="标题 4 9 10 8" xfId="2555"/>
    <cellStyle name="20% - 强调文字颜色 4 13 11" xfId="2556"/>
    <cellStyle name="60% - 强调文字颜色 1 10 10 3 3 2" xfId="2557"/>
    <cellStyle name="解释性文本 21" xfId="2558"/>
    <cellStyle name="解释性文本 16" xfId="2559"/>
    <cellStyle name="60% - 强调文字颜色 6 17 4 2 4" xfId="2560"/>
    <cellStyle name="20% - 强调文字颜色 5 10 9 2" xfId="2561"/>
    <cellStyle name="60% - 强调文字颜色 5 9 9 2" xfId="2562"/>
    <cellStyle name="60% - 强调文字颜色 6 12 5" xfId="2563"/>
    <cellStyle name="60% - 强调文字颜色 6 15 3 2" xfId="2564"/>
    <cellStyle name="60% - 强调文字颜色 4 15 10 10" xfId="2565"/>
    <cellStyle name="20% - 强调文字颜色 5 4 8 2" xfId="2566"/>
    <cellStyle name="40% - 强调文字颜色 5 10 9" xfId="2567"/>
    <cellStyle name="标题 2 13 10" xfId="2568"/>
    <cellStyle name="20% - 强调文字颜色 5 13 8" xfId="2569"/>
    <cellStyle name="40% - 强调文字颜色 6 10 10" xfId="2570"/>
    <cellStyle name="汇总 9" xfId="2571"/>
    <cellStyle name="60% - 强调文字颜色 6 18 2" xfId="2572"/>
    <cellStyle name="60% - 强调文字颜色 6 23 2" xfId="2573"/>
    <cellStyle name="60% - 强调文字颜色 6 12 3 5" xfId="2574"/>
    <cellStyle name="Percent 3 2" xfId="2575"/>
    <cellStyle name="20% - 强调文字颜色 4 4 7" xfId="2576"/>
    <cellStyle name="20% - 强调文字颜色 2 10 10 2 2" xfId="2577"/>
    <cellStyle name="20% - 强调文字颜色 4 10 3 3" xfId="2578"/>
    <cellStyle name="20% - 强调文字颜色 6 15 8" xfId="2579"/>
    <cellStyle name="60% - 强调文字颜色 5 13 3 2 4" xfId="2580"/>
    <cellStyle name="20% - 强调文字颜色 4 4 2" xfId="2581"/>
    <cellStyle name="40% - 强调文字颜色 5 10 2 2" xfId="2582"/>
    <cellStyle name="40% - 强调文字颜色 3 9 2 3" xfId="2583"/>
    <cellStyle name="20% - 强调文字颜色 2 14 10 2" xfId="2584"/>
    <cellStyle name="60% - 强调文字颜色 3 14 10 5" xfId="2585"/>
    <cellStyle name="20% - 强调文字颜色 1 10 5 2" xfId="2586"/>
    <cellStyle name="60% - 强调文字颜色 6 17 2 4" xfId="2587"/>
    <cellStyle name="20% - 强调文字颜色 2 12 3" xfId="2588"/>
    <cellStyle name="标题 1 12 10 6" xfId="2589"/>
    <cellStyle name="60% - 强调文字颜色 3 14 10 7" xfId="2590"/>
    <cellStyle name="标题 1 13 3 2" xfId="2591"/>
    <cellStyle name="40% - 强调文字颜色 6 9 9" xfId="2592"/>
    <cellStyle name="60% - 强调文字颜色 2 16 11" xfId="2593"/>
    <cellStyle name="20% - 强调文字颜色 1 16 7 2" xfId="2594"/>
    <cellStyle name="60% - 强调文字颜色 3 16 10 2 3" xfId="2595"/>
    <cellStyle name="40% - 强调文字颜色 2 7 10 3 2" xfId="2596"/>
    <cellStyle name="40% - 强调文字颜色 1 14 10 5" xfId="2597"/>
    <cellStyle name="标题 3 4 5" xfId="2598"/>
    <cellStyle name="标题 3 14" xfId="2599"/>
    <cellStyle name="标题 6 10 6" xfId="2600"/>
    <cellStyle name="60% - 强调文字颜色 5 8 6 4" xfId="2601"/>
    <cellStyle name="标题 3 9 2" xfId="2602"/>
    <cellStyle name="60% - 强调文字颜色 3 13 4 2" xfId="2603"/>
    <cellStyle name="40% - 强调文字颜色 6 17 5" xfId="2604"/>
    <cellStyle name="40% - 强调文字颜色 2 11 10 8" xfId="2605"/>
    <cellStyle name="20% - 强调文字颜色 6 10 8" xfId="2606"/>
    <cellStyle name="60% - 强调文字颜色 1 16 2 2" xfId="2607"/>
    <cellStyle name="40% - 强调文字颜色 4 7 9 2" xfId="2608"/>
    <cellStyle name="标题 4 8 10 3" xfId="2609"/>
    <cellStyle name="20% - 强调文字颜色 2 13 10 5 2" xfId="2610"/>
    <cellStyle name="20% - 强调文字颜色 6 17 7 2" xfId="2611"/>
    <cellStyle name="标题 4 11 9" xfId="2612"/>
    <cellStyle name="适中 8" xfId="2613"/>
    <cellStyle name="60% - 强调文字颜色 4 16 7 4" xfId="2614"/>
    <cellStyle name="60% - 强调文字颜色 3 8 3" xfId="2615"/>
    <cellStyle name="标题 1 7 10 7" xfId="2616"/>
    <cellStyle name="60% - 强调文字颜色 6 12 5 2" xfId="2617"/>
    <cellStyle name="60% - 强调文字颜色 4 7 4 4" xfId="2618"/>
    <cellStyle name="60% - 强调文字颜色 6 15 3 2 2" xfId="2619"/>
    <cellStyle name="20% - 强调文字颜色 2 17 10 7" xfId="2620"/>
    <cellStyle name="40% - 强调文字颜色 2 9 4 3" xfId="2621"/>
    <cellStyle name="60% - 强调文字颜色 3 12 5 3" xfId="2622"/>
    <cellStyle name="20% - 强调文字颜色 3 16 10 7" xfId="2623"/>
    <cellStyle name="60% - 强调文字颜色 6 9 4 2 2" xfId="2624"/>
    <cellStyle name="60% - 强调文字颜色 6 17 3 4" xfId="2625"/>
    <cellStyle name="60% - 强调文字颜色 6 13 7 2" xfId="2626"/>
    <cellStyle name="60% - 强调文字颜色 4 8 6 4" xfId="2627"/>
    <cellStyle name="强调文字颜色 2 2" xfId="2628"/>
    <cellStyle name="20% - 强调文字颜色 4 14 2" xfId="2629"/>
    <cellStyle name="60% - 强调文字颜色 2 15 10 3 2" xfId="2630"/>
    <cellStyle name="40% - 强调文字颜色 2 10 4 2" xfId="2631"/>
    <cellStyle name="20% - 强调文字颜色 5 4 2" xfId="2632"/>
    <cellStyle name="60% - 强调文字颜色 4 7 3 2" xfId="2633"/>
    <cellStyle name="20% - 强调文字颜色 5 11 10 3" xfId="2634"/>
    <cellStyle name="60% - 强调文字颜色 2 7 9" xfId="2635"/>
    <cellStyle name="60% - 强调文字颜色 6 17 4" xfId="2636"/>
    <cellStyle name="20% - 强调文字颜色 2 7 4 2 2" xfId="2637"/>
    <cellStyle name="20% - 强调文字颜色 4 14 7 2" xfId="2638"/>
    <cellStyle name="60% - 强调文字颜色 4 7 7 2 4" xfId="2639"/>
    <cellStyle name="标题 2 15 6" xfId="2640"/>
    <cellStyle name="60% - 强调文字颜色 5 17 3 2" xfId="2641"/>
    <cellStyle name="20% - 强调文字颜色 2 14 8 2" xfId="2642"/>
    <cellStyle name="60% - 强调文字颜色 1 16 11" xfId="2643"/>
    <cellStyle name="标题 1 11 4 2 4" xfId="2644"/>
    <cellStyle name="60% - 强调文字颜色 6 17 3 2 2" xfId="2645"/>
    <cellStyle name="60% - 强调文字颜色 6 7 4 4" xfId="2646"/>
    <cellStyle name="20% - 强调文字颜色 3 11 2 2 2" xfId="2647"/>
    <cellStyle name="标题 5 10 4" xfId="2648"/>
    <cellStyle name="标题 3 11 10 2" xfId="2649"/>
    <cellStyle name="60% - 强调文字颜色 5 11 4" xfId="2650"/>
    <cellStyle name="60% - 强调文字颜色 2 4 10 7" xfId="2651"/>
    <cellStyle name="标题 3 8 7" xfId="2652"/>
    <cellStyle name="60% - 强调文字颜色 3 9 10 5" xfId="2653"/>
    <cellStyle name="60% - 强调文字颜色 6 8 6 2 2" xfId="2654"/>
    <cellStyle name="40% - 强调文字颜色 5 14 2 3" xfId="2655"/>
    <cellStyle name="60% - 强调文字颜色 2 9 4 2 4" xfId="2656"/>
    <cellStyle name="60% - 强调文字颜色 6 16 3 2 4" xfId="2657"/>
    <cellStyle name="60% - 强调文字颜色 4 14 7 3" xfId="2658"/>
    <cellStyle name="40% - 强调文字颜色 2 16 5 2 2" xfId="2659"/>
    <cellStyle name="20% - 强调文字颜色 4 4 10 5 2" xfId="2660"/>
    <cellStyle name="20% - 强调文字颜色 3 7 6 2" xfId="2661"/>
    <cellStyle name="20% - 强调文字颜色 4 10 10 7" xfId="2662"/>
    <cellStyle name="60% - 强调文字颜色 4 8 8 4" xfId="2663"/>
    <cellStyle name="强调文字颜色 4 2" xfId="2664"/>
    <cellStyle name="20% - 强调文字颜色 4 16 2" xfId="2665"/>
    <cellStyle name="60% - 强调文字颜色 6 13 9 2" xfId="2666"/>
    <cellStyle name="40% - 强调文字颜色 2 13 8 2" xfId="2667"/>
    <cellStyle name="60% - 强调文字颜色 5 2 3" xfId="2668"/>
    <cellStyle name="60% - 强调文字颜色 1 10 5 2 2" xfId="2669"/>
    <cellStyle name="40% - 强调文字颜色 6 14 10" xfId="2670"/>
    <cellStyle name="标题 3 10 6 2" xfId="2671"/>
    <cellStyle name="20% - 强调文字颜色 1 14 10 4 2" xfId="2672"/>
    <cellStyle name="60% - 强调文字颜色 3 14 6 2 2" xfId="2673"/>
    <cellStyle name="60% - 强调文字颜色 6 10 8 3" xfId="2674"/>
    <cellStyle name="60% - 强调文字颜色 5 17 6" xfId="2675"/>
    <cellStyle name="标题 2 16 10 8" xfId="2676"/>
    <cellStyle name="20% - 强调文字颜色 2 12 4 2 2" xfId="2677"/>
    <cellStyle name="标题 4 4 4" xfId="2678"/>
    <cellStyle name="60% - 强调文字颜色 3 15 10 2" xfId="2679"/>
    <cellStyle name="20% - 强调文字颜色 1 12 10 9" xfId="2680"/>
    <cellStyle name="60% - 强调文字颜色 4 12 9 2" xfId="2681"/>
    <cellStyle name="60% - 强调文字颜色 4 4 10" xfId="2682"/>
    <cellStyle name="60% - 强调文字颜色 4 6 3" xfId="2683"/>
    <cellStyle name="60% - 强调文字颜色 4 13 10 9" xfId="2684"/>
    <cellStyle name="40% - 强调文字颜色 4 10 7 3" xfId="2685"/>
    <cellStyle name="40% - 强调文字颜色 1 8 5 2" xfId="2686"/>
    <cellStyle name="60% - 强调文字颜色 2 17 10 6 3" xfId="2687"/>
    <cellStyle name="标题 10 3 2" xfId="2688"/>
    <cellStyle name="标题 1 10 3 2 4" xfId="2689"/>
    <cellStyle name="60% - 强调文字颜色 6 16 2 2 2" xfId="2690"/>
    <cellStyle name="40% - 强调文字颜色 3 10 10 2" xfId="2691"/>
    <cellStyle name="20% - 强调文字颜色 6 12 5 3" xfId="2692"/>
    <cellStyle name="40% - 强调文字颜色 6 11 4 2 2" xfId="2693"/>
    <cellStyle name="40% - 强调文字颜色 3 17 2 3" xfId="2694"/>
    <cellStyle name="40% - 强调文字颜色 3 11 3 2 2" xfId="2695"/>
    <cellStyle name="20% - 强调文字颜色 4 7 10" xfId="2696"/>
    <cellStyle name="60% - 强调文字颜色 6 12 3 4" xfId="2697"/>
    <cellStyle name="60% - 强调文字颜色 2 16 10 10 2" xfId="2698"/>
    <cellStyle name="60% - 强调文字颜色 1 12 5" xfId="2699"/>
    <cellStyle name="60% - 强调文字颜色 4 9 5 2 2" xfId="2700"/>
    <cellStyle name="60% - 强调文字颜色 4 9 9 2" xfId="2701"/>
    <cellStyle name="60% - 强调文字颜色 4 14 10 10" xfId="2702"/>
    <cellStyle name="20% - 强调文字颜色 4 4 8 2" xfId="2703"/>
    <cellStyle name="60% - 强调文字颜色 2 13 10 8" xfId="2704"/>
    <cellStyle name="60% - 强调文字颜色 1 17 10 5" xfId="2705"/>
    <cellStyle name="60% - 强调文字颜色 1 7 9 2" xfId="2706"/>
    <cellStyle name="常规 18" xfId="2707"/>
    <cellStyle name="40% - 强调文字颜色 4 4 6 2" xfId="2708"/>
    <cellStyle name="20% - 强调文字颜色 5 8 10 2 2" xfId="2709"/>
    <cellStyle name="60% - 强调文字颜色 5 12 10 10" xfId="2710"/>
    <cellStyle name="20% - 强调文字颜色 6 8 6" xfId="2711"/>
    <cellStyle name="60% - 强调文字颜色 4 7 5 2 4" xfId="2712"/>
    <cellStyle name="Comma 17" xfId="2713"/>
    <cellStyle name="Comma 22" xfId="2714"/>
    <cellStyle name="60% - 强调文字颜色 2 9 9 4" xfId="2715"/>
    <cellStyle name="20% - 强调文字颜色 4 12 7 2" xfId="2716"/>
    <cellStyle name="60% - 强调文字颜色 6 13 5 4" xfId="2717"/>
    <cellStyle name="20% - 强调文字颜色 4 12 4" xfId="2718"/>
    <cellStyle name="60% - 强调文字颜色 6 15 4 2 4" xfId="2719"/>
    <cellStyle name="标题 1 14 10 7" xfId="2720"/>
    <cellStyle name="60% - 强调文字颜色 3 16 10" xfId="2721"/>
    <cellStyle name="60% - 强调文字颜色 1 12 10 9" xfId="2722"/>
    <cellStyle name="40% - 强调文字颜色 6 11 10 4" xfId="2723"/>
    <cellStyle name="60% - 强调文字颜色 4 10 10 11" xfId="2724"/>
    <cellStyle name="60% - 强调文字颜色 6 7 3 4" xfId="2725"/>
    <cellStyle name="40% - 强调文字颜色 5 9 2" xfId="2726"/>
    <cellStyle name="40% - 强调文字颜色 3 8 10 6 2" xfId="2727"/>
    <cellStyle name="40% - 强调文字颜色 4 6" xfId="2728"/>
    <cellStyle name="40% - 强调文字颜色 6 17 3 2" xfId="2729"/>
    <cellStyle name="60% - 强调文字颜色 4 11 13" xfId="2730"/>
    <cellStyle name="60% - 强调文字颜色 6 11 4 4" xfId="2731"/>
    <cellStyle name="60% - 强调文字颜色 3 13 8 2" xfId="2732"/>
    <cellStyle name="20% - 强调文字颜色 6 9 4 3" xfId="2733"/>
    <cellStyle name="标题 11 10 5" xfId="2734"/>
    <cellStyle name="标题 1 11 3 4" xfId="2735"/>
    <cellStyle name="60% - 强调文字颜色 3 11 2 2 4" xfId="2736"/>
    <cellStyle name="60% - 强调文字颜色 6 15 10 11" xfId="2737"/>
    <cellStyle name="汇总 14" xfId="2738"/>
    <cellStyle name="40% - 强调文字颜色 3 7 2 3" xfId="2739"/>
    <cellStyle name="标题 3 15 8" xfId="2740"/>
    <cellStyle name="60% - 强调文字颜色 1 8 10 4 3" xfId="2741"/>
    <cellStyle name="40% - 强调文字颜色 2 16 11" xfId="2742"/>
    <cellStyle name="60% - 强调文字颜色 1 10 9 3" xfId="2743"/>
    <cellStyle name="60% - 强调文字颜色 3 7 10 6" xfId="2744"/>
    <cellStyle name="40% - 强调文字颜色 1 8 2 2" xfId="2745"/>
    <cellStyle name="60% - 强调文字颜色 2 17 10 3 3" xfId="2746"/>
    <cellStyle name="40% - 强调文字颜色 4 10 4 3" xfId="2747"/>
    <cellStyle name="60% - 强调文字颜色 5 4 10 8" xfId="2748"/>
    <cellStyle name="标题 13 2" xfId="2749"/>
    <cellStyle name="20% - 强调文字颜色 2 4 6" xfId="2750"/>
    <cellStyle name="20% - 强调文字颜色 5 16 4 2 2" xfId="2751"/>
    <cellStyle name="40% - 强调文字颜色 2 9 4" xfId="2752"/>
    <cellStyle name="40% - 强调文字颜色 1 12 10 6" xfId="2753"/>
    <cellStyle name="60% - 强调文字颜色 5 10 9" xfId="2754"/>
    <cellStyle name="60% - 强调文字颜色 3 15 5 2 3" xfId="2755"/>
    <cellStyle name="Currency 31" xfId="2756"/>
    <cellStyle name="Currency 26" xfId="2757"/>
    <cellStyle name="40% - 强调文字颜色 4 13 10 4 2" xfId="2758"/>
    <cellStyle name="20% - 强调文字颜色 3 9 10 5" xfId="2759"/>
    <cellStyle name="20% - 强调文字颜色 4 12 10 4 2" xfId="2760"/>
    <cellStyle name="20% - 强调文字颜色 3 7 3" xfId="2761"/>
    <cellStyle name="60% - 强调文字颜色 3 17 7 2 3" xfId="2762"/>
    <cellStyle name="60% - 强调文字颜色 5 8 3 2" xfId="2763"/>
    <cellStyle name="20% - 强调文字颜色 3 13 10 5 2" xfId="2764"/>
    <cellStyle name="60% - 强调文字颜色 5 16 3 2" xfId="2765"/>
    <cellStyle name="20% - 强调文字颜色 3 13 10 6 2" xfId="2766"/>
    <cellStyle name="60% - 强调文字颜色 5 16 4 2" xfId="2767"/>
    <cellStyle name="40% - 强调文字颜色 1 7 4" xfId="2768"/>
    <cellStyle name="60% - 强调文字颜色 4 14 10" xfId="2769"/>
    <cellStyle name="40% - 强调文字颜色 5 12 10 2" xfId="2770"/>
    <cellStyle name="40% - 强调文字颜色 1 13 10 6" xfId="2771"/>
    <cellStyle name="60% - 强调文字颜色 6 10 9" xfId="2772"/>
    <cellStyle name="60% - 强调文字颜色 1 4 5 2" xfId="2773"/>
    <cellStyle name="40% - 强调文字颜色 6 13 7" xfId="2774"/>
    <cellStyle name="20% - 强调文字颜色 6 7 10 3 2" xfId="2775"/>
    <cellStyle name="20% - 强调文字颜色 1 17 6 3" xfId="2776"/>
    <cellStyle name="20% - 强调文字颜色 2 8 10 3" xfId="2777"/>
    <cellStyle name="标题 16 4" xfId="2778"/>
    <cellStyle name="20% - 强调文字颜色 2 7 8" xfId="2779"/>
    <cellStyle name="60% - 强调文字颜色 6 16 8 3" xfId="2780"/>
    <cellStyle name="60% - 强调文字颜色 4 7 2 3" xfId="2781"/>
    <cellStyle name="计算 24" xfId="2782"/>
    <cellStyle name="计算 19" xfId="2783"/>
    <cellStyle name="60% - 强调文字颜色 4 13 9 3" xfId="2784"/>
    <cellStyle name="60% - 强调文字颜色 4 9 11" xfId="2785"/>
    <cellStyle name="60% - 强调文字颜色 2 10 5 2 3 2" xfId="2786"/>
    <cellStyle name="60% - 强调文字颜色 1 8 7" xfId="2787"/>
    <cellStyle name="20% - 强调文字颜色 3 16 2 2 2" xfId="2788"/>
    <cellStyle name="60% - 强调文字颜色 5 13 10 2 3" xfId="2789"/>
    <cellStyle name="60% - 强调文字颜色 6 8 7 2" xfId="2790"/>
    <cellStyle name="20% - 强调文字颜色 2 14" xfId="2791"/>
    <cellStyle name="60% - 强调文字颜色 5 13 10 8" xfId="2792"/>
    <cellStyle name="强调文字颜色 3 6" xfId="2793"/>
    <cellStyle name="20% - 强调文字颜色 4 15 6" xfId="2794"/>
    <cellStyle name="40% - 强调文字颜色 5 2 2" xfId="2795"/>
    <cellStyle name="20% - 强调文字颜色 6 9 6" xfId="2796"/>
    <cellStyle name="20% - 强调文字颜色 4 12 8 2" xfId="2797"/>
    <cellStyle name="60% - 强调文字颜色 4 8 10 2 3" xfId="2798"/>
    <cellStyle name="60% - 强调文字颜色 5 16 4 2 4" xfId="2799"/>
    <cellStyle name="60% - 强调文字颜色 3 12 3 5" xfId="2800"/>
    <cellStyle name="标题 2 8 5" xfId="2801"/>
    <cellStyle name="20% - 强调文字颜色 3 17 10" xfId="2802"/>
    <cellStyle name="40% - 强调文字颜色 6 8 10 2 2" xfId="2803"/>
    <cellStyle name="60% - 强调文字颜色 4 7 8 4" xfId="2804"/>
    <cellStyle name="60% - 强调文字颜色 6 12 9 2" xfId="2805"/>
    <cellStyle name="60% - 强调文字颜色 6 4" xfId="2806"/>
    <cellStyle name="20% - 强调文字颜色 5 15 10 6" xfId="2807"/>
    <cellStyle name="60% - 强调文字颜色 2 13 11" xfId="2808"/>
    <cellStyle name="60% - 强调文字颜色 1 7 2 2 3 2" xfId="2809"/>
    <cellStyle name="标题 3 16 5 2" xfId="2810"/>
    <cellStyle name="60% - 强调文字颜色 1 24" xfId="2811"/>
    <cellStyle name="60% - 强调文字颜色 1 19" xfId="2812"/>
    <cellStyle name="60% - 强调文字颜色 5 17 5" xfId="2813"/>
    <cellStyle name="60% - 强调文字颜色 1 12 10 6 3" xfId="2814"/>
    <cellStyle name="40% - 强调文字颜色 1 13 10 5 2" xfId="2815"/>
    <cellStyle name="60% - 强调文字颜色 6 10 8 2" xfId="2816"/>
    <cellStyle name="20% - 强调文字颜色 2 4 2" xfId="2817"/>
    <cellStyle name="60% - 强调文字颜色 5 4 10 4" xfId="2818"/>
    <cellStyle name="60% - 强调文字颜色 3 14 7" xfId="2819"/>
    <cellStyle name="标题 2 10 10 3" xfId="2820"/>
    <cellStyle name="60% - 强调文字颜色 4 11 2 2" xfId="2821"/>
    <cellStyle name="40% - 强调文字颜色 2 12 10 5" xfId="2822"/>
    <cellStyle name="40% - 强调文字颜色 1 16 5" xfId="2823"/>
    <cellStyle name="40% - 强调文字颜色 4 15 10 9" xfId="2824"/>
    <cellStyle name="20% - 强调文字颜色 5 7 11" xfId="2825"/>
    <cellStyle name="60% - 强调文字颜色 2 16 4 2 3" xfId="2826"/>
    <cellStyle name="20% - 强调文字颜色 2 13 10 7" xfId="2827"/>
    <cellStyle name="60% - 强调文字颜色 1 8 10 2 2" xfId="2828"/>
    <cellStyle name="60% - 强调文字颜色 1 10 7 2" xfId="2829"/>
    <cellStyle name="60% - 强调文字颜色 4 16 10 2 4" xfId="2830"/>
    <cellStyle name="40% - 强调文字颜色 4 15 4 3" xfId="2831"/>
    <cellStyle name="60% - 强调文字颜色 6 9 8" xfId="2832"/>
    <cellStyle name="20% - 强调文字颜色 6 15 10 5 2" xfId="2833"/>
    <cellStyle name="60% - 强调文字颜色 6 9 3 5" xfId="2834"/>
    <cellStyle name="40% - 强调文字颜色 5 7 10 8" xfId="2835"/>
    <cellStyle name="标题 4 16 4 2" xfId="2836"/>
    <cellStyle name="40% - 强调文字颜色 1 10 10 4 2" xfId="2837"/>
    <cellStyle name="20% - 强调文字颜色 1 15 11" xfId="2838"/>
    <cellStyle name="60% - 强调文字颜色 3 10 7 2" xfId="2839"/>
    <cellStyle name="20% - 强调文字颜色 6 12 8 2" xfId="2840"/>
    <cellStyle name="20% - 强调文字颜色 1 15 10 6 2" xfId="2841"/>
    <cellStyle name="标题 3 12 9" xfId="2842"/>
    <cellStyle name="20% - 强调文字颜色 1 17 10 2" xfId="2843"/>
    <cellStyle name="20% - 强调文字颜色 5 17 11" xfId="2844"/>
    <cellStyle name="40% - 强调文字颜色 6 17 10 4 2" xfId="2845"/>
    <cellStyle name="20% - 强调文字颜色 5 12 10 8" xfId="2846"/>
    <cellStyle name="60% - 强调文字颜色 6 17 4 5" xfId="2847"/>
    <cellStyle name="60% - 强调文字颜色 4 17 4 2 3" xfId="2848"/>
    <cellStyle name="40% - 强调文字颜色 1 13 10 5" xfId="2849"/>
    <cellStyle name="60% - 强调文字颜色 5 9 7 5" xfId="2850"/>
    <cellStyle name="60% - 强调文字颜色 6 10 8" xfId="2851"/>
    <cellStyle name="20% - 强调文字颜色 5 12 7 3" xfId="2852"/>
    <cellStyle name="20% - 强调文字颜色 5 9 10 5 2" xfId="2853"/>
    <cellStyle name="60% - 强调文字颜色 1 15 10 4 2" xfId="2854"/>
    <cellStyle name="强调文字颜色 6 2" xfId="2855"/>
    <cellStyle name="40% - 强调文字颜色 2 7 10 5" xfId="2856"/>
    <cellStyle name="60% - 强调文字颜色 5 7 3 2 3" xfId="2857"/>
    <cellStyle name="60% - 强调文字颜色 2 13 10 8 2" xfId="2858"/>
    <cellStyle name="20% - 强调文字颜色 2 7 3 3" xfId="2859"/>
    <cellStyle name="60% - 强调文字颜色 2 12 6 2 2" xfId="2860"/>
    <cellStyle name="60% - 强调文字颜色 5 11 5 2 2" xfId="2861"/>
    <cellStyle name="60% - 强调文字颜色 6 9 5 2 3" xfId="2862"/>
    <cellStyle name="强调文字颜色 5 13" xfId="2863"/>
    <cellStyle name="标题 2 13 10 6" xfId="2864"/>
    <cellStyle name="60% - 强调文字颜色 1 9 3 2" xfId="2865"/>
    <cellStyle name="40% - 强调文字颜色 4 7 10 5" xfId="2866"/>
    <cellStyle name="20% - 强调文字颜色 5 9 2" xfId="2867"/>
    <cellStyle name="40% - 强调文字颜色 2 10 9 2" xfId="2868"/>
    <cellStyle name="60% - 强调文字颜色 2 15 10 8 2" xfId="2869"/>
    <cellStyle name="20% - 强调文字颜色 6 11 10 5 2" xfId="2870"/>
    <cellStyle name="40% - 强调文字颜色 4 14 10 2 2" xfId="2871"/>
    <cellStyle name="60% - 强调文字颜色 5 17 2" xfId="2872"/>
    <cellStyle name="60% - 强调文字颜色 5 22 2" xfId="2873"/>
    <cellStyle name="标题 13 10 2" xfId="2874"/>
    <cellStyle name="20% - 强调文字颜色 2 13 5 2" xfId="2875"/>
    <cellStyle name="60% - 强调文字颜色 3 16 9" xfId="2876"/>
    <cellStyle name="20% - 强调文字颜色 2 7 3" xfId="2877"/>
    <cellStyle name="60% - 强调文字颜色 3 17 6 2 3" xfId="2878"/>
    <cellStyle name="60% - 强调文字颜色 4 17 2 3" xfId="2879"/>
    <cellStyle name="60% - 强调文字颜色 2 8 10 4 2" xfId="2880"/>
    <cellStyle name="40% - 强调文字颜色 6 11 6" xfId="2881"/>
    <cellStyle name="20% - 强调文字颜色 1 17 4 2" xfId="2882"/>
    <cellStyle name="40% - 强调文字颜色 1 9 6" xfId="2883"/>
    <cellStyle name="标题 4 17 10 7" xfId="2884"/>
    <cellStyle name="40% - 强调文字颜色 6 17 4 2" xfId="2885"/>
    <cellStyle name="标题 1 14 3 2" xfId="2886"/>
    <cellStyle name="Currency 16 3" xfId="2887"/>
    <cellStyle name="Currency 21 3" xfId="2888"/>
    <cellStyle name="60% - 强调文字颜色 2 12 4 2" xfId="2889"/>
    <cellStyle name="60% - 强调文字颜色 4 14 8" xfId="2890"/>
    <cellStyle name="60% - 强调文字颜色 2 4 3 2 3 2" xfId="2891"/>
    <cellStyle name="60% - 强调文字颜色 2 8 10 4" xfId="2892"/>
    <cellStyle name="60% - 强调文字颜色 5 10 11" xfId="2893"/>
    <cellStyle name="标题 3 15 6" xfId="2894"/>
    <cellStyle name="40% - 强调文字颜色 1 9 4 2 2" xfId="2895"/>
    <cellStyle name="标题 4 9 8" xfId="2896"/>
    <cellStyle name="标题 4 4 2 2" xfId="2897"/>
    <cellStyle name="20% - 强调文字颜色 2 15 3" xfId="2898"/>
    <cellStyle name="40% - 强调文字颜色 5 9 10 5" xfId="2899"/>
    <cellStyle name="40% - 强调文字颜色 3 4 6 2 2" xfId="2900"/>
    <cellStyle name="20% - 强调文字颜色 3 16 10 3" xfId="2901"/>
    <cellStyle name="20% - 强调文字颜色 6 13 10" xfId="2902"/>
    <cellStyle name="40% - 强调文字颜色 3 13 10 2" xfId="2903"/>
    <cellStyle name="标题 4 14 10 6" xfId="2904"/>
    <cellStyle name="60% - 强调文字颜色 5 9 4 2" xfId="2905"/>
    <cellStyle name="40% - 强调文字颜色 5 10 6 3" xfId="2906"/>
    <cellStyle name="20% - 强调文字颜色 5 10 7 2 2" xfId="2907"/>
    <cellStyle name="40% - 强调文字颜色 6 8 4 2" xfId="2908"/>
    <cellStyle name="60% - 强调文字颜色 2 13 7 2" xfId="2909"/>
    <cellStyle name="20% - 强调文字颜色 1 15 10" xfId="2910"/>
    <cellStyle name="20% - 强调文字颜色 5 11 10 5" xfId="2911"/>
    <cellStyle name="60% - 强调文字颜色 6 12 4 2" xfId="2912"/>
    <cellStyle name="60% - 强调文字颜色 4 7 3 4" xfId="2913"/>
    <cellStyle name="20% - 强调文字颜色 4 12 10 5" xfId="2914"/>
    <cellStyle name="60% - 强调文字颜色 5 17 6 2 4" xfId="2915"/>
    <cellStyle name="60% - 强调文字颜色 1 17 4 2" xfId="2916"/>
    <cellStyle name="20% - 强调文字颜色 4 16 10 4 2" xfId="2917"/>
    <cellStyle name="60% - 强调文字颜色 1 12 9 2" xfId="2918"/>
    <cellStyle name="60% - 强调文字颜色 6 14 8 4" xfId="2919"/>
    <cellStyle name="60% - 强调文字颜色 1 10 9" xfId="2920"/>
    <cellStyle name="60% - 强调文字颜色 1 8 10 4" xfId="2921"/>
    <cellStyle name="40% - 强调文字颜色 3 7 2" xfId="2922"/>
    <cellStyle name="40% - 强调文字颜色 1 5" xfId="2923"/>
    <cellStyle name="20% - 强调文字颜色 5 9 3 3" xfId="2924"/>
    <cellStyle name="20% - 强调文字颜色 4 14 2 3" xfId="2925"/>
    <cellStyle name="60% - 强调文字颜色 6 13 7 2 3" xfId="2926"/>
    <cellStyle name="40% - 强调文字颜色 2 9 10 5" xfId="2927"/>
    <cellStyle name="60% - 强调文字颜色 6 10 5 2 4" xfId="2928"/>
    <cellStyle name="40% - 强调文字颜色 1 13 4 2 2" xfId="2929"/>
    <cellStyle name="60% - 强调文字颜色 5 14 5 4" xfId="2930"/>
    <cellStyle name="40% - 强调文字颜色 4 12 10 6" xfId="2931"/>
    <cellStyle name="60% - 强调文字颜色 6 7 13" xfId="2932"/>
    <cellStyle name="20% - 强调文字颜色 6 11 6 2 2" xfId="2933"/>
    <cellStyle name="Currency 27 2" xfId="2934"/>
    <cellStyle name="Currency 32 2" xfId="2935"/>
    <cellStyle name="40% - 强调文字颜色 5 14 10 6" xfId="2936"/>
    <cellStyle name="60% - 强调文字颜色 3 13 10 2 4" xfId="2937"/>
    <cellStyle name="40% - 强调文字颜色 3 11 10 8" xfId="2938"/>
    <cellStyle name="60% - 强调文字颜色 3 16 5 5" xfId="2939"/>
    <cellStyle name="60% - 强调文字颜色 4 23 3" xfId="2940"/>
    <cellStyle name="60% - 强调文字颜色 4 18 3" xfId="2941"/>
    <cellStyle name="20% - 强调文字颜色 1 10 6 2 2" xfId="2942"/>
    <cellStyle name="20% - 强调文字颜色 3 4 10 3" xfId="2943"/>
    <cellStyle name="20% - 强调文字颜色 5 7 10 8 2" xfId="2944"/>
    <cellStyle name="60% - 强调文字颜色 1 13 10 7 2" xfId="2945"/>
    <cellStyle name="40% - 强调文字颜色 3 13 2 2 2" xfId="2946"/>
    <cellStyle name="20% - 强调文字颜色 5 15 4 2" xfId="2947"/>
    <cellStyle name="40% - 强调文字颜色 6 16 10" xfId="2948"/>
    <cellStyle name="40% - 强调文字颜色 2 17 9 2" xfId="2949"/>
    <cellStyle name="20% - 强调文字颜色 6 11 2 3" xfId="2950"/>
    <cellStyle name="标题 1 16 10 2" xfId="2951"/>
    <cellStyle name="20% - 强调文字颜色 4 17 4" xfId="2952"/>
    <cellStyle name="强调文字颜色 5 4" xfId="2953"/>
    <cellStyle name="40% - 强调文字颜色 4 16 3 2 2" xfId="2954"/>
    <cellStyle name="标题 4 11 6 2" xfId="2955"/>
    <cellStyle name="标题 4 17 7" xfId="2956"/>
    <cellStyle name="60% - 强调文字颜色 1 13 10 2 3 2" xfId="2957"/>
    <cellStyle name="20% - 强调文字颜色 2 4 11" xfId="2958"/>
    <cellStyle name="60% - 强调文字颜色 3 14 10 2" xfId="2959"/>
    <cellStyle name="20% - 强调文字颜色 4 8 10 8 2" xfId="2960"/>
    <cellStyle name="40% - 强调文字颜色 5 11 4 3" xfId="2961"/>
    <cellStyle name="40% - 强调文字颜色 6 9 2 2" xfId="2962"/>
    <cellStyle name="40% - 强调文字颜色 2 9 6" xfId="2963"/>
    <cellStyle name="20% - 强调文字颜色 6 11 10 3" xfId="2964"/>
    <cellStyle name="标题 1 14 10 8" xfId="2965"/>
    <cellStyle name="40% - 强调文字颜色 5 16 7 2 2" xfId="2966"/>
    <cellStyle name="20% - 强调文字颜色 4 12 5" xfId="2967"/>
    <cellStyle name="60% - 强调文字颜色 6 13 5 5" xfId="2968"/>
    <cellStyle name="60% - 强调文字颜色 3 17 8 4" xfId="2969"/>
    <cellStyle name="20% - 强调文字颜色 2 11 10 6" xfId="2970"/>
    <cellStyle name="20% - 强调文字颜色 6 8 3 3" xfId="2971"/>
    <cellStyle name="Comma 14 3" xfId="2972"/>
    <cellStyle name="20% - 强调文字颜色 1 15 3 2" xfId="2973"/>
    <cellStyle name="40% - 强调文字颜色 6 9 10 7" xfId="2974"/>
    <cellStyle name="20% - 强调文字颜色 3 7 3 2 2" xfId="2975"/>
    <cellStyle name="20% - 强调文字颜色 3 10 3" xfId="2976"/>
    <cellStyle name="60% - 强调文字颜色 6 12 12" xfId="2977"/>
    <cellStyle name="40% - 强调文字颜色 4 14 5 3" xfId="2978"/>
    <cellStyle name="标题 1 10 13" xfId="2979"/>
    <cellStyle name="40% - 强调文字颜色 1 15 10 6" xfId="2980"/>
    <cellStyle name="60% - 强调文字颜色 6 4 3 2 4" xfId="2981"/>
    <cellStyle name="40% - 强调文字颜色 3 8 7 2" xfId="2982"/>
    <cellStyle name="常规 7" xfId="2983"/>
    <cellStyle name="20% - 强调文字颜色 2 17 10 3" xfId="2984"/>
    <cellStyle name="20% - 强调文字颜色 3 16 3 2 2" xfId="2985"/>
    <cellStyle name="60% - 强调文字颜色 2 8 7" xfId="2986"/>
    <cellStyle name="60% - 强调文字颜色 2 10 4 2 3 2" xfId="2987"/>
    <cellStyle name="20% - 强调文字颜色 3 15 2 2 2" xfId="2988"/>
    <cellStyle name="60% - 强调文字颜色 1 13 6" xfId="2989"/>
    <cellStyle name="20% - 强调文字颜色 3 9 5 2" xfId="2990"/>
    <cellStyle name="60% - 强调文字颜色 5 14 5" xfId="2991"/>
    <cellStyle name="60% - 强调文字颜色 6 10 5 2" xfId="2992"/>
    <cellStyle name="40% - 强调文字颜色 1 13 10 2 2" xfId="2993"/>
    <cellStyle name="60% - 强调文字颜色 5 9 7 2 2" xfId="2994"/>
    <cellStyle name="60% - 强调文字颜色 1 12 10 3 3" xfId="2995"/>
    <cellStyle name="20% - 强调文字颜色 5 16 2 3" xfId="2996"/>
    <cellStyle name="20% - 强调文字颜色 4 12 10" xfId="2997"/>
    <cellStyle name="20% - 强调文字颜色 3 16 10 5" xfId="2998"/>
    <cellStyle name="60% - 强调文字颜色 1 15 5 2" xfId="2999"/>
    <cellStyle name="标题 2 4 6 2" xfId="3000"/>
    <cellStyle name="40% - 强调文字颜色 3 7 7 3" xfId="3001"/>
    <cellStyle name="20% - 强调文字颜色 6 4 4 3" xfId="3002"/>
    <cellStyle name="60% - 强调文字颜色 3 13 9 4" xfId="3003"/>
    <cellStyle name="40% - 强调文字颜色 1 7 10 4 2" xfId="3004"/>
    <cellStyle name="60% - 强调文字颜色 2 9 5 2 3" xfId="3005"/>
    <cellStyle name="60% - 强调文字颜色 1 8 10" xfId="3006"/>
    <cellStyle name="60% - 强调文字颜色 6 14 8" xfId="3007"/>
    <cellStyle name="60% - 强调文字颜色 6 15 5 5" xfId="3008"/>
    <cellStyle name="40% - 强调文字颜色 6 7 2 2 2" xfId="3009"/>
    <cellStyle name="20% - 强调文字颜色 3 8 10 3" xfId="3010"/>
    <cellStyle name="警告文本 2" xfId="3011"/>
    <cellStyle name="60% - 强调文字颜色 3 10 4 3" xfId="3012"/>
    <cellStyle name="标题 3 13 9" xfId="3013"/>
    <cellStyle name="20% - 强调文字颜色 6 12 9 2" xfId="3014"/>
    <cellStyle name="20% - 强调文字颜色 1 15 10 7 2" xfId="3015"/>
    <cellStyle name="60% - 强调文字颜色 2 10 10 2 3 2" xfId="3016"/>
    <cellStyle name="20% - 强调文字颜色 2 17 4 2 2" xfId="3017"/>
    <cellStyle name="20% - 强调文字颜色 5 7 2 3" xfId="3018"/>
    <cellStyle name="40% - 强调文字颜色 5 15 10 3 2" xfId="3019"/>
    <cellStyle name="60% - 强调文字颜色 5 9 9" xfId="3020"/>
    <cellStyle name="60% - 强调文字颜色 6 20 3" xfId="3021"/>
    <cellStyle name="60% - 强调文字颜色 6 15 3" xfId="3022"/>
    <cellStyle name="20% - 强调文字颜色 5 11 9 2" xfId="3023"/>
    <cellStyle name="60% - 强调文字颜色 6 17 5 2 4" xfId="3024"/>
    <cellStyle name="40% - 强调文字颜色 2 10 10 9" xfId="3025"/>
    <cellStyle name="20% - 强调文字颜色 5 10 9" xfId="3026"/>
    <cellStyle name="20% - 强调文字颜色 2 12 2 2" xfId="3027"/>
    <cellStyle name="20% - 强调文字颜色 1 7 2 3" xfId="3028"/>
    <cellStyle name="60% - 强调文字颜色 2 7 10 5 3 2" xfId="3029"/>
    <cellStyle name="40% - 强调文字颜色 1 8 5" xfId="3030"/>
    <cellStyle name="40% - 强调文字颜色 4 15 10 3 2" xfId="3031"/>
    <cellStyle name="20% - 强调文字颜色 3 8 7 3" xfId="3032"/>
    <cellStyle name="40% - 强调文字颜色 3 4 10 2" xfId="3033"/>
    <cellStyle name="20% - 强调文字颜色 4 14 10 8" xfId="3034"/>
    <cellStyle name="60% - 强调文字颜色 1 13 6 2 3 2" xfId="3035"/>
    <cellStyle name="汇总 3" xfId="3036"/>
    <cellStyle name="60% - 强调文字颜色 5 16 3 4" xfId="3037"/>
    <cellStyle name="60% - 强调文字颜色 6 4 3 2 2" xfId="3038"/>
    <cellStyle name="标题 1 10 11" xfId="3039"/>
    <cellStyle name="40% - 强调文字颜色 1 15 10 4" xfId="3040"/>
    <cellStyle name="40% - 强调文字颜色 2 8 3 2" xfId="3041"/>
    <cellStyle name="60% - 强调文字颜色 2 4 10 7 3" xfId="3042"/>
    <cellStyle name="40% - 强调文字颜色 1 15 3 2 2" xfId="3043"/>
    <cellStyle name="20% - 强调文字颜色 6 7 10 5" xfId="3044"/>
    <cellStyle name="60% - 强调文字颜色 1 4 7" xfId="3045"/>
    <cellStyle name="20% - 强调文字颜色 4 10 9 2" xfId="3046"/>
    <cellStyle name="60% - 强调文字颜色 6 12 4 2 4" xfId="3047"/>
    <cellStyle name="60% - 强调文字颜色 4 14 10 8" xfId="3048"/>
    <cellStyle name="20% - 强调文字颜色 3 8 6 2 2" xfId="3049"/>
    <cellStyle name="60% - 强调文字颜色 4 10 10 6" xfId="3050"/>
    <cellStyle name="60% - 强调文字颜色 2 17 5" xfId="3051"/>
    <cellStyle name="60% - 强调文字颜色 3 9 4 2 4" xfId="3052"/>
    <cellStyle name="20% - 强调文字颜色 1 7 3" xfId="3053"/>
    <cellStyle name="20% - 强调文字颜色 3 15 6 3" xfId="3054"/>
    <cellStyle name="60% - 强调文字颜色 3 17 5 2 3" xfId="3055"/>
    <cellStyle name="60% - 强调文字颜色 4 9 10 2" xfId="3056"/>
    <cellStyle name="60% - 强调文字颜色 4 13 3 4" xfId="3057"/>
    <cellStyle name="20% - 强调文字颜色 2 15 9 2" xfId="3058"/>
    <cellStyle name="20% - 强调文字颜色 4 8 10 5" xfId="3059"/>
    <cellStyle name="60% - 强调文字颜色 6 11 10 2 3" xfId="3060"/>
    <cellStyle name="标题 13 7" xfId="3061"/>
    <cellStyle name="60% - 强调文字颜色 4 9 5 2" xfId="3062"/>
    <cellStyle name="60% - 强调文字颜色 4 9 9" xfId="3063"/>
    <cellStyle name="20% - 强调文字颜色 3 16 7 2" xfId="3064"/>
    <cellStyle name="40% - 强调文字颜色 3 7 10 3 2" xfId="3065"/>
    <cellStyle name="标题 2 11 2" xfId="3066"/>
    <cellStyle name="40% - 强调文字颜色 6 14 10 5" xfId="3067"/>
    <cellStyle name="20% - 强调文字颜色 4 17 3 2" xfId="3068"/>
    <cellStyle name="60% - 强调文字颜色 6 10" xfId="3069"/>
    <cellStyle name="60% - 强调文字颜色 1 10 2 3" xfId="3070"/>
    <cellStyle name="标题 2 11 10 4" xfId="3071"/>
    <cellStyle name="60% - 强调文字颜色 1 9 10 7 3 2" xfId="3072"/>
    <cellStyle name="60% - 强调文字颜色 2 4 2 2 3" xfId="3073"/>
    <cellStyle name="60% - 强调文字颜色 4 7 10 7" xfId="3074"/>
    <cellStyle name="60% - 强调文字颜色 1 4 8 2" xfId="3075"/>
    <cellStyle name="40% - 强调文字颜色 6 16 7" xfId="3076"/>
    <cellStyle name="20% - 强调文字颜色 6 7 10 6 2" xfId="3077"/>
    <cellStyle name="40% - 强调文字颜色 4 13 4 2 2" xfId="3078"/>
    <cellStyle name="40% - 强调文字颜色 2 17 10 7" xfId="3079"/>
    <cellStyle name="40% - 强调文字颜色 6 13 10 7" xfId="3080"/>
    <cellStyle name="标题 1 11 4" xfId="3081"/>
    <cellStyle name="60% - 强调文字颜色 4 8 7 2" xfId="3082"/>
    <cellStyle name="60% - 强调文字颜色 1 7" xfId="3083"/>
    <cellStyle name="60% - 强调文字颜色 1 17 10 9" xfId="3084"/>
    <cellStyle name="标题 4 15 2 2" xfId="3085"/>
    <cellStyle name="60% - 强调文字颜色 4 16 10" xfId="3086"/>
    <cellStyle name="60% - 强调文字颜色 4 17 4 3" xfId="3087"/>
    <cellStyle name="60% - 强调文字颜色 2 8 10 6 2" xfId="3088"/>
    <cellStyle name="40% - 强调文字颜色 4 7 10 4 2" xfId="3089"/>
    <cellStyle name="60% - 强调文字颜色 2 3 2 2" xfId="3090"/>
    <cellStyle name="标题 2 15 10 3" xfId="3091"/>
    <cellStyle name="40% - 强调文字颜色 3 9 10 6" xfId="3092"/>
    <cellStyle name="60% - 强调文字颜色 5 24 3" xfId="3093"/>
    <cellStyle name="60% - 强调文字颜色 5 19 3" xfId="3094"/>
    <cellStyle name="20% - 强调文字颜色 4 15 10 3 2" xfId="3095"/>
    <cellStyle name="20% - 强调文字颜色 2 9 8 2" xfId="3096"/>
    <cellStyle name="标题 18 4 2" xfId="3097"/>
    <cellStyle name="20% - 强调文字颜色 6 17 10 2" xfId="3098"/>
    <cellStyle name="40% - 强调文字颜色 4 11 10 7" xfId="3099"/>
    <cellStyle name="40% - 强调文字颜色 2 11 7 2 2" xfId="3100"/>
    <cellStyle name="60% - 强调文字颜色 3 16 7 3" xfId="3101"/>
    <cellStyle name="20% - 强调文字颜色 6 7 2 2" xfId="3102"/>
    <cellStyle name="20% - 强调文字颜色 5 13 10 8 2" xfId="3103"/>
    <cellStyle name="标题 3 12 5" xfId="3104"/>
    <cellStyle name="60% - 强调文字颜色 6 13 3 4" xfId="3105"/>
    <cellStyle name="60% - 强调文字颜色 6 9 10 2" xfId="3106"/>
    <cellStyle name="20% - 强调文字颜色 4 10 4" xfId="3107"/>
    <cellStyle name="60% - 强调文字颜色 5 7 9 4" xfId="3108"/>
    <cellStyle name="40% - 强调文字颜色 6 7 4 2" xfId="3109"/>
    <cellStyle name="20% - 强调文字颜色 5 10 6 2 2" xfId="3110"/>
    <cellStyle name="40% - 强调文字颜色 5 13 10 2 2" xfId="3111"/>
    <cellStyle name="60% - 强调文字颜色 2 12 10 4 3 2" xfId="3112"/>
    <cellStyle name="60% - 强调文字颜色 4 2 4" xfId="3113"/>
    <cellStyle name="60% - 强调文字颜色 1 10 4 2 3" xfId="3114"/>
    <cellStyle name="40% - 强调文字颜色 2 15 10 3" xfId="3115"/>
    <cellStyle name="40% - 强调文字颜色 4 16 3" xfId="3116"/>
    <cellStyle name="60% - 强调文字颜色 4 14 6 5" xfId="3117"/>
    <cellStyle name="40% - 强调文字颜色 6 4 6 2 2" xfId="3118"/>
    <cellStyle name="40% - 强调文字颜色 4 9 8" xfId="3119"/>
    <cellStyle name="检查单元格 5" xfId="3120"/>
    <cellStyle name="40% - 强调文字颜色 3 9 2" xfId="3121"/>
    <cellStyle name="60% - 强调文字颜色 6 9 9 4" xfId="3122"/>
    <cellStyle name="标题 4 11 5" xfId="3123"/>
    <cellStyle name="40% - 强调文字颜色 3 17 3 2 2" xfId="3124"/>
    <cellStyle name="40% - 强调文字颜色 6 16 10 8" xfId="3125"/>
    <cellStyle name="60% - 强调文字颜色 5 10 4" xfId="3126"/>
    <cellStyle name="20% - 强调文字颜色 6 13 10 4" xfId="3127"/>
    <cellStyle name="40% - 强调文字颜色 1 14 10 9" xfId="3128"/>
    <cellStyle name="标题 3 4 9" xfId="3129"/>
    <cellStyle name="20% - 强调文字颜色 5 14 10" xfId="3130"/>
    <cellStyle name="20% - 强调文字颜色 6 17 10 8" xfId="3131"/>
    <cellStyle name="40% - 强调文字颜色 1 17 11" xfId="3132"/>
    <cellStyle name="60% - 强调文字颜色 6 4 8" xfId="3133"/>
    <cellStyle name="60% - 强调文字颜色 6 13 10 2 4" xfId="3134"/>
    <cellStyle name="20% - 强调文字颜色 6 8 10 6" xfId="3135"/>
    <cellStyle name="常规 7 2" xfId="3136"/>
    <cellStyle name="20% - 强调文字颜色 2 17 10 3 2" xfId="3137"/>
    <cellStyle name="60% - 强调文字颜色 2 8 7 2" xfId="3138"/>
    <cellStyle name="标题 12 10 8" xfId="3139"/>
    <cellStyle name="20% - 强调文字颜色 6 11 10 2 2" xfId="3140"/>
    <cellStyle name="60% - 强调文字颜色 6 23" xfId="3141"/>
    <cellStyle name="60% - 强调文字颜色 6 18" xfId="3142"/>
    <cellStyle name="40% - 强调文字颜色 1 9" xfId="3143"/>
    <cellStyle name="60% - 强调文字颜色 3 10 2 2 2" xfId="3144"/>
    <cellStyle name="60% - 强调文字颜色 1 11 4 2 2" xfId="3145"/>
    <cellStyle name="20% - 强调文字颜色 5 15 7 3" xfId="3146"/>
    <cellStyle name="60% - 强调文字颜色 1 4 10 8" xfId="3147"/>
    <cellStyle name="40% - 强调文字颜色 1 7 6 2 2" xfId="3148"/>
    <cellStyle name="20% - 强调文字颜色 4 4 3 2 2" xfId="3149"/>
    <cellStyle name="20% - 强调文字颜色 2 13 11" xfId="3150"/>
    <cellStyle name="Comma 5 2" xfId="3151"/>
    <cellStyle name="Currency 29 2" xfId="3152"/>
    <cellStyle name="Currency 34 2" xfId="3153"/>
    <cellStyle name="60% - 强调文字颜色 1 12 6 2 3" xfId="3154"/>
    <cellStyle name="60% - 强调文字颜色 1 14 10 6 2" xfId="3155"/>
    <cellStyle name="20% - 强调文字颜色 5 8 10 7 2" xfId="3156"/>
    <cellStyle name="40% - 强调文字颜色 6 8 6 2 2" xfId="3157"/>
    <cellStyle name="20% - 强调文字颜色 6 11 7 2 2" xfId="3158"/>
    <cellStyle name="40% - 强调文字颜色 1 14 7 2" xfId="3159"/>
    <cellStyle name="60% - 强调文字颜色 3 8 5 5" xfId="3160"/>
    <cellStyle name="60% - 强调文字颜色 6 10 6 2 4" xfId="3161"/>
    <cellStyle name="40% - 强调文字颜色 1 13 5 2 2" xfId="3162"/>
    <cellStyle name="60% - 强调文字颜色 5 15 5 4" xfId="3163"/>
    <cellStyle name="20% - 强调文字颜色 1 7 10 3" xfId="3164"/>
    <cellStyle name="60% - 强调文字颜色 5 11 8 3" xfId="3165"/>
    <cellStyle name="40% - 强调文字颜色 4 4 8" xfId="3166"/>
    <cellStyle name="20% - 强调文字颜色 5 8 10 4" xfId="3167"/>
    <cellStyle name="60% - 强调文字颜色 1 14 10 3" xfId="3168"/>
    <cellStyle name="60% - 强调文字颜色 6 12 10 2 2" xfId="3169"/>
    <cellStyle name="40% - 强调文字颜色 4 9 4 2" xfId="3170"/>
    <cellStyle name="20% - 强调文字颜色 2 10 8 2" xfId="3171"/>
    <cellStyle name="解释性文本 11" xfId="3172"/>
    <cellStyle name="60% - 强调文字颜色 1 4 3" xfId="3173"/>
    <cellStyle name="60% - 强调文字颜色 1 8 4 2" xfId="3174"/>
    <cellStyle name="60% - 强调文字颜色 1 8 8 3 2" xfId="3175"/>
    <cellStyle name="40% - 强调文字颜色 6 10 6 3" xfId="3176"/>
    <cellStyle name="20% - 强调文字颜色 5 15 7 2 2" xfId="3177"/>
    <cellStyle name="60% - 强调文字颜色 5 15 6 5" xfId="3178"/>
    <cellStyle name="40% - 强调文字颜色 6 9 7 2 2" xfId="3179"/>
    <cellStyle name="20% - 强调文字颜色 1 17 3 3" xfId="3180"/>
    <cellStyle name="40% - 强调文字颜色 6 10 7" xfId="3181"/>
    <cellStyle name="60% - 强调文字颜色 1 4 2 2" xfId="3182"/>
    <cellStyle name="40% - 强调文字颜色 3 11 6 2 2" xfId="3183"/>
    <cellStyle name="标题 2 17 10 5" xfId="3184"/>
    <cellStyle name="60% - 强调文字颜色 2 11 10 3" xfId="3185"/>
    <cellStyle name="40% - 强调文字颜色 2 14 2 2 2" xfId="3186"/>
    <cellStyle name="60% - 强调文字颜色 6 16 10 2 2" xfId="3187"/>
    <cellStyle name="标题 2 7 10 5" xfId="3188"/>
    <cellStyle name="20% - 强调文字颜色 3 13 3" xfId="3189"/>
    <cellStyle name="20% - 强调文字颜色 2 12 8" xfId="3190"/>
    <cellStyle name="20% - 强调文字颜色 1 12 10 7 2" xfId="3191"/>
    <cellStyle name="40% - 强调文字颜色 1 4 9" xfId="3192"/>
    <cellStyle name="20% - 强调文字颜色 3 12 9 2" xfId="3193"/>
    <cellStyle name="40% - 强调文字颜色 1 10 5 2 2" xfId="3194"/>
    <cellStyle name="40% - 强调文字颜色 2 11 3 3" xfId="3195"/>
    <cellStyle name="40% - 强调文字颜色 1 4 3" xfId="3196"/>
    <cellStyle name="60% - 强调文字颜色 3 17 11" xfId="3197"/>
    <cellStyle name="标题 4 16 7" xfId="3198"/>
    <cellStyle name="40% - 强调文字颜色 6 16 10 8 2" xfId="3199"/>
    <cellStyle name="标题 4 11 5 2" xfId="3200"/>
    <cellStyle name="20% - 强调文字颜色 1 12 10 5" xfId="3201"/>
    <cellStyle name="60% - 强调文字颜色 1 11 10 2 3" xfId="3202"/>
    <cellStyle name="60% - 强调文字颜色 5 10 4 2" xfId="3203"/>
    <cellStyle name="适中 6" xfId="3204"/>
    <cellStyle name="60% - 强调文字颜色 3 15 4 2 4" xfId="3205"/>
    <cellStyle name="60% - 强调文字颜色 4 16 7 2" xfId="3206"/>
    <cellStyle name="40% - 强调文字颜色 2 14 9 2" xfId="3207"/>
    <cellStyle name="60% - 强调文字颜色 6 3 3" xfId="3208"/>
    <cellStyle name="20% - 强调文字颜色 5 13 10 8" xfId="3209"/>
    <cellStyle name="标题 3 11 7 2" xfId="3210"/>
    <cellStyle name="40% - 强调文字颜色 4 4 10 8 2" xfId="3211"/>
    <cellStyle name="20% - 强调文字颜色 6 7 2" xfId="3212"/>
    <cellStyle name="40% - 强调文字颜色 2 11 7 2" xfId="3213"/>
    <cellStyle name="20% - 强调文字颜色 3 12 2 2" xfId="3214"/>
    <cellStyle name="40% - 强调文字颜色 4 15" xfId="3215"/>
    <cellStyle name="40% - 强调文字颜色 4 20" xfId="3216"/>
    <cellStyle name="20% - 强调文字颜色 2 17 10 4" xfId="3217"/>
    <cellStyle name="60% - 强调文字颜色 2 8 8" xfId="3218"/>
    <cellStyle name="常规 8" xfId="3219"/>
    <cellStyle name="60% - 强调文字颜色 6 15 7" xfId="3220"/>
    <cellStyle name="60% - 强调文字颜色 6 15 6 4" xfId="3221"/>
    <cellStyle name="60% - 强调文字颜色 3 16 2 2 3" xfId="3222"/>
    <cellStyle name="60% - 强调文字颜色 1 10 10 7 3 2" xfId="3223"/>
    <cellStyle name="20% - 强调文字颜色 4 7 2 2 2" xfId="3224"/>
    <cellStyle name="20% - 强调文字颜色 4 11 2 2 2" xfId="3225"/>
    <cellStyle name="20% - 强调文字颜色 6 17 6 3" xfId="3226"/>
    <cellStyle name="60% - 强调文字颜色 1 7 7 2" xfId="3227"/>
    <cellStyle name="40% - 强调文字颜色 4 4 4 2" xfId="3228"/>
    <cellStyle name="40% - 强调文字颜色 5 16 3" xfId="3229"/>
    <cellStyle name="40% - 强调文字颜色 2 16 10 3" xfId="3230"/>
    <cellStyle name="60% - 强调文字颜色 3 14 4 2 2" xfId="3231"/>
    <cellStyle name="20% - 强调文字颜色 3 15 3" xfId="3232"/>
    <cellStyle name="标题 4 9 2 2" xfId="3233"/>
    <cellStyle name="40% - 强调文字颜色 3 12 10 3 2" xfId="3234"/>
    <cellStyle name="20% - 强调文字颜色 1 8 6 3" xfId="3235"/>
    <cellStyle name="60% - 强调文字颜色 2 17 7" xfId="3236"/>
    <cellStyle name="20% - 强调文字颜色 5 14 2 2 2" xfId="3237"/>
    <cellStyle name="40% - 强调文字颜色 3 9 10 4 2" xfId="3238"/>
    <cellStyle name="20% - 强调文字颜色 5 16 8 2" xfId="3239"/>
    <cellStyle name="40% - 强调文字颜色 5 8 10 9" xfId="3240"/>
    <cellStyle name="60% - 强调文字颜色 3 13 9 2" xfId="3241"/>
    <cellStyle name="60% - 强调文字颜色 2 16 10 5" xfId="3242"/>
    <cellStyle name="40% - 强调文字颜色 3 10 6" xfId="3243"/>
    <cellStyle name="标题 4 7 6" xfId="3244"/>
    <cellStyle name="20% - 强调文字颜色 4 8 9" xfId="3245"/>
    <cellStyle name="20% - 强调文字颜色 6 12 10 2" xfId="3246"/>
    <cellStyle name="60% - 强调文字颜色 6 9 8 3" xfId="3247"/>
    <cellStyle name="标题 3 17 10 4" xfId="3248"/>
    <cellStyle name="60% - 强调文字颜色 1 17 5" xfId="3249"/>
    <cellStyle name="标题 1 15 10 7" xfId="3250"/>
    <cellStyle name="20% - 强调文字颜色 5 12 4" xfId="3251"/>
    <cellStyle name="40% - 强调文字颜色 4 17 10" xfId="3252"/>
    <cellStyle name="60% - 强调文字颜色 4 10 8 3" xfId="3253"/>
    <cellStyle name="20% - 强调文字颜色 1 12 10 4 2" xfId="3254"/>
    <cellStyle name="20% - 强调文字颜色 1 14 10 2" xfId="3255"/>
    <cellStyle name="60% - 强调文字颜色 4 4 5 2 4" xfId="3256"/>
    <cellStyle name="40% - 强调文字颜色 2 14 3" xfId="3257"/>
    <cellStyle name="20% - 强调文字颜色 3 14 8 2" xfId="3258"/>
    <cellStyle name="60% - 强调文字颜色 6 16 11" xfId="3259"/>
    <cellStyle name="警告文本 23" xfId="3260"/>
    <cellStyle name="警告文本 18" xfId="3261"/>
    <cellStyle name="标题 4 16 10 3" xfId="3262"/>
    <cellStyle name="20% - 强调文字颜色 3 18" xfId="3263"/>
    <cellStyle name="20% - 强调文字颜色 3 23" xfId="3264"/>
    <cellStyle name="60% - 强调文字颜色 6 16 10 2 4" xfId="3265"/>
    <cellStyle name="60% - 强调文字颜色 1 8 10 7 3 2" xfId="3266"/>
    <cellStyle name="20% - 强调文字颜色 6 10 3 2 2" xfId="3267"/>
    <cellStyle name="60% - 强调文字颜色 5 11 6 5" xfId="3268"/>
    <cellStyle name="40% - 强调文字颜色 6 9 3 2 2" xfId="3269"/>
    <cellStyle name="20% - 强调文字颜色 2 11 10 6 2" xfId="3270"/>
    <cellStyle name="20% - 强调文字颜色 5 10 7 3" xfId="3271"/>
    <cellStyle name="20% - 强调文字颜色 1 19" xfId="3272"/>
    <cellStyle name="20% - 强调文字颜色 1 24" xfId="3273"/>
    <cellStyle name="40% - 强调文字颜色 6 8 5" xfId="3274"/>
    <cellStyle name="60% - 强调文字颜色 4 4 8 2" xfId="3275"/>
    <cellStyle name="40% - 强调文字颜色 2 4 10 7 2" xfId="3276"/>
    <cellStyle name="40% - 强调文字颜色 6 12 8" xfId="3277"/>
    <cellStyle name="60% - 强调文字颜色 1 4 4 3" xfId="3278"/>
    <cellStyle name="40% - 强调文字颜色 3 16 6" xfId="3279"/>
    <cellStyle name="60% - 强调文字颜色 5 13 2 2 3" xfId="3280"/>
    <cellStyle name="20% - 强调文字颜色 1 14 8 2" xfId="3281"/>
    <cellStyle name="60% - 强调文字颜色 4 9 10 11" xfId="3282"/>
    <cellStyle name="标题 1 11 3 2 2" xfId="3283"/>
    <cellStyle name="40% - 强调文字颜色 4 9 9 2" xfId="3284"/>
    <cellStyle name="Currency 12 3" xfId="3285"/>
    <cellStyle name="40% - 强调文字颜色 6 13 10 9" xfId="3286"/>
    <cellStyle name="标题 1 11 6" xfId="3287"/>
    <cellStyle name="20% - 强调文字颜色 6 16 10 2 2" xfId="3288"/>
    <cellStyle name="20% - 强调文字颜色 2 13 6 2 2" xfId="3289"/>
    <cellStyle name="40% - 强调文字颜色 4 11 7" xfId="3290"/>
    <cellStyle name="40% - 强调文字颜色 4 4 10 5" xfId="3291"/>
    <cellStyle name="60% - 强调文字颜色 4 16 4" xfId="3292"/>
    <cellStyle name="20% - 强调文字颜色 3 12 10 6" xfId="3293"/>
    <cellStyle name="40% - 强调文字颜色 5 17 2 2" xfId="3294"/>
    <cellStyle name="20% - 强调文字颜色 4 8 5 3" xfId="3295"/>
    <cellStyle name="标题 12" xfId="3296"/>
    <cellStyle name="60% - 强调文字颜色 5 7 7 2" xfId="3297"/>
    <cellStyle name="标题 3 8 8" xfId="3298"/>
    <cellStyle name="60% - 强调文字颜色 3 9 10 6" xfId="3299"/>
    <cellStyle name="60% - 强调文字颜色 6 8 6 2 3" xfId="3300"/>
    <cellStyle name="40% - 强调文字颜色 1 4 10 2 2" xfId="3301"/>
    <cellStyle name="40% - 强调文字颜色 2 4 5 2" xfId="3302"/>
    <cellStyle name="20% - 强调文字颜色 3 20" xfId="3303"/>
    <cellStyle name="20% - 强调文字颜色 3 15" xfId="3304"/>
    <cellStyle name="60% - 强调文字颜色 5 9 5 5" xfId="3305"/>
    <cellStyle name="20% - 强调文字颜色 5 10 10 4 2" xfId="3306"/>
    <cellStyle name="标题 18 10 8" xfId="3307"/>
    <cellStyle name="20% - 强调文字颜色 1 15 6 2" xfId="3308"/>
    <cellStyle name="40% - 强调文字颜色 5 8 10 8 2" xfId="3309"/>
    <cellStyle name="20% - 强调文字颜色 3 15 10 6 2" xfId="3310"/>
    <cellStyle name="40% - 强调文字颜色 1 15 6 2 2" xfId="3311"/>
    <cellStyle name="60% - 强调文字颜色 4 4 7" xfId="3312"/>
    <cellStyle name="60% - 强调文字颜色 6 12 7 2 4" xfId="3313"/>
    <cellStyle name="20% - 强调文字颜色 4 13 9 2" xfId="3314"/>
    <cellStyle name="40% - 强调文字颜色 2 4 10 6" xfId="3315"/>
    <cellStyle name="常规 7 3 2" xfId="3316"/>
    <cellStyle name="60% - 强调文字颜色 4 16 10 6" xfId="3317"/>
    <cellStyle name="60% - 强调文字颜色 4 11 6 2" xfId="3318"/>
    <cellStyle name="Comma 5" xfId="3319"/>
    <cellStyle name="20% - 强调文字颜色 4 4 3 2" xfId="3320"/>
    <cellStyle name="20% - 强调文字颜色 1 11 5 3" xfId="3321"/>
    <cellStyle name="60% - 强调文字颜色 2 16 5 2 3" xfId="3322"/>
    <cellStyle name="标题 1 10 10 5" xfId="3323"/>
    <cellStyle name="60% - 强调文字颜色 1 11 7 2" xfId="3324"/>
    <cellStyle name="20% - 强调文字颜色 3 13 10 2 2" xfId="3325"/>
    <cellStyle name="40% - 强调文字颜色 3 7 9" xfId="3326"/>
    <cellStyle name="60% - 强调文字颜色 5 17 2 2 4" xfId="3327"/>
    <cellStyle name="60% - 强调文字颜色 2 11 5" xfId="3328"/>
    <cellStyle name="60% - 强调文字颜色 1 13 4 2" xfId="3329"/>
    <cellStyle name="40% - 强调文字颜色 3 15 8 2" xfId="3330"/>
    <cellStyle name="标题 4 16 10 6" xfId="3331"/>
    <cellStyle name="60% - 强调文字颜色 4 10 10 4" xfId="3332"/>
    <cellStyle name="40% - 强调文字颜色 3 13 10 7 2" xfId="3333"/>
    <cellStyle name="40% - 强调文字颜色 2 14 11" xfId="3334"/>
    <cellStyle name="60% - 强调文字颜色 1 9 10 5 2" xfId="3335"/>
    <cellStyle name="60% - 强调文字颜色 2 13 10 4 3 2" xfId="3336"/>
    <cellStyle name="常规 20" xfId="3337"/>
    <cellStyle name="常规 15" xfId="3338"/>
    <cellStyle name="60% - 强调文字颜色 1 12 10 4 3" xfId="3339"/>
    <cellStyle name="60% - 强调文字颜色 6 10 6 2" xfId="3340"/>
    <cellStyle name="60% - 强调文字颜色 5 15 5" xfId="3341"/>
    <cellStyle name="40% - 强调文字颜色 1 13 10 3 2" xfId="3342"/>
    <cellStyle name="60% - 强调文字颜色 1 9 6 2" xfId="3343"/>
    <cellStyle name="20% - 强调文字颜色 4 9 10 2" xfId="3344"/>
    <cellStyle name="40% - 强调文字颜色 6 17 10 7" xfId="3345"/>
    <cellStyle name="60% - 强调文字颜色 4 16 5 2 4" xfId="3346"/>
    <cellStyle name="20% - 强调文字颜色 5 12 9" xfId="3347"/>
    <cellStyle name="20% - 强调文字颜色 4 17 5 2" xfId="3348"/>
    <cellStyle name="60% - 强调文字颜色 3 8 3 2 4" xfId="3349"/>
    <cellStyle name="60% - 强调文字颜色 1 10 4 3" xfId="3350"/>
    <cellStyle name="40% - 强调文字颜色 2 15 11" xfId="3351"/>
    <cellStyle name="60% - 强调文字颜色 2 2" xfId="3352"/>
    <cellStyle name="40% - 强调文字颜色 4 17" xfId="3353"/>
    <cellStyle name="40% - 强调文字颜色 4 22" xfId="3354"/>
    <cellStyle name="60% - 强调文字颜色 3 14 11" xfId="3355"/>
    <cellStyle name="20% - 强调文字颜色 3 12 10 3 2" xfId="3356"/>
    <cellStyle name="20% - 强调文字颜色 4 8 10 9" xfId="3357"/>
    <cellStyle name="40% - 强调文字颜色 2 16 10" xfId="3358"/>
    <cellStyle name="60% - 强调文字颜色 1 10 9 2" xfId="3359"/>
    <cellStyle name="60% - 强调文字颜色 1 8 10 4 2" xfId="3360"/>
    <cellStyle name="60% - 强调文字颜色 3 7 10 5" xfId="3361"/>
    <cellStyle name="链接单元格 3" xfId="3362"/>
    <cellStyle name="链接单元格 23" xfId="3363"/>
    <cellStyle name="链接单元格 18" xfId="3364"/>
    <cellStyle name="20% - 强调文字颜色 5 10 4 2" xfId="3365"/>
    <cellStyle name="40% - 强调文字颜色 2 10 10 4 2" xfId="3366"/>
    <cellStyle name="40% - 强调文字颜色 6 9 10 3" xfId="3367"/>
    <cellStyle name="60% - 强调文字颜色 1 8 9 2" xfId="3368"/>
    <cellStyle name="40% - 强调文字颜色 2 10 9" xfId="3369"/>
    <cellStyle name="60% - 强调文字颜色 1 9 3" xfId="3370"/>
    <cellStyle name="60% - 强调文字颜色 2 15 10 8" xfId="3371"/>
    <cellStyle name="20% - 强调文字颜色 5 9" xfId="3372"/>
    <cellStyle name="20% - 强调文字颜色 2 14 10 4 2" xfId="3373"/>
    <cellStyle name="60% - 强调文字颜色 1 11 10 7 3 2" xfId="3374"/>
    <cellStyle name="60% - 强调文字颜色 4 16 2 2 3" xfId="3375"/>
    <cellStyle name="标题 1 8 10 6" xfId="3376"/>
    <cellStyle name="60% - 强调文字颜色 5 13 6 4" xfId="3377"/>
    <cellStyle name="60% - 强调文字颜色 6 4 5 5" xfId="3378"/>
    <cellStyle name="60% - 强调文字颜色 2 16 3 3" xfId="3379"/>
    <cellStyle name="60% - 强调文字颜色 1 12 3 2 3 2" xfId="3380"/>
    <cellStyle name="40% - 强调文字颜色 1 15 4 2" xfId="3381"/>
    <cellStyle name="20% - 强调文字颜色 4 11 9" xfId="3382"/>
    <cellStyle name="20% - 强调文字颜色 1 13 6" xfId="3383"/>
    <cellStyle name="40% - 强调文字颜色 3 17 7 2" xfId="3384"/>
    <cellStyle name="60% - 强调文字颜色 3 12 8 4" xfId="3385"/>
    <cellStyle name="20% - 强调文字颜色 2 10 10 6" xfId="3386"/>
    <cellStyle name="40% - 强调文字颜色 6 7 10 6 2" xfId="3387"/>
    <cellStyle name="40% - 强调文字颜色 6 10 10 4" xfId="3388"/>
    <cellStyle name="40% - 强调文字颜色 1 8 7 2 2" xfId="3389"/>
    <cellStyle name="60% - 强调文字颜色 6 9 2 4" xfId="3390"/>
    <cellStyle name="20% - 强调文字颜色 6 21" xfId="3391"/>
    <cellStyle name="20% - 强调文字颜色 6 16" xfId="3392"/>
    <cellStyle name="标题 4 15 10 8" xfId="3393"/>
    <cellStyle name="60% - 强调文字颜色 4 14 2 2 2" xfId="3394"/>
    <cellStyle name="60% - 强调文字颜色 2 14 9" xfId="3395"/>
    <cellStyle name="40% - 强调文字颜色 3 14 6 2" xfId="3396"/>
    <cellStyle name="60% - 强调文字颜色 2 7 10 10 2" xfId="3397"/>
    <cellStyle name="标题 1 9 10 7" xfId="3398"/>
    <cellStyle name="20% - 强调文字颜色 4 17 6 2" xfId="3399"/>
    <cellStyle name="40% - 强调文字颜色 5 4 2 2" xfId="3400"/>
    <cellStyle name="60% - 强调文字颜色 4 17 6 5" xfId="3401"/>
    <cellStyle name="标题 1 17 10 5" xfId="3402"/>
    <cellStyle name="60% - 强调文字颜色 1 11 10 3" xfId="3403"/>
    <cellStyle name="60% - 强调文字颜色 3 22 3" xfId="3404"/>
    <cellStyle name="60% - 强调文字颜色 3 17 3" xfId="3405"/>
    <cellStyle name="标题 7 8" xfId="3406"/>
    <cellStyle name="60% - 强调文字颜色 3 11 4 5" xfId="3407"/>
    <cellStyle name="标题 1 9 5" xfId="3408"/>
    <cellStyle name="20% - 强调文字颜色 3 10 7 3" xfId="3409"/>
    <cellStyle name="40% - 强调文字颜色 5 12 8 2" xfId="3410"/>
    <cellStyle name="40% - 强调文字颜色 1 17 10 2" xfId="3411"/>
    <cellStyle name="60% - 强调文字颜色 6 4 7 2" xfId="3412"/>
    <cellStyle name="标题 9" xfId="3413"/>
    <cellStyle name="20% - 强调文字颜色 6 8 10 5 2" xfId="3414"/>
    <cellStyle name="20% - 强调文字颜色 1 11 7 2 2" xfId="3415"/>
    <cellStyle name="60% - 强调文字颜色 6 8 5 2 3" xfId="3416"/>
    <cellStyle name="标题 2 8 8" xfId="3417"/>
    <cellStyle name="标题 4 8 4" xfId="3418"/>
    <cellStyle name="60% - 强调文字颜色 3 14 3 4" xfId="3419"/>
    <cellStyle name="60% - 强调文字颜色 3 12 10 7" xfId="3420"/>
    <cellStyle name="60% - 强调文字颜色 2 13 4 2 2" xfId="3421"/>
    <cellStyle name="40% - 强调文字颜色 1 16 6 2" xfId="3422"/>
    <cellStyle name="60% - 强调文字颜色 5 12 4 2 2" xfId="3423"/>
    <cellStyle name="标题 1 16 6 2" xfId="3424"/>
    <cellStyle name="40% - 强调文字颜色 2 8 3 2 2" xfId="3425"/>
    <cellStyle name="60% - 强调文字颜色 2 4 10 7 3 2" xfId="3426"/>
    <cellStyle name="20% - 强调文字颜色 5 7 10 4" xfId="3427"/>
    <cellStyle name="60% - 强调文字颜色 1 13 10 3" xfId="3428"/>
    <cellStyle name="60% - 强调文字颜色 5 22 3" xfId="3429"/>
    <cellStyle name="60% - 强调文字颜色 5 17 3" xfId="3430"/>
    <cellStyle name="60% - 强调文字颜色 4 14 3 2 4" xfId="3431"/>
    <cellStyle name="60% - 强调文字颜色 6 9 10 11" xfId="3432"/>
    <cellStyle name="60% - 强调文字颜色 2 15 2 3" xfId="3433"/>
    <cellStyle name="20% - 强调文字颜色 3 13 5" xfId="3434"/>
    <cellStyle name="标题 2 7 10 7" xfId="3435"/>
    <cellStyle name="40% - 强调文字颜色 4 9 10 6" xfId="3436"/>
    <cellStyle name="标题 3 15 10 4" xfId="3437"/>
    <cellStyle name="60% - 强调文字颜色 6 8 7 2 3" xfId="3438"/>
    <cellStyle name="20% - 强调文字颜色 2 14 3" xfId="3439"/>
    <cellStyle name="标题 4 8 8" xfId="3440"/>
    <cellStyle name="标题 2 14 6" xfId="3441"/>
    <cellStyle name="60% - 强调文字颜色 5 17 2 2" xfId="3442"/>
    <cellStyle name="60% - 强调文字颜色 6 13 6 5" xfId="3443"/>
    <cellStyle name="强调文字颜色 1 5" xfId="3444"/>
    <cellStyle name="标题 2 8 10 7" xfId="3445"/>
    <cellStyle name="20% - 强调文字颜色 4 13 5" xfId="3446"/>
    <cellStyle name="40% - 强调文字颜色 3 15 5 2 2" xfId="3447"/>
    <cellStyle name="40% - 强调文字颜色 2 11 10 6 2" xfId="3448"/>
    <cellStyle name="20% - 强调文字颜色 6 10 6 2" xfId="3449"/>
    <cellStyle name="60% - 强调文字颜色 2 10 10 7 3" xfId="3450"/>
    <cellStyle name="40% - 强调文字颜色 1 11 6 3" xfId="3451"/>
    <cellStyle name="20% - 强调文字颜色 1 10 10" xfId="3452"/>
    <cellStyle name="60% - 强调文字颜色 5 10 3" xfId="3453"/>
    <cellStyle name="40% - 强调文字颜色 3 9 8 2" xfId="3454"/>
    <cellStyle name="60% - 强调文字颜色 1 4 10 5 2" xfId="3455"/>
    <cellStyle name="20% - 强调文字颜色 5 10 8 2" xfId="3456"/>
    <cellStyle name="40% - 强调文字颜色 2 10 10 8 2" xfId="3457"/>
    <cellStyle name="40% - 强调文字颜色 6 9 4" xfId="3458"/>
    <cellStyle name="60% - 强调文字颜色 6 5 3" xfId="3459"/>
    <cellStyle name="60% - 强调文字颜色 6 11 5" xfId="3460"/>
    <cellStyle name="60% - 强调文字颜色 5 9 8 2" xfId="3461"/>
    <cellStyle name="标题 3 12 10 3" xfId="3462"/>
    <cellStyle name="60% - 强调文字颜色 1 16 10 6 3 2" xfId="3463"/>
    <cellStyle name="60% - 强调文字颜色 6 15 2 2" xfId="3464"/>
    <cellStyle name="40% - 强调文字颜色 4 15 6 3" xfId="3465"/>
    <cellStyle name="20% - 强调文字颜色 6 15 10 7" xfId="3466"/>
    <cellStyle name="40% - 强调文字颜色 6 10 10 4 2" xfId="3467"/>
    <cellStyle name="40% - 强调文字颜色 5 16 4 2" xfId="3468"/>
    <cellStyle name="40% - 强调文字颜色 1 13 10 7" xfId="3469"/>
    <cellStyle name="40% - 强调文字颜色 2 16 10 4 2" xfId="3470"/>
    <cellStyle name="60% - 强调文字颜色 2 15 10 5 3" xfId="3471"/>
    <cellStyle name="40% - 强调文字颜色 2 10 6 3" xfId="3472"/>
    <cellStyle name="60% - 强调文字颜色 6 9 5 2" xfId="3473"/>
    <cellStyle name="60% - 强调文字颜色 3 16 10 9" xfId="3474"/>
    <cellStyle name="60% - 强调文字颜色 6 12 3 2 3" xfId="3475"/>
    <cellStyle name="40% - 强调文字颜色 4 7 6 3" xfId="3476"/>
    <cellStyle name="60% - 强调文字颜色 2 16 10 7 2" xfId="3477"/>
    <cellStyle name="20% - 强调文字颜色 6 14" xfId="3478"/>
    <cellStyle name="60% - 强调文字颜色 6 9 2 2" xfId="3479"/>
    <cellStyle name="40% - 强调文字颜色 3 10 8 2" xfId="3480"/>
    <cellStyle name="60% - 强调文字颜色 3 16 8 2" xfId="3481"/>
    <cellStyle name="60% - 强调文字颜色 6 14 4 4" xfId="3482"/>
    <cellStyle name="40% - 强调文字颜色 5 16 10 7" xfId="3483"/>
    <cellStyle name="60% - 强调文字颜色 6 8 4 2 2" xfId="3484"/>
    <cellStyle name="60% - 强调文字颜色 3 16 5" xfId="3485"/>
    <cellStyle name="标题 1 8 7" xfId="3486"/>
    <cellStyle name="40% - 强调文字颜色 5 12 2 3" xfId="3487"/>
    <cellStyle name="20% - 强调文字颜色 3 11 10 7" xfId="3488"/>
    <cellStyle name="40% - 强调文字颜色 3 7 6" xfId="3489"/>
    <cellStyle name="60% - 强调文字颜色 1 8 10 8" xfId="3490"/>
    <cellStyle name="20% - 强调文字颜色 5 17 10 5 2" xfId="3491"/>
    <cellStyle name="20% - 强调文字颜色 5 11 3 2 2" xfId="3492"/>
    <cellStyle name="60% - 强调文字颜色 2 13 7" xfId="3493"/>
    <cellStyle name="40% - 强调文字颜色 6 9 10 2" xfId="3494"/>
    <cellStyle name="标题 4 7 10 3" xfId="3495"/>
    <cellStyle name="20% - 强调文字颜色 3 15 7 2 2" xfId="3496"/>
    <cellStyle name="标题 15 6" xfId="3497"/>
    <cellStyle name="标题 20 6" xfId="3498"/>
    <cellStyle name="60% - 强调文字颜色 6 16 7 5" xfId="3499"/>
    <cellStyle name="标题 2 11 10 8" xfId="3500"/>
    <cellStyle name="20% - 强调文字颜色 2 11 4 2 2" xfId="3501"/>
    <cellStyle name="40% - 强调文字颜色 3 14 5 3" xfId="3502"/>
    <cellStyle name="60% - 强调文字颜色 1 16 6 2 3 2" xfId="3503"/>
    <cellStyle name="20% - 强调文字颜色 6 9 10 4" xfId="3504"/>
    <cellStyle name="20% - 强调文字颜色 4 15 10 5 2" xfId="3505"/>
    <cellStyle name="60% - 强调文字颜色 6 14 2 2 2" xfId="3506"/>
    <cellStyle name="60% - 强调文字颜色 5 14 5 2" xfId="3507"/>
    <cellStyle name="60% - 强调文字颜色 6 10 5 2 2" xfId="3508"/>
    <cellStyle name="40% - 强调文字颜色 4 10 10 6" xfId="3509"/>
    <cellStyle name="60% - 强调文字颜色 4 7 13" xfId="3510"/>
    <cellStyle name="20% - 强调文字颜色 2 16 10 7 2" xfId="3511"/>
    <cellStyle name="60% - 强调文字颜色 2 10 10 4 3 2" xfId="3512"/>
    <cellStyle name="40% - 强调文字颜色 6 14 5 3" xfId="3513"/>
    <cellStyle name="40% - 强调文字颜色 5 4 10 2" xfId="3514"/>
    <cellStyle name="60% - 强调文字颜色 1 16 7 2 3" xfId="3515"/>
    <cellStyle name="20% - 强调文字颜色 1 12 2 3" xfId="3516"/>
    <cellStyle name="60% - 强调文字颜色 5 12 10 4" xfId="3517"/>
    <cellStyle name="40% - 强调文字颜色 5 14 8" xfId="3518"/>
    <cellStyle name="40% - 强调文字颜色 2 15 7 3" xfId="3519"/>
    <cellStyle name="60% - 强调文字颜色 5 15 10 5" xfId="3520"/>
    <cellStyle name="40% - 强调文字颜色 3 7 10" xfId="3521"/>
    <cellStyle name="40% - 强调文字颜色 1 16 10 4" xfId="3522"/>
    <cellStyle name="60% - 强调文字颜色 3 11 10 11" xfId="3523"/>
    <cellStyle name="60% - 强调文字颜色 4 14 9 4" xfId="3524"/>
    <cellStyle name="40% - 强调文字颜色 6 15 10 5" xfId="3525"/>
    <cellStyle name="标题 3 11 2" xfId="3526"/>
    <cellStyle name="40% - 强调文字颜色 4 11 5" xfId="3527"/>
    <cellStyle name="40% - 强调文字颜色 4 4 10 3" xfId="3528"/>
    <cellStyle name="60% - 强调文字颜色 2 12 10 5 3" xfId="3529"/>
    <cellStyle name="40% - 强调文字颜色 2 13 10 4 2" xfId="3530"/>
    <cellStyle name="60% - 强调文字颜色 1 12 10 8 3 2" xfId="3531"/>
    <cellStyle name="60% - 强调文字颜色 5 16 3 2 3" xfId="3532"/>
    <cellStyle name="40% - 强调文字颜色 5 11 7" xfId="3533"/>
    <cellStyle name="20% - 强调文字颜色 1 12 4 3" xfId="3534"/>
    <cellStyle name="60% - 强调文字颜色 3 14" xfId="3535"/>
    <cellStyle name="Comma 51" xfId="3536"/>
    <cellStyle name="Comma 46" xfId="3537"/>
    <cellStyle name="标题 2 8 10 8" xfId="3538"/>
    <cellStyle name="强调文字颜色 1 6" xfId="3539"/>
    <cellStyle name="20% - 强调文字颜色 4 13 6" xfId="3540"/>
    <cellStyle name="20% - 强调文字颜色 5 17 10 5" xfId="3541"/>
    <cellStyle name="标题 1 7 2 2" xfId="3542"/>
    <cellStyle name="标题 5 5 2" xfId="3543"/>
    <cellStyle name="60% - 强调文字颜色 3 11 2 2 2" xfId="3544"/>
    <cellStyle name="40% - 强调文字颜色 6 4 3 2 2" xfId="3545"/>
    <cellStyle name="60% - 强调文字颜色 4 11 6 5" xfId="3546"/>
    <cellStyle name="20% - 强调文字颜色 2 8 10" xfId="3547"/>
    <cellStyle name="60% - 强调文字颜色 1 9 3 2 2" xfId="3548"/>
    <cellStyle name="40% - 强调文字颜色 4 7 10 5 2" xfId="3549"/>
    <cellStyle name="20% - 强调文字颜色 5 9 2 2" xfId="3550"/>
    <cellStyle name="20% - 强调文字颜色 6 13 10 6" xfId="3551"/>
    <cellStyle name="60% - 强调文字颜色 4 15 7 4" xfId="3552"/>
    <cellStyle name="20% - 强调文字颜色 6 11 5" xfId="3553"/>
    <cellStyle name="标题 4 10 10 6" xfId="3554"/>
    <cellStyle name="40% - 强调文字颜色 3 9 10 5 2" xfId="3555"/>
    <cellStyle name="20% - 强调文字颜色 5 16 9 2" xfId="3556"/>
    <cellStyle name="40% - 强调文字颜色 3 10 4 2" xfId="3557"/>
    <cellStyle name="60% - 强调文字颜色 2 16 10 3 2" xfId="3558"/>
    <cellStyle name="注释 15" xfId="3559"/>
    <cellStyle name="注释 20" xfId="3560"/>
    <cellStyle name="60% - 强调文字颜色 2 17 5 2 3 2" xfId="3561"/>
    <cellStyle name="20% - 强调文字颜色 5 12 2 2" xfId="3562"/>
    <cellStyle name="40% - 强调文字颜色 5 16 2 2 2" xfId="3563"/>
    <cellStyle name="20% - 强调文字颜色 3 12 5" xfId="3564"/>
    <cellStyle name="标题 1 13 10 8" xfId="3565"/>
    <cellStyle name="60% - 强调文字颜色 5 4 9 3" xfId="3566"/>
    <cellStyle name="20% - 强调文字颜色 3 7 5 2 2" xfId="3567"/>
    <cellStyle name="60% - 强调文字颜色 6 10 3 3" xfId="3568"/>
    <cellStyle name="60% - 强调文字颜色 5 12 6" xfId="3569"/>
    <cellStyle name="40% - 强调文字颜色 4 15 5 3" xfId="3570"/>
    <cellStyle name="60% - 强调文字颜色 6 4 4 2 4" xfId="3571"/>
    <cellStyle name="40% - 强调文字颜色 3 9 7 2" xfId="3572"/>
    <cellStyle name="60% - 强调文字颜色 6 12 10 3" xfId="3573"/>
    <cellStyle name="20% - 强调文字颜色 6 12 2 2" xfId="3574"/>
    <cellStyle name="标题 1 8" xfId="3575"/>
    <cellStyle name="20% - 强调文字颜色 3 11 10" xfId="3576"/>
    <cellStyle name="60% - 强调文字颜色 5 17 7 2 2" xfId="3577"/>
    <cellStyle name="60% - 强调文字颜色 3 11 3" xfId="3578"/>
    <cellStyle name="60% - 强调文字颜色 1 14 4 2 3" xfId="3579"/>
    <cellStyle name="40% - 强调文字颜色 3 11 10 5" xfId="3580"/>
    <cellStyle name="20% - 强调文字颜色 2 16 6" xfId="3581"/>
    <cellStyle name="60% - 强调文字颜色 3 12 6 2" xfId="3582"/>
    <cellStyle name="60% - 强调文字颜色 6 13 8 3" xfId="3583"/>
    <cellStyle name="强调文字颜色 3 3" xfId="3584"/>
    <cellStyle name="20% - 强调文字颜色 4 15 3" xfId="3585"/>
    <cellStyle name="60% - 强调文字颜色 4 8 7 5" xfId="3586"/>
    <cellStyle name="60% - 强调文字颜色 1 4 10 5" xfId="3587"/>
    <cellStyle name="20% - 强调文字颜色 5 10 8" xfId="3588"/>
    <cellStyle name="40% - 强调文字颜色 2 10 10 8" xfId="3589"/>
    <cellStyle name="20% - 强调文字颜色 5 16 5 2 2" xfId="3590"/>
    <cellStyle name="Comma [0] 9" xfId="3591"/>
    <cellStyle name="60% - 强调文字颜色 1 11 9 3 2" xfId="3592"/>
    <cellStyle name="40% - 强调文字颜色 6 7 10 5 2" xfId="3593"/>
    <cellStyle name="60% - 强调文字颜色 4 14 7 4" xfId="3594"/>
    <cellStyle name="60% - 强调文字颜色 3 4 3" xfId="3595"/>
    <cellStyle name="40% - 强调文字颜色 1 4 6 2 2" xfId="3596"/>
    <cellStyle name="链接单元格 7" xfId="3597"/>
    <cellStyle name="60% - 强调文字颜色 5 10 7 2 4" xfId="3598"/>
    <cellStyle name="60% - 强调文字颜色 1 12 4 3" xfId="3599"/>
    <cellStyle name="20% - 强调文字颜色 4 11 10 6" xfId="3600"/>
    <cellStyle name="40% - 强调文字颜色 3 8 11" xfId="3601"/>
    <cellStyle name="40% - 强调文字颜色 5 4" xfId="3602"/>
    <cellStyle name="60% - 强调文字颜色 1 15 10" xfId="3603"/>
    <cellStyle name="20% - 强调文字颜色 3 17 2 3" xfId="3604"/>
    <cellStyle name="60% - 强调文字颜色 5 16 8" xfId="3605"/>
    <cellStyle name="60% - 强调文字颜色 6 10 7 5" xfId="3606"/>
    <cellStyle name="20% - 强调文字颜色 2 13 3 2 2" xfId="3607"/>
    <cellStyle name="Currency 13 3" xfId="3608"/>
    <cellStyle name="标题 3 9 10 2" xfId="3609"/>
    <cellStyle name="60% - 强调文字颜色 3 12 6" xfId="3610"/>
    <cellStyle name="标题 1 4 8" xfId="3611"/>
    <cellStyle name="40% - 强调文字颜色 1 11 10 7" xfId="3612"/>
    <cellStyle name="60% - 强调文字颜色 4 12 7 2" xfId="3613"/>
    <cellStyle name="标题 1 8 10 3" xfId="3614"/>
    <cellStyle name="20% - 强调文字颜色 2 10 10 5 2" xfId="3615"/>
    <cellStyle name="20% - 强调文字颜色 4 7 7" xfId="3616"/>
    <cellStyle name="20% - 强调文字颜色 4 10 6 3" xfId="3617"/>
    <cellStyle name="60% - 强调文字颜色 2 17 8 3 2" xfId="3618"/>
    <cellStyle name="20% - 强调文字颜色 1 8 3 2 2" xfId="3619"/>
    <cellStyle name="20% - 强调文字颜色 4 14 6 2" xfId="3620"/>
    <cellStyle name="40% - 强调文字颜色 3 8 10 9" xfId="3621"/>
    <cellStyle name="20% - 强调文字颜色 3 16 8 2" xfId="3622"/>
    <cellStyle name="40% - 强调文字颜色 3 7 10 4 2" xfId="3623"/>
    <cellStyle name="标题 2 12 2" xfId="3624"/>
    <cellStyle name="20% - 强调文字颜色 1 9 2 2" xfId="3625"/>
    <cellStyle name="警告文本 9" xfId="3626"/>
    <cellStyle name="60% - 强调文字颜色 4 13 6 4" xfId="3627"/>
    <cellStyle name="40% - 强调文字颜色 6 17 6 2 2" xfId="3628"/>
    <cellStyle name="40% - 强调文字颜色 1 10 5" xfId="3629"/>
    <cellStyle name="60% - 强调文字颜色 6 17 10 2 3" xfId="3630"/>
    <cellStyle name="60% - 强调文字颜色 2 14 10 4" xfId="3631"/>
    <cellStyle name="60% - 强调文字颜色 6 17 10 9" xfId="3632"/>
    <cellStyle name="20% - 强调文字颜色 3 11 5 2" xfId="3633"/>
    <cellStyle name="20% - 强调文字颜色 6 10 10 6 2" xfId="3634"/>
    <cellStyle name="标题 1 11 3 2 3" xfId="3635"/>
    <cellStyle name="标题 1 11 10 2" xfId="3636"/>
    <cellStyle name="40% - 强调文字颜色 3 16 9" xfId="3637"/>
    <cellStyle name="40% - 强调文字颜色 3 4 2 2" xfId="3638"/>
    <cellStyle name="20% - 强调文字颜色 3 4 10 6 2" xfId="3639"/>
    <cellStyle name="40% - 强调文字颜色 3 16 5" xfId="3640"/>
    <cellStyle name="40% - 强调文字颜色 4 17 10 9" xfId="3641"/>
    <cellStyle name="60% - 强调文字颜色 5 13 2 2 2" xfId="3642"/>
    <cellStyle name="60% - 强调文字颜色 5 15 6 2 2" xfId="3643"/>
    <cellStyle name="60% - 强调文字颜色 5 16 10 4" xfId="3644"/>
    <cellStyle name="60% - 强调文字颜色 1 17 2 2 3" xfId="3645"/>
    <cellStyle name="20% - 强调文字颜色 6 5" xfId="3646"/>
    <cellStyle name="40% - 强调文字颜色 2 11 5" xfId="3647"/>
    <cellStyle name="60% - 强调文字颜色 6 15 6 2" xfId="3648"/>
    <cellStyle name="60% - 强调文字颜色 6 15 5" xfId="3649"/>
    <cellStyle name="40% - 强调文字颜色 5 12 3" xfId="3650"/>
    <cellStyle name="60% - 强调文字颜色 6 14 13" xfId="3651"/>
    <cellStyle name="20% - 强调文字颜色 6 4 10 7" xfId="3652"/>
    <cellStyle name="标题 2 15 5 2" xfId="3653"/>
    <cellStyle name="输入 9" xfId="3654"/>
    <cellStyle name="60% - 强调文字颜色 6 15 5 2 3" xfId="3655"/>
    <cellStyle name="60% - 强调文字颜色 4 9 4 5" xfId="3656"/>
    <cellStyle name="60% - 强调文字颜色 6 14 5 3" xfId="3657"/>
    <cellStyle name="60% - 强调文字颜色 2 16 7 2 3 2" xfId="3658"/>
    <cellStyle name="60% - 强调文字颜色 2 14 5 2" xfId="3659"/>
    <cellStyle name="60% - 强调文字颜色 1 13 7 2 2" xfId="3660"/>
    <cellStyle name="20% - 强调文字颜色 6 8 10" xfId="3661"/>
    <cellStyle name="60% - 强调文字颜色 1 13 2 2 2" xfId="3662"/>
    <cellStyle name="20% - 强调文字颜色 5 8 10" xfId="3663"/>
    <cellStyle name="60% - 强调文字颜色 1 4 3 2" xfId="3664"/>
    <cellStyle name="60% - 强调文字颜色 1 8 4 2 2" xfId="3665"/>
    <cellStyle name="40% - 强调文字颜色 6 11 7" xfId="3666"/>
    <cellStyle name="20% - 强调文字颜色 1 17 4 3" xfId="3667"/>
    <cellStyle name="20% - 强调文字颜色 6 10 10 4" xfId="3668"/>
    <cellStyle name="20% - 强调文字颜色 1 8 7 2 2" xfId="3669"/>
    <cellStyle name="40% - 强调文字颜色 4 17 9 2" xfId="3670"/>
    <cellStyle name="40% - 强调文字颜色 3 9 3 2 2" xfId="3671"/>
    <cellStyle name="40% - 强调文字颜色 5 10 4" xfId="3672"/>
    <cellStyle name="20% - 强调文字颜色 1 17 10 7" xfId="3673"/>
    <cellStyle name="60% - 强调文字颜色 1 12 5 2" xfId="3674"/>
    <cellStyle name="20% - 强调文字颜色 3 14 2 2" xfId="3675"/>
    <cellStyle name="20% - 强调文字颜色 3 3" xfId="3676"/>
    <cellStyle name="40% - 强调文字颜色 1 9 10 4" xfId="3677"/>
    <cellStyle name="60% - 强调文字颜色 2 10 3 2 3" xfId="3678"/>
    <cellStyle name="40% - 强调文字颜色 5 17 10" xfId="3679"/>
    <cellStyle name="标题 2 4 9" xfId="3680"/>
    <cellStyle name="60% - 强调文字颜色 4 14 7 2" xfId="3681"/>
    <cellStyle name="60% - 强调文字颜色 3 15 2 2 4" xfId="3682"/>
    <cellStyle name="40% - 强调文字颜色 4 4 10 4" xfId="3683"/>
    <cellStyle name="40% - 强调文字颜色 4 11 6" xfId="3684"/>
    <cellStyle name="40% - 强调文字颜色 1 10 10 2" xfId="3685"/>
    <cellStyle name="60% - 强调文字颜色 3 10 5" xfId="3686"/>
    <cellStyle name="强调文字颜色 6 6" xfId="3687"/>
    <cellStyle name="40% - 强调文字颜色 3 15 10 6 2" xfId="3688"/>
    <cellStyle name="标题 4 12 7 2" xfId="3689"/>
    <cellStyle name="40% - 强调文字颜色 2 4 5 3" xfId="3690"/>
    <cellStyle name="60% - 强调文字颜色 5 14 10" xfId="3691"/>
    <cellStyle name="40% - 强调文字颜色 1 12 6 3" xfId="3692"/>
    <cellStyle name="40% - 强调文字颜色 5 17 10 2" xfId="3693"/>
    <cellStyle name="20% - 强调文字颜色 6 11 6 2" xfId="3694"/>
    <cellStyle name="20% - 强调文字颜色 3 7 5 2" xfId="3695"/>
    <cellStyle name="20% - 强调文字颜色 6 16 8 2" xfId="3696"/>
    <cellStyle name="40% - 强调文字颜色 6 8 10 9" xfId="3697"/>
    <cellStyle name="40% - 强调文字颜色 2 9 7 3" xfId="3698"/>
    <cellStyle name="注释 9" xfId="3699"/>
    <cellStyle name="标题 4 9 3" xfId="3700"/>
    <cellStyle name="60% - 强调文字颜色 3 14 4 3" xfId="3701"/>
    <cellStyle name="40% - 强调文字颜色 3 16 10 8 2" xfId="3702"/>
    <cellStyle name="60% - 强调文字颜色 1 10 10 2 3 2" xfId="3703"/>
    <cellStyle name="60% - 强调文字颜色 1 15 3 2 3" xfId="3704"/>
    <cellStyle name="60% - 强调文字颜色 5 13 7 2 2" xfId="3705"/>
    <cellStyle name="40% - 强调文字颜色 4 16 5" xfId="3706"/>
    <cellStyle name="标题 2 17 3" xfId="3707"/>
    <cellStyle name="强调文字颜色 1 12" xfId="3708"/>
    <cellStyle name="40% - 强调文字颜色 3 15 2 2 2" xfId="3709"/>
    <cellStyle name="60% - 强调文字颜色 5 9 8" xfId="3710"/>
    <cellStyle name="60% - 强调文字颜色 6 20 2" xfId="3711"/>
    <cellStyle name="60% - 强调文字颜色 6 15 2" xfId="3712"/>
    <cellStyle name="40% - 强调文字颜色 1 13 11" xfId="3713"/>
    <cellStyle name="20% - 强调文字颜色 1 7 5 2 2" xfId="3714"/>
    <cellStyle name="60% - 强调文字颜色 3 8 5 2 2" xfId="3715"/>
    <cellStyle name="20% - 强调文字颜色 6 12 11" xfId="3716"/>
    <cellStyle name="60% - 强调文字颜色 4 11 7 2 4" xfId="3717"/>
    <cellStyle name="60% - 强调文字颜色 3 16 13" xfId="3718"/>
    <cellStyle name="40% - 强调文字颜色 1 11 5 2" xfId="3719"/>
    <cellStyle name="40% - 强调文字颜色 5 10 2" xfId="3720"/>
    <cellStyle name="20% - 强调文字颜色 1 7 5 3" xfId="3721"/>
    <cellStyle name="60% - 强调文字颜色 5 16 9 4" xfId="3722"/>
    <cellStyle name="20% - 强调文字颜色 6 3 2" xfId="3723"/>
    <cellStyle name="20% - 强调文字颜色 3 14 5 2 2" xfId="3724"/>
    <cellStyle name="40% - 强调文字颜色 2 11 3 2" xfId="3725"/>
    <cellStyle name="60% - 强调文字颜色 6 6 2" xfId="3726"/>
    <cellStyle name="40% - 强调文字颜色 6 11 10 3" xfId="3727"/>
    <cellStyle name="60% - 强调文字颜色 4 10 10 10" xfId="3728"/>
    <cellStyle name="40% - 强调文字颜色 5 8 10 3" xfId="3729"/>
    <cellStyle name="40% - 强调文字颜色 4 9 3" xfId="3730"/>
    <cellStyle name="20% - 强调文字颜色 2 10 7" xfId="3731"/>
    <cellStyle name="60% - 强调文字颜色 6 7 10 5" xfId="3732"/>
    <cellStyle name="40% - 强调文字颜色 1 11 10 6 2" xfId="3733"/>
    <cellStyle name="60% - 强调文字颜色 4 10 9 2" xfId="3734"/>
    <cellStyle name="60% - 强调文字颜色 1 10 10 7 3" xfId="3735"/>
    <cellStyle name="60% - 强调文字颜色 6 17 10 10" xfId="3736"/>
    <cellStyle name="20% - 强调文字颜色 6 9 10 2 2" xfId="3737"/>
    <cellStyle name="20% - 强调文字颜色 3 17 5 3" xfId="3738"/>
    <cellStyle name="40% - 强调文字颜色 5 14 4" xfId="3739"/>
    <cellStyle name="40% - 强调文字颜色 4 9 4" xfId="3740"/>
    <cellStyle name="20% - 强调文字颜色 4 15 10 8 2" xfId="3741"/>
    <cellStyle name="20% - 强调文字颜色 2 11 7 2 2" xfId="3742"/>
    <cellStyle name="标题 1 10 10 7" xfId="3743"/>
    <cellStyle name="40% - 强调文字颜色 3 17 10" xfId="3744"/>
    <cellStyle name="60% - 强调文字颜色 2 7 10 3" xfId="3745"/>
    <cellStyle name="20% - 强调文字颜色 6 13 5 3" xfId="3746"/>
    <cellStyle name="60% - 强调文字颜色 6 15 7 2 4" xfId="3747"/>
    <cellStyle name="60% - 强调文字颜色 6 16 5 4" xfId="3748"/>
    <cellStyle name="20% - 强调文字颜色 5 11 10 2 2" xfId="3749"/>
    <cellStyle name="20% - 强调文字颜色 4 7 4" xfId="3750"/>
    <cellStyle name="60% - 强调文字颜色 2 7 8 2" xfId="3751"/>
    <cellStyle name="60% - 强调文字颜色 1 15 10 5 2" xfId="3752"/>
    <cellStyle name="20% - 强调文字颜色 5 9 10 6 2" xfId="3753"/>
    <cellStyle name="60% - 强调文字颜色 1 17 9 3 2" xfId="3754"/>
    <cellStyle name="60% - 强调文字颜色 3 4 2 3" xfId="3755"/>
    <cellStyle name="20% - 强调文字颜色 1 15 10 6" xfId="3756"/>
    <cellStyle name="20% - 强调文字颜色 1 4 5 2" xfId="3757"/>
    <cellStyle name="20% - 强调文字颜色 6 4 11" xfId="3758"/>
    <cellStyle name="40% - 强调文字颜色 6 14 6" xfId="3759"/>
    <cellStyle name="20% - 强调文字颜色 1 17 7 2" xfId="3760"/>
    <cellStyle name="60% - 强调文字颜色 2 14 10 4 3 2" xfId="3761"/>
    <cellStyle name="60% - 强调文字颜色 5 17 3 3" xfId="3762"/>
    <cellStyle name="标题 2 15 7" xfId="3763"/>
    <cellStyle name="20% - 强调文字颜色 5 4 6" xfId="3764"/>
    <cellStyle name="20% - 强调文字颜色 4 11 3 2" xfId="3765"/>
    <cellStyle name="标题 1 15 6" xfId="3766"/>
    <cellStyle name="60% - 强调文字颜色 5 12 3 2" xfId="3767"/>
    <cellStyle name="60% - 强调文字颜色 3 16 10 5" xfId="3768"/>
    <cellStyle name="60% - 强调文字颜色 2 12 4 3" xfId="3769"/>
    <cellStyle name="20% - 强调文字颜色 1 9 7 2 2" xfId="3770"/>
    <cellStyle name="20% - 强调文字颜色 6 15 10 4" xfId="3771"/>
    <cellStyle name="40% - 强调文字颜色 4 7 2 2 2" xfId="3772"/>
    <cellStyle name="40% - 强调文字颜色 2 10 5 3" xfId="3773"/>
    <cellStyle name="60% - 强调文字颜色 2 15 10 4 3" xfId="3774"/>
    <cellStyle name="40% - 强调文字颜色 2 16 10 3 2" xfId="3775"/>
    <cellStyle name="40% - 强调文字颜色 6 8 2 2 2" xfId="3776"/>
    <cellStyle name="20% - 强调文字颜色 1 16 2 2" xfId="3777"/>
    <cellStyle name="60% - 强调文字颜色 1 12 10 3 3 2" xfId="3778"/>
    <cellStyle name="60% - 强调文字颜色 1 18 2" xfId="3779"/>
    <cellStyle name="60% - 强调文字颜色 1 23 2" xfId="3780"/>
    <cellStyle name="20% - 强调文字颜色 6 8 10 8 2" xfId="3781"/>
    <cellStyle name="Comma [0] 7" xfId="3782"/>
    <cellStyle name="20% - 强调文字颜色 2 15 6 2 2" xfId="3783"/>
    <cellStyle name="标题 10 7 2" xfId="3784"/>
    <cellStyle name="40% - 强调文字颜色 4 8 7 2 2" xfId="3785"/>
    <cellStyle name="标题 4 10 3" xfId="3786"/>
    <cellStyle name="60% - 强调文字颜色 1 15 3 2 3 2" xfId="3787"/>
    <cellStyle name="40% - 强调文字颜色 4 16 5 2" xfId="3788"/>
    <cellStyle name="20% - 强调文字颜色 3 8 3 3" xfId="3789"/>
    <cellStyle name="60% - 强调文字颜色 3 10 10 7" xfId="3790"/>
    <cellStyle name="20% - 强调文字颜色 1 9 10 3" xfId="3791"/>
    <cellStyle name="60% - 强调文字颜色 5 8 4 2 3" xfId="3792"/>
    <cellStyle name="20% - 强调文字颜色 2 11 10 8" xfId="3793"/>
    <cellStyle name="60% - 强调文字颜色 1 10 6 2 2" xfId="3794"/>
    <cellStyle name="20% - 强调文字颜色 2 7 10 3" xfId="3795"/>
    <cellStyle name="20% - 强调文字颜色 1 12 2" xfId="3796"/>
    <cellStyle name="标题 1 11 10 5" xfId="3797"/>
    <cellStyle name="60% - 强调文字颜色 1 16 7 2" xfId="3798"/>
    <cellStyle name="20% - 强调文字颜色 1 12 6 3" xfId="3799"/>
    <cellStyle name="40% - 强调文字颜色 5 13 7" xfId="3800"/>
    <cellStyle name="60% - 强调文字颜色 2 7 6 2 2" xfId="3801"/>
    <cellStyle name="20% - 强调文字颜色 5 8 3 3" xfId="3802"/>
    <cellStyle name="20% - 强调文字颜色 3 14 3 2 2" xfId="3803"/>
    <cellStyle name="60% - 强调文字颜色 5 14 9 4" xfId="3804"/>
    <cellStyle name="20% - 强调文字颜色 4 3 2" xfId="3805"/>
    <cellStyle name="60% - 强调文字颜色 1 13 4 2 3" xfId="3806"/>
    <cellStyle name="60% - 强调文字颜色 2 11 5 3" xfId="3807"/>
    <cellStyle name="60% - 强调文字颜色 5 7 2 2" xfId="3808"/>
    <cellStyle name="20% - 强调文字颜色 3 16 5 3" xfId="3809"/>
    <cellStyle name="40% - 强调文字颜色 6 11 10 8" xfId="3810"/>
    <cellStyle name="40% - 强调文字颜色 3 16 3 2 2" xfId="3811"/>
    <cellStyle name="60% - 强调文字颜色 4 11 5 3" xfId="3812"/>
    <cellStyle name="40% - 强调文字颜色 4 4 10 7" xfId="3813"/>
    <cellStyle name="40% - 强调文字颜色 4 11 9" xfId="3814"/>
    <cellStyle name="40% - 强调文字颜色 4 12 10 8 2" xfId="3815"/>
    <cellStyle name="20% - 强调文字颜色 2 15 4" xfId="3816"/>
    <cellStyle name="标题 4 9 9" xfId="3817"/>
    <cellStyle name="40% - 强调文字颜色 2 10 10 5" xfId="3818"/>
    <cellStyle name="20% - 强调文字颜色 5 10 5" xfId="3819"/>
    <cellStyle name="20% - 强调文字颜色 4 16 2 3" xfId="3820"/>
    <cellStyle name="60% - 强调文字颜色 5 16 5" xfId="3821"/>
    <cellStyle name="60% - 强调文字颜色 1 12 10 5 3" xfId="3822"/>
    <cellStyle name="20% - 强调文字颜色 3 13 10 7" xfId="3823"/>
    <cellStyle name="60% - 强调文字颜色 6 10 7 2" xfId="3824"/>
    <cellStyle name="40% - 强调文字颜色 1 13 10 4 2" xfId="3825"/>
    <cellStyle name="40% - 强调文字颜色 5 7 6 2 2" xfId="3826"/>
    <cellStyle name="40% - 强调文字颜色 4 7 10 2" xfId="3827"/>
    <cellStyle name="40% - 强调文字颜色 5 9 7 2" xfId="3828"/>
    <cellStyle name="40% - 强调文字颜色 4 11 9 2" xfId="3829"/>
    <cellStyle name="40% - 强调文字颜色 4 4 10 7 2" xfId="3830"/>
    <cellStyle name="常规 19" xfId="3831"/>
    <cellStyle name="40% - 强调文字颜色 4 17 2 3" xfId="3832"/>
    <cellStyle name="40% - 强调文字颜色 3 10 10 4" xfId="3833"/>
    <cellStyle name="60% - 强调文字颜色 6 16 2 2 4" xfId="3834"/>
    <cellStyle name="60% - 强调文字颜色 4 12 10 8" xfId="3835"/>
    <cellStyle name="60% - 强调文字颜色 5 16 7 3" xfId="3836"/>
    <cellStyle name="60% - 强调文字颜色 1 17 3 2 3 2" xfId="3837"/>
    <cellStyle name="20% - 强调文字颜色 1 11 10 2" xfId="3838"/>
    <cellStyle name="60% - 强调文字颜色 1 8 10 3 2" xfId="3839"/>
    <cellStyle name="60% - 强调文字颜色 1 10 8 2" xfId="3840"/>
    <cellStyle name="60% - 强调文字颜色 2 13" xfId="3841"/>
    <cellStyle name="60% - 强调文字颜色 1 14 6" xfId="3842"/>
    <cellStyle name="60% - 强调文字颜色 6 14 6 2 3" xfId="3843"/>
    <cellStyle name="标题 4 17 10 2" xfId="3844"/>
    <cellStyle name="60% - 强调文字颜色 6 13 7 3" xfId="3845"/>
    <cellStyle name="强调文字颜色 2 3" xfId="3846"/>
    <cellStyle name="20% - 强调文字颜色 4 14 3" xfId="3847"/>
    <cellStyle name="60% - 强调文字颜色 4 8 6 5" xfId="3848"/>
    <cellStyle name="60% - 强调文字颜色 3 6" xfId="3849"/>
    <cellStyle name="20% - 强调文字颜色 3 14 6 3" xfId="3850"/>
    <cellStyle name="40% - 强调文字颜色 2 12 4" xfId="3851"/>
    <cellStyle name="20% - 强调文字颜色 3 12 2" xfId="3852"/>
    <cellStyle name="标题 1 13 10 5" xfId="3853"/>
    <cellStyle name="60% - 强调文字颜色 5 9 5 2 2" xfId="3854"/>
    <cellStyle name="20% - 强调文字颜色 6 17 3" xfId="3855"/>
    <cellStyle name="60% - 强调文字颜色 4 9 6 2" xfId="3856"/>
    <cellStyle name="40% - 强调文字颜色 3 12 7 2 2" xfId="3857"/>
    <cellStyle name="60% - 强调文字颜色 3 7 10 2 4" xfId="3858"/>
    <cellStyle name="20% - 强调文字颜色 2 17 6 3" xfId="3859"/>
    <cellStyle name="20% - 强调文字颜色 6 8 10 3 2" xfId="3860"/>
    <cellStyle name="60% - 强调文字颜色 6 4 5 2" xfId="3861"/>
    <cellStyle name="60% - 强调文字颜色 2 14 5 2 3 2" xfId="3862"/>
    <cellStyle name="60% - 强调文字颜色 2 10 3" xfId="3863"/>
    <cellStyle name="标题 2 14 5 2" xfId="3864"/>
    <cellStyle name="标题 4 8 7 2" xfId="3865"/>
    <cellStyle name="20% - 强调文字颜色 2 14 2 2" xfId="3866"/>
    <cellStyle name="标题 5 10 2" xfId="3867"/>
    <cellStyle name="20% - 强调文字颜色 6 10 5 3" xfId="3868"/>
    <cellStyle name="60% - 强调文字颜色 4 14 10 6" xfId="3869"/>
    <cellStyle name="20% - 强调文字颜色 2 12 10 4 2" xfId="3870"/>
    <cellStyle name="60% - 强调文字颜色 5 13 10 5" xfId="3871"/>
    <cellStyle name="40% - 强调文字颜色 1 7 10" xfId="3872"/>
    <cellStyle name="标题 1 17 10 4" xfId="3873"/>
    <cellStyle name="60% - 强调文字颜色 1 11 10 2" xfId="3874"/>
    <cellStyle name="60% - 强调文字颜色 4 17 6 4" xfId="3875"/>
    <cellStyle name="60% - 强调文字颜色 2 8 10 8 3" xfId="3876"/>
    <cellStyle name="40% - 强调文字颜色 6 22" xfId="3877"/>
    <cellStyle name="40% - 强调文字颜色 6 17" xfId="3878"/>
    <cellStyle name="标题 1 10 2 2 2" xfId="3879"/>
    <cellStyle name="40% - 强调文字颜色 3 8 9 2" xfId="3880"/>
    <cellStyle name="标题 1 16 10 6" xfId="3881"/>
    <cellStyle name="20% - 强调文字颜色 6 12 3" xfId="3882"/>
    <cellStyle name="20% - 强调文字颜色 1 13 5 2" xfId="3883"/>
    <cellStyle name="40% - 强调文字颜色 6 9 2 2 2" xfId="3884"/>
    <cellStyle name="60% - 强调文字颜色 5 10 6 5" xfId="3885"/>
    <cellStyle name="60% - 强调文字颜色 1 8 2 2 2" xfId="3886"/>
    <cellStyle name="20% - 强调文字颜色 1 15 4 3" xfId="3887"/>
    <cellStyle name="20% - 强调文字颜色 4 8 2 2" xfId="3888"/>
    <cellStyle name="60% - 强调文字颜色 5 16 6 2 3" xfId="3889"/>
    <cellStyle name="40% - 强调文字颜色 6 15 7 2 2" xfId="3890"/>
    <cellStyle name="40% - 强调文字颜色 1 16 10 9" xfId="3891"/>
    <cellStyle name="标题 4 8 10 2" xfId="3892"/>
    <cellStyle name="40% - 强调文字颜色 3 8 2 3" xfId="3893"/>
    <cellStyle name="60% - 强调文字颜色 2 11 9 3" xfId="3894"/>
    <cellStyle name="60% - 强调文字颜色 2 4 3 2 2" xfId="3895"/>
    <cellStyle name="标题 1 10 5 3" xfId="3896"/>
    <cellStyle name="标题 4 9 7" xfId="3897"/>
    <cellStyle name="20% - 强调文字颜色 2 15 2" xfId="3898"/>
    <cellStyle name="40% - 强调文字颜色 5 15 3 3" xfId="3899"/>
    <cellStyle name="标题 2 15 5" xfId="3900"/>
    <cellStyle name="60% - 强调文字颜色 6 13 9 3" xfId="3901"/>
    <cellStyle name="强调文字颜色 4 3" xfId="3902"/>
    <cellStyle name="20% - 强调文字颜色 4 10 10 8" xfId="3903"/>
    <cellStyle name="20% - 强调文字颜色 4 16 3" xfId="3904"/>
    <cellStyle name="强调文字颜色 6 15" xfId="3905"/>
    <cellStyle name="强调文字颜色 6 20" xfId="3906"/>
    <cellStyle name="40% - 强调文字颜色 4 17 10 6" xfId="3907"/>
    <cellStyle name="20% - 强调文字颜色 6 12 6 2 2" xfId="3908"/>
    <cellStyle name="40% - 强调文字颜色 3 16 2" xfId="3909"/>
    <cellStyle name="20% - 强调文字颜色 2 12 5 2" xfId="3910"/>
    <cellStyle name="60% - 强调文字颜色 6 23 3" xfId="3911"/>
    <cellStyle name="60% - 强调文字颜色 6 18 3" xfId="3912"/>
    <cellStyle name="20% - 强调文字颜色 5 10" xfId="3913"/>
    <cellStyle name="40% - 强调文字颜色 2 10 10" xfId="3914"/>
    <cellStyle name="40% - 强调文字颜色 2 17 4 2" xfId="3915"/>
    <cellStyle name="60% - 强调文字颜色 1 15 10 3 3 2" xfId="3916"/>
    <cellStyle name="60% - 强调文字颜色 4 17 5 2 2" xfId="3917"/>
    <cellStyle name="标题 2 4" xfId="3918"/>
    <cellStyle name="60% - 强调文字颜色 3 4 5 2" xfId="3919"/>
    <cellStyle name="60% - 强调文字颜色 2 14 2 2 3 2" xfId="3920"/>
    <cellStyle name="标题 1 11 3 2" xfId="3921"/>
    <cellStyle name="40% - 强调文字颜色 6 13 10 6 2" xfId="3922"/>
    <cellStyle name="40% - 强调文字颜色 4 9 9" xfId="3923"/>
    <cellStyle name="60% - 强调文字颜色 1 6 2" xfId="3924"/>
    <cellStyle name="20% - 强调文字颜色 2 8" xfId="3925"/>
    <cellStyle name="60% - 强调文字颜色 3 8 10 5" xfId="3926"/>
    <cellStyle name="60% - 强调文字颜色 1 15 9 2" xfId="3927"/>
    <cellStyle name="40% - 强调文字颜色 5 12 10 9" xfId="3928"/>
    <cellStyle name="20% - 强调文字颜色 1 17 10 2 2" xfId="3929"/>
    <cellStyle name="60% - 强调文字颜色 1 7 3 2 3" xfId="3930"/>
    <cellStyle name="20% - 强调文字颜色 3 9 2 3" xfId="3931"/>
    <cellStyle name="40% - 强调文字颜色 6 11 10 3 2" xfId="3932"/>
    <cellStyle name="60% - 强调文字颜色 1 4 9 3 2" xfId="3933"/>
    <cellStyle name="60% - 强调文字颜色 4 12 13" xfId="3934"/>
    <cellStyle name="40% - 强调文字颜色 6 17 8 2" xfId="3935"/>
    <cellStyle name="40% - 强调文字颜色 3 17 10 5 2" xfId="3936"/>
    <cellStyle name="40% - 强调文字颜色 1 11 8" xfId="3937"/>
    <cellStyle name="60% - 强调文字颜色 1 7 4 2 3" xfId="3938"/>
    <cellStyle name="60% - 强调文字颜色 4 9 2 5" xfId="3939"/>
    <cellStyle name="60% - 强调文字颜色 6 14 3 3" xfId="3940"/>
    <cellStyle name="60% - 强调文字颜色 5 8 9 3" xfId="3941"/>
    <cellStyle name="40% - 强调文字颜色 6 13 7 2 2" xfId="3942"/>
    <cellStyle name="60% - 强调文字颜色 2 14 3 2" xfId="3943"/>
    <cellStyle name="40% - 强调文字颜色 2 14 5" xfId="3944"/>
    <cellStyle name="60% - 强调文字颜色 6 16 13" xfId="3945"/>
    <cellStyle name="40% - 强调文字颜色 3 16 5 3" xfId="3946"/>
    <cellStyle name="60% - 强调文字颜色 3 16 5 3" xfId="3947"/>
    <cellStyle name="40% - 强调文字颜色 3 11 10 6" xfId="3948"/>
    <cellStyle name="60% - 强调文字颜色 6 16 2 3" xfId="3949"/>
    <cellStyle name="40% - 强调文字颜色 3 10 11" xfId="3950"/>
    <cellStyle name="Currency 29" xfId="3951"/>
    <cellStyle name="Currency 34" xfId="3952"/>
    <cellStyle name="40% - 强调文字颜色 1 12 10 7 2" xfId="3953"/>
    <cellStyle name="60% - 强调文字颜色 4 17 7 2 2" xfId="3954"/>
    <cellStyle name="60% - 强调文字颜色 1 11 10 8 3" xfId="3955"/>
    <cellStyle name="20% - 强调文字颜色 6 15 6" xfId="3956"/>
    <cellStyle name="60% - 强调文字颜色 5 13 3 2 2" xfId="3957"/>
    <cellStyle name="20% - 强调文字颜色 1 11 10 5" xfId="3958"/>
    <cellStyle name="60% - 强调文字颜色 2 9 2 2" xfId="3959"/>
    <cellStyle name="40% - 强调文字颜色 4 13 11" xfId="3960"/>
    <cellStyle name="Currency 5 2" xfId="3961"/>
    <cellStyle name="40% - 强调文字颜色 3 12 4 3" xfId="3962"/>
    <cellStyle name="40% - 强调文字颜色 6 8 3 2 2" xfId="3963"/>
    <cellStyle name="20% - 强调文字颜色 1 17 2 2" xfId="3964"/>
    <cellStyle name="60% - 强调文字颜色 5 13 10 3" xfId="3965"/>
    <cellStyle name="60% - 强调文字颜色 5 10 6 3" xfId="3966"/>
    <cellStyle name="20% - 强调文字颜色 1 13 10 2 2" xfId="3967"/>
    <cellStyle name="60% - 强调文字颜色 5 9 4 2 4" xfId="3968"/>
    <cellStyle name="20% - 强调文字颜色 2 16 10 9" xfId="3969"/>
    <cellStyle name="60% - 强调文字颜色 1 17 8" xfId="3970"/>
    <cellStyle name="20% - 强调文字颜色 3 12 5 2 2" xfId="3971"/>
    <cellStyle name="40% - 强调文字颜色 2 12 5" xfId="3972"/>
    <cellStyle name="40% - 强调文字颜色 3 13 9 2" xfId="3973"/>
    <cellStyle name="60% - 强调文字颜色 1 4 10 6" xfId="3974"/>
    <cellStyle name="40% - 强调文字颜色 3 13 10 2 2" xfId="3975"/>
    <cellStyle name="20% - 强调文字颜色 6 13 10 2" xfId="3976"/>
    <cellStyle name="40% - 强调文字颜色 2 13 11" xfId="3977"/>
    <cellStyle name="40% - 强调文字颜色 1 12 5" xfId="3978"/>
    <cellStyle name="60% - 强调文字颜色 5 15 6 2" xfId="3979"/>
    <cellStyle name="40% - 强调文字颜色 4 2 2" xfId="3980"/>
    <cellStyle name="20% - 强调文字颜色 1 4 7" xfId="3981"/>
    <cellStyle name="Normal 2" xfId="3982"/>
    <cellStyle name="40% - 强调文字颜色 4 14 4 2 2" xfId="3983"/>
    <cellStyle name="60% - 强调文字颜色 6 16 7 2 3" xfId="3984"/>
    <cellStyle name="40% - 强调文字颜色 3 11 10 3" xfId="3985"/>
    <cellStyle name="40% - 强调文字颜色 2 8" xfId="3986"/>
    <cellStyle name="标题 4 4 5 2" xfId="3987"/>
    <cellStyle name="标题 2 10 3 2" xfId="3988"/>
    <cellStyle name="60% - 强调文字颜色 5 9 7" xfId="3989"/>
    <cellStyle name="40% - 强调文字颜色 1 13 10" xfId="3990"/>
    <cellStyle name="汇总 24" xfId="3991"/>
    <cellStyle name="汇总 19" xfId="3992"/>
    <cellStyle name="标题 2 12 10 6" xfId="3993"/>
    <cellStyle name="60% - 强调文字颜色 5 14 4 2 4" xfId="3994"/>
    <cellStyle name="20% - 强调文字颜色 6 11 7 3" xfId="3995"/>
    <cellStyle name="60% - 强调文字颜色 5 9 2 2 2" xfId="3996"/>
    <cellStyle name="60% - 强调文字颜色 4 14 5" xfId="3997"/>
    <cellStyle name="汇总 8" xfId="3998"/>
    <cellStyle name="标题 2 10 6 2" xfId="3999"/>
    <cellStyle name="60% - 强调文字颜色 5 15 4" xfId="4000"/>
    <cellStyle name="60% - 强调文字颜色 1 12 10 4 2" xfId="4001"/>
    <cellStyle name="20% - 强调文字颜色 2 11 3 2" xfId="4002"/>
    <cellStyle name="Comma 16 2" xfId="4003"/>
    <cellStyle name="Comma 21 2" xfId="4004"/>
    <cellStyle name="20% - 强调文字颜色 6 8 5 2" xfId="4005"/>
    <cellStyle name="20% - 强调文字颜色 3 13 10 4" xfId="4006"/>
    <cellStyle name="60% - 强调文字颜色 4 13 10 2 3" xfId="4007"/>
    <cellStyle name="60% - 强调文字颜色 5 16 2" xfId="4008"/>
    <cellStyle name="60% - 强调文字颜色 5 21 2" xfId="4009"/>
    <cellStyle name="60% - 强调文字颜色 3 13 7 2 4" xfId="4010"/>
    <cellStyle name="20% - 强调文字颜色 2 17 4 2" xfId="4011"/>
    <cellStyle name="60% - 强调文字颜色 5 3 4" xfId="4012"/>
    <cellStyle name="60% - 强调文字颜色 6 11 10 5" xfId="4013"/>
    <cellStyle name="强调文字颜色 2 4" xfId="4014"/>
    <cellStyle name="20% - 强调文字颜色 4 14 4" xfId="4015"/>
    <cellStyle name="60% - 强调文字颜色 6 13 7 4" xfId="4016"/>
    <cellStyle name="60% - 强调文字颜色 3 10 3" xfId="4017"/>
    <cellStyle name="标题 10 5 2" xfId="4018"/>
    <cellStyle name="20% - 强调文字颜色 6 11 9" xfId="4019"/>
    <cellStyle name="60% - 强调文字颜色 4 13 2 2 4" xfId="4020"/>
    <cellStyle name="标题 4 4 10" xfId="4021"/>
    <cellStyle name="40% - 强调文字颜色 3 15 10 7 2" xfId="4022"/>
    <cellStyle name="20% - 强调文字颜色 2 17 3 2" xfId="4023"/>
    <cellStyle name="40% - 强调文字颜色 4 16 6 2 2" xfId="4024"/>
    <cellStyle name="标题 4 14 6 2" xfId="4025"/>
    <cellStyle name="60% - 强调文字颜色 1 7 5 3" xfId="4026"/>
    <cellStyle name="40% - 强调文字颜色 5 11 10 6" xfId="4027"/>
    <cellStyle name="60% - 强调文字颜色 3 7 10 2" xfId="4028"/>
    <cellStyle name="40% - 强调文字颜色 4 4 2 3" xfId="4029"/>
    <cellStyle name="60% - 强调文字颜色 5 10 8 3" xfId="4030"/>
    <cellStyle name="20% - 强调文字颜色 1 13 10 4 2" xfId="4031"/>
    <cellStyle name="60% - 强调文字颜色 1 15 5 2 2" xfId="4032"/>
    <cellStyle name="标题 4 14 3" xfId="4033"/>
    <cellStyle name="60% - 强调文字颜色 5 11 10 9" xfId="4034"/>
    <cellStyle name="40% - 强调文字颜色 4 8 2 3" xfId="4035"/>
    <cellStyle name="60% - 强调文字颜色 3 17 7 2 4" xfId="4036"/>
    <cellStyle name="20% - 强调文字颜色 3 7 4" xfId="4037"/>
    <cellStyle name="20% - 强调文字颜色 6 16 7" xfId="4038"/>
    <cellStyle name="60% - 强调文字颜色 2 16 10 3 3 2" xfId="4039"/>
    <cellStyle name="20% - 强调文字颜色 6 16 9 2" xfId="4040"/>
    <cellStyle name="40% - 强调文字颜色 3 15 10 8 2" xfId="4041"/>
    <cellStyle name="20% - 强调文字颜色 2 10 10" xfId="4042"/>
    <cellStyle name="20% - 强调文字颜色 2 7 4" xfId="4043"/>
    <cellStyle name="60% - 强调文字颜色 3 17 6 2 4" xfId="4044"/>
    <cellStyle name="60% - 强调文字颜色 5 7 3 3" xfId="4045"/>
    <cellStyle name="20% - 强调文字颜色 5 16 10 4" xfId="4046"/>
    <cellStyle name="20% - 强调文字颜色 2 14 7 2 2" xfId="4047"/>
    <cellStyle name="40% - 强调文字颜色 3 11 3 3" xfId="4048"/>
    <cellStyle name="20% - 强调文字颜色 5 12 10 5 2" xfId="4049"/>
    <cellStyle name="60% - 强调文字颜色 6 17 4 2 2" xfId="4050"/>
    <cellStyle name="60% - 强调文字颜色 6 8 4 4" xfId="4051"/>
    <cellStyle name="60% - 强调文字颜色 5 8 7 2 4" xfId="4052"/>
    <cellStyle name="60% - 强调文字颜色 6 10 10 2" xfId="4053"/>
    <cellStyle name="60% - 强调文字颜色 3 12 10 10" xfId="4054"/>
    <cellStyle name="20% - 强调文字颜色 3 8 10 2 2" xfId="4055"/>
    <cellStyle name="警告文本 16" xfId="4056"/>
    <cellStyle name="警告文本 21" xfId="4057"/>
    <cellStyle name="20% - 强调文字颜色 1 16 2 3" xfId="4058"/>
    <cellStyle name="60% - 强调文字颜色 1 17 8 3 2" xfId="4059"/>
    <cellStyle name="60% - 强调文字颜色 1 17 10 10 2" xfId="4060"/>
    <cellStyle name="40% - 强调文字颜色 4 13 10 9" xfId="4061"/>
    <cellStyle name="40% - 强调文字颜色 6 11" xfId="4062"/>
    <cellStyle name="60% - 强调文字颜色 1 14 3 2 3" xfId="4063"/>
    <cellStyle name="60% - 强调文字颜色 5 12 7 2 2" xfId="4064"/>
    <cellStyle name="60% - 强调文字颜色 5 14 6 4" xfId="4065"/>
    <cellStyle name="60% - 强调文字颜色 5 11 10 2" xfId="4066"/>
    <cellStyle name="20% - 强调文字颜色 3 11 6 2 2" xfId="4067"/>
    <cellStyle name="标题 1 10 2 2" xfId="4068"/>
    <cellStyle name="40% - 强调文字颜色 3 8 9" xfId="4069"/>
    <cellStyle name="60% - 强调文字颜色 6 17 11" xfId="4070"/>
    <cellStyle name="60% - 强调文字颜色 5 8 2 2 2" xfId="4071"/>
    <cellStyle name="40% - 强调文字颜色 6 4 10 3 2" xfId="4072"/>
    <cellStyle name="标题 13 10 4" xfId="4073"/>
    <cellStyle name="20% - 强调文字颜色 4 9 3 2 2" xfId="4074"/>
    <cellStyle name="20% - 强调文字颜色 2 16 9" xfId="4075"/>
    <cellStyle name="60% - 强调文字颜色 1 16 2 3" xfId="4076"/>
    <cellStyle name="40% - 强调文字颜色 6 15 2 2" xfId="4077"/>
    <cellStyle name="60% - 强调文字颜色 2 8 6" xfId="4078"/>
    <cellStyle name="常规 6" xfId="4079"/>
    <cellStyle name="20% - 强调文字颜色 2 17 10 2" xfId="4080"/>
    <cellStyle name="强调文字颜色 6 24" xfId="4081"/>
    <cellStyle name="强调文字颜色 6 19" xfId="4082"/>
    <cellStyle name="60% - 强调文字颜色 1 4 10 7 3" xfId="4083"/>
    <cellStyle name="20% - 强调文字颜色 5 15 5 2" xfId="4084"/>
    <cellStyle name="20% - 强调文字颜色 4 8 11" xfId="4085"/>
    <cellStyle name="60% - 强调文字颜色 1 13 10 8 2" xfId="4086"/>
    <cellStyle name="60% - 强调文字颜色 1 8 2 2" xfId="4087"/>
    <cellStyle name="60% - 强调文字颜色 1 2 3" xfId="4088"/>
    <cellStyle name="20% - 强调文字颜色 4 8 2" xfId="4089"/>
    <cellStyle name="20% - 强调文字颜色 3 12 10 4" xfId="4090"/>
    <cellStyle name="60% - 强调文字颜色 3 16 3 4" xfId="4091"/>
    <cellStyle name="60% - 强调文字颜色 4 16 2" xfId="4092"/>
    <cellStyle name="60% - 强调文字颜色 4 21 2" xfId="4093"/>
    <cellStyle name="40% - 强调文字颜色 3 13 8" xfId="4094"/>
    <cellStyle name="40% - 强调文字颜色 3 15 4 2" xfId="4095"/>
    <cellStyle name="40% - 强调文字颜色 3 9 5 2 2" xfId="4096"/>
    <cellStyle name="40% - 强调文字颜色 1 8 3 3" xfId="4097"/>
    <cellStyle name="20% - 强调文字颜色 5 17 2 2 2" xfId="4098"/>
    <cellStyle name="标题 3 13 4 2" xfId="4099"/>
    <cellStyle name="40% - 强调文字颜色 1 9 10 7 2" xfId="4100"/>
    <cellStyle name="20% - 强调文字颜色 5 16" xfId="4101"/>
    <cellStyle name="20% - 强调文字颜色 5 21" xfId="4102"/>
    <cellStyle name="60% - 强调文字颜色 6 7 7 2 4" xfId="4103"/>
    <cellStyle name="常规 5 3" xfId="4104"/>
    <cellStyle name="20% - 强调文字颜色 5 4 5" xfId="4105"/>
    <cellStyle name="60% - 强调文字颜色 2 8 5 3" xfId="4106"/>
    <cellStyle name="20% - 强调文字颜色 2 8 5" xfId="4107"/>
    <cellStyle name="20% - 强调文字颜色 3 4 6 2 2" xfId="4108"/>
    <cellStyle name="60% - 强调文字颜色 1 10 3 2 3" xfId="4109"/>
    <cellStyle name="40% - 强调文字颜色 5 4 10 4 2" xfId="4110"/>
    <cellStyle name="20% - 强调文字颜色 1 16 10 4" xfId="4111"/>
    <cellStyle name="标题 1 15 2 2" xfId="4112"/>
    <cellStyle name="60% - 强调文字颜色 1 3" xfId="4113"/>
    <cellStyle name="20% - 强调文字颜色 1 9 10 4 2" xfId="4114"/>
    <cellStyle name="警告文本 7" xfId="4115"/>
    <cellStyle name="40% - 强调文字颜色 4 12 10 8" xfId="4116"/>
    <cellStyle name="40% - 强调文字颜色 6 17 10 4" xfId="4117"/>
    <cellStyle name="60% - 强调文字颜色 4 15 5 2" xfId="4118"/>
    <cellStyle name="40% - 强调文字颜色 4 12 10 5 2" xfId="4119"/>
    <cellStyle name="20% - 强调文字颜色 2 12 4" xfId="4120"/>
    <cellStyle name="标题 1 12 10 7" xfId="4121"/>
    <cellStyle name="40% - 强调文字颜色 3 12 5 2" xfId="4122"/>
    <cellStyle name="60% - 强调文字颜色 6 10 5" xfId="4123"/>
    <cellStyle name="60% - 强调文字颜色 5 9 7 2" xfId="4124"/>
    <cellStyle name="40% - 强调文字颜色 1 13 10 2" xfId="4125"/>
    <cellStyle name="标题 1 4 7" xfId="4126"/>
    <cellStyle name="60% - 强调文字颜色 3 12 5" xfId="4127"/>
    <cellStyle name="注释 2" xfId="4128"/>
    <cellStyle name="60% - 强调文字颜色 2 11 3 3" xfId="4129"/>
    <cellStyle name="60% - 强调文字颜色 6 15 4 2 2" xfId="4130"/>
    <cellStyle name="标题 1 14 10 5" xfId="4131"/>
    <cellStyle name="60% - 强调文字颜色 4 8 4 4" xfId="4132"/>
    <cellStyle name="20% - 强调文字颜色 4 12 2" xfId="4133"/>
    <cellStyle name="60% - 强调文字颜色 6 13 5 2" xfId="4134"/>
    <cellStyle name="20% - 强调文字颜色 5 2 2" xfId="4135"/>
    <cellStyle name="40% - 强调文字颜色 2 10 2 2" xfId="4136"/>
    <cellStyle name="60% - 强调文字颜色 5 15 8 4" xfId="4137"/>
    <cellStyle name="60% - 强调文字颜色 5 8 10 2" xfId="4138"/>
    <cellStyle name="Currency 14 2" xfId="4139"/>
    <cellStyle name="60% - 强调文字颜色 6 11 10 3" xfId="4140"/>
    <cellStyle name="60% - 强调文字颜色 5 3 2" xfId="4141"/>
    <cellStyle name="20% - 强调文字颜色 5 7 5 3" xfId="4142"/>
    <cellStyle name="40% - 强调文字颜色 5 15 10 6 2" xfId="4143"/>
    <cellStyle name="60% - 强调文字颜色 4 9 10 10" xfId="4144"/>
    <cellStyle name="20% - 强调文字颜色 6 10 4 2 2" xfId="4145"/>
    <cellStyle name="强调文字颜色 1 4" xfId="4146"/>
    <cellStyle name="标题 2 8 10 6" xfId="4147"/>
    <cellStyle name="60% - 强调文字颜色 6 13 6 4" xfId="4148"/>
    <cellStyle name="20% - 强调文字颜色 4 13 4" xfId="4149"/>
    <cellStyle name="标题 4 11 8" xfId="4150"/>
    <cellStyle name="20% - 强调文字颜色 6 17 10 2 2" xfId="4151"/>
    <cellStyle name="60% - 强调文字颜色 4 11 10" xfId="4152"/>
    <cellStyle name="60% - 强调文字颜色 4 16 4 3" xfId="4153"/>
    <cellStyle name="60% - 强调文字颜色 6 10 10 3" xfId="4154"/>
    <cellStyle name="输出 11" xfId="4155"/>
    <cellStyle name="40% - 强调文字颜色 5 17 4 3" xfId="4156"/>
    <cellStyle name="60% - 强调文字颜色 5 11 10 2 2" xfId="4157"/>
    <cellStyle name="40% - 强调文字颜色 6 7 10 8" xfId="4158"/>
    <cellStyle name="20% - 强调文字颜色 2 4 4" xfId="4159"/>
    <cellStyle name="60% - 强调文字颜色 5 4 10 6" xfId="4160"/>
    <cellStyle name="标题 1 9 7" xfId="4161"/>
    <cellStyle name="40% - 强调文字颜色 5 12 3 3" xfId="4162"/>
    <cellStyle name="60% - 强调文字颜色 3 17 5" xfId="4163"/>
    <cellStyle name="20% - 强调文字颜色 3 7 10 2" xfId="4164"/>
    <cellStyle name="60% - 强调文字颜色 1 14 5 2" xfId="4165"/>
    <cellStyle name="60% - 强调文字颜色 2 16 2 2 3 2" xfId="4166"/>
    <cellStyle name="60% - 强调文字颜色 3 9 5 2 4" xfId="4167"/>
    <cellStyle name="40% - 强调文字颜色 4 7 10 8" xfId="4168"/>
    <cellStyle name="20% - 强调文字颜色 5 9 5" xfId="4169"/>
    <cellStyle name="60% - 强调文字颜色 6 7 8 4" xfId="4170"/>
    <cellStyle name="20% - 强调文字颜色 4 9 10 8" xfId="4171"/>
    <cellStyle name="60% - 强调文字颜色 6 6" xfId="4172"/>
    <cellStyle name="标题 1 16 3" xfId="4173"/>
    <cellStyle name="60% - 强调文字颜色 4 11 6 2 2" xfId="4174"/>
    <cellStyle name="60% - 强调文字颜色 5 14" xfId="4175"/>
    <cellStyle name="标题 1 10 2 3" xfId="4176"/>
    <cellStyle name="60% - 强调文字颜色 6 17 12" xfId="4177"/>
    <cellStyle name="20% - 强调文字颜色 1 17 8 2" xfId="4178"/>
    <cellStyle name="40% - 强调文字颜色 6 15 6" xfId="4179"/>
    <cellStyle name="40% - 强调文字颜色 5 4 6 2" xfId="4180"/>
    <cellStyle name="60% - 强调文字颜色 5 13 10 10" xfId="4181"/>
    <cellStyle name="60% - 强调文字颜色 4 15 4 3" xfId="4182"/>
    <cellStyle name="20% - 强调文字颜色 6 7 10 7" xfId="4183"/>
    <cellStyle name="60% - 强调文字颜色 1 4 9" xfId="4184"/>
    <cellStyle name="20% - 强调文字颜色 4 15 4 3" xfId="4185"/>
    <cellStyle name="40% - 强调文字颜色 1 16 11" xfId="4186"/>
    <cellStyle name="40% - 强调文字颜色 1 13 10 6 2" xfId="4187"/>
    <cellStyle name="60% - 强调文字颜色 6 10 9 2" xfId="4188"/>
    <cellStyle name="60% - 强调文字颜色 1 12 10 7 3" xfId="4189"/>
    <cellStyle name="60% - 强调文字颜色 5 14 10 3" xfId="4190"/>
    <cellStyle name="40% - 强调文字颜色 5 11 4 2 2" xfId="4191"/>
    <cellStyle name="60% - 强调文字颜色 5 10 5 5" xfId="4192"/>
    <cellStyle name="20% - 强调文字颜色 6 13 8 2" xfId="4193"/>
    <cellStyle name="40% - 强调文字颜色 4 10 8" xfId="4194"/>
    <cellStyle name="60% - 强调文字颜色 2 17 10 7" xfId="4195"/>
    <cellStyle name="40% - 强调文字颜色 6 17 10 5" xfId="4196"/>
    <cellStyle name="60% - 强调文字颜色 4 16 5 2 2" xfId="4197"/>
    <cellStyle name="40% - 强调文字颜色 1 10 8 2" xfId="4198"/>
    <cellStyle name="20% - 强调文字颜色 3 15 9" xfId="4199"/>
    <cellStyle name="60% - 强调文字颜色 2 14 10 7 2" xfId="4200"/>
    <cellStyle name="标题 4 7 10 4" xfId="4201"/>
    <cellStyle name="60% - 强调文字颜色 4 11 7 5" xfId="4202"/>
    <cellStyle name="输出 15" xfId="4203"/>
    <cellStyle name="输出 20" xfId="4204"/>
    <cellStyle name="标题 3 11 10 7" xfId="4205"/>
    <cellStyle name="60% - 强调文字颜色 5 11 9" xfId="4206"/>
    <cellStyle name="60% - 强调文字颜色 3 15 5 3" xfId="4207"/>
    <cellStyle name="60% - 强调文字颜色 4 12 8 2" xfId="4208"/>
    <cellStyle name="标题 3 10 10 8" xfId="4209"/>
    <cellStyle name="60% - 强调文字颜色 1 14 11" xfId="4210"/>
    <cellStyle name="标题 4 8 3 2" xfId="4211"/>
    <cellStyle name="60% - 强调文字颜色 2 12 2 2 2" xfId="4212"/>
    <cellStyle name="标题 1 10 2 5" xfId="4213"/>
    <cellStyle name="20% - 强调文字颜色 1 7 11" xfId="4214"/>
    <cellStyle name="Percent 3" xfId="4215"/>
    <cellStyle name="60% - 强调文字颜色 3 15 7 4" xfId="4216"/>
    <cellStyle name="60% - 强调文字颜色 1 9 8 3 2" xfId="4217"/>
    <cellStyle name="60% - 强调文字颜色 2 8 4 2" xfId="4218"/>
    <cellStyle name="60% - 强调文字颜色 5 10 3 2 4" xfId="4219"/>
    <cellStyle name="标题 3 13 3" xfId="4220"/>
    <cellStyle name="40% - 强调文字颜色 1 9 10 6" xfId="4221"/>
    <cellStyle name="40% - 强调文字颜色 1 11 6 2 2" xfId="4222"/>
    <cellStyle name="20% - 强调文字颜色 3 5" xfId="4223"/>
    <cellStyle name="20% - 强调文字颜色 2 7 2 2" xfId="4224"/>
    <cellStyle name="20% - 强调文字颜色 1 11 9 2" xfId="4225"/>
    <cellStyle name="60% - 强调文字颜色 1 14 4" xfId="4226"/>
    <cellStyle name="60% - 强调文字颜色 2 16 2 2 2" xfId="4227"/>
    <cellStyle name="20% - 强调文字颜色 4 13 6 2 2" xfId="4228"/>
    <cellStyle name="60% - 强调文字颜色 3 17 4 5" xfId="4229"/>
    <cellStyle name="60% - 强调文字颜色 3 16 8 4" xfId="4230"/>
    <cellStyle name="20% - 强调文字颜色 6 7 3 3" xfId="4231"/>
    <cellStyle name="60% - 强调文字颜色 4 13 6 2 2" xfId="4232"/>
    <cellStyle name="60% - 强调文字颜色 4 10 3 4" xfId="4233"/>
    <cellStyle name="60% - 强调文字颜色 5 8 7 2" xfId="4234"/>
    <cellStyle name="40% - 强调文字颜色 2 17 2 2" xfId="4235"/>
    <cellStyle name="40% - 强调文字颜色 2 17 10 3" xfId="4236"/>
    <cellStyle name="40% - 强调文字颜色 6 16 3" xfId="4237"/>
    <cellStyle name="计算 3" xfId="4238"/>
    <cellStyle name="40% - 强调文字颜色 5 9 10 2 2" xfId="4239"/>
    <cellStyle name="40% - 强调文字颜色 6 11 11" xfId="4240"/>
    <cellStyle name="20% - 强调文字颜色 5 14 4 3" xfId="4241"/>
    <cellStyle name="20% - 强调文字颜色 3 12 4" xfId="4242"/>
    <cellStyle name="60% - 强调文字颜色 5 9 5 2 4" xfId="4243"/>
    <cellStyle name="标题 1 13 10 7" xfId="4244"/>
    <cellStyle name="标题 1 13 8" xfId="4245"/>
    <cellStyle name="60% - 强调文字颜色 5 9 3 3" xfId="4246"/>
    <cellStyle name="40% - 强调文字颜色 2 7 10" xfId="4247"/>
    <cellStyle name="20% - 强调文字颜色 5 7 3" xfId="4248"/>
    <cellStyle name="40% - 强调文字颜色 2 10 7 3" xfId="4249"/>
    <cellStyle name="60% - 强调文字颜色 2 15 10 6 3" xfId="4250"/>
    <cellStyle name="40% - 强调文字颜色 2 16 10 5 2" xfId="4251"/>
    <cellStyle name="60% - 强调文字颜色 5 14 10 5" xfId="4252"/>
    <cellStyle name="40% - 强调文字颜色 5 6" xfId="4253"/>
    <cellStyle name="40% - 强调文字颜色 3 8 10 7 2" xfId="4254"/>
    <cellStyle name="60% - 强调文字颜色 6 9 3 3" xfId="4255"/>
    <cellStyle name="40% - 强调文字颜色 2 17 10 7 2" xfId="4256"/>
    <cellStyle name="60% - 强调文字颜色 2 16 10 8 3" xfId="4257"/>
    <cellStyle name="40% - 强调文字颜色 5 7 10 6" xfId="4258"/>
    <cellStyle name="60% - 强调文字颜色 6 15 6 2 3" xfId="4259"/>
    <cellStyle name="60% - 强调文字颜色 6 14 6" xfId="4260"/>
    <cellStyle name="60% - 强调文字颜色 6 15 5 3" xfId="4261"/>
    <cellStyle name="60% - 强调文字颜色 1 4 4 2 2" xfId="4262"/>
    <cellStyle name="40% - 强调文字颜色 6 12 7 2" xfId="4263"/>
    <cellStyle name="20% - 强调文字颜色 3 8 10" xfId="4264"/>
    <cellStyle name="60% - 强调文字颜色 4 16 6 5" xfId="4265"/>
    <cellStyle name="标题 6 2 2" xfId="4266"/>
    <cellStyle name="60% - 强调文字颜色 3 15 10 9" xfId="4267"/>
    <cellStyle name="60% - 强调文字颜色 4 7 6 2 4" xfId="4268"/>
    <cellStyle name="20% - 强调文字颜色 4 13 7 2" xfId="4269"/>
    <cellStyle name="40% - 强调文字颜色 3 13 3 2" xfId="4270"/>
    <cellStyle name="20% - 强调文字颜色 5 16 4" xfId="4271"/>
    <cellStyle name="20% - 强调文字颜色 4 11 10 9" xfId="4272"/>
    <cellStyle name="40% - 强调文字颜色 2 10 10 6" xfId="4273"/>
    <cellStyle name="40% - 强调文字颜色 5 13 10" xfId="4274"/>
    <cellStyle name="20% - 强调文字颜色 5 10 6" xfId="4275"/>
    <cellStyle name="60% - 强调文字颜色 6 8 2 2 4" xfId="4276"/>
    <cellStyle name="20% - 强调文字颜色 1 14 4" xfId="4277"/>
    <cellStyle name="40% - 强调文字颜色 6 14 7" xfId="4278"/>
    <cellStyle name="20% - 强调文字颜色 1 17 7 3" xfId="4279"/>
    <cellStyle name="60% - 强调文字颜色 1 4 6 2" xfId="4280"/>
    <cellStyle name="20% - 强调文字颜色 6 7 10 4 2" xfId="4281"/>
    <cellStyle name="20% - 强调文字颜色 1 15 10 7" xfId="4282"/>
    <cellStyle name="60% - 强调文字颜色 3 4 2 4" xfId="4283"/>
    <cellStyle name="20% - 强调文字颜色 6 12 9" xfId="4284"/>
    <cellStyle name="标题 2 8 9" xfId="4285"/>
    <cellStyle name="60% - 强调文字颜色 6 8 5 2 4" xfId="4286"/>
    <cellStyle name="标题 7 10 3" xfId="4287"/>
    <cellStyle name="40% - 强调文字颜色 4 9 10 7 2" xfId="4288"/>
    <cellStyle name="40% - 强调文字颜色 2 4 6 2 2" xfId="4289"/>
    <cellStyle name="20% - 强调文字颜色 2 14 2 3" xfId="4290"/>
    <cellStyle name="60% - 强调文字颜色 1 9 10 8 2" xfId="4291"/>
    <cellStyle name="40% - 强调文字颜色 1 13 8" xfId="4292"/>
    <cellStyle name="40% - 强调文字颜色 3 17 10 7 2" xfId="4293"/>
    <cellStyle name="60% - 强调文字颜色 2 16 5" xfId="4294"/>
    <cellStyle name="60% - 强调文字颜色 1 13 9 2" xfId="4295"/>
    <cellStyle name="20% - 强调文字颜色 3 10 10 7" xfId="4296"/>
    <cellStyle name="40% - 强调文字颜色 4 4 4 2 2" xfId="4297"/>
    <cellStyle name="Currency 5 3" xfId="4298"/>
    <cellStyle name="60% - 强调文字颜色 6 9 10 3" xfId="4299"/>
    <cellStyle name="20% - 强调文字颜色 4 10 5" xfId="4300"/>
    <cellStyle name="60% - 强调文字颜色 6 13 3 5" xfId="4301"/>
    <cellStyle name="标题 2 7 9" xfId="4302"/>
    <cellStyle name="60% - 强调文字颜色 4 13" xfId="4303"/>
    <cellStyle name="60% - 强调文字颜色 3 16 7 2 3" xfId="4304"/>
    <cellStyle name="60% - 强调文字颜色 3 13 12" xfId="4305"/>
    <cellStyle name="60% - 强调文字颜色 5 11 2" xfId="4306"/>
    <cellStyle name="60% - 强调文字颜色 2 4 10 5" xfId="4307"/>
    <cellStyle name="60% - 强调文字颜色 3 12 3 2 4" xfId="4308"/>
    <cellStyle name="40% - 强调文字颜色 6 15 7 3" xfId="4309"/>
    <cellStyle name="60% - 强调文字颜色 1 4 7 2 3" xfId="4310"/>
    <cellStyle name="20% - 强调文字颜色 4 7 7 2" xfId="4311"/>
    <cellStyle name="60% - 强调文字颜色 4 17 2 2" xfId="4312"/>
    <cellStyle name="40% - 强调文字颜色 5 9" xfId="4313"/>
    <cellStyle name="20% - 强调文字颜色 4 8 7 3" xfId="4314"/>
    <cellStyle name="标题 4 17 3 2" xfId="4315"/>
    <cellStyle name="20% - 强调文字颜色 3 8 10 7" xfId="4316"/>
    <cellStyle name="60% - 强调文字颜色 1 16 10 6 2" xfId="4317"/>
    <cellStyle name="60% - 强调文字颜色 4 13 10 11" xfId="4318"/>
    <cellStyle name="20% - 强调文字颜色 3 4 5 2 2" xfId="4319"/>
    <cellStyle name="20% - 强调文字颜色 1 8 5" xfId="4320"/>
    <cellStyle name="60% - 强调文字颜色 2 4 9 3" xfId="4321"/>
    <cellStyle name="解释性文本 6" xfId="4322"/>
    <cellStyle name="60% - 强调文字颜色 5 14 4 2 2" xfId="4323"/>
    <cellStyle name="20% - 强调文字颜色 5 8 6" xfId="4324"/>
    <cellStyle name="20% - 强调文字颜色 4 11 7 2" xfId="4325"/>
    <cellStyle name="60% - 强调文字颜色 4 7 4 2 4" xfId="4326"/>
    <cellStyle name="60% - 强调文字颜色 2 8 9 4" xfId="4327"/>
    <cellStyle name="60% - 强调文字颜色 5 4 7" xfId="4328"/>
    <cellStyle name="40% - 强调文字颜色 1 15 7 2 2" xfId="4329"/>
    <cellStyle name="20% - 强调文字颜色 4 14 9 2" xfId="4330"/>
    <cellStyle name="40% - 强调文字颜色 1 12 10" xfId="4331"/>
    <cellStyle name="20% - 强调文字颜色 1 12 10 8 2" xfId="4332"/>
    <cellStyle name="20% - 强调文字颜色 2 13 8" xfId="4333"/>
    <cellStyle name="40% - 强调文字颜色 6 15 4 3" xfId="4334"/>
    <cellStyle name="20% - 强调文字颜色 4 7 4 2" xfId="4335"/>
    <cellStyle name="40% - 强调文字颜色 6 17 10 9" xfId="4336"/>
    <cellStyle name="20% - 强调文字颜色 1 14 6 3" xfId="4337"/>
    <cellStyle name="40% - 强调文字颜色 6 14 10 8" xfId="4338"/>
    <cellStyle name="标题 2 11 5" xfId="4339"/>
    <cellStyle name="40% - 强调文字颜色 1 16 10 5 2" xfId="4340"/>
    <cellStyle name="60% - 强调文字颜色 1 15 10 6 3" xfId="4341"/>
    <cellStyle name="60% - 强调文字颜色 1 10 7 2 3 2" xfId="4342"/>
    <cellStyle name="40% - 强调文字颜色 5 17 4 2" xfId="4343"/>
    <cellStyle name="40% - 强调文字颜色 3 7 10 7 2" xfId="4344"/>
    <cellStyle name="标题 2 15 2" xfId="4345"/>
    <cellStyle name="40% - 强调文字颜色 5 12 10 2 2" xfId="4346"/>
    <cellStyle name="40% - 强调文字颜色 1 7 4 2" xfId="4347"/>
    <cellStyle name="60% - 强调文字颜色 4 14 10 2" xfId="4348"/>
    <cellStyle name="40% - 强调文字颜色 6 12 5 3" xfId="4349"/>
    <cellStyle name="标题 2 11 10 6" xfId="4350"/>
    <cellStyle name="60% - 强调文字颜色 6 16 7 3" xfId="4351"/>
    <cellStyle name="40% - 强调文字颜色 3 11 11" xfId="4352"/>
    <cellStyle name="60% - 强调文字颜色 5 14 7 4" xfId="4353"/>
    <cellStyle name="Currency [0] 12" xfId="4354"/>
    <cellStyle name="40% - 强调文字颜色 2 14 10 3" xfId="4355"/>
    <cellStyle name="60% - 强调文字颜色 6 7 9 3" xfId="4356"/>
    <cellStyle name="60% - 强调文字颜色 5 8 2 5" xfId="4357"/>
    <cellStyle name="标题 2 8 4" xfId="4358"/>
    <cellStyle name="60% - 强调文字颜色 3 12 3 4" xfId="4359"/>
    <cellStyle name="20% - 强调文字颜色 3 8 10 8 2" xfId="4360"/>
    <cellStyle name="20% - 强调文字颜色 1 11 10 3" xfId="4361"/>
    <cellStyle name="60% - 强调文字颜色 5 16 7 4" xfId="4362"/>
    <cellStyle name="Normal 2 2" xfId="4363"/>
    <cellStyle name="20% - 强调文字颜色 1 4 7 2" xfId="4364"/>
    <cellStyle name="标题 4 13 5" xfId="4365"/>
    <cellStyle name="40% - 强调文字颜色 6 9 4 2" xfId="4366"/>
    <cellStyle name="40% - 强调文字颜色 5 11 6 3" xfId="4367"/>
    <cellStyle name="60% - 强调文字颜色 6 4 13" xfId="4368"/>
    <cellStyle name="40% - 强调文字颜色 1 17 3 3" xfId="4369"/>
    <cellStyle name="Currency [0] 2" xfId="4370"/>
    <cellStyle name="60% - 强调文字颜色 6 14 7 2" xfId="4371"/>
    <cellStyle name="60% - 强调文字颜色 4 9 6 4" xfId="4372"/>
    <cellStyle name="60% - 强调文字颜色 3 9 4" xfId="4373"/>
    <cellStyle name="20% - 强调文字颜色 6 15 8 2" xfId="4374"/>
    <cellStyle name="40% - 强调文字颜色 2 8 7 3" xfId="4375"/>
    <cellStyle name="40% - 强调文字颜色 2 16" xfId="4376"/>
    <cellStyle name="40% - 强调文字颜色 2 21" xfId="4377"/>
    <cellStyle name="40% - 强调文字颜色 4 8 10" xfId="4378"/>
    <cellStyle name="标题 3 14 7 2" xfId="4379"/>
    <cellStyle name="60% - 强调文字颜色 5 9" xfId="4380"/>
    <cellStyle name="20% - 强调文字颜色 2 7 10 8 2" xfId="4381"/>
    <cellStyle name="40% - 强调文字颜色 1 12 2" xfId="4382"/>
    <cellStyle name="20% - 强调文字颜色 4 10 10 6 2" xfId="4383"/>
    <cellStyle name="40% - 强调文字颜色 5 13 8" xfId="4384"/>
    <cellStyle name="60% - 强调文字颜色 2 7 6 2 3" xfId="4385"/>
    <cellStyle name="40% - 强调文字颜色 3 16 6 2 2" xfId="4386"/>
    <cellStyle name="60% - 强调文字颜色 5 11 8" xfId="4387"/>
    <cellStyle name="60% - 强调文字颜色 6 10 2 5" xfId="4388"/>
    <cellStyle name="标题 3 11 10 6" xfId="4389"/>
    <cellStyle name="标题 17 7" xfId="4390"/>
    <cellStyle name="40% - 强调文字颜色 6 12 10 5 2" xfId="4391"/>
    <cellStyle name="60% - 强调文字颜色 3 9 2 2 2" xfId="4392"/>
    <cellStyle name="20% - 强调文字颜色 1 16 10 5 2" xfId="4393"/>
    <cellStyle name="40% - 强调文字颜色 2 16 10 2" xfId="4394"/>
    <cellStyle name="强调文字颜色 6 7" xfId="4395"/>
    <cellStyle name="40% - 强调文字颜色 1 10 10 3" xfId="4396"/>
    <cellStyle name="60% - 强调文字颜色 3 10 6" xfId="4397"/>
    <cellStyle name="20% - 强调文字颜色 5 8 10 4 2" xfId="4398"/>
    <cellStyle name="40% - 强调文字颜色 4 4 8 2" xfId="4399"/>
    <cellStyle name="60% - 强调文字颜色 1 14 10 3 2" xfId="4400"/>
    <cellStyle name="40% - 强调文字颜色 1 13 5 2" xfId="4401"/>
    <cellStyle name="标题 4 14 10" xfId="4402"/>
    <cellStyle name="60% - 强调文字颜色 3 7 3 5" xfId="4403"/>
    <cellStyle name="60% - 强调文字颜色 4 16 3 2" xfId="4404"/>
    <cellStyle name="20% - 强调文字颜色 3 12 10 5 2" xfId="4405"/>
    <cellStyle name="标题 4 12 10 6" xfId="4406"/>
    <cellStyle name="60% - 强调文字颜色 6 16 10 4" xfId="4407"/>
    <cellStyle name="40% - 强调文字颜色 4 17 9" xfId="4408"/>
    <cellStyle name="40% - 强调文字颜色 3 9 3 2" xfId="4409"/>
    <cellStyle name="40% - 强调文字颜色 4 9 10 8" xfId="4410"/>
    <cellStyle name="20% - 强调文字颜色 1 11 3 2 2" xfId="4411"/>
    <cellStyle name="20% - 强调文字颜色 4 11 8" xfId="4412"/>
    <cellStyle name="20% - 强调文字颜色 6 11 10 9" xfId="4413"/>
    <cellStyle name="60% - 强调文字颜色 4 13 5 3" xfId="4414"/>
    <cellStyle name="60% - 强调文字颜色 2 4 2" xfId="4415"/>
    <cellStyle name="20% - 强调文字颜色 2 15 5 3" xfId="4416"/>
    <cellStyle name="强调文字颜色 5 21" xfId="4417"/>
    <cellStyle name="强调文字颜色 5 16" xfId="4418"/>
    <cellStyle name="20% - 强调文字颜色 1 17 10 5" xfId="4419"/>
    <cellStyle name="标题 2 13 7 2" xfId="4420"/>
    <cellStyle name="20% - 强调文字颜色 6 16 7 2 2" xfId="4421"/>
    <cellStyle name="40% - 强调文字颜色 4 23" xfId="4422"/>
    <cellStyle name="40% - 强调文字颜色 4 18" xfId="4423"/>
    <cellStyle name="20% - 强调文字颜色 2 9 5 3" xfId="4424"/>
    <cellStyle name="20% - 强调文字颜色 6 7 10" xfId="4425"/>
    <cellStyle name="40% - 强调文字颜色 5 10 10 6" xfId="4426"/>
    <cellStyle name="60% - 强调文字颜色 5 12 2 3" xfId="4427"/>
    <cellStyle name="标题 1 14 7" xfId="4428"/>
    <cellStyle name="60% - 强调文字颜色 4 13 10 6" xfId="4429"/>
    <cellStyle name="60% - 强调文字颜色 3 6 3" xfId="4430"/>
    <cellStyle name="20% - 强调文字颜色 6 9 2 2 2" xfId="4431"/>
    <cellStyle name="40% - 强调文字颜色 4 8 3 3" xfId="4432"/>
    <cellStyle name="40% - 强调文字颜色 3 15 2 3" xfId="4433"/>
    <cellStyle name="40% - 强调文字颜色 5 10 9 2" xfId="4434"/>
    <cellStyle name="60% - 强调文字颜色 6 7 3 2 3" xfId="4435"/>
    <cellStyle name="40% - 强调文字颜色 6 11 2 2 2" xfId="4436"/>
    <cellStyle name="20% - 强调文字颜色 5 13 10 4" xfId="4437"/>
    <cellStyle name="60% - 强调文字颜色 4 13 5 2 4" xfId="4438"/>
    <cellStyle name="40% - 强调文字颜色 6 10 2 2" xfId="4439"/>
    <cellStyle name="60% - 强调文字颜色 6 4 2 2 2" xfId="4440"/>
    <cellStyle name="60% - 强调文字颜色 2 4 10 4 3" xfId="4441"/>
    <cellStyle name="20% - 强调文字颜色 1 2 2" xfId="4442"/>
    <cellStyle name="60% - 强调文字颜色 5 11 8 4" xfId="4443"/>
    <cellStyle name="60% - 强调文字颜色 6 13 10 2" xfId="4444"/>
    <cellStyle name="20% - 强调文字颜色 3 15 2 3" xfId="4445"/>
    <cellStyle name="40% - 强调文字颜色 2 9 7 2 2" xfId="4446"/>
    <cellStyle name="20% - 强调文字颜色 1 7 10 4" xfId="4447"/>
    <cellStyle name="40% - 强调文字颜色 6 9 5 2 2" xfId="4448"/>
    <cellStyle name="60% - 强调文字颜色 5 13 6 5" xfId="4449"/>
    <cellStyle name="标题 1 8 10 7" xfId="4450"/>
    <cellStyle name="60% - 强调文字颜色 6 16 2 2" xfId="4451"/>
    <cellStyle name="60% - 强调文字颜色 1 16 10 7 3 2" xfId="4452"/>
    <cellStyle name="40% - 强调文字颜色 3 10 10" xfId="4453"/>
    <cellStyle name="20% - 强调文字颜色 3 14 10 4 2" xfId="4454"/>
    <cellStyle name="20% - 强调文字颜色 2 13 10 4" xfId="4455"/>
    <cellStyle name="60% - 强调文字颜色 2 13 3 2 3 2" xfId="4456"/>
    <cellStyle name="40% - 强调文字颜色 1 14 10" xfId="4457"/>
    <cellStyle name="60% - 强调文字颜色 6 4 10 4" xfId="4458"/>
    <cellStyle name="60% - 强调文字颜色 3 14 13" xfId="4459"/>
    <cellStyle name="60% - 强调文字颜色 5 15 10 9" xfId="4460"/>
    <cellStyle name="20% - 强调文字颜色 4 16 6 3" xfId="4461"/>
    <cellStyle name="40% - 强调文字颜色 3 12 10 6 2" xfId="4462"/>
    <cellStyle name="60% - 强调文字颜色 3 15 4" xfId="4463"/>
    <cellStyle name="20% - 强调文字颜色 1 7 7 2 2" xfId="4464"/>
    <cellStyle name="标题 1 7 6" xfId="4465"/>
    <cellStyle name="标题 5 9" xfId="4466"/>
    <cellStyle name="40% - 强调文字颜色 1 9 10 3" xfId="4467"/>
    <cellStyle name="20% - 强调文字颜色 3 2" xfId="4468"/>
    <cellStyle name="60% - 强调文字颜色 2 10 3 2 2" xfId="4469"/>
    <cellStyle name="40% - 强调文字颜色 5 17 10 5" xfId="4470"/>
    <cellStyle name="20% - 强调文字颜色 3 13 5 2" xfId="4471"/>
    <cellStyle name="60% - 强调文字颜色 5 14 13" xfId="4472"/>
    <cellStyle name="标题 4 7 10 2" xfId="4473"/>
    <cellStyle name="60% - 强调文字颜色 6 12 11" xfId="4474"/>
    <cellStyle name="20% - 强调文字颜色 3 11 5 2 2" xfId="4475"/>
    <cellStyle name="40% - 强调文字颜色 2 8 9" xfId="4476"/>
    <cellStyle name="20% - 强调文字颜色 2 7 6 3" xfId="4477"/>
    <cellStyle name="40% - 强调文字颜色 6 9 10 6" xfId="4478"/>
    <cellStyle name="20% - 强调文字颜色 5 7 3 3" xfId="4479"/>
    <cellStyle name="40% - 强调文字颜色 5 15 10 4 2" xfId="4480"/>
    <cellStyle name="40% - 强调文字颜色 2 7 10 3" xfId="4481"/>
    <cellStyle name="60% - 强调文字颜色 6 16 3 2 3" xfId="4482"/>
    <cellStyle name="60% - 强调文字颜色 1 13 10 8 3 2" xfId="4483"/>
    <cellStyle name="60% - 强调文字颜色 5 7 4 5" xfId="4484"/>
    <cellStyle name="20% - 强调文字颜色 4 16 6 2" xfId="4485"/>
    <cellStyle name="60% - 强调文字颜色 5 15 10 8" xfId="4486"/>
    <cellStyle name="40% - 强调文字颜色 3 8 10 2 2" xfId="4487"/>
    <cellStyle name="60% - 强调文字颜色 1 12 3" xfId="4488"/>
    <cellStyle name="20% - 强调文字颜色 1 16 6 3" xfId="4489"/>
    <cellStyle name="20% - 强调文字颜色 4 9 4 2" xfId="4490"/>
    <cellStyle name="标题 13" xfId="4491"/>
    <cellStyle name="60% - 强调文字颜色 5 7 7 3" xfId="4492"/>
    <cellStyle name="20% - 强调文字颜色 5 7 10 3" xfId="4493"/>
    <cellStyle name="60% - 强调文字颜色 1 13 10 2" xfId="4494"/>
    <cellStyle name="20% - 强调文字颜色 5 10 10 5 2" xfId="4495"/>
    <cellStyle name="40% - 强调文字颜色 5 15 4" xfId="4496"/>
    <cellStyle name="60% - 强调文字颜色 6 15 9 3" xfId="4497"/>
    <cellStyle name="20% - 强调文字颜色 5 13" xfId="4498"/>
    <cellStyle name="60% - 强调文字颜色 5 4 4 5" xfId="4499"/>
    <cellStyle name="60% - 强调文字颜色 1 13 10 5 3 2" xfId="4500"/>
    <cellStyle name="20% - 强调文字颜色 2 15 11" xfId="4501"/>
    <cellStyle name="标题 3 7" xfId="4502"/>
    <cellStyle name="60% - 强调文字颜色 3 13 2" xfId="4503"/>
    <cellStyle name="20% - 强调文字颜色 4 10 11" xfId="4504"/>
    <cellStyle name="40% - 强调文字颜色 5 4 10 4" xfId="4505"/>
    <cellStyle name="40% - 强调文字颜色 1 11 7 3" xfId="4506"/>
    <cellStyle name="40% - 强调文字颜色 6 12 4 2 2" xfId="4507"/>
    <cellStyle name="40% - 强调文字颜色 5 4 10 6" xfId="4508"/>
    <cellStyle name="40% - 强调文字颜色 1 12 2 2" xfId="4509"/>
    <cellStyle name="60% - 强调文字颜色 4 17 8 4" xfId="4510"/>
    <cellStyle name="40% - 强调文字颜色 4 10 4 2 2" xfId="4511"/>
    <cellStyle name="40% - 强调文字颜色 4 8 6" xfId="4512"/>
    <cellStyle name="40% - 强调文字颜色 4 17 10 7 2" xfId="4513"/>
    <cellStyle name="40% - 强调文字颜色 3 16 3 2" xfId="4514"/>
    <cellStyle name="60% - 强调文字颜色 3 11 4 2" xfId="4515"/>
    <cellStyle name="标题 1 9 2" xfId="4516"/>
    <cellStyle name="标题 7 5" xfId="4517"/>
    <cellStyle name="标题 2 12 10 2" xfId="4518"/>
    <cellStyle name="汇总 20" xfId="4519"/>
    <cellStyle name="汇总 15" xfId="4520"/>
    <cellStyle name="60% - 强调文字颜色 1 13 4 2 2" xfId="4521"/>
    <cellStyle name="60% - 强调文字颜色 2 11 5 2" xfId="4522"/>
    <cellStyle name="60% - 强调文字颜色 6 12 9 3" xfId="4523"/>
    <cellStyle name="60% - 强调文字颜色 5 14 10 10" xfId="4524"/>
    <cellStyle name="40% - 强调文字颜色 6 4 6 2" xfId="4525"/>
    <cellStyle name="20% - 强调文字颜色 6 17 10 5" xfId="4526"/>
    <cellStyle name="20% - 强调文字颜色 4 14 10 2 2" xfId="4527"/>
    <cellStyle name="标题 3 15 5" xfId="4528"/>
    <cellStyle name="20% - 强调文字颜色 5 17 4 3" xfId="4529"/>
    <cellStyle name="20% - 强调文字颜色 5 9 3 2 2" xfId="4530"/>
    <cellStyle name="60% - 强调文字颜色 5 10 6 2 4" xfId="4531"/>
    <cellStyle name="40% - 强调文字颜色 6 17 10 5 2" xfId="4532"/>
    <cellStyle name="20% - 强调文字颜色 3 13 2 3" xfId="4533"/>
    <cellStyle name="40% - 强调文字颜色 2 9 5 2 2" xfId="4534"/>
    <cellStyle name="60% - 强调文字颜色 5 11 7 4" xfId="4535"/>
    <cellStyle name="20% - 强调文字颜色 1 10 10 3" xfId="4536"/>
    <cellStyle name="60% - 强调文字颜色 4 11 10 9" xfId="4537"/>
    <cellStyle name="20% - 强调文字颜色 3 7 10 8 2" xfId="4538"/>
    <cellStyle name="标题 4 4 2" xfId="4539"/>
    <cellStyle name="20% - 强调文字颜色 4 9 2 2" xfId="4540"/>
    <cellStyle name="60% - 强调文字颜色 1 8 3 2 2" xfId="4541"/>
    <cellStyle name="20% - 强调文字颜色 1 16 4 3" xfId="4542"/>
    <cellStyle name="60% - 强调文字颜色 5 7 5" xfId="4543"/>
    <cellStyle name="60% - 强调文字颜色 6 11 4 2" xfId="4544"/>
    <cellStyle name="60% - 强调文字颜色 2 4 5 2" xfId="4545"/>
    <cellStyle name="20% - 强调文字颜色 1 4 4" xfId="4546"/>
    <cellStyle name="标题 1 14 3" xfId="4547"/>
    <cellStyle name="60% - 强调文字颜色 1 9 7 3" xfId="4548"/>
    <cellStyle name="60% - 强调文字颜色 2 7 4" xfId="4549"/>
    <cellStyle name="20% - 强调文字颜色 2 4 3 2 2" xfId="4550"/>
    <cellStyle name="40% - 强调文字颜色 1 10 4 2" xfId="4551"/>
    <cellStyle name="标题 1 13" xfId="4552"/>
    <cellStyle name="20% - 强调文字颜色 3 11 9" xfId="4553"/>
    <cellStyle name="60% - 强调文字颜色 2 14 10 3 2" xfId="4554"/>
    <cellStyle name="40% - 强调文字颜色 3 17 2 2" xfId="4555"/>
    <cellStyle name="20% - 强调文字颜色 6 10 9 2" xfId="4556"/>
    <cellStyle name="标题 17 10" xfId="4557"/>
    <cellStyle name="60% - 强调文字颜色 4 7 6 2 3" xfId="4558"/>
    <cellStyle name="60% - 强调文字颜色 4 12 3 2 2" xfId="4559"/>
    <cellStyle name="60% - 强调文字颜色 5 10 2" xfId="4560"/>
    <cellStyle name="40% - 强调文字颜色 5 13 6 2 2" xfId="4561"/>
    <cellStyle name="标题 2 16 6 2" xfId="4562"/>
    <cellStyle name="60% - 强调文字颜色 5 17 4 2 2" xfId="4563"/>
    <cellStyle name="标题 4 15 10 7" xfId="4564"/>
    <cellStyle name="标题 3 15 4 2" xfId="4565"/>
    <cellStyle name="20% - 强调文字颜色 4 15 5 2" xfId="4566"/>
    <cellStyle name="20% - 强调文字颜色 5 17 4 2 2" xfId="4567"/>
    <cellStyle name="60% - 强调文字颜色 2 7 10 3 3" xfId="4568"/>
    <cellStyle name="40% - 强调文字颜色 4 12 4 2 2" xfId="4569"/>
    <cellStyle name="40% - 强调文字颜色 1 10 10 2 2" xfId="4570"/>
    <cellStyle name="60% - 强调文字颜色 3 10 5 2" xfId="4571"/>
    <cellStyle name="60% - 强调文字颜色 4 16 6 4" xfId="4572"/>
    <cellStyle name="60% - 强调文字颜色 3 15 13" xfId="4573"/>
    <cellStyle name="40% - 强调文字颜色 6 4 4 2" xfId="4574"/>
    <cellStyle name="20% - 强调文字颜色 5 10 3 2 2" xfId="4575"/>
    <cellStyle name="60% - 强调文字颜色 1 4 5" xfId="4576"/>
    <cellStyle name="20% - 强调文字颜色 6 7 10 3" xfId="4577"/>
    <cellStyle name="60% - 强调文字颜色 6 12 4 2 2" xfId="4578"/>
    <cellStyle name="20% - 强调文字颜色 5 11 10 5 2" xfId="4579"/>
    <cellStyle name="20% - 强调文字颜色 1 9 4" xfId="4580"/>
    <cellStyle name="20% - 强调文字颜色 1 13 10 9" xfId="4581"/>
    <cellStyle name="40% - 强调文字颜色 5 10 5 3" xfId="4582"/>
    <cellStyle name="20% - 强调文字颜色 1 17 2" xfId="4583"/>
    <cellStyle name="40% - 强调文字颜色 6 8 3 2" xfId="4584"/>
    <cellStyle name="40% - 强调文字颜色 6 11 10 4 2" xfId="4585"/>
    <cellStyle name="20% - 强调文字颜色 3 9 3 3" xfId="4586"/>
    <cellStyle name="标题 1 11 2 5" xfId="4587"/>
    <cellStyle name="40% - 强调文字颜色 3 12 10 8 2" xfId="4588"/>
    <cellStyle name="60% - 强调文字颜色 2 12 3 2 2" xfId="4589"/>
    <cellStyle name="40% - 强调文字颜色 4 4 11" xfId="4590"/>
    <cellStyle name="40% - 强调文字颜色 4 8 5 2" xfId="4591"/>
    <cellStyle name="60% - 强调文字颜色 2 11 8 3 2" xfId="4592"/>
    <cellStyle name="60% - 强调文字颜色 2 15 10 7" xfId="4593"/>
    <cellStyle name="40% - 强调文字颜色 2 10 8" xfId="4594"/>
    <cellStyle name="60% - 强调文字颜色 1 9 2" xfId="4595"/>
    <cellStyle name="20% - 强调文字颜色 5 8" xfId="4596"/>
    <cellStyle name="标题 4 7 9" xfId="4597"/>
    <cellStyle name="40% - 强调文字颜色 4 12 10 6 2" xfId="4598"/>
    <cellStyle name="20% - 强调文字颜色 2 13 4" xfId="4599"/>
    <cellStyle name="60% - 强调文字颜色 1 4 10 7 3 2" xfId="4600"/>
    <cellStyle name="60% - 强调文字颜色 4 13 4" xfId="4601"/>
    <cellStyle name="60% - 强调文字颜色 6 10 2 3" xfId="4602"/>
    <cellStyle name="60% - 强调文字颜色 5 11 6" xfId="4603"/>
    <cellStyle name="标题 3 11 10 4" xfId="4604"/>
    <cellStyle name="60% - 强调文字颜色 5 4 8 3" xfId="4605"/>
    <cellStyle name="20% - 强调文字颜色 2 16 10 8" xfId="4606"/>
    <cellStyle name="60% - 强调文字颜色 5 9 4 2 3" xfId="4607"/>
    <cellStyle name="40% - 强调文字颜色 3 11 5 3" xfId="4608"/>
    <cellStyle name="60% - 强调文字颜色 1 3 2 2" xfId="4609"/>
    <cellStyle name="20% - 强调文字颜色 1 16 3 3" xfId="4610"/>
    <cellStyle name="20% - 强调文字颜色 5 9 6 2 2" xfId="4611"/>
    <cellStyle name="20% - 强调文字颜色 4 14 5 2 2" xfId="4612"/>
    <cellStyle name="60% - 强调文字颜色 1 7 5" xfId="4613"/>
    <cellStyle name="20% - 强调文字颜色 5 11 10 8 2" xfId="4614"/>
    <cellStyle name="20% - 强调文字颜色 6 11 5 3" xfId="4615"/>
    <cellStyle name="60% - 强调文字颜色 5 12 4 2" xfId="4616"/>
    <cellStyle name="标题 1 16 6" xfId="4617"/>
    <cellStyle name="40% - 强调文字颜色 1 16 6" xfId="4618"/>
    <cellStyle name="40% - 强调文字颜色 2 12 10 6" xfId="4619"/>
    <cellStyle name="60% - 强调文字颜色 4 11 2 3" xfId="4620"/>
    <cellStyle name="60% - 强调文字颜色 2 14 10 3 3" xfId="4621"/>
    <cellStyle name="标题 1 14" xfId="4622"/>
    <cellStyle name="40% - 强调文字颜色 1 10 4 3" xfId="4623"/>
    <cellStyle name="40% - 强调文字颜色 2 15 10 2 2" xfId="4624"/>
    <cellStyle name="40% - 强调文字颜色 6 17 10 8 2" xfId="4625"/>
    <cellStyle name="20% - 强调文字颜色 5 14 10 6" xfId="4626"/>
    <cellStyle name="20% - 强调文字颜色 1 14 6 2 2" xfId="4627"/>
    <cellStyle name="20% - 强调文字颜色 3 10 3 3" xfId="4628"/>
    <cellStyle name="40% - 强调文字颜色 6 16 2" xfId="4629"/>
    <cellStyle name="40% - 强调文字颜色 5 11 5 3" xfId="4630"/>
    <cellStyle name="40% - 强调文字颜色 6 9 3 2" xfId="4631"/>
    <cellStyle name="60% - 强调文字颜色 2 14" xfId="4632"/>
    <cellStyle name="60% - 强调文字颜色 5 9 6 2 2" xfId="4633"/>
    <cellStyle name="60% - 强调文字颜色 4 4 4 4" xfId="4634"/>
    <cellStyle name="60% - 强调文字颜色 3 10 4" xfId="4635"/>
    <cellStyle name="60% - 强调文字颜色 1 17 10 3 3 2" xfId="4636"/>
    <cellStyle name="20% - 强调文字颜色 3 14 11" xfId="4637"/>
    <cellStyle name="60% - 强调文字颜色 3 15 3 4" xfId="4638"/>
    <cellStyle name="40% - 强调文字颜色 4 9 10 3" xfId="4639"/>
    <cellStyle name="40% - 强调文字颜色 3 17 3 3" xfId="4640"/>
    <cellStyle name="20% - 强调文字颜色 1 10 5 3" xfId="4641"/>
    <cellStyle name="60% - 强调文字颜色 3 14 10 6" xfId="4642"/>
    <cellStyle name="20% - 强调文字颜色 2 14 10 3" xfId="4643"/>
    <cellStyle name="标题 1 11 2 2 2" xfId="4644"/>
    <cellStyle name="40% - 强调文字颜色 4 8 9 2" xfId="4645"/>
    <cellStyle name="Comma" xfId="4646"/>
    <cellStyle name="标题 2 5" xfId="4647"/>
    <cellStyle name="标题 1 4 2" xfId="4648"/>
    <cellStyle name="40% - 强调文字颜色 2 10 3" xfId="4649"/>
    <cellStyle name="60% - 强调文字颜色 2 15 10 2" xfId="4650"/>
    <cellStyle name="20% - 强调文字颜色 5 3" xfId="4651"/>
    <cellStyle name="20% - 强调文字颜色 3 14 4 2" xfId="4652"/>
    <cellStyle name="标题 3 9 3" xfId="4653"/>
    <cellStyle name="60% - 强调文字颜色 3 13 4 3" xfId="4654"/>
    <cellStyle name="40% - 强调文字颜色 5 11 7 2 2" xfId="4655"/>
    <cellStyle name="60% - 强调文字颜色 5 13 5 5" xfId="4656"/>
    <cellStyle name="20% - 强调文字颜色 1 13 6 2" xfId="4657"/>
    <cellStyle name="40% - 强调文字颜色 3 17 7 2 2" xfId="4658"/>
    <cellStyle name="60% - 强调文字颜色 3 8 10 2 4" xfId="4659"/>
    <cellStyle name="60% - 强调文字颜色 2 11 10 7" xfId="4660"/>
    <cellStyle name="60% - 强调文字颜色 5 16 7 2 3" xfId="4661"/>
    <cellStyle name="20% - 强调文字颜色 2 11 11" xfId="4662"/>
    <cellStyle name="60% - 强调文字颜色 3 10 5 4" xfId="4663"/>
    <cellStyle name="40% - 强调文字颜色 6 4 10 5" xfId="4664"/>
    <cellStyle name="40% - 强调文字颜色 3 8 6 2 2" xfId="4665"/>
    <cellStyle name="40% - 强调文字颜色 2 11 6 2" xfId="4666"/>
    <cellStyle name="Percent" xfId="4667"/>
    <cellStyle name="20% - 强调文字颜色 1 14 10 3" xfId="4668"/>
    <cellStyle name="20% - 强调文字颜色 4 16 10 7 2" xfId="4669"/>
    <cellStyle name="40% - 强调文字颜色 1 16 4 3" xfId="4670"/>
    <cellStyle name="20% - 强调文字颜色 6 8 9 2" xfId="4671"/>
    <cellStyle name="Comma 30 2" xfId="4672"/>
    <cellStyle name="Comma 25 2" xfId="4673"/>
    <cellStyle name="20% - 强调文字颜色 3 10 8 2" xfId="4674"/>
    <cellStyle name="60% - 强调文字颜色 5 12 10 3" xfId="4675"/>
    <cellStyle name="20% - 强调文字颜色 1 12 2 2" xfId="4676"/>
    <cellStyle name="60% - 强调文字颜色 1 16 7 2 2" xfId="4677"/>
    <cellStyle name="60% - 强调文字颜色 3 17 10 9" xfId="4678"/>
    <cellStyle name="60% - 强调文字颜色 5 4 6" xfId="4679"/>
    <cellStyle name="40% - 强调文字颜色 1 7 10 7" xfId="4680"/>
    <cellStyle name="20% - 强调文字颜色 2 14 10 6 2" xfId="4681"/>
    <cellStyle name="60% - 强调文字颜色 4 8 9 2" xfId="4682"/>
    <cellStyle name="60% - 强调文字颜色 4 9 4 2 2" xfId="4683"/>
    <cellStyle name="20% - 强调文字颜色 1 16 10 7" xfId="4684"/>
    <cellStyle name="60% - 强调文字颜色 3 9 2 4" xfId="4685"/>
    <cellStyle name="60% - 强调文字颜色 6 15 7 2 3" xfId="4686"/>
    <cellStyle name="60% - 强调文字颜色 6 16 5 3" xfId="4687"/>
    <cellStyle name="60% - 强调文字颜色 3 15 2 2 2" xfId="4688"/>
    <cellStyle name="60% - 强调文字颜色 5 12 6 2 2" xfId="4689"/>
    <cellStyle name="40% - 强调文字颜色 1 11" xfId="4690"/>
    <cellStyle name="60% - 强调文字颜色 1 14 2 2 3" xfId="4691"/>
    <cellStyle name="标题 3 10 10 6" xfId="4692"/>
    <cellStyle name="60% - 强调文字颜色 4 11 8" xfId="4693"/>
    <cellStyle name="标题 4 10 8" xfId="4694"/>
    <cellStyle name="20% - 强调文字颜色 1 13 10" xfId="4695"/>
    <cellStyle name="20% - 强调文字颜色 1 14 5 2 2" xfId="4696"/>
    <cellStyle name="40% - 强调文字颜色 6 10 3 2" xfId="4697"/>
    <cellStyle name="40% - 强调文字颜色 2 13 10" xfId="4698"/>
    <cellStyle name="60% - 强调文字颜色 1 7 9 3 2" xfId="4699"/>
    <cellStyle name="40% - 强调文字颜色 2 12 7" xfId="4700"/>
    <cellStyle name="20% - 强调文字颜色 1 8 6" xfId="4701"/>
    <cellStyle name="标题 1 7 3" xfId="4702"/>
    <cellStyle name="标题 5 6" xfId="4703"/>
    <cellStyle name="60% - 强调文字颜色 3 11 2 3" xfId="4704"/>
    <cellStyle name="标题 3 4 10 2" xfId="4705"/>
    <cellStyle name="20% - 强调文字颜色 1 17 10 3 2" xfId="4706"/>
    <cellStyle name="60% - 强调文字颜色 4 9 8 2" xfId="4707"/>
    <cellStyle name="60% - 强调文字颜色 1 11 5" xfId="4708"/>
    <cellStyle name="20% - 强调文字颜色 1 13 10 3" xfId="4709"/>
    <cellStyle name="60% - 强调文字颜色 6 4 5 2 4" xfId="4710"/>
    <cellStyle name="60% - 强调文字颜色 4 6 2" xfId="4711"/>
    <cellStyle name="60% - 强调文字颜色 4 12 9" xfId="4712"/>
    <cellStyle name="60% - 强调文字颜色 3 15 10" xfId="4713"/>
    <cellStyle name="40% - 强调文字颜色 4 10 4" xfId="4714"/>
    <cellStyle name="40% - 强调文字颜色 4 12 9 2" xfId="4715"/>
    <cellStyle name="60% - 强调文字颜色 2 17 10 3" xfId="4716"/>
    <cellStyle name="60% - 强调文字颜色 6 9 6 2 4" xfId="4717"/>
    <cellStyle name="20% - 强调文字颜色 5 4 10 5 2" xfId="4718"/>
    <cellStyle name="60% - 强调文字颜色 1 10 10 4 2" xfId="4719"/>
    <cellStyle name="60% - 强调文字颜色 3 15 6 5" xfId="4720"/>
    <cellStyle name="标题 4 11 10 4" xfId="4721"/>
    <cellStyle name="20% - 强调文字颜色 1 14 7 2 2" xfId="4722"/>
    <cellStyle name="60% - 强调文字颜色 6 7 7 5" xfId="4723"/>
    <cellStyle name="40% - 强调文字颜色 6 15 4" xfId="4724"/>
    <cellStyle name="40% - 强调文字颜色 1 13 3 2" xfId="4725"/>
    <cellStyle name="60% - 强调文字颜色 5 9 12" xfId="4726"/>
    <cellStyle name="60% - 强调文字颜色 1 16 5 2 3" xfId="4727"/>
    <cellStyle name="20% - 强调文字颜色 1 10 2 3" xfId="4728"/>
    <cellStyle name="40% - 强调文字颜色 2 17 2 3" xfId="4729"/>
    <cellStyle name="标题 1 17 3 2" xfId="4730"/>
    <cellStyle name="60% - 强调文字颜色 1 7 3" xfId="4731"/>
    <cellStyle name="20% - 强调文字颜色 3 9" xfId="4732"/>
    <cellStyle name="60% - 强调文字颜色 1 8 7 2" xfId="4733"/>
    <cellStyle name="60% - 强调文字颜色 1 7 10 2 3 2" xfId="4734"/>
    <cellStyle name="60% - 强调文字颜色 3 15 4 3" xfId="4735"/>
    <cellStyle name="60% - 强调文字颜色 6 12 2 5" xfId="4736"/>
    <cellStyle name="Percent 2 2" xfId="4737"/>
    <cellStyle name="60% - 强调文字颜色 3 14 6 3" xfId="4738"/>
    <cellStyle name="20% - 强调文字颜色 1 14 10 5" xfId="4739"/>
    <cellStyle name="60% - 强调文字颜色 5 17 10 8" xfId="4740"/>
    <cellStyle name="60% - 强调文字颜色 1 17 10 6" xfId="4741"/>
    <cellStyle name="60% - 强调文字颜色 1 7 10 2 3" xfId="4742"/>
    <cellStyle name="20% - 强调文字颜色 5 16 6 2 2" xfId="4743"/>
    <cellStyle name="60% - 强调文字颜色 3 9 10 4" xfId="4744"/>
    <cellStyle name="标题 3 8 6" xfId="4745"/>
    <cellStyle name="40% - 强调文字颜色 5 14 2 2" xfId="4746"/>
    <cellStyle name="20% - 强调文字颜色 3 11 10 8 2" xfId="4747"/>
    <cellStyle name="60% - 强调文字颜色 3 16 6 2" xfId="4748"/>
    <cellStyle name="60% - 强调文字颜色 3 8 4" xfId="4749"/>
    <cellStyle name="60% - 强调文字颜色 4 17 2 4" xfId="4750"/>
    <cellStyle name="60% - 强调文字颜色 2 8 10 4 3" xfId="4751"/>
    <cellStyle name="60% - 强调文字颜色 3 12 10 2 2" xfId="4752"/>
    <cellStyle name="20% - 强调文字颜色 3 17 6 2 2" xfId="4753"/>
    <cellStyle name="20% - 强调文字颜色 3 16 2 3" xfId="4754"/>
    <cellStyle name="40% - 强调文字颜色 4 11 10 8 2" xfId="4755"/>
    <cellStyle name="40% - 强调文字颜色 1 7 10 7 2" xfId="4756"/>
    <cellStyle name="60% - 强调文字颜色 5 17 10 7" xfId="4757"/>
    <cellStyle name="20% - 强调文字颜色 6 4 7 3" xfId="4758"/>
    <cellStyle name="60% - 强调文字颜色 1 15 8 2" xfId="4759"/>
    <cellStyle name="40% - 强调文字颜色 5 12 10" xfId="4760"/>
    <cellStyle name="20% - 强调文字颜色 2 10 3 3" xfId="4761"/>
    <cellStyle name="60% - 强调文字颜色 1 4 10 5 3 2" xfId="4762"/>
    <cellStyle name="40% - 强调文字颜色 5 13 2 2 2" xfId="4763"/>
    <cellStyle name="标题 2 8 6 2" xfId="4764"/>
    <cellStyle name="40% - 强调文字颜色 6 8 10 6 2" xfId="4765"/>
    <cellStyle name="60% - 强调文字颜色 2 17 10 9" xfId="4766"/>
    <cellStyle name="40% - 强调文字颜色 2 11 2 2" xfId="4767"/>
    <cellStyle name="60% - 强调文字颜色 5 16 8 4" xfId="4768"/>
    <cellStyle name="20% - 强调文字颜色 6 2 2" xfId="4769"/>
    <cellStyle name="60% - 强调文字颜色 5 9 2 2 4" xfId="4770"/>
    <cellStyle name="60% - 强调文字颜色 4 14 7" xfId="4771"/>
    <cellStyle name="40% - 强调文字颜色 3 16 7 3" xfId="4772"/>
    <cellStyle name="40% - 强调文字颜色 6 14 10 2 2" xfId="4773"/>
    <cellStyle name="60% - 强调文字颜色 5 17 4 4" xfId="4774"/>
    <cellStyle name="标题 2 16 8" xfId="4775"/>
    <cellStyle name="20% - 强调文字颜色 2 12 5 3" xfId="4776"/>
    <cellStyle name="60% - 强调文字颜色 2 12 10 7 3 2" xfId="4777"/>
    <cellStyle name="适中 20" xfId="4778"/>
    <cellStyle name="适中 15" xfId="4779"/>
    <cellStyle name="Percent 3 4" xfId="4780"/>
    <cellStyle name="20% - 强调文字颜色 1 11 5 2" xfId="4781"/>
    <cellStyle name="Comma 4" xfId="4782"/>
    <cellStyle name="40% - 强调文字颜色 3 14 8 2" xfId="4783"/>
    <cellStyle name="60% - 强调文字颜色 2 16 9" xfId="4784"/>
    <cellStyle name="60% - 强调文字颜色 4 10 10 7" xfId="4785"/>
    <cellStyle name="20% - 强调文字颜色 4 4 4 3" xfId="4786"/>
    <cellStyle name="60% - 强调文字颜色 2 7 5 2 3" xfId="4787"/>
    <cellStyle name="40% - 强调文字颜色 2 16 10 6 2" xfId="4788"/>
    <cellStyle name="20% - 强调文字颜色 5 8 3" xfId="4789"/>
    <cellStyle name="60% - 强调文字颜色 2 15 10 7 3" xfId="4790"/>
    <cellStyle name="60% - 强调文字颜色 1 9 2 3" xfId="4791"/>
    <cellStyle name="20% - 强调文字颜色 4 14 10 6 2" xfId="4792"/>
    <cellStyle name="40% - 强调文字颜色 6 10 6 2 2" xfId="4793"/>
    <cellStyle name="60% - 强调文字颜色 1 4 10 3 3 2" xfId="4794"/>
    <cellStyle name="标题 19 4" xfId="4795"/>
    <cellStyle name="标题 4 14 4" xfId="4796"/>
    <cellStyle name="60% - 强调文字颜色 1 15 5 2 3" xfId="4797"/>
    <cellStyle name="标题 4 12 3 2" xfId="4798"/>
    <cellStyle name="标题 4 3" xfId="4799"/>
    <cellStyle name="20% - 强调文字颜色 3 7 10 7" xfId="4800"/>
    <cellStyle name="20% - 强调文字颜色 6 7 4 3" xfId="4801"/>
    <cellStyle name="60% - 强调文字颜色 3 16 9 4" xfId="4802"/>
    <cellStyle name="60% - 强调文字颜色 6 13 7 2 4" xfId="4803"/>
    <cellStyle name="40% - 强调文字颜色 2 9 10 6" xfId="4804"/>
    <cellStyle name="40% - 强调文字颜色 1 16 6 2 2" xfId="4805"/>
    <cellStyle name="20% - 强调文字颜色 2 10" xfId="4806"/>
    <cellStyle name="60% - 强调文字颜色 5 15 10 6" xfId="4807"/>
    <cellStyle name="40% - 强调文字颜色 3 7 11" xfId="4808"/>
    <cellStyle name="40% - 强调文字颜色 4 10 3 3" xfId="4809"/>
    <cellStyle name="60% - 强调文字颜色 2 17 10 2 3" xfId="4810"/>
    <cellStyle name="60% - 强调文字颜色 3 4 7 2 4" xfId="4811"/>
    <cellStyle name="60% - 强调文字颜色 6 13 8 4" xfId="4812"/>
    <cellStyle name="20% - 强调文字颜色 4 15 4" xfId="4813"/>
    <cellStyle name="强调文字颜色 3 4" xfId="4814"/>
    <cellStyle name="标题 2 14 4 2" xfId="4815"/>
    <cellStyle name="Comma 28 2" xfId="4816"/>
    <cellStyle name="Comma 33 2" xfId="4817"/>
    <cellStyle name="Currency 4 3" xfId="4818"/>
    <cellStyle name="40% - 强调文字颜色 1 14 3" xfId="4819"/>
    <cellStyle name="60% - 强调文字颜色 3 15 10 10" xfId="4820"/>
    <cellStyle name="60% - 强调文字颜色 4 13 8" xfId="4821"/>
    <cellStyle name="60% - 强调文字颜色 2 3 2" xfId="4822"/>
    <cellStyle name="40% - 强调文字颜色 4 7 10 4" xfId="4823"/>
    <cellStyle name="20% - 强调文字颜色 5 13 10 3" xfId="4824"/>
    <cellStyle name="60% - 强调文字颜色 2 13 3 3" xfId="4825"/>
    <cellStyle name="60% - 强调文字颜色 3 9 5 2 2" xfId="4826"/>
    <cellStyle name="60% - 强调文字颜色 3 7 10 3" xfId="4827"/>
    <cellStyle name="20% - 强调文字颜色 4 10 10 2 2" xfId="4828"/>
    <cellStyle name="20% - 强调文字颜色 6 17 2 3" xfId="4829"/>
    <cellStyle name="40% - 强调文字颜色 2 10 3 2 2" xfId="4830"/>
    <cellStyle name="60% - 强调文字颜色 6 13 10 4" xfId="4831"/>
    <cellStyle name="40% - 强调文字颜色 3 12 6 3" xfId="4832"/>
    <cellStyle name="Currency 7 2" xfId="4833"/>
    <cellStyle name="20% - 强调文字颜色 6 15 10 7 2" xfId="4834"/>
    <cellStyle name="40% - 强调文字颜色 6 12 6" xfId="4835"/>
    <cellStyle name="20% - 强调文字颜色 1 17 5 2" xfId="4836"/>
    <cellStyle name="60% - 强调文字颜色 2 11 9 2" xfId="4837"/>
    <cellStyle name="40% - 强调文字颜色 3 14 3 2 2" xfId="4838"/>
    <cellStyle name="20% - 强调文字颜色 4 12 2 2 2" xfId="4839"/>
    <cellStyle name="20% - 强调文字颜色 2 15 10 5 2" xfId="4840"/>
    <cellStyle name="标题 1 10 2 2 3" xfId="4841"/>
    <cellStyle name="40% - 强调文字颜色 6 23" xfId="4842"/>
    <cellStyle name="40% - 强调文字颜色 6 18" xfId="4843"/>
    <cellStyle name="20% - 强调文字颜色 5 7 3 2 2" xfId="4844"/>
    <cellStyle name="40% - 强调文字颜色 2 7 10 2 2" xfId="4845"/>
    <cellStyle name="60% - 强调文字颜色 2 7 10" xfId="4846"/>
    <cellStyle name="20% - 强调文字颜色 3 9 8" xfId="4847"/>
    <cellStyle name="60% - 强调文字颜色 5 7 3 2 2" xfId="4848"/>
    <cellStyle name="40% - 强调文字颜色 2 7 10 4" xfId="4849"/>
    <cellStyle name="20% - 强调文字颜色 5 16 10 3 2" xfId="4850"/>
    <cellStyle name="20% - 强调文字颜色 5 4 10 4" xfId="4851"/>
    <cellStyle name="60% - 强调文字颜色 1 10 10 3" xfId="4852"/>
    <cellStyle name="20% - 强调文字颜色 5 4 6 2 2" xfId="4853"/>
    <cellStyle name="60% - 强调文字颜色 2 14 8" xfId="4854"/>
    <cellStyle name="60% - 强调文字颜色 1 13 3 2 3 2" xfId="4855"/>
    <cellStyle name="20% - 强调文字颜色 6 4 10 2 2" xfId="4856"/>
    <cellStyle name="40% - 强调文字颜色 1 13 5 3" xfId="4857"/>
    <cellStyle name="20% - 强调文字颜色 6 12 5 2" xfId="4858"/>
    <cellStyle name="20% - 强调文字颜色 1 15 10 3 2" xfId="4859"/>
    <cellStyle name="标题 1 4 10 2" xfId="4860"/>
    <cellStyle name="标题 2 4 10 2" xfId="4861"/>
    <cellStyle name="20% - 强调文字颜色 1 16 10 3 2" xfId="4862"/>
    <cellStyle name="20% - 强调文字颜色 4 15 7 2 2" xfId="4863"/>
    <cellStyle name="标题 12 8" xfId="4864"/>
    <cellStyle name="60% - 强调文字颜色 4 12 3" xfId="4865"/>
    <cellStyle name="40% - 强调文字颜色 3 13 10 3" xfId="4866"/>
    <cellStyle name="20% - 强调文字颜色 4 8 3 2 2" xfId="4867"/>
    <cellStyle name="20% - 强调文字颜色 6 13 11" xfId="4868"/>
    <cellStyle name="60% - 强调文字颜色 4 9 4" xfId="4869"/>
    <cellStyle name="20% - 强调文字颜色 5 8 10 9" xfId="4870"/>
    <cellStyle name="20% - 强调文字颜色 3 13 10 3 2" xfId="4871"/>
    <cellStyle name="60% - 强调文字颜色 1 14 10 8" xfId="4872"/>
    <cellStyle name="60% - 强调文字颜色 6 13 6 3" xfId="4873"/>
    <cellStyle name="20% - 强调文字颜色 4 13 3" xfId="4874"/>
    <cellStyle name="强调文字颜色 1 3" xfId="4875"/>
    <cellStyle name="60% - 强调文字颜色 4 8 5 5" xfId="4876"/>
    <cellStyle name="标题 2 8 10 5" xfId="4877"/>
    <cellStyle name="40% - 强调文字颜色 3 16 7 2 2" xfId="4878"/>
    <cellStyle name="40% - 强调文字颜色 6 16 4 2 2" xfId="4879"/>
    <cellStyle name="60% - 强调文字颜色 3 12 10" xfId="4880"/>
    <cellStyle name="20% - 强调文字颜色 3 17 6" xfId="4881"/>
    <cellStyle name="60% - 强调文字颜色 6 15 8 2" xfId="4882"/>
    <cellStyle name="60% - 强调文字颜色 6 17 5" xfId="4883"/>
    <cellStyle name="60% - 强调文字颜色 6 7 10 3" xfId="4884"/>
    <cellStyle name="20% - 强调文字颜色 2 10 5" xfId="4885"/>
    <cellStyle name="20% - 强调文字颜色 4 13 10 2 2" xfId="4886"/>
    <cellStyle name="60% - 强调文字颜色 5 15 7 2 4" xfId="4887"/>
    <cellStyle name="20% - 强调文字颜色 5 14 4" xfId="4888"/>
    <cellStyle name="60% - 强调文字颜色 4 4 3 3" xfId="4889"/>
    <cellStyle name="20% - 强调文字颜色 2 4 6 2" xfId="4890"/>
    <cellStyle name="标题 13 2 2" xfId="4891"/>
    <cellStyle name="20% - 强调文字颜色 3 4 5 2" xfId="4892"/>
    <cellStyle name="标题 4 17 10 4" xfId="4893"/>
    <cellStyle name="40% - 强调文字颜色 1 9 3" xfId="4894"/>
    <cellStyle name="60% - 强调文字颜色 4 11 10 2" xfId="4895"/>
    <cellStyle name="60% - 强调文字颜色 6 7 3 2 4" xfId="4896"/>
    <cellStyle name="40% - 强调文字颜色 6 8 7 2" xfId="4897"/>
    <cellStyle name="60% - 强调文字颜色 5 4 10 7" xfId="4898"/>
    <cellStyle name="20% - 强调文字颜色 2 4 5" xfId="4899"/>
    <cellStyle name="标题 1 16 4" xfId="4900"/>
    <cellStyle name="60% - 强调文字颜色 4 14 6 3" xfId="4901"/>
    <cellStyle name="40% - 强调文字颜色 3 14 8" xfId="4902"/>
    <cellStyle name="20% - 强调文字颜色 4 12" xfId="4903"/>
    <cellStyle name="60% - 强调文字颜色 6 15 4 2" xfId="4904"/>
    <cellStyle name="60% - 强调文字颜色 6 13 5" xfId="4905"/>
    <cellStyle name="60% - 强调文字颜色 1 9 10 2" xfId="4906"/>
    <cellStyle name="60% - 强调文字颜色 2 10 7" xfId="4907"/>
    <cellStyle name="60% - 强调文字颜色 3 17 7" xfId="4908"/>
    <cellStyle name="标题 1 9 9" xfId="4909"/>
    <cellStyle name="60% - 强调文字颜色 1 11 10 7" xfId="4910"/>
    <cellStyle name="40% - 强调文字颜色 6 10 10 2" xfId="4911"/>
    <cellStyle name="20% - 强调文字颜色 5 13 8 2" xfId="4912"/>
    <cellStyle name="60% - 强调文字颜色 6 15 2 2 2" xfId="4913"/>
    <cellStyle name="60% - 强调文字颜色 6 11 5 2" xfId="4914"/>
    <cellStyle name="20% - 强调文字颜色 3 16 4 2" xfId="4915"/>
    <cellStyle name="20% - 强调文字颜色 2 4 10 3 2" xfId="4916"/>
    <cellStyle name="60% - 强调文字颜色 6 8" xfId="4917"/>
    <cellStyle name="60% - 强调文字颜色 2 10 10 3 3" xfId="4918"/>
    <cellStyle name="40% - 强调文字颜色 2 11 10 2 2" xfId="4919"/>
    <cellStyle name="20% - 强调文字颜色 6 10 2 2" xfId="4920"/>
    <cellStyle name="60% - 强调文字颜色 1 6" xfId="4921"/>
    <cellStyle name="20% - 强调文字颜色 6 17 5 2" xfId="4922"/>
    <cellStyle name="20% - 强调文字颜色 2 10 3 2 2" xfId="4923"/>
    <cellStyle name="60% - 强调文字颜色 1 16 8" xfId="4924"/>
    <cellStyle name="20% - 强调文字颜色 1 13" xfId="4925"/>
    <cellStyle name="20% - 强调文字颜色 5 15 5 3" xfId="4926"/>
    <cellStyle name="20% - 强调文字颜色 2 11 2 3" xfId="4927"/>
    <cellStyle name="40% - 强调文字颜色 2 4 3 2 2" xfId="4928"/>
    <cellStyle name="40% - 强调文字颜色 5 17 5 3" xfId="4929"/>
    <cellStyle name="60% - 强调文字颜色 1 10 3" xfId="4930"/>
    <cellStyle name="20% - 强调文字颜色 4 16 4 2" xfId="4931"/>
    <cellStyle name="40% - 强调文字颜色 4 11 10 8" xfId="4932"/>
    <cellStyle name="20% - 强调文字颜色 3 3 2" xfId="4933"/>
    <cellStyle name="60% - 强调文字颜色 2 10 3 2 3 2" xfId="4934"/>
    <cellStyle name="20% - 强调文字颜色 3 14 2 2 2" xfId="4935"/>
    <cellStyle name="40% - 强调文字颜色 1 9 10 4 2" xfId="4936"/>
    <cellStyle name="60% - 强调文字颜色 5 13 9 4" xfId="4937"/>
    <cellStyle name="60% - 强调文字颜色 2 15 6 2 2" xfId="4938"/>
    <cellStyle name="标题 1 10 7" xfId="4939"/>
    <cellStyle name="20% - 强调文字颜色 6 4 2 3" xfId="4940"/>
    <cellStyle name="60% - 强调文字颜色 3 13 7 4" xfId="4941"/>
    <cellStyle name="40% - 强调文字颜色 1 7 10 2 2" xfId="4942"/>
    <cellStyle name="60% - 强调文字颜色 6 8 13" xfId="4943"/>
    <cellStyle name="40% - 强调文字颜色 6 15 10 3" xfId="4944"/>
    <cellStyle name="60% - 强调文字颜色 1 16 10 8" xfId="4945"/>
    <cellStyle name="20% - 强调文字颜色 2 17 8 2" xfId="4946"/>
    <cellStyle name="标题 8" xfId="4947"/>
    <cellStyle name="20% - 强调文字颜色 5 12 10 5" xfId="4948"/>
    <cellStyle name="60% - 强调文字颜色 6 17 4 2" xfId="4949"/>
    <cellStyle name="20% - 强调文字颜色 5 7 10 7" xfId="4950"/>
    <cellStyle name="60% - 强调文字颜色 1 13 10 6" xfId="4951"/>
    <cellStyle name="标题 1 10 10 2" xfId="4952"/>
    <cellStyle name="60% - 强调文字颜色 1 14 10 4 3" xfId="4953"/>
    <cellStyle name="40% - 强调文字颜色 1 15 10 3 2" xfId="4954"/>
    <cellStyle name="20% - 强调文字颜色 4 16 10 6" xfId="4955"/>
    <cellStyle name="60% - 强调文字颜色 6 8 4" xfId="4956"/>
    <cellStyle name="60% - 强调文字颜色 5 10 10 7" xfId="4957"/>
    <cellStyle name="40% - 强调文字颜色 4 15 4 2 2" xfId="4958"/>
    <cellStyle name="标题 11 8" xfId="4959"/>
    <cellStyle name="20% - 强调文字颜色 2 15 7 3" xfId="4960"/>
    <cellStyle name="40% - 强调文字颜色 1 17 2" xfId="4961"/>
    <cellStyle name="20% - 强调文字颜色 2 9 9 2" xfId="4962"/>
    <cellStyle name="标题 18 5 2" xfId="4963"/>
    <cellStyle name="20% - 强调文字颜色 3 12 10 8" xfId="4964"/>
    <cellStyle name="60% - 强调文字颜色 4 16 6" xfId="4965"/>
    <cellStyle name="40% - 强调文字颜色 1 4 2 3" xfId="4966"/>
    <cellStyle name="60% - 强调文字颜色 3 17 10 3" xfId="4967"/>
    <cellStyle name="40% - 强调文字颜色 2 8 7 2 2" xfId="4968"/>
    <cellStyle name="40% - 强调文字颜色 2 15 2" xfId="4969"/>
    <cellStyle name="40% - 强调文字颜色 3 4 8" xfId="4970"/>
    <cellStyle name="20% - 强调文字颜色 4 10 3 2 2" xfId="4971"/>
    <cellStyle name="20% - 强调文字颜色 4 4 6 2" xfId="4972"/>
    <cellStyle name="20% - 强调文字颜色 4 14 10 8 2" xfId="4973"/>
    <cellStyle name="40% - 强调文字颜色 6 11 3" xfId="4974"/>
    <cellStyle name="40% - 强调文字颜色 3 4 10 2 2" xfId="4975"/>
    <cellStyle name="20% - 强调文字颜色 3 14 10" xfId="4976"/>
    <cellStyle name="40% - 强调文字颜色 5 7 2 2 2" xfId="4977"/>
    <cellStyle name="40% - 强调文字颜色 2 14 4" xfId="4978"/>
    <cellStyle name="60% - 强调文字颜色 6 16 12" xfId="4979"/>
    <cellStyle name="20% - 强调文字颜色 4 11 10 8" xfId="4980"/>
    <cellStyle name="20% - 强调文字颜色 5 16 3" xfId="4981"/>
    <cellStyle name="60% - 强调文字颜色 5 12 10 2 2" xfId="4982"/>
    <cellStyle name="40% - 强调文字颜色 4 17 3" xfId="4983"/>
    <cellStyle name="60% - 强调文字颜色 1 10 2 2 2" xfId="4984"/>
    <cellStyle name="20% - 强调文字颜色 6 13 10 9" xfId="4985"/>
    <cellStyle name="60% - 强调文字颜色 2 11 10 5 3" xfId="4986"/>
    <cellStyle name="40% - 强调文字颜色 2 12 10 4 2" xfId="4987"/>
    <cellStyle name="20% - 强调文字颜色 4 14 7 3" xfId="4988"/>
    <cellStyle name="40% - 强调文字颜色 6 5" xfId="4989"/>
    <cellStyle name="标题 4 13 3" xfId="4990"/>
    <cellStyle name="60% - 强调文字颜色 5 11 2 3" xfId="4991"/>
    <cellStyle name="60% - 强调文字颜色 2 4 10 5 3" xfId="4992"/>
    <cellStyle name="60% - 强调文字颜色 6 7 10 11" xfId="4993"/>
    <cellStyle name="60% - 强调文字颜色 4 12 3 2 4" xfId="4994"/>
    <cellStyle name="40% - 强调文字颜色 4 4 7 2" xfId="4995"/>
    <cellStyle name="20% - 强调文字颜色 5 8 10 3 2" xfId="4996"/>
    <cellStyle name="60% - 强调文字颜色 1 14 10 2 2" xfId="4997"/>
    <cellStyle name="60% - 强调文字颜色 2 11 10 5" xfId="4998"/>
    <cellStyle name="标题 2 17 10 7" xfId="4999"/>
    <cellStyle name="标题 17 7 2" xfId="5000"/>
    <cellStyle name="20% - 强调文字颜色 1 13 3 2 2" xfId="5001"/>
    <cellStyle name="60% - 强调文字颜色 1 17 6 3" xfId="5002"/>
    <cellStyle name="60% - 强调文字颜色 1 11 10 6" xfId="5003"/>
    <cellStyle name="标题 12 4 2" xfId="5004"/>
    <cellStyle name="60% - 强调文字颜色 1 8 6 2 3 2" xfId="5005"/>
    <cellStyle name="20% - 强调文字颜色 2 9 3 2" xfId="5006"/>
    <cellStyle name="40% - 强调文字颜色 6 4 10 2" xfId="5007"/>
    <cellStyle name="20% - 强调文字颜色 2 9 11" xfId="5008"/>
    <cellStyle name="60% - 强调文字颜色 3 4 4 2 3" xfId="5009"/>
    <cellStyle name="60% - 强调文字颜色 1 7 10 6 3 2" xfId="5010"/>
    <cellStyle name="60% - 强调文字颜色 5 7 3" xfId="5011"/>
    <cellStyle name="标题 1 11 10 11" xfId="5012"/>
    <cellStyle name="40% - 强调文字颜色 1 13 5" xfId="5013"/>
    <cellStyle name="20% - 强调文字颜色 6 10 10 4 2" xfId="5014"/>
    <cellStyle name="40% - 强调文字颜色 4 9 7 3" xfId="5015"/>
    <cellStyle name="60% - 强调文字颜色 6 8 9" xfId="5016"/>
    <cellStyle name="60% - 强调文字颜色 5 16 10" xfId="5017"/>
    <cellStyle name="40% - 强调文字颜色 4 8 10 3 2" xfId="5018"/>
    <cellStyle name="60% - 强调文字颜色 5 15 9" xfId="5019"/>
    <cellStyle name="20% - 强调文字颜色 2 14 3 2 2" xfId="5020"/>
    <cellStyle name="60% - 强调文字颜色 4 4 10 5" xfId="5021"/>
    <cellStyle name="20% - 强调文字颜色 5 11 10 7 2" xfId="5022"/>
    <cellStyle name="注释 14" xfId="5023"/>
    <cellStyle name="60% - 强调文字颜色 2 9 9" xfId="5024"/>
    <cellStyle name="60% - 强调文字颜色 4 7 5 2" xfId="5025"/>
    <cellStyle name="60% - 强调文字颜色 6 16 8" xfId="5026"/>
    <cellStyle name="60% - 强调文字颜色 6 15 7 5" xfId="5027"/>
    <cellStyle name="20% - 强调文字颜色 2 11 3 2 2" xfId="5028"/>
    <cellStyle name="40% - 强调文字颜色 6 14 3" xfId="5029"/>
    <cellStyle name="60% - 强调文字颜色 1 11 6" xfId="5030"/>
    <cellStyle name="60% - 强调文字颜色 4 9 8 3" xfId="5031"/>
    <cellStyle name="40% - 强调文字颜色 2 9 4 2 2" xfId="5032"/>
    <cellStyle name="20% - 强调文字颜色 3 12 2 3" xfId="5033"/>
    <cellStyle name="40% - 强调文字颜色 5 17 3 2 2" xfId="5034"/>
    <cellStyle name="60% - 强调文字颜色 4 17 4 2" xfId="5035"/>
    <cellStyle name="40% - 强调文字颜色 3 14 2 3" xfId="5036"/>
    <cellStyle name="60% - 强调文字颜色 1 9 10 5" xfId="5037"/>
    <cellStyle name="标题 4 13 3 2" xfId="5038"/>
    <cellStyle name="20% - 强调文字颜色 4 4 7 3" xfId="5039"/>
    <cellStyle name="60% - 强调文字颜色 6 16 10 10" xfId="5040"/>
    <cellStyle name="40% - 强调文字颜色 5 7 8" xfId="5041"/>
    <cellStyle name="标题 1 9 5 2" xfId="5042"/>
    <cellStyle name="60% - 强调文字颜色 3 17 3 2" xfId="5043"/>
    <cellStyle name="20% - 强调文字颜色 6 13 9" xfId="5044"/>
    <cellStyle name="60% - 强调文字颜色 1 7 10 6 2" xfId="5045"/>
    <cellStyle name="20% - 强调文字颜色 2 8 4 2" xfId="5046"/>
    <cellStyle name="60% - 强调文字颜色 3 13 10 2 2" xfId="5047"/>
    <cellStyle name="40% - 强调文字颜色 5 14 10 4" xfId="5048"/>
    <cellStyle name="标题 1 14 10 6" xfId="5049"/>
    <cellStyle name="20% - 强调文字颜色 4 12 3" xfId="5050"/>
    <cellStyle name="60% - 强调文字颜色 6 13 5 3" xfId="5051"/>
    <cellStyle name="60% - 强调文字颜色 6 15 4 2 3" xfId="5052"/>
    <cellStyle name="60% - 强调文字颜色 4 8 4 5" xfId="5053"/>
    <cellStyle name="标题 2 4 5" xfId="5054"/>
    <cellStyle name="60% - 强调文字颜色 3 16 2 4" xfId="5055"/>
    <cellStyle name="60% - 强调文字颜色 4 15 2" xfId="5056"/>
    <cellStyle name="60% - 强调文字颜色 4 20 2" xfId="5057"/>
    <cellStyle name="60% - 强调文字颜色 4 15 6 3" xfId="5058"/>
    <cellStyle name="60% - 强调文字颜色 3 10 12" xfId="5059"/>
    <cellStyle name="20% - 强调文字颜色 6 10 4" xfId="5060"/>
    <cellStyle name="40% - 强调文字颜色 2 11 10 4" xfId="5061"/>
    <cellStyle name="40% - 强调文字颜色 4 5" xfId="5062"/>
    <cellStyle name="20% - 强调文字颜色 6 17 3 2 2" xfId="5063"/>
    <cellStyle name="60% - 强调文字颜色 1 7 9 3" xfId="5064"/>
    <cellStyle name="标题 2 11 10 2" xfId="5065"/>
    <cellStyle name="20% - 强调文字颜色 6 15 10 6 2" xfId="5066"/>
    <cellStyle name="40% - 强调文字颜色 3 13 7 2 2" xfId="5067"/>
    <cellStyle name="60% - 强调文字颜色 6 3" xfId="5068"/>
    <cellStyle name="标题 1 15 7 2" xfId="5069"/>
    <cellStyle name="40% - 强调文字颜色 4 10 10 7 2" xfId="5070"/>
    <cellStyle name="60% - 强调文字颜色 4 13 10" xfId="5071"/>
    <cellStyle name="60% - 强调文字颜色 1 7 10 8" xfId="5072"/>
    <cellStyle name="20% - 强调文字颜色 2 11 3 3" xfId="5073"/>
    <cellStyle name="20% - 强调文字颜色 3 9 10 4 2" xfId="5074"/>
    <cellStyle name="20% - 强调文字颜色 3 9 10 4" xfId="5075"/>
    <cellStyle name="60% - 强调文字颜色 5 8 7 2 3" xfId="5076"/>
    <cellStyle name="40% - 强调文字颜色 1 11 10 5" xfId="5077"/>
    <cellStyle name="60% - 强调文字颜色 4 10 8" xfId="5078"/>
    <cellStyle name="20% - 强调文字颜色 5 17 4" xfId="5079"/>
    <cellStyle name="40% - 强调文字颜色 3 13 4 2" xfId="5080"/>
    <cellStyle name="20% - 强调文字颜色 2 11" xfId="5081"/>
    <cellStyle name="40% - 强调文字颜色 2 9 10 7" xfId="5082"/>
    <cellStyle name="60% - 强调文字颜色 2 4 2 2 3 2" xfId="5083"/>
    <cellStyle name="40% - 强调文字颜色 4 8 7 2" xfId="5084"/>
    <cellStyle name="40% - 强调文字颜色 2 15 7 2 2" xfId="5085"/>
    <cellStyle name="20% - 强调文字颜色 3 15 6" xfId="5086"/>
    <cellStyle name="20% - 强调文字颜色 4 8 6 3" xfId="5087"/>
    <cellStyle name="标题 4 17 2 2" xfId="5088"/>
    <cellStyle name="60% - 强调文字颜色 6 15 5 2 4" xfId="5089"/>
    <cellStyle name="60% - 强调文字颜色 6 14 5 4" xfId="5090"/>
    <cellStyle name="60% - 强调文字颜色 6 8 3 4" xfId="5091"/>
    <cellStyle name="20% - 强调文字颜色 5 12 10 4 2" xfId="5092"/>
    <cellStyle name="40% - 强调文字颜色 6 9 2" xfId="5093"/>
    <cellStyle name="40% - 强调文字颜色 3 14 3 2" xfId="5094"/>
    <cellStyle name="60% - 强调文字颜色 2 11 9" xfId="5095"/>
    <cellStyle name="20% - 强调文字颜色 5 12 10 3" xfId="5096"/>
    <cellStyle name="40% - 强调文字颜色 6 8" xfId="5097"/>
    <cellStyle name="60% - 强调文字颜色 4 12 6 2 3" xfId="5098"/>
    <cellStyle name="强调文字颜色 6 4" xfId="5099"/>
    <cellStyle name="60% - 强调文字颜色 3 4 5 3" xfId="5100"/>
    <cellStyle name="60% - 强调文字颜色 6 10 2 2 2" xfId="5101"/>
    <cellStyle name="60% - 强调文字颜色 5 11 5 2" xfId="5102"/>
    <cellStyle name="20% - 强调文字颜色 2 16 4 2" xfId="5103"/>
    <cellStyle name="60% - 强调文字颜色 3 13 6 2 4" xfId="5104"/>
    <cellStyle name="标题 1 8 9" xfId="5105"/>
    <cellStyle name="20% - 强调文字颜色 3 11 10 9" xfId="5106"/>
    <cellStyle name="60% - 强调文字颜色 3 16 7" xfId="5107"/>
    <cellStyle name="60% - 强调文字颜色 6 8 4 2 4" xfId="5108"/>
    <cellStyle name="标题 3 16 3" xfId="5109"/>
    <cellStyle name="60% - 强调文字颜色 2 10 4 2" xfId="5110"/>
    <cellStyle name="40% - 强调文字颜色 1 8 6 2 2" xfId="5111"/>
    <cellStyle name="20% - 强调文字颜色 5 17 10 9" xfId="5112"/>
    <cellStyle name="60% - 强调文字颜色 2 13 10 7 2" xfId="5113"/>
    <cellStyle name="20% - 强调文字颜色 5 14 9" xfId="5114"/>
    <cellStyle name="60% - 强调文字颜色 5 10 6 2 2" xfId="5115"/>
    <cellStyle name="60% - 强调文字颜色 1 12 2 2 3" xfId="5116"/>
    <cellStyle name="40% - 强调文字颜色 3 17 4" xfId="5117"/>
    <cellStyle name="40% - 强调文字颜色 1 12 7 3" xfId="5118"/>
    <cellStyle name="20% - 强调文字颜色 6 13 10 8 2" xfId="5119"/>
    <cellStyle name="20% - 强调文字颜色 6 11 7 2" xfId="5120"/>
    <cellStyle name="60% - 强调文字颜色 5 14 4 2 3" xfId="5121"/>
    <cellStyle name="60% - 强调文字颜色 3 16 4 2 2" xfId="5122"/>
    <cellStyle name="20% - 强调文字颜色 5 23" xfId="5123"/>
    <cellStyle name="20% - 强调文字颜色 5 18" xfId="5124"/>
    <cellStyle name="20% - 强调文字颜色 5 11 2 2" xfId="5125"/>
    <cellStyle name="20% - 强调文字颜色 5 14 7" xfId="5126"/>
    <cellStyle name="20% - 强调文字颜色 5 4 4 3" xfId="5127"/>
    <cellStyle name="60% - 强调文字颜色 2 8 5 2 3" xfId="5128"/>
    <cellStyle name="40% - 强调文字颜色 2 7 7 3" xfId="5129"/>
    <cellStyle name="40% - 强调文字颜色 4 10 2 2" xfId="5130"/>
    <cellStyle name="40% - 强调文字颜色 3 8 10 8" xfId="5131"/>
    <cellStyle name="40% - 强调文字颜色 3 10 4 2 2" xfId="5132"/>
    <cellStyle name="20% - 强调文字颜色 4 10 5 3" xfId="5133"/>
    <cellStyle name="20% - 强调文字颜色 2 10 10 4 2" xfId="5134"/>
    <cellStyle name="Comma [0] 2" xfId="5135"/>
    <cellStyle name="标题 3 15 3" xfId="5136"/>
    <cellStyle name="40% - 强调文字颜色 6 13 3 2 2" xfId="5137"/>
    <cellStyle name="40% - 强调文字颜色 3 12 6 2" xfId="5138"/>
    <cellStyle name="标题 1 10 10 9" xfId="5139"/>
    <cellStyle name="40% - 强调文字颜色 1 16 10 6 2" xfId="5140"/>
    <cellStyle name="60% - 强调文字颜色 1 15 10 7 3" xfId="5141"/>
    <cellStyle name="60% - 强调文字颜色 2 14 2 2 3" xfId="5142"/>
    <cellStyle name="60% - 强调文字颜色 3 4 5" xfId="5143"/>
    <cellStyle name="60% - 强调文字颜色 6 12 6 2 2" xfId="5144"/>
    <cellStyle name="60% - 强调文字颜色 4 14 3 3" xfId="5145"/>
    <cellStyle name="40% - 强调文字颜色 3 13 5 3" xfId="5146"/>
    <cellStyle name="20% - 强调文字颜色 1 16 5 2 2" xfId="5147"/>
    <cellStyle name="20% - 强调文字颜色 2 15 9" xfId="5148"/>
    <cellStyle name="60% - 强调文字颜色 6 13 2 2 2" xfId="5149"/>
    <cellStyle name="40% - 强调文字颜色 2 8 10 4" xfId="5150"/>
    <cellStyle name="20% - 强调文字颜色 4 4 10 6 2" xfId="5151"/>
    <cellStyle name="60% - 强调文字颜色 6 4 5 3" xfId="5152"/>
    <cellStyle name="标题 2 10 5" xfId="5153"/>
    <cellStyle name="60% - 强调文字颜色 1 10 3 2 3 2" xfId="5154"/>
    <cellStyle name="20% - 强调文字颜色 3 7 10 3 2" xfId="5155"/>
    <cellStyle name="40% - 强调文字颜色 3 14 10 8" xfId="5156"/>
    <cellStyle name="20% - 强调文字颜色 5 16 9" xfId="5157"/>
    <cellStyle name="20% - 强调文字颜色 5 14 2 3" xfId="5158"/>
    <cellStyle name="40% - 强调文字颜色 3 9 10 5" xfId="5159"/>
    <cellStyle name="60% - 强调文字颜色 3 24 2" xfId="5160"/>
    <cellStyle name="60% - 强调文字颜色 3 19 2" xfId="5161"/>
    <cellStyle name="60% - 强调文字颜色 3 11 6 4" xfId="5162"/>
    <cellStyle name="40% - 强调文字颜色 2 7 10 6 2" xfId="5163"/>
    <cellStyle name="20% - 强调文字颜色 5 12 5 2 2" xfId="5164"/>
    <cellStyle name="20% - 强调文字颜色 5 13 10 7" xfId="5165"/>
    <cellStyle name="20% - 强调文字颜色 6 16 7 2" xfId="5166"/>
    <cellStyle name="40% - 强调文字颜色 1 17 7 3" xfId="5167"/>
    <cellStyle name="60% - 强调文字颜色 5 10 3 2 3" xfId="5168"/>
    <cellStyle name="40% - 强调文字颜色 4 12 10 3 2" xfId="5169"/>
    <cellStyle name="60% - 强调文字颜色 6 7 10 2" xfId="5170"/>
    <cellStyle name="20% - 强调文字颜色 2 10 4" xfId="5171"/>
    <cellStyle name="标题 4 4 9" xfId="5172"/>
    <cellStyle name="40% - 强调文字颜色 4 7 9" xfId="5173"/>
    <cellStyle name="40% - 强调文字颜色 6 13 10 4 2" xfId="5174"/>
    <cellStyle name="20% - 强调文字颜色 2 11 10 2 2" xfId="5175"/>
    <cellStyle name="20% - 强调文字颜色 5 10 3 3" xfId="5176"/>
    <cellStyle name="40% - 强调文字颜色 6 4 5" xfId="5177"/>
    <cellStyle name="60% - 强调文字颜色 1 21 2" xfId="5178"/>
    <cellStyle name="60% - 强调文字颜色 1 16 2" xfId="5179"/>
    <cellStyle name="标题 4 8 5 2" xfId="5180"/>
    <cellStyle name="标题 2 7 2 2" xfId="5181"/>
    <cellStyle name="60% - 强调文字颜色 3 12 2 2 2" xfId="5182"/>
    <cellStyle name="60% - 强调文字颜色 6 13 10 9" xfId="5183"/>
    <cellStyle name="Normal 2 4" xfId="5184"/>
    <cellStyle name="标题 4 10 2" xfId="5185"/>
    <cellStyle name="20% - 强调文字颜色 2 7 10 9" xfId="5186"/>
    <cellStyle name="40% - 强调文字颜色 1 13" xfId="5187"/>
    <cellStyle name="60% - 强调文字颜色 5 12 6 2 4" xfId="5188"/>
    <cellStyle name="60% - 强调文字颜色 4 17 10 4" xfId="5189"/>
    <cellStyle name="标题 4 17 10 8" xfId="5190"/>
    <cellStyle name="40% - 强调文字颜色 1 9 7" xfId="5191"/>
    <cellStyle name="40% - 强调文字颜色 6 17 4 3" xfId="5192"/>
    <cellStyle name="20% - 强调文字颜色 4 11 4 3" xfId="5193"/>
    <cellStyle name="60% - 强调文字颜色 1 14 7 2 3 2" xfId="5194"/>
    <cellStyle name="60% - 强调文字颜色 2 12 4 2 3" xfId="5195"/>
    <cellStyle name="60% - 强调文字颜色 5 17 5 2" xfId="5196"/>
    <cellStyle name="标题 2 17 6" xfId="5197"/>
    <cellStyle name="20% - 强调文字颜色 1 12 7 2" xfId="5198"/>
    <cellStyle name="40% - 强调文字颜色 5 14 6" xfId="5199"/>
    <cellStyle name="20% - 强调文字颜色 6 14 3 2 2" xfId="5200"/>
    <cellStyle name="常规 2 7" xfId="5201"/>
    <cellStyle name="标题 4 20" xfId="5202"/>
    <cellStyle name="标题 4 15" xfId="5203"/>
    <cellStyle name="60% - 强调文字颜色 5 10 4 2 2" xfId="5204"/>
    <cellStyle name="20% - 强调文字颜色 6 9 10 3" xfId="5205"/>
    <cellStyle name="40% - 强调文字颜色 4 13 10" xfId="5206"/>
    <cellStyle name="40% - 强调文字颜色 3 12 4 2" xfId="5207"/>
    <cellStyle name="20% - 强调文字颜色 3 13 7 3" xfId="5208"/>
    <cellStyle name="60% - 强调文字颜色 5 4 10 5" xfId="5209"/>
    <cellStyle name="20% - 强调文字颜色 2 4 3" xfId="5210"/>
    <cellStyle name="标题 2 10 10 4" xfId="5211"/>
    <cellStyle name="20% - 强调文字颜色 3 11 6 3" xfId="5212"/>
    <cellStyle name="标题 1 10 3" xfId="5213"/>
    <cellStyle name="60% - 强调文字颜色 1 11 10 5" xfId="5214"/>
    <cellStyle name="标题 1 17 10 7" xfId="5215"/>
    <cellStyle name="20% - 强调文字颜色 4 13 10 9" xfId="5216"/>
    <cellStyle name="60% - 强调文字颜色 6 16 10 2" xfId="5217"/>
    <cellStyle name="40% - 强调文字颜色 2 14 2 2" xfId="5218"/>
    <cellStyle name="40% - 强调文字颜色 6 7 8 2" xfId="5219"/>
    <cellStyle name="40% - 强调文字颜色 5 13 10 6 2" xfId="5220"/>
    <cellStyle name="60% - 强调文字颜色 3 7 10 2 3" xfId="5221"/>
    <cellStyle name="60% - 强调文字颜色 4 11 4 2 4" xfId="5222"/>
    <cellStyle name="20% - 强调文字颜色 6 17" xfId="5223"/>
    <cellStyle name="20% - 强调文字颜色 6 22" xfId="5224"/>
    <cellStyle name="60% - 强调文字颜色 6 9 2 5" xfId="5225"/>
    <cellStyle name="20% - 强调文字颜色 5 15 5" xfId="5226"/>
    <cellStyle name="40% - 强调文字颜色 3 13 2 3" xfId="5227"/>
    <cellStyle name="Comma 5 3" xfId="5228"/>
    <cellStyle name="标题 2 13 10 2" xfId="5229"/>
    <cellStyle name="60% - 强调文字颜色 4 10 10" xfId="5230"/>
    <cellStyle name="40% - 强调文字颜色 5 14 6 2 2" xfId="5231"/>
    <cellStyle name="标题 6" xfId="5232"/>
    <cellStyle name="Comma 3 3" xfId="5233"/>
    <cellStyle name="20% - 强调文字颜色 5 13 6 2" xfId="5234"/>
    <cellStyle name="强调文字颜色 6 13" xfId="5235"/>
    <cellStyle name="20% - 强调文字颜色 4 13 7 2 2" xfId="5236"/>
    <cellStyle name="Currency 10 2" xfId="5237"/>
    <cellStyle name="60% - 强调文字颜色 2 9 5 2" xfId="5238"/>
    <cellStyle name="20% - 强调文字颜色 6 4 4" xfId="5239"/>
    <cellStyle name="40% - 强调文字颜色 2 17 5" xfId="5240"/>
    <cellStyle name="好 10" xfId="5241"/>
    <cellStyle name="60% - 强调文字颜色 1 7 7 2 3 2" xfId="5242"/>
    <cellStyle name="40% - 强调文字颜色 2 17 6" xfId="5243"/>
    <cellStyle name="好 11" xfId="5244"/>
    <cellStyle name="40% - 强调文字颜色 4 9 10 8 2" xfId="5245"/>
    <cellStyle name="Normal 7" xfId="5246"/>
    <cellStyle name="60% - 强调文字颜色 5 13 3" xfId="5247"/>
    <cellStyle name="60% - 强调文字颜色 4 16 8" xfId="5248"/>
    <cellStyle name="60% - 强调文字颜色 4 6" xfId="5249"/>
    <cellStyle name="60% - 强调文字颜色 3 15 3 2 2" xfId="5250"/>
    <cellStyle name="60% - 强调文字颜色 2 10 10 6 3" xfId="5251"/>
    <cellStyle name="60% - 强调文字颜色 4 14 10 5" xfId="5252"/>
    <cellStyle name="40% - 强调文字颜色 2 11 10 5 2" xfId="5253"/>
    <cellStyle name="20% - 强调文字颜色 6 10 5 2" xfId="5254"/>
    <cellStyle name="40% - 强调文字颜色 6 7 10 2" xfId="5255"/>
    <cellStyle name="20% - 强调文字颜色 5 9 11" xfId="5256"/>
    <cellStyle name="40% - 强调文字颜色 6 15 3 2 2" xfId="5257"/>
    <cellStyle name="20% - 强调文字颜色 1 17 8" xfId="5258"/>
    <cellStyle name="60% - 强调文字颜色 1 4 10 10" xfId="5259"/>
    <cellStyle name="60% - 强调文字颜色 2 7 3 2" xfId="5260"/>
    <cellStyle name="60% - 强调文字颜色 6 15 10 4" xfId="5261"/>
    <cellStyle name="60% - 强调文字颜色 1 9 7 2 2" xfId="5262"/>
    <cellStyle name="20% - 强调文字颜色 3 11 10 2" xfId="5263"/>
    <cellStyle name="60% - 强调文字颜色 3 11 3 2" xfId="5264"/>
    <cellStyle name="标题 1 8 2" xfId="5265"/>
    <cellStyle name="标题 6 5" xfId="5266"/>
    <cellStyle name="60% - 强调文字颜色 5 8 6" xfId="5267"/>
    <cellStyle name="标题 3 12 10" xfId="5268"/>
    <cellStyle name="20% - 强调文字颜色 3 17 10 3 2" xfId="5269"/>
    <cellStyle name="40% - 强调文字颜色 1 15 3" xfId="5270"/>
    <cellStyle name="40% - 强调文字颜色 1 10 2 2 2" xfId="5271"/>
    <cellStyle name="Comma 29 2" xfId="5272"/>
    <cellStyle name="Comma 34 2" xfId="5273"/>
    <cellStyle name="标题 4 12 10" xfId="5274"/>
    <cellStyle name="40% - 强调文字颜色 6 12 10 3" xfId="5275"/>
    <cellStyle name="20% - 强调文字颜色 4 17 10 7" xfId="5276"/>
    <cellStyle name="标题 3 8 10 8" xfId="5277"/>
    <cellStyle name="60% - 强调文字颜色 2 12 10 3 3" xfId="5278"/>
    <cellStyle name="40% - 强调文字颜色 2 13 10 2 2" xfId="5279"/>
    <cellStyle name="20% - 强调文字颜色 6 16 10 7" xfId="5280"/>
    <cellStyle name="60% - 强调文字颜色 3 14 9" xfId="5281"/>
    <cellStyle name="60% - 强调文字颜色 6 8 3 2 4" xfId="5282"/>
    <cellStyle name="标题 3 13 2" xfId="5283"/>
    <cellStyle name="60% - 强调文字颜色 3 9 10 10" xfId="5284"/>
    <cellStyle name="20% - 强调文字颜色 3 14 9" xfId="5285"/>
    <cellStyle name="40% - 强调文字颜色 1 10 7 2" xfId="5286"/>
    <cellStyle name="60% - 强调文字颜色 2 14 10 6 2" xfId="5287"/>
    <cellStyle name="40% - 强调文字颜色 4 8 10 3" xfId="5288"/>
    <cellStyle name="40% - 强调文字颜色 6 20" xfId="5289"/>
    <cellStyle name="40% - 强调文字颜色 6 15" xfId="5290"/>
    <cellStyle name="40% - 强调文字颜色 2 9 2 2" xfId="5291"/>
    <cellStyle name="20% - 强调文字颜色 1 17 5 3" xfId="5292"/>
    <cellStyle name="40% - 强调文字颜色 6 12 7" xfId="5293"/>
    <cellStyle name="60% - 强调文字颜色 1 4 4 2" xfId="5294"/>
    <cellStyle name="20% - 强调文字颜色 6 7 10 2 2" xfId="5295"/>
    <cellStyle name="40% - 强调文字颜色 4 14 2 2 2" xfId="5296"/>
    <cellStyle name="标题 2 14 7" xfId="5297"/>
    <cellStyle name="60% - 强调文字颜色 5 17 2 3" xfId="5298"/>
    <cellStyle name="40% - 强调文字颜色 5 13 8 2" xfId="5299"/>
    <cellStyle name="60% - 强调文字颜色 2 7 6 2 3 2" xfId="5300"/>
    <cellStyle name="60% - 强调文字颜色 2 8 3 2 3 2" xfId="5301"/>
    <cellStyle name="60% - 强调文字颜色 4 7 7" xfId="5302"/>
    <cellStyle name="20% - 强调文字颜色 6 17 3 2" xfId="5303"/>
    <cellStyle name="60% - 强调文字颜色 3 10 2 3" xfId="5304"/>
    <cellStyle name="20% - 强调文字颜色 6 4 2 2 2" xfId="5305"/>
    <cellStyle name="40% - 强调文字颜色 3 7 5 2 2" xfId="5306"/>
    <cellStyle name="60% - 强调文字颜色 6 7 5 2 4" xfId="5307"/>
    <cellStyle name="40% - 强调文字颜色 3 17 10 2" xfId="5308"/>
    <cellStyle name="20% - 强调文字颜色 1 16 8" xfId="5309"/>
    <cellStyle name="20% - 强调文字颜色 3 9 10 7 2" xfId="5310"/>
    <cellStyle name="60% - 强调文字颜色 1 7 8 3 2" xfId="5311"/>
    <cellStyle name="60% - 强调文字颜色 5 16 2 2 2" xfId="5312"/>
    <cellStyle name="60% - 强调文字颜色 5 14 7 2 3" xfId="5313"/>
    <cellStyle name="20% - 强调文字颜色 6 14 7 2" xfId="5314"/>
    <cellStyle name="60% - 强调文字颜色 2 13 2 2 3 2" xfId="5315"/>
    <cellStyle name="60% - 强调文字颜色 5 16 4 4" xfId="5316"/>
    <cellStyle name="40% - 强调文字颜色 3 17 10 6" xfId="5317"/>
    <cellStyle name="60% - 强调文字颜色 3 10 8 4" xfId="5318"/>
    <cellStyle name="20% - 强调文字颜色 4 15 10 7 2" xfId="5319"/>
    <cellStyle name="20% - 强调文字颜色 4 7 6 2 2" xfId="5320"/>
    <cellStyle name="40% - 强调文字颜色 3 14 3 3" xfId="5321"/>
    <cellStyle name="60% - 强调文字颜色 5 14 2 3" xfId="5322"/>
    <cellStyle name="60% - 强调文字颜色 1 14 4 2 3 2" xfId="5323"/>
    <cellStyle name="Currency 56" xfId="5324"/>
    <cellStyle name="20% - 强调文字颜色 4 13 3 2 2" xfId="5325"/>
    <cellStyle name="标题 4 9 5" xfId="5326"/>
    <cellStyle name="60% - 强调文字颜色 3 14 4 5" xfId="5327"/>
    <cellStyle name="20% - 强调文字颜色 5 8 4 2 2" xfId="5328"/>
    <cellStyle name="60% - 强调文字颜色 5 15 8 3" xfId="5329"/>
    <cellStyle name="20% - 强调文字颜色 5 10 2" xfId="5330"/>
    <cellStyle name="40% - 强调文字颜色 2 10 10 2" xfId="5331"/>
    <cellStyle name="40% - 强调文字颜色 5 16 3 3" xfId="5332"/>
    <cellStyle name="60% - 强调文字颜色 5 4 4 2 2" xfId="5333"/>
    <cellStyle name="40% - 强调文字颜色 2 7" xfId="5334"/>
    <cellStyle name="60% - 强调文字颜色 4 16 10 9" xfId="5335"/>
    <cellStyle name="60% - 强调文字颜色 3 7 4 2 4" xfId="5336"/>
    <cellStyle name="40% - 强调文字颜色 2 10 10 3 2" xfId="5337"/>
    <cellStyle name="40% - 强调文字颜色 6 4 4" xfId="5338"/>
    <cellStyle name="20% - 强调文字颜色 5 10 3 2" xfId="5339"/>
    <cellStyle name="60% - 强调文字颜色 3 4 5 5" xfId="5340"/>
    <cellStyle name="40% - 强调文字颜色 1 15 6" xfId="5341"/>
    <cellStyle name="60% - 强调文字颜色 6 15 4" xfId="5342"/>
    <cellStyle name="标题 4 14 10 5" xfId="5343"/>
    <cellStyle name="20% - 强调文字颜色 1 4 3 2 2" xfId="5344"/>
    <cellStyle name="标题 3 11 7" xfId="5345"/>
    <cellStyle name="60% - 强调文字颜色 2 13 8 3 2" xfId="5346"/>
    <cellStyle name="60% - 强调文字颜色 5 11 10 2 4" xfId="5347"/>
    <cellStyle name="40% - 强调文字颜色 1 7 3 3" xfId="5348"/>
    <cellStyle name="20% - 强调文字颜色 6 10 10 8 2" xfId="5349"/>
    <cellStyle name="60% - 强调文字颜色 1 14 10 3 3 2" xfId="5350"/>
    <cellStyle name="60% - 强调文字颜色 2 13 10 2" xfId="5351"/>
    <cellStyle name="20% - 强调文字颜色 5 15 10 5 2" xfId="5352"/>
    <cellStyle name="60% - 强调文字颜色 5 16 5 3" xfId="5353"/>
    <cellStyle name="60% - 强调文字颜色 6 10 7 2 3" xfId="5354"/>
    <cellStyle name="40% - 强调文字颜色 2 16 2 2" xfId="5355"/>
    <cellStyle name="40% - 强调文字颜色 4 16 10 6 2" xfId="5356"/>
    <cellStyle name="20% - 强调文字颜色 2 16 4" xfId="5357"/>
    <cellStyle name="60% - 强调文字颜色 6 9 9" xfId="5358"/>
    <cellStyle name="20% - 强调文字颜色 4 13 3 2" xfId="5359"/>
    <cellStyle name="60% - 强调文字颜色 1 9 10 3 3 2" xfId="5360"/>
    <cellStyle name="60% - 强调文字颜色 2 10 8 3 2" xfId="5361"/>
    <cellStyle name="20% - 强调文字颜色 5 8 4 2" xfId="5362"/>
    <cellStyle name="20% - 强调文字颜色 1 15 10 4 2" xfId="5363"/>
    <cellStyle name="20% - 强调文字颜色 6 12 6 2" xfId="5364"/>
    <cellStyle name="40% - 强调文字颜色 3 16" xfId="5365"/>
    <cellStyle name="40% - 强调文字颜色 3 21" xfId="5366"/>
    <cellStyle name="40% - 强调文字颜色 1 13 6 3" xfId="5367"/>
    <cellStyle name="标题 1 10 6 5" xfId="5368"/>
    <cellStyle name="20% - 强调文字颜色 3 13 10 2" xfId="5369"/>
    <cellStyle name="20% - 强调文字颜色 6 10 7 3" xfId="5370"/>
    <cellStyle name="60% - 强调文字颜色 5 14 3 2 4" xfId="5371"/>
    <cellStyle name="20% - 强调文字颜色 2 12 10 6 2" xfId="5372"/>
    <cellStyle name="20% - 强调文字颜色 1 15 8 2" xfId="5373"/>
    <cellStyle name="20% - 强调文字颜色 3 15 10 8 2" xfId="5374"/>
    <cellStyle name="60% - 强调文字颜色 4 16 4 5" xfId="5375"/>
    <cellStyle name="60% - 强调文字颜色 4 11 12" xfId="5376"/>
    <cellStyle name="60% - 强调文字颜色 3 11 13" xfId="5377"/>
    <cellStyle name="20% - 强调文字颜色 3 12 9" xfId="5378"/>
    <cellStyle name="40% - 强调文字颜色 1 10 5 2" xfId="5379"/>
    <cellStyle name="60% - 强调文字颜色 2 14 10 4 2" xfId="5380"/>
    <cellStyle name="60% - 强调文字颜色 2 4 10 8 2" xfId="5381"/>
    <cellStyle name="60% - 强调文字颜色 2 9 10 9" xfId="5382"/>
    <cellStyle name="60% - 强调文字颜色 6 11 3 5" xfId="5383"/>
    <cellStyle name="60% - 强调文字颜色 3 13 7 3" xfId="5384"/>
    <cellStyle name="20% - 强调文字颜色 6 4 2 2" xfId="5385"/>
    <cellStyle name="40% - 强调文字颜色 2 11 4 2 2" xfId="5386"/>
    <cellStyle name="标题 2 17 5" xfId="5387"/>
    <cellStyle name="60% - 强调文字颜色 2 12 4 2 2" xfId="5388"/>
    <cellStyle name="60% - 强调文字颜色 2 14 10 2" xfId="5389"/>
    <cellStyle name="40% - 强调文字颜色 1 10 3" xfId="5390"/>
    <cellStyle name="60% - 强调文字颜色 1 14 10 8 3 2" xfId="5391"/>
    <cellStyle name="60% - 强调文字颜色 2 15 5 2 2" xfId="5392"/>
    <cellStyle name="标题 3 11 9" xfId="5393"/>
    <cellStyle name="20% - 强调文字颜色 6 16 5 2 2" xfId="5394"/>
    <cellStyle name="60% - 强调文字颜色 6 14" xfId="5395"/>
    <cellStyle name="标题 12 10 4" xfId="5396"/>
    <cellStyle name="60% - 强调文字颜色 4 15 4 2 2" xfId="5397"/>
    <cellStyle name="强调文字颜色 4 18" xfId="5398"/>
    <cellStyle name="强调文字颜色 4 23" xfId="5399"/>
    <cellStyle name="60% - 强调文字颜色 4 15 7 3" xfId="5400"/>
    <cellStyle name="40% - 强调文字颜色 2 16 6 2 2" xfId="5401"/>
    <cellStyle name="20% - 强调文字颜色 6 13 10 5" xfId="5402"/>
    <cellStyle name="40% - 强调文字颜色 4 9 4 2 2" xfId="5403"/>
    <cellStyle name="20% - 强调文字颜色 5 17 10 8" xfId="5404"/>
    <cellStyle name="40% - 强调文字颜色 1 17 5 2" xfId="5405"/>
    <cellStyle name="标题 4 4 10 2" xfId="5406"/>
    <cellStyle name="60% - 强调文字颜色 6 8 12" xfId="5407"/>
    <cellStyle name="40% - 强调文字颜色 2 11 10 9" xfId="5408"/>
    <cellStyle name="20% - 强调文字颜色 6 10 9" xfId="5409"/>
    <cellStyle name="20% - 强调文字颜色 6 19" xfId="5410"/>
    <cellStyle name="20% - 强调文字颜色 6 24" xfId="5411"/>
    <cellStyle name="20% - 强调文字颜色 5 11 7 3" xfId="5412"/>
    <cellStyle name="标题 2 15 10 4" xfId="5413"/>
    <cellStyle name="20% - 强调文字颜色 2 16 10 3 2" xfId="5414"/>
    <cellStyle name="标题 4 11 10 6" xfId="5415"/>
    <cellStyle name="60% - 强调文字颜色 4 11 3 2" xfId="5416"/>
    <cellStyle name="60% - 强调文字颜色 4 12 10 2 4" xfId="5417"/>
    <cellStyle name="40% - 强调文字颜色 1 16 4 2" xfId="5418"/>
    <cellStyle name="40% - 强调文字颜色 4 15 10 8 2" xfId="5419"/>
    <cellStyle name="40% - 强调文字颜色 2 9 10 3" xfId="5420"/>
    <cellStyle name="60% - 强调文字颜色 2 15 3 2 2" xfId="5421"/>
    <cellStyle name="60% - 强调文字颜色 1 17 6 2 3" xfId="5422"/>
    <cellStyle name="标题 2 16 5 2" xfId="5423"/>
    <cellStyle name="60% - 强调文字颜色 4 11 7 3" xfId="5424"/>
    <cellStyle name="40% - 强调文字颜色 2 16 2 2 2" xfId="5425"/>
    <cellStyle name="输出 13" xfId="5426"/>
    <cellStyle name="标题 4 10 5 2" xfId="5427"/>
    <cellStyle name="20% - 强调文字颜色 2 10 10 3" xfId="5428"/>
    <cellStyle name="标题 1 10 7 2 2" xfId="5429"/>
    <cellStyle name="60% - 强调文字颜色 1 16 3 2" xfId="5430"/>
    <cellStyle name="20% - 强调文字颜色 1 8 10 8" xfId="5431"/>
    <cellStyle name="40% - 强调文字颜色 5 4 10 8 2" xfId="5432"/>
    <cellStyle name="20% - 强调文字颜色 3 11 10 6 2" xfId="5433"/>
    <cellStyle name="标题 1 8 6 2" xfId="5434"/>
    <cellStyle name="60% - 强调文字颜色 3 16 4 2" xfId="5435"/>
    <cellStyle name="40% - 强调文字颜色 5 12 2 2 2" xfId="5436"/>
    <cellStyle name="60% - 强调文字颜色 2 10 10 7" xfId="5437"/>
    <cellStyle name="60% - 强调文字颜色 1 4 10 3 2" xfId="5438"/>
    <cellStyle name="40% - 强调文字颜色 2 13 2" xfId="5439"/>
    <cellStyle name="20% - 强调文字颜色 5 14 5 3" xfId="5440"/>
    <cellStyle name="20% - 强调文字颜色 5 17 6 2" xfId="5441"/>
    <cellStyle name="标题 3 17 4" xfId="5442"/>
    <cellStyle name="60% - 强调文字颜色 1 7 3 3" xfId="5443"/>
    <cellStyle name="20% - 强调文字颜色 3 9 3" xfId="5444"/>
    <cellStyle name="60% - 强调文字颜色 6 10 10 5" xfId="5445"/>
    <cellStyle name="60% - 强调文字颜色 1 8 7 2 3" xfId="5446"/>
    <cellStyle name="40% - 强调文字颜色 1 16 3 2 2" xfId="5447"/>
    <cellStyle name="60% - 强调文字颜色 6 13 4 2 4" xfId="5448"/>
    <cellStyle name="标题 2 14 10 7" xfId="5449"/>
    <cellStyle name="20% - 强调文字颜色 6 17 4 2 2" xfId="5450"/>
    <cellStyle name="标题 3 9 4 2" xfId="5451"/>
    <cellStyle name="20% - 强调文字颜色 4 9 10 4" xfId="5452"/>
    <cellStyle name="60% - 强调文字颜色 4 13 12" xfId="5453"/>
    <cellStyle name="20% - 强调文字颜色 2 17 5 2" xfId="5454"/>
    <cellStyle name="标题 2 9 9" xfId="5455"/>
    <cellStyle name="40% - 强调文字颜色 5 9 10 3" xfId="5456"/>
    <cellStyle name="20% - 强调文字颜色 5 10 10" xfId="5457"/>
    <cellStyle name="20% - 强调文字颜色 3 17 4 3" xfId="5458"/>
    <cellStyle name="60% - 强调文字颜色 2 8 4 2 3" xfId="5459"/>
    <cellStyle name="20% - 强调文字颜色 6 11 4 3" xfId="5460"/>
    <cellStyle name="40% - 强调文字颜色 3 11 7 2 2" xfId="5461"/>
    <cellStyle name="60% - 强调文字颜色 5 5" xfId="5462"/>
    <cellStyle name="60% - 强调文字颜色 3 5 3" xfId="5463"/>
    <cellStyle name="标题 1 11 10 4" xfId="5464"/>
    <cellStyle name="60% - 强调文字颜色 1 8 10 5" xfId="5465"/>
    <cellStyle name="40% - 强调文字颜色 3 7 3" xfId="5466"/>
    <cellStyle name="40% - 强调文字颜色 5 7" xfId="5467"/>
    <cellStyle name="40% - 强调文字颜色 1 14 3 2" xfId="5468"/>
    <cellStyle name="20% - 强调文字颜色 5 14 7 3" xfId="5469"/>
    <cellStyle name="60% - 强调文字颜色 1 11 3 2 2" xfId="5470"/>
    <cellStyle name="20% - 强调文字颜色 3 16 3 3" xfId="5471"/>
    <cellStyle name="20% - 强调文字颜色 6 13 2 2 2" xfId="5472"/>
    <cellStyle name="60% - 强调文字颜色 3 7 10 7" xfId="5473"/>
    <cellStyle name="60% - 强调文字颜色 4 4 4 2 2" xfId="5474"/>
    <cellStyle name="20% - 强调文字颜色 5 15 3 2" xfId="5475"/>
    <cellStyle name="40% - 强调文字颜色 3 2" xfId="5476"/>
    <cellStyle name="20% - 强调文字颜色 1 9 9 2" xfId="5477"/>
    <cellStyle name="60% - 强调文字颜色 2 4 6 2" xfId="5478"/>
    <cellStyle name="60% - 强调文字颜色 3 9 10 9" xfId="5479"/>
    <cellStyle name="60% - 强调文字颜色 2 15 11" xfId="5480"/>
    <cellStyle name="20% - 强调文字颜色 3 14 5" xfId="5481"/>
    <cellStyle name="60% - 强调文字颜色 1 11 6 2" xfId="5482"/>
    <cellStyle name="20% - 强调文字颜色 4 14 10 5" xfId="5483"/>
    <cellStyle name="60% - 强调文字颜色 3 4 9 2" xfId="5484"/>
    <cellStyle name="标题 10 2" xfId="5485"/>
    <cellStyle name="60% - 强调文字颜色 3 7 2 3" xfId="5486"/>
    <cellStyle name="60% - 强调文字颜色 2 17 2 2 2" xfId="5487"/>
    <cellStyle name="60% - 强调文字颜色 6 14 4" xfId="5488"/>
    <cellStyle name="40% - 强调文字颜色 1 8 10 4" xfId="5489"/>
    <cellStyle name="40% - 强调文字颜色 3 14 6" xfId="5490"/>
    <cellStyle name="60% - 强调文字颜色 5 12" xfId="5491"/>
    <cellStyle name="60% - 强调文字颜色 3 10 6 2 4" xfId="5492"/>
    <cellStyle name="60% - 强调文字颜色 1 14 5 2 3 2" xfId="5493"/>
    <cellStyle name="标题 1 13 7" xfId="5494"/>
    <cellStyle name="标题 4 7 7" xfId="5495"/>
    <cellStyle name="20% - 强调文字颜色 2 13 2" xfId="5496"/>
    <cellStyle name="标题 1 10 3 3" xfId="5497"/>
    <cellStyle name="40% - 强调文字颜色 1 12 11" xfId="5498"/>
    <cellStyle name="60% - 强调文字颜色 5 4 8" xfId="5499"/>
    <cellStyle name="60% - 强调文字颜色 6 10 2" xfId="5500"/>
    <cellStyle name="60% - 强调文字颜色 4 15 2 5" xfId="5501"/>
    <cellStyle name="40% - 强调文字颜色 6 16 6 2" xfId="5502"/>
    <cellStyle name="40% - 强调文字颜色 3 14 9" xfId="5503"/>
    <cellStyle name="20% - 强调文字颜色 4 4 6 2 2" xfId="5504"/>
    <cellStyle name="20% - 强调文字颜色 3 16 2 2" xfId="5505"/>
    <cellStyle name="60% - 强调文字颜色 2 10 5 2 3" xfId="5506"/>
    <cellStyle name="20% - 强调文字颜色 2 3 2" xfId="5507"/>
    <cellStyle name="60% - 强调文字颜色 5 12 9 4" xfId="5508"/>
    <cellStyle name="60% - 强调文字颜色 4 11 7 2" xfId="5509"/>
    <cellStyle name="输出 12" xfId="5510"/>
    <cellStyle name="60% - 强调文字颜色 1 8 10 7 2" xfId="5511"/>
    <cellStyle name="40% - 强调文字颜色 3 7 5 2" xfId="5512"/>
    <cellStyle name="60% - 强调文字颜色 3 14 5 2 4" xfId="5513"/>
    <cellStyle name="60% - 强调文字颜色 1 7 10 5" xfId="5514"/>
    <cellStyle name="20% - 强调文字颜色 1 12 4 2" xfId="5515"/>
    <cellStyle name="40% - 强调文字颜色 5 11 6" xfId="5516"/>
    <cellStyle name="20% - 强调文字颜色 6 14 5" xfId="5517"/>
    <cellStyle name="60% - 强调文字颜色 4 9 3 4" xfId="5518"/>
    <cellStyle name="60% - 强调文字颜色 6 14 4 2" xfId="5519"/>
    <cellStyle name="20% - 强调文字颜色 4 14 6 2 2" xfId="5520"/>
    <cellStyle name="20% - 强调文字颜色 5 9 7 2 2" xfId="5521"/>
    <cellStyle name="60% - 强调文字颜色 2 7 5" xfId="5522"/>
    <cellStyle name="40% - 强调文字颜色 2 8 6 3" xfId="5523"/>
    <cellStyle name="40% - 强调文字颜色 2 7 4" xfId="5524"/>
    <cellStyle name="60% - 强调文字颜色 5 16 10 11" xfId="5525"/>
    <cellStyle name="40% - 强调文字颜色 2 7 10 8 2" xfId="5526"/>
    <cellStyle name="60% - 强调文字颜色 5 11 11" xfId="5527"/>
    <cellStyle name="60% - 强调文字颜色 5 10 2 2 4" xfId="5528"/>
    <cellStyle name="标题 12 10 5" xfId="5529"/>
    <cellStyle name="60% - 强调文字颜色 6 15" xfId="5530"/>
    <cellStyle name="60% - 强调文字颜色 6 20" xfId="5531"/>
    <cellStyle name="40% - 强调文字颜色 2 7 5 2 2" xfId="5532"/>
    <cellStyle name="40% - 强调文字颜色 1 12 9" xfId="5533"/>
    <cellStyle name="60% - 强调文字颜色 1 7 6 2 2" xfId="5534"/>
    <cellStyle name="40% - 强调文字颜色 4 4 3 2 2" xfId="5535"/>
    <cellStyle name="20% - 强调文字颜色 1 7 10 5 2" xfId="5536"/>
    <cellStyle name="60% - 强调文字颜色 2 14 4 3" xfId="5537"/>
    <cellStyle name="60% - 强调文字颜色 4 14 10 2 4" xfId="5538"/>
    <cellStyle name="20% - 强调文字颜色 4 9 6 2 2" xfId="5539"/>
    <cellStyle name="40% - 强调文字颜色 6 10 10 5" xfId="5540"/>
    <cellStyle name="标题 2 4 10 6" xfId="5541"/>
    <cellStyle name="60% - 强调文字颜色 4 15 7 2 3" xfId="5542"/>
    <cellStyle name="20% - 强调文字颜色 6 11 3 3" xfId="5543"/>
    <cellStyle name="60% - 强调文字颜色 1 4 10 4" xfId="5544"/>
    <cellStyle name="60% - 强调文字颜色 2 13 10 10" xfId="5545"/>
    <cellStyle name="60% - 强调文字颜色 2 4 4 2" xfId="5546"/>
    <cellStyle name="60% - 强调文字颜色 6 11 3 2" xfId="5547"/>
    <cellStyle name="40% - 强调文字颜色 6 10 10 6" xfId="5548"/>
    <cellStyle name="40% - 强调文字颜色 6 12 5" xfId="5549"/>
    <cellStyle name="60% - 强调文字颜色 2 10 10 7 2" xfId="5550"/>
    <cellStyle name="60% - 强调文字颜色 4 13 7 2 3" xfId="5551"/>
    <cellStyle name="60% - 强调文字颜色 4 11 3 5" xfId="5552"/>
    <cellStyle name="40% - 强调文字颜色 5 7 10 3" xfId="5553"/>
    <cellStyle name="40% - 强调文字颜色 4 12 10 2 2" xfId="5554"/>
    <cellStyle name="20% - 强调文字颜色 5 16 10 8" xfId="5555"/>
    <cellStyle name="60% - 强调文字颜色 4 9 8" xfId="5556"/>
    <cellStyle name="标题 3 15 10 6" xfId="5557"/>
    <cellStyle name="60% - 强调文字颜色 5 13 6 2 2" xfId="5558"/>
    <cellStyle name="60% - 强调文字颜色 1 15 2 2 3" xfId="5559"/>
    <cellStyle name="20% - 强调文字颜色 1 16 5" xfId="5560"/>
    <cellStyle name="40% - 强调文字颜色 4 13 3 3" xfId="5561"/>
    <cellStyle name="60% - 强调文字颜色 2 17 10 7 3 2" xfId="5562"/>
    <cellStyle name="Currency [0] 3 4" xfId="5563"/>
    <cellStyle name="60% - 强调文字颜色 3 9 5 4" xfId="5564"/>
    <cellStyle name="40% - 强调文字颜色 2 8 11" xfId="5565"/>
    <cellStyle name="20% - 强调文字颜色 3 4 10 5" xfId="5566"/>
    <cellStyle name="60% - 强调文字颜色 2 4 4 2 2" xfId="5567"/>
    <cellStyle name="60% - 强调文字颜色 2 12 9 3" xfId="5568"/>
    <cellStyle name="60% - 强调文字颜色 2 13 10 5" xfId="5569"/>
    <cellStyle name="20% - 强调文字颜色 2 14 10 8 2" xfId="5570"/>
    <cellStyle name="好 20" xfId="5571"/>
    <cellStyle name="好 15" xfId="5572"/>
    <cellStyle name="60% - 强调文字颜色 5 15 3 5" xfId="5573"/>
    <cellStyle name="解释性文本 14" xfId="5574"/>
    <cellStyle name="40% - 强调文字颜色 5 9 3 2" xfId="5575"/>
    <cellStyle name="40% - 强调文字颜色 4 11 5 2" xfId="5576"/>
    <cellStyle name="40% - 强调文字颜色 4 4 10 3 2" xfId="5577"/>
    <cellStyle name="20% - 强调文字颜色 1 12 5" xfId="5578"/>
    <cellStyle name="标题 1 11 10 8" xfId="5579"/>
    <cellStyle name="60% - 强调文字颜色 3 4 10" xfId="5580"/>
    <cellStyle name="标题 3 9 10 6" xfId="5581"/>
    <cellStyle name="输入 10" xfId="5582"/>
    <cellStyle name="60% - 强调文字颜色 4 15 11" xfId="5583"/>
    <cellStyle name="60% - 强调文字颜色 5 15 9 2" xfId="5584"/>
    <cellStyle name="60% - 强调文字颜色 6 7 3 3" xfId="5585"/>
    <cellStyle name="20% - 强调文字颜色 2 16 5 2" xfId="5586"/>
    <cellStyle name="60% - 强调文字颜色 3 4 6 3" xfId="5587"/>
    <cellStyle name="60% - 强调文字颜色 5 8 2 4" xfId="5588"/>
    <cellStyle name="40% - 强调文字颜色 2 14 10 2" xfId="5589"/>
    <cellStyle name="60% - 强调文字颜色 6 7 9 2" xfId="5590"/>
    <cellStyle name="标题 3 12 6 2" xfId="5591"/>
    <cellStyle name="20% - 强调文字颜色 6 14 10 9" xfId="5592"/>
    <cellStyle name="40% - 强调文字颜色 4 11 4 2 2" xfId="5593"/>
    <cellStyle name="40% - 强调文字颜色 3 9 4 2 2" xfId="5594"/>
    <cellStyle name="40% - 强调文字颜色 2 13 7 2 2" xfId="5595"/>
    <cellStyle name="40% - 强调文字颜色 3 9 10 4" xfId="5596"/>
    <cellStyle name="20% - 强调文字颜色 5 14 2 2" xfId="5597"/>
    <cellStyle name="20% - 强调文字颜色 5 16 8" xfId="5598"/>
    <cellStyle name="Comma 3" xfId="5599"/>
    <cellStyle name="40% - 强调文字颜色 1 8 2 3" xfId="5600"/>
    <cellStyle name="40% - 强调文字颜色 4 9 2 2 2" xfId="5601"/>
    <cellStyle name="40% - 强调文字颜色 2 12 7 3" xfId="5602"/>
    <cellStyle name="20% - 强调文字颜色 6 14 10 8 2" xfId="5603"/>
    <cellStyle name="40% - 强调文字颜色 1 8 8" xfId="5604"/>
    <cellStyle name="输入 5" xfId="5605"/>
    <cellStyle name="标题 1 11 10 3" xfId="5606"/>
    <cellStyle name="标题 1 11 3 2 4" xfId="5607"/>
    <cellStyle name="60% - 强调文字颜色 3 5 2" xfId="5608"/>
    <cellStyle name="60% - 强调文字颜色 2 14 10 2 2" xfId="5609"/>
    <cellStyle name="60% - 强调文字颜色 4 15 9 4" xfId="5610"/>
    <cellStyle name="20% - 强调文字颜色 3 10 9" xfId="5611"/>
    <cellStyle name="40% - 强调文字颜色 1 10 3 2" xfId="5612"/>
    <cellStyle name="60% - 强调文字颜色 6 8 10 7" xfId="5613"/>
    <cellStyle name="20% - 强调文字颜色 2 15 10 8 2" xfId="5614"/>
    <cellStyle name="60% - 强调文字颜色 2 3" xfId="5615"/>
    <cellStyle name="标题 1 15 3 2" xfId="5616"/>
    <cellStyle name="60% - 强调文字颜色 4 4 3 5" xfId="5617"/>
    <cellStyle name="20% - 强调文字颜色 5 14 6" xfId="5618"/>
    <cellStyle name="40% - 强调文字颜色 6 17 7" xfId="5619"/>
    <cellStyle name="20% - 强调文字颜色 6 7 10 7 2" xfId="5620"/>
    <cellStyle name="60% - 强调文字颜色 1 4 9 2" xfId="5621"/>
    <cellStyle name="标题 2 11 4 2" xfId="5622"/>
    <cellStyle name="40% - 强调文字颜色 6 14 10 7 2" xfId="5623"/>
    <cellStyle name="40% - 强调文字颜色 2 13 7" xfId="5624"/>
    <cellStyle name="60% - 强调文字颜色 2 11 5 2 2" xfId="5625"/>
    <cellStyle name="20% - 强调文字颜色 3 7 6" xfId="5626"/>
    <cellStyle name="60% - 强调文字颜色 5 8 3 5" xfId="5627"/>
    <cellStyle name="标题 4 13 10 4" xfId="5628"/>
    <cellStyle name="60% - 强调文字颜色 5 17 9 4" xfId="5629"/>
    <cellStyle name="20% - 强调文字颜色 3 14 6 2 2" xfId="5630"/>
    <cellStyle name="40% - 强调文字颜色 2 12 3 2" xfId="5631"/>
    <cellStyle name="标题 2 7 4 2" xfId="5632"/>
    <cellStyle name="标题 3 20" xfId="5633"/>
    <cellStyle name="标题 3 15" xfId="5634"/>
    <cellStyle name="20% - 强调文字颜色 6 13 10 3" xfId="5635"/>
    <cellStyle name="标题 3 4 8" xfId="5636"/>
    <cellStyle name="40% - 强调文字颜色 1 14 10 8" xfId="5637"/>
    <cellStyle name="60% - 强调文字颜色 1 15 7 2 3" xfId="5638"/>
    <cellStyle name="40% - 强调文字颜色 5 7 2 2" xfId="5639"/>
    <cellStyle name="40% - 强调文字颜色 1 17 6 2" xfId="5640"/>
    <cellStyle name="60% - 强调文字颜色 5 12 5 2 2" xfId="5641"/>
    <cellStyle name="标题 1 17 6 2" xfId="5642"/>
    <cellStyle name="60% - 强调文字颜色 6 9 5 3" xfId="5643"/>
    <cellStyle name="40% - 强调文字颜色 5 15 10 2" xfId="5644"/>
    <cellStyle name="40% - 强调文字颜色 5 11 10 8" xfId="5645"/>
    <cellStyle name="60% - 强调文字颜色 6 8 9 3" xfId="5646"/>
    <cellStyle name="60% - 强调文字颜色 5 9 2 5" xfId="5647"/>
    <cellStyle name="60% - 强调文字颜色 1 13 10 2 3" xfId="5648"/>
    <cellStyle name="40% - 强调文字颜色 2 14 7" xfId="5649"/>
    <cellStyle name="60% - 强调文字颜色 6 10 5 2 3" xfId="5650"/>
    <cellStyle name="60% - 强调文字颜色 5 14 5 3" xfId="5651"/>
    <cellStyle name="60% - 强调文字颜色 3 9 7 2 4" xfId="5652"/>
    <cellStyle name="20% - 强调文字颜色 1 15 2" xfId="5653"/>
    <cellStyle name="40% - 强调文字颜色 5 10 3 3" xfId="5654"/>
    <cellStyle name="标题 3 4" xfId="5655"/>
    <cellStyle name="60% - 强调文字颜色 6 2" xfId="5656"/>
    <cellStyle name="20% - 强调文字颜色 2 8 6 3" xfId="5657"/>
    <cellStyle name="40% - 强调文字颜色 6 14 10 2" xfId="5658"/>
    <cellStyle name="20% - 强调文字颜色 4 16 2 2" xfId="5659"/>
    <cellStyle name="20% - 强调文字颜色 4 10 10 7 2" xfId="5660"/>
    <cellStyle name="60% - 强调文字颜色 2 15 5 2 3" xfId="5661"/>
    <cellStyle name="40% - 强调文字颜色 4 8 4 3" xfId="5662"/>
    <cellStyle name="标题 1 15 7" xfId="5663"/>
    <cellStyle name="60% - 强调文字颜色 5 12 3 3" xfId="5664"/>
    <cellStyle name="20% - 强调文字颜色 3 11 8" xfId="5665"/>
    <cellStyle name="标题 1 12" xfId="5666"/>
    <cellStyle name="40% - 强调文字颜色 1 15 7" xfId="5667"/>
    <cellStyle name="60% - 强调文字颜色 3 8 6 2 2" xfId="5668"/>
    <cellStyle name="20% - 强调文字颜色 5 4 10 2" xfId="5669"/>
    <cellStyle name="60% - 强调文字颜色 2 17 10 5 3" xfId="5670"/>
    <cellStyle name="40% - 强调文字颜色 4 10 6 3" xfId="5671"/>
    <cellStyle name="40% - 强调文字颜色 1 8 4 2" xfId="5672"/>
    <cellStyle name="60% - 强调文字颜色 6 4 4 3" xfId="5673"/>
    <cellStyle name="60% - 强调文字颜色 6 12 10 11" xfId="5674"/>
    <cellStyle name="40% - 强调文字颜色 2 8 10 2" xfId="5675"/>
    <cellStyle name="20% - 强调文字颜色 3 4 10 4 2" xfId="5676"/>
    <cellStyle name="40% - 强调文字颜色 3 14 5" xfId="5677"/>
    <cellStyle name="60% - 强调文字颜色 4 16 8 2" xfId="5678"/>
    <cellStyle name="标题 18 10 7" xfId="5679"/>
    <cellStyle name="60% - 强调文字颜色 1 17 10 5 3 2" xfId="5680"/>
    <cellStyle name="40% - 强调文字颜色 3 9 4 3" xfId="5681"/>
    <cellStyle name="60% - 强调文字颜色 2 13 5 2 3" xfId="5682"/>
    <cellStyle name="20% - 强调文字颜色 1 10 7" xfId="5683"/>
    <cellStyle name="40% - 强调文字颜色 3 17 4 3" xfId="5684"/>
    <cellStyle name="60% - 强调文字颜色 3 8 3 2 2" xfId="5685"/>
    <cellStyle name="20% - 强调文字颜色 4 11 7 3" xfId="5686"/>
    <cellStyle name="20% - 强调文字颜色 5 8 7" xfId="5687"/>
    <cellStyle name="注释 6" xfId="5688"/>
    <cellStyle name="40% - 强调文字颜色 4 12 2 3" xfId="5689"/>
    <cellStyle name="强调文字颜色 4 20" xfId="5690"/>
    <cellStyle name="强调文字颜色 4 15" xfId="5691"/>
    <cellStyle name="标题 7 2" xfId="5692"/>
    <cellStyle name="标题 2 3 2" xfId="5693"/>
    <cellStyle name="20% - 强调文字颜色 6 9 7" xfId="5694"/>
    <cellStyle name="60% - 强调文字颜色 4 8 10 2 4" xfId="5695"/>
    <cellStyle name="40% - 强调文字颜色 4 17 7 2 2" xfId="5696"/>
    <cellStyle name="20% - 强调文字颜色 2 15 3 2" xfId="5697"/>
    <cellStyle name="20% - 强调文字颜色 3 16 10 3 2" xfId="5698"/>
    <cellStyle name="40% - 强调文字颜色 5 9 10 5 2" xfId="5699"/>
    <cellStyle name="40% - 强调文字颜色 2 12 8 2" xfId="5700"/>
    <cellStyle name="60% - 强调文字颜色 4 2 3" xfId="5701"/>
    <cellStyle name="60% - 强调文字颜色 3 13 7" xfId="5702"/>
    <cellStyle name="60% - 强调文字颜色 5 13 3 2" xfId="5703"/>
    <cellStyle name="60% - 强调文字颜色 5 12 12" xfId="5704"/>
    <cellStyle name="60% - 强调文字颜色 4 11 8 3" xfId="5705"/>
    <cellStyle name="标题 17 10 8" xfId="5706"/>
    <cellStyle name="20% - 强调文字颜色 2 13 2 3" xfId="5707"/>
    <cellStyle name="40% - 强调文字颜色 2 4 5 2 2" xfId="5708"/>
    <cellStyle name="20% - 强调文字颜色 1 8 9" xfId="5709"/>
    <cellStyle name="60% - 强调文字颜色 4 12 6" xfId="5710"/>
    <cellStyle name="标题 1 16 10" xfId="5711"/>
    <cellStyle name="20% - 强调文字颜色 3 13 6 3" xfId="5712"/>
    <cellStyle name="60% - 强调文字颜色 5 4 3 2" xfId="5713"/>
    <cellStyle name="60% - 强调文字颜色 3 17 3 2 3" xfId="5714"/>
    <cellStyle name="60% - 强调文字颜色 1 16 10 10 2" xfId="5715"/>
    <cellStyle name="标题 4 9 7 2" xfId="5716"/>
    <cellStyle name="20% - 强调文字颜色 2 15 2 2" xfId="5717"/>
    <cellStyle name="60% - 强调文字颜色 1 11 10 4" xfId="5718"/>
    <cellStyle name="40% - 强调文字颜色 3 4 4 2" xfId="5719"/>
    <cellStyle name="Currency 34 3" xfId="5720"/>
    <cellStyle name="Currency 29 3" xfId="5721"/>
    <cellStyle name="60% - 强调文字颜色 5 11 2 2 3" xfId="5722"/>
    <cellStyle name="解释性文本 7" xfId="5723"/>
    <cellStyle name="20% - 强调文字颜色 3 16 10 4" xfId="5724"/>
    <cellStyle name="40% - 强调文字颜色 5 9 10 6" xfId="5725"/>
    <cellStyle name="40% - 强调文字颜色 6 13 4 2 2" xfId="5726"/>
    <cellStyle name="标题 3 12 3 2" xfId="5727"/>
    <cellStyle name="20% - 强调文字颜色 2 7 10 7" xfId="5728"/>
    <cellStyle name="60% - 强调文字颜色 1 9 10 6 3" xfId="5729"/>
    <cellStyle name="20% - 强调文字颜色 1 10 10 7 2" xfId="5730"/>
    <cellStyle name="Comma 4 2" xfId="5731"/>
    <cellStyle name="20% - 强调文字颜色 1 11 5 2 2" xfId="5732"/>
    <cellStyle name="40% - 强调文字颜色 6 10 5 3" xfId="5733"/>
    <cellStyle name="60% - 强调文字颜色 1 11 4 2 3 2" xfId="5734"/>
    <cellStyle name="20% - 强调文字颜色 3 15 4 3" xfId="5735"/>
    <cellStyle name="60% - 强调文字颜色 2 8 2 2 3" xfId="5736"/>
    <cellStyle name="40% - 强调文字颜色 2 14 3 3" xfId="5737"/>
    <cellStyle name="60% - 强调文字颜色 1 15 10 8 3" xfId="5738"/>
    <cellStyle name="40% - 强调文字颜色 1 16 10 7 2" xfId="5739"/>
    <cellStyle name="20% - 强调文字颜色 1 11 2 2 2" xfId="5740"/>
    <cellStyle name="60% - 强调文字颜色 2 9 3 2 4" xfId="5741"/>
    <cellStyle name="40% - 强调文字颜色 1 17 10 8 2" xfId="5742"/>
    <cellStyle name="20% - 强调文字颜色 6 16 10 3 2" xfId="5743"/>
    <cellStyle name="20% - 强调文字颜色 1 9 6 2 2" xfId="5744"/>
    <cellStyle name="20% - 强调文字颜色 6 15 10 2 2" xfId="5745"/>
    <cellStyle name="60% - 强调文字颜色 4 10 10 8" xfId="5746"/>
    <cellStyle name="20% - 强调文字颜色 3 15 5 2 2" xfId="5747"/>
    <cellStyle name="20% - 强调文字颜色 1 17 10 8 2" xfId="5748"/>
    <cellStyle name="60% - 强调文字颜色 1 17 5 2 3 2" xfId="5749"/>
    <cellStyle name="标题 4 10 2 2" xfId="5750"/>
    <cellStyle name="60% - 强调文字颜色 1 16 10 9" xfId="5751"/>
    <cellStyle name="60% - 强调文字颜色 4 7 9" xfId="5752"/>
    <cellStyle name="60% - 强调文字颜色 4 9 3 2" xfId="5753"/>
    <cellStyle name="40% - 强调文字颜色 5 15 10 4" xfId="5754"/>
    <cellStyle name="40% - 强调文字颜色 6 4 10 8 2" xfId="5755"/>
    <cellStyle name="60% - 强调文字颜色 6 9 6" xfId="5756"/>
    <cellStyle name="标题 1 10 8 4" xfId="5757"/>
    <cellStyle name="60% - 强调文字颜色 1 15 6 2 3" xfId="5758"/>
    <cellStyle name="20% - 强调文字颜色 3 7 10 4" xfId="5759"/>
    <cellStyle name="40% - 强调文字颜色 5 8 10" xfId="5760"/>
    <cellStyle name="60% - 强调文字颜色 3 9 8 4" xfId="5761"/>
    <cellStyle name="40% - 强调文字颜色 4 13 6 3" xfId="5762"/>
    <cellStyle name="40% - 强调文字颜色 3 11 4" xfId="5763"/>
    <cellStyle name="20% - 强调文字颜色 4 12 5 3" xfId="5764"/>
    <cellStyle name="60% - 强调文字颜色 3 4 10 2 2" xfId="5765"/>
    <cellStyle name="60% - 强调文字颜色 2 9 7 5" xfId="5766"/>
    <cellStyle name="60% - 强调文字颜色 1 11 10 5 2" xfId="5767"/>
    <cellStyle name="20% - 强调文字颜色 1 7" xfId="5768"/>
    <cellStyle name="20% - 强调文字颜色 3 17 10 6" xfId="5769"/>
    <cellStyle name="60% - 强调文字颜色 4 7 10 11" xfId="5770"/>
    <cellStyle name="20% - 强调文字颜色 4 11 4 2 2" xfId="5771"/>
    <cellStyle name="60% - 强调文字颜色 2 13 10 5 3 2" xfId="5772"/>
    <cellStyle name="标题 5 3" xfId="5773"/>
    <cellStyle name="标题 4 12 4 2" xfId="5774"/>
    <cellStyle name="60% - 强调文字颜色 4 8 8" xfId="5775"/>
    <cellStyle name="60% - 强调文字颜色 1 12 8" xfId="5776"/>
    <cellStyle name="20% - 强调文字颜色 4 16 10 3" xfId="5777"/>
    <cellStyle name="标题 3 7 10 4" xfId="5778"/>
    <cellStyle name="60% - 强调文字颜色 3 11 7 5" xfId="5779"/>
    <cellStyle name="标题 3 12 10 6" xfId="5780"/>
    <cellStyle name="60% - 强调文字颜色 6 11 8" xfId="5781"/>
    <cellStyle name="60% - 强调文字颜色 6 15 2 5" xfId="5782"/>
    <cellStyle name="20% - 强调文字颜色 4 13 2 2" xfId="5783"/>
    <cellStyle name="60% - 强调文字颜色 2 15 2 2 3" xfId="5784"/>
    <cellStyle name="60% - 强调文字颜色 6 13 6 2 2" xfId="5785"/>
    <cellStyle name="解释性文本 3" xfId="5786"/>
    <cellStyle name="20% - 强调文字颜色 5 11 11" xfId="5787"/>
    <cellStyle name="40% - 强调文字颜色 4 7 3" xfId="5788"/>
    <cellStyle name="20% - 强调文字颜色 5 17 7" xfId="5789"/>
    <cellStyle name="60% - 强调文字颜色 5 9 10 2 2" xfId="5790"/>
    <cellStyle name="40% - 强调文字颜色 5 14 5 2 2" xfId="5791"/>
    <cellStyle name="40% - 强调文字颜色 2 8 10 7" xfId="5792"/>
    <cellStyle name="60% - 强调文字颜色 4 9 6" xfId="5793"/>
    <cellStyle name="60% - 强调文字颜色 4 12 6 3" xfId="5794"/>
    <cellStyle name="60% - 强调文字颜色 5 4 6 2 4" xfId="5795"/>
    <cellStyle name="标题 1 16 10 3" xfId="5796"/>
    <cellStyle name="40% - 强调文字颜色 3 17 10 7" xfId="5797"/>
    <cellStyle name="60% - 强调文字颜色 3 10 3 3" xfId="5798"/>
    <cellStyle name="20% - 强调文字颜色 6 17 4 2" xfId="5799"/>
    <cellStyle name="20% - 强调文字颜色 6 9 2 3" xfId="5800"/>
    <cellStyle name="60% - 强调文字颜色 6 11 5 3" xfId="5801"/>
    <cellStyle name="60% - 强调文字颜色 6 15 2 2 3" xfId="5802"/>
    <cellStyle name="60% - 强调文字颜色 2 4 6 3" xfId="5803"/>
    <cellStyle name="40% - 强调文字颜色 6 8 10" xfId="5804"/>
    <cellStyle name="60% - 强调文字颜色 3 17 3 4" xfId="5805"/>
    <cellStyle name="60% - 强调文字颜色 2 7 10 5 3" xfId="5806"/>
    <cellStyle name="标题 10 10 3" xfId="5807"/>
    <cellStyle name="60% - 强调文字颜色 3 12 10 2 4" xfId="5808"/>
    <cellStyle name="20% - 强调文字颜色 3 13 8" xfId="5809"/>
    <cellStyle name="60% - 强调文字颜色 5 15 10 2 4" xfId="5810"/>
    <cellStyle name="40% - 强调文字颜色 1 4 10 4" xfId="5811"/>
    <cellStyle name="40% - 强调文字颜色 2 4 7" xfId="5812"/>
    <cellStyle name="40% - 强调文字颜色 3 15 10" xfId="5813"/>
    <cellStyle name="60% - 强调文字颜色 1 16 10 8 3 2" xfId="5814"/>
    <cellStyle name="60% - 强调文字颜色 6 17 2 2" xfId="5815"/>
    <cellStyle name="20% - 强调文字颜色 3 16 4 3" xfId="5816"/>
    <cellStyle name="60% - 强调文字颜色 2 8 3 2 3" xfId="5817"/>
    <cellStyle name="60% - 强调文字颜色 5 13 5 2 4" xfId="5818"/>
    <cellStyle name="20% - 强调文字颜色 5 9 10 4" xfId="5819"/>
    <cellStyle name="60% - 强调文字颜色 1 15 10 3" xfId="5820"/>
    <cellStyle name="60% - 强调文字颜色 3 10 9 2" xfId="5821"/>
    <cellStyle name="40% - 强调文字颜色 1 10 10 6 2" xfId="5822"/>
    <cellStyle name="60% - 强调文字颜色 5 7 10 5" xfId="5823"/>
    <cellStyle name="60% - 强调文字颜色 1 15 2 3" xfId="5824"/>
    <cellStyle name="60% - 强调文字颜色 6 4 10 11" xfId="5825"/>
    <cellStyle name="标题 2 12 10 4" xfId="5826"/>
    <cellStyle name="标题 3 16 10 8" xfId="5827"/>
    <cellStyle name="60% - 强调文字颜色 3 10 10 6" xfId="5828"/>
    <cellStyle name="20% - 强调文字颜色 3 8 3 2" xfId="5829"/>
    <cellStyle name="20% - 强调文字颜色 6 11 4 2" xfId="5830"/>
    <cellStyle name="40% - 强调文字颜色 1 12 4 3" xfId="5831"/>
    <cellStyle name="60% - 强调文字颜色 5 8 3 2 2" xfId="5832"/>
    <cellStyle name="20% - 强调文字颜色 3 7 3 2" xfId="5833"/>
    <cellStyle name="60% - 强调文字颜色 5 8 4 2 2" xfId="5834"/>
    <cellStyle name="20% - 强调文字颜色 2 11 10 7" xfId="5835"/>
    <cellStyle name="60% - 强调文字颜色 4 15 10 2 4" xfId="5836"/>
    <cellStyle name="标题 10 2 2" xfId="5837"/>
    <cellStyle name="40% - 强调文字颜色 6 10 8 2" xfId="5838"/>
    <cellStyle name="60% - 强调文字颜色 1 4 10 5 3" xfId="5839"/>
    <cellStyle name="20% - 强调文字颜色 4 12 6" xfId="5840"/>
    <cellStyle name="20% - 强调文字颜色 1 13 10 4" xfId="5841"/>
    <cellStyle name="标题 1 10 5 5" xfId="5842"/>
    <cellStyle name="60% - 强调文字颜色 6 17 2 2 2" xfId="5843"/>
    <cellStyle name="40% - 强调文字颜色 3 15 10 2" xfId="5844"/>
    <cellStyle name="标题 11 10 8" xfId="5845"/>
    <cellStyle name="40% - 强调文字颜色 6 9 10" xfId="5846"/>
    <cellStyle name="20% - 强调文字颜色 6 12 10 4 2" xfId="5847"/>
    <cellStyle name="60% - 强调文字颜色 4 10 7 2 2" xfId="5848"/>
    <cellStyle name="20% - 强调文字颜色 5 11 3 2" xfId="5849"/>
    <cellStyle name="注释 19" xfId="5850"/>
    <cellStyle name="标题 3 12 4 2" xfId="5851"/>
    <cellStyle name="20% - 强调文字颜色 2 15 5" xfId="5852"/>
    <cellStyle name="20% - 强调文字颜色 4 13 10 7 2" xfId="5853"/>
    <cellStyle name="标题 10 4 2" xfId="5854"/>
    <cellStyle name="40% - 强调文字颜色 5 12 4 2 2" xfId="5855"/>
    <cellStyle name="40% - 强调文字颜色 3 15 4" xfId="5856"/>
    <cellStyle name="40% - 强调文字颜色 3 9 5 2" xfId="5857"/>
    <cellStyle name="40% - 强调文字颜色 1 17 10 9" xfId="5858"/>
    <cellStyle name="60% - 强调文字颜色 2 11 6 2 3 2" xfId="5859"/>
    <cellStyle name="60% - 强调文字颜色 2 11 7" xfId="5860"/>
    <cellStyle name="60% - 强调文字颜色 5 17 4 2 3" xfId="5861"/>
    <cellStyle name="40% - 强调文字颜色 2 16 6 3" xfId="5862"/>
    <cellStyle name="输出 17" xfId="5863"/>
    <cellStyle name="输出 22" xfId="5864"/>
    <cellStyle name="20% - 强调文字颜色 1 14 3 2 2" xfId="5865"/>
    <cellStyle name="20% - 强调文字颜色 2 17 4 3" xfId="5866"/>
    <cellStyle name="60% - 强调文字颜色 6 4 3 2" xfId="5867"/>
    <cellStyle name="60% - 强调文字颜色 2 17 10 3 3 2" xfId="5868"/>
    <cellStyle name="标题 3 15 2" xfId="5869"/>
    <cellStyle name="60% - 强调文字颜色 2 12 7 2 3" xfId="5870"/>
    <cellStyle name="60% - 强调文字颜色 5 7 10 11" xfId="5871"/>
    <cellStyle name="20% - 强调文字颜色 1 8 7 3" xfId="5872"/>
    <cellStyle name="标题 4 9 3 2" xfId="5873"/>
    <cellStyle name="20% - 强调文字颜色 3 16 3" xfId="5874"/>
    <cellStyle name="40% - 强调文字颜色 1 13 10 8 2" xfId="5875"/>
    <cellStyle name="20% - 强调文字颜色 6 12 10 3 2" xfId="5876"/>
    <cellStyle name="40% - 强调文字颜色 6 16 7 2" xfId="5877"/>
    <cellStyle name="60% - 强调文字颜色 4 15 3 5" xfId="5878"/>
    <cellStyle name="60% - 强调文字颜色 1 17 7 3" xfId="5879"/>
    <cellStyle name="20% - 强调文字颜色 2 11 10 5" xfId="5880"/>
    <cellStyle name="Comma 14 2" xfId="5881"/>
    <cellStyle name="20% - 强调文字颜色 6 8 3 2" xfId="5882"/>
    <cellStyle name="60% - 强调文字颜色 3 17 8 3" xfId="5883"/>
    <cellStyle name="20% - 强调文字颜色 3 9 10 8 2" xfId="5884"/>
    <cellStyle name="40% - 强调文字颜色 1 12 5 2 2" xfId="5885"/>
    <cellStyle name="20% - 强调文字颜色 6 7 7 2" xfId="5886"/>
    <cellStyle name="60% - 强调文字颜色 5 12 6 2" xfId="5887"/>
    <cellStyle name="40% - 强调文字颜色 6 14 10 9" xfId="5888"/>
    <cellStyle name="标题 2 11 6" xfId="5889"/>
    <cellStyle name="标题 4 4 10 8" xfId="5890"/>
    <cellStyle name="20% - 强调文字颜色 3 13 11" xfId="5891"/>
    <cellStyle name="40% - 强调文字颜色 5 12 7 2" xfId="5892"/>
    <cellStyle name="60% - 强调文字颜色 3 16" xfId="5893"/>
    <cellStyle name="60% - 强调文字颜色 3 21" xfId="5894"/>
    <cellStyle name="Comma 48" xfId="5895"/>
    <cellStyle name="Comma 53" xfId="5896"/>
    <cellStyle name="60% - 强调文字颜色 5 4 4 2 4" xfId="5897"/>
    <cellStyle name="60% - 强调文字颜色 2 16 5 3" xfId="5898"/>
    <cellStyle name="40% - 强调文字颜色 3 15 3 3" xfId="5899"/>
    <cellStyle name="20% - 强调文字颜色 2 9 10 4 2" xfId="5900"/>
    <cellStyle name="60% - 强调文字颜色 5 8 6 2 4" xfId="5901"/>
    <cellStyle name="20% - 强调文字颜色 3 11 7 2 2" xfId="5902"/>
    <cellStyle name="40% - 强调文字颜色 6 13 10 5 2" xfId="5903"/>
    <cellStyle name="标题 1 11 2 2" xfId="5904"/>
    <cellStyle name="40% - 强调文字颜色 4 8 9" xfId="5905"/>
    <cellStyle name="20% - 强调文字颜色 2 10 3 2" xfId="5906"/>
    <cellStyle name="20% - 强调文字颜色 6 17 5" xfId="5907"/>
    <cellStyle name="20% - 强调文字颜色 3 8 2" xfId="5908"/>
    <cellStyle name="60% - 强调文字颜色 1 7 2 2" xfId="5909"/>
    <cellStyle name="60% - 强调文字颜色 6 9 10" xfId="5910"/>
    <cellStyle name="60% - 强调文字颜色 6 16 10 7" xfId="5911"/>
    <cellStyle name="20% - 强调文字颜色 1 17 5 2 2" xfId="5912"/>
    <cellStyle name="40% - 强调文字颜色 6 12 6 2" xfId="5913"/>
    <cellStyle name="40% - 强调文字颜色 6 17 7 2" xfId="5914"/>
    <cellStyle name="Currency 18" xfId="5915"/>
    <cellStyle name="Currency 23" xfId="5916"/>
    <cellStyle name="60% - 强调文字颜色 4 16 3 5" xfId="5917"/>
    <cellStyle name="60% - 强调文字颜色 1 14 10 8 2" xfId="5918"/>
    <cellStyle name="60% - 强调文字颜色 6 17 8 2" xfId="5919"/>
    <cellStyle name="40% - 强调文字颜色 5 7 6 2" xfId="5920"/>
    <cellStyle name="40% - 强调文字颜色 6 13 10 3 2" xfId="5921"/>
    <cellStyle name="20% - 强调文字颜色 2 13 10 2" xfId="5922"/>
    <cellStyle name="40% - 强调文字颜色 3 4 2 3" xfId="5923"/>
    <cellStyle name="20% - 强调文字颜色 4 14 3 3" xfId="5924"/>
    <cellStyle name="20% - 强调文字颜色 5 9 4 3" xfId="5925"/>
    <cellStyle name="Currency 44" xfId="5926"/>
    <cellStyle name="Currency 39" xfId="5927"/>
    <cellStyle name="60% - 强调文字颜色 4 16 10 7" xfId="5928"/>
    <cellStyle name="20% - 强调文字颜色 3 17 11" xfId="5929"/>
    <cellStyle name="标题 2 8 6" xfId="5930"/>
    <cellStyle name="40% - 强调文字颜色 5 13 2 2" xfId="5931"/>
    <cellStyle name="20% - 强调文字颜色 1 10 8 2" xfId="5932"/>
    <cellStyle name="20% - 强调文字颜色 3 21" xfId="5933"/>
    <cellStyle name="20% - 强调文字颜色 3 16" xfId="5934"/>
    <cellStyle name="60% - 强调文字颜色 4 14 3 4" xfId="5935"/>
    <cellStyle name="60% - 强调文字颜色 2 12 10 4" xfId="5936"/>
    <cellStyle name="60% - 强调文字颜色 6 4 4 5" xfId="5937"/>
    <cellStyle name="40% - 强调文字颜色 3 17 10 5" xfId="5938"/>
    <cellStyle name="20% - 强调文字颜色 4 9 6 2" xfId="5939"/>
    <cellStyle name="40% - 强调文字颜色 6 17 6 3" xfId="5940"/>
    <cellStyle name="输出 8" xfId="5941"/>
    <cellStyle name="60% - 强调文字颜色 6 17 6 5" xfId="5942"/>
    <cellStyle name="计算 9" xfId="5943"/>
    <cellStyle name="60% - 强调文字颜色 2 12 6 2 3 2" xfId="5944"/>
    <cellStyle name="40% - 强调文字颜色 2 17 10 9" xfId="5945"/>
    <cellStyle name="40% - 强调文字颜色 6 16 9" xfId="5946"/>
    <cellStyle name="60% - 强调文字颜色 6 13 10 6" xfId="5947"/>
    <cellStyle name="40% - 强调文字颜色 3 14 4 3" xfId="5948"/>
    <cellStyle name="60% - 强调文字颜色 2 4 10" xfId="5949"/>
    <cellStyle name="40% - 强调文字颜色 4 12" xfId="5950"/>
    <cellStyle name="60% - 强调文字颜色 1 11 10 2 3 2" xfId="5951"/>
    <cellStyle name="40% - 强调文字颜色 5 9 7 2 2" xfId="5952"/>
    <cellStyle name="60% - 强调文字颜色 6 14 10 2 4" xfId="5953"/>
    <cellStyle name="40% - 强调文字颜色 6 17 11" xfId="5954"/>
    <cellStyle name="40% - 强调文字颜色 5 12 4 3" xfId="5955"/>
    <cellStyle name="20% - 强调文字颜色 5 15 11" xfId="5956"/>
    <cellStyle name="60% - 强调文字颜色 4 4 2 2" xfId="5957"/>
    <cellStyle name="60% - 强调文字颜色 4 10 5 2 4" xfId="5958"/>
    <cellStyle name="40% - 强调文字颜色 1 11 3" xfId="5959"/>
    <cellStyle name="20% - 强调文字颜色 2 11 7 2" xfId="5960"/>
    <cellStyle name="60% - 强调文字颜色 1 7 10 7" xfId="5961"/>
    <cellStyle name="20% - 强调文字颜色 1 4 2" xfId="5962"/>
    <cellStyle name="20% - 强调文字颜色 3 15 3 2" xfId="5963"/>
    <cellStyle name="40% - 强调文字颜色 5 10 10 3" xfId="5964"/>
    <cellStyle name="40% - 强调文字颜色 6 12 2" xfId="5965"/>
    <cellStyle name="20% - 强调文字颜色 3 15 3 2 2" xfId="5966"/>
    <cellStyle name="20% - 强调文字颜色 2 12 10 3" xfId="5967"/>
    <cellStyle name="60% - 强调文字颜色 3 17 10 11" xfId="5968"/>
    <cellStyle name="20% - 强调文字颜色 3 9 10 5 2" xfId="5969"/>
    <cellStyle name="40% - 强调文字颜色 1 11 6 2" xfId="5970"/>
    <cellStyle name="20% - 强调文字颜色 1 10 3 3" xfId="5971"/>
    <cellStyle name="40% - 强调文字颜色 6 8 10 8" xfId="5972"/>
    <cellStyle name="40% - 强调文字颜色 1 13 2" xfId="5973"/>
    <cellStyle name="警告文本 24" xfId="5974"/>
    <cellStyle name="警告文本 19" xfId="5975"/>
    <cellStyle name="60% - 强调文字颜色 1 11 10 2 2" xfId="5976"/>
    <cellStyle name="60% - 强调文字颜色 6 3 2" xfId="5977"/>
    <cellStyle name="60% - 强调文字颜色 6 17 9 2" xfId="5978"/>
    <cellStyle name="40% - 强调文字颜色 5 7 7 2" xfId="5979"/>
    <cellStyle name="40% - 强调文字颜色 2 14 2 3" xfId="5980"/>
    <cellStyle name="60% - 强调文字颜色 6 16 10 3" xfId="5981"/>
    <cellStyle name="40% - 强调文字颜色 3 9 5 3" xfId="5982"/>
    <cellStyle name="60% - 强调文字颜色 5 13 10 4" xfId="5983"/>
    <cellStyle name="20% - 强调文字颜色 1 17 2 3" xfId="5984"/>
    <cellStyle name="60% - 强调文字颜色 5 7 4 2 4" xfId="5985"/>
    <cellStyle name="60% - 强调文字颜色 2 4 9" xfId="5986"/>
    <cellStyle name="20% - 强调文字颜色 2 7 10" xfId="5987"/>
    <cellStyle name="标题 1 11 10 2 2" xfId="5988"/>
    <cellStyle name="60% - 强调文字颜色 4 17 2 2 3" xfId="5989"/>
    <cellStyle name="20% - 强调文字颜色 2 9 10 6 2" xfId="5990"/>
    <cellStyle name="标题 14 10 3" xfId="5991"/>
    <cellStyle name="60% - 强调文字颜色 5 17 7 5" xfId="5992"/>
    <cellStyle name="60% - 强调文字颜色 1 12 8 3 2" xfId="5993"/>
    <cellStyle name="60% - 强调文字颜色 6 4 2 2 3" xfId="5994"/>
    <cellStyle name="60% - 强调文字颜色 2 17 7 3" xfId="5995"/>
    <cellStyle name="20% - 强调文字颜色 1 8 2 2" xfId="5996"/>
    <cellStyle name="40% - 强调文字颜色 4 7 8 2" xfId="5997"/>
    <cellStyle name="60% - 强调文字颜色 3 3 2" xfId="5998"/>
    <cellStyle name="Comma 57" xfId="5999"/>
    <cellStyle name="60% - 强调文字颜色 3 9 4 4" xfId="6000"/>
    <cellStyle name="60% - 强调文字颜色 6 14 5 2 2" xfId="6001"/>
    <cellStyle name="60% - 强调文字颜色 3 4 3 2 4" xfId="6002"/>
    <cellStyle name="20% - 强调文字颜色 1 9 3 2 2" xfId="6003"/>
    <cellStyle name="40% - 强调文字颜色 3 17 9" xfId="6004"/>
    <cellStyle name="40% - 强调文字颜色 3 4 3 2" xfId="6005"/>
    <cellStyle name="40% - 强调文字颜色 2 13 4" xfId="6006"/>
    <cellStyle name="20% - 强调文字颜色 3 14 7 3" xfId="6007"/>
    <cellStyle name="20% - 强调文字颜色 1 13 9" xfId="6008"/>
    <cellStyle name="60% - 强调文字颜色 3 7 4" xfId="6009"/>
    <cellStyle name="20% - 强调文字颜色 2 4 4 2 2" xfId="6010"/>
    <cellStyle name="20% - 强调文字颜色 3 16 11" xfId="6011"/>
    <cellStyle name="常规 13" xfId="6012"/>
    <cellStyle name="20% - 强调文字颜色 4 11 10 3 2" xfId="6013"/>
    <cellStyle name="40% - 强调文字颜色 3 7 4" xfId="6014"/>
    <cellStyle name="60% - 强调文字颜色 1 8 10 6" xfId="6015"/>
    <cellStyle name="40% - 强调文字颜色 6 2 2" xfId="6016"/>
    <cellStyle name="40% - 强调文字颜色 2 4 8 2" xfId="6017"/>
    <cellStyle name="40% - 强调文字颜色 1 4 10 5 2" xfId="6018"/>
    <cellStyle name="20% - 强调文字颜色 2 17 5 3" xfId="6019"/>
    <cellStyle name="60% - 强调文字颜色 6 4 4 2" xfId="6020"/>
    <cellStyle name="20% - 强调文字颜色 6 8 10 2 2" xfId="6021"/>
    <cellStyle name="60% - 强调文字颜色 6 12 10 10" xfId="6022"/>
    <cellStyle name="20% - 强调文字颜色 5 14 3 2" xfId="6023"/>
    <cellStyle name="20% - 强调文字颜色 5 17 8" xfId="6024"/>
    <cellStyle name="60% - 强调文字颜色 4 4 3 2 2" xfId="6025"/>
    <cellStyle name="标题 4 24" xfId="6026"/>
    <cellStyle name="标题 4 19" xfId="6027"/>
    <cellStyle name="60% - 强调文字颜色 2 4 4 3" xfId="6028"/>
    <cellStyle name="60% - 强调文字颜色 6 11 3 3" xfId="6029"/>
    <cellStyle name="20% - 强调文字颜色 3 7 6 2 2" xfId="6030"/>
    <cellStyle name="标题 1 16 7 2" xfId="6031"/>
    <cellStyle name="标题 19 2 2" xfId="6032"/>
    <cellStyle name="40% - 强调文字颜色 2 16 10 6" xfId="6033"/>
    <cellStyle name="标题 3 15 3 2" xfId="6034"/>
    <cellStyle name="40% - 强调文字颜色 5 16 6" xfId="6035"/>
    <cellStyle name="20% - 强调文字颜色 1 12 9 2" xfId="6036"/>
    <cellStyle name="20% - 强调文字颜色 4 10 7 2 2" xfId="6037"/>
    <cellStyle name="20% - 强调文字颜色 4 8 6 2" xfId="6038"/>
    <cellStyle name="40% - 强调文字颜色 2 4" xfId="6039"/>
    <cellStyle name="40% - 强调文字颜色 4 8 10 7" xfId="6040"/>
    <cellStyle name="60% - 强调文字颜色 5 13 8" xfId="6041"/>
    <cellStyle name="60% - 强调文字颜色 6 10 4 5" xfId="6042"/>
    <cellStyle name="标题 3 4 5 2" xfId="6043"/>
    <cellStyle name="40% - 强调文字颜色 1 14 10 5 2" xfId="6044"/>
    <cellStyle name="60% - 强调文字颜色 1 13 10 6 3" xfId="6045"/>
    <cellStyle name="40% - 强调文字颜色 5 7 5" xfId="6046"/>
    <cellStyle name="20% - 强调文字颜色 6 8 2 2 2" xfId="6047"/>
    <cellStyle name="60% - 强调文字颜色 2 11 10 2 3 2" xfId="6048"/>
    <cellStyle name="60% - 强调文字颜色 5 17 6 3" xfId="6049"/>
    <cellStyle name="40% - 强调文字颜色 4 13 5 2" xfId="6050"/>
    <cellStyle name="60% - 强调文字颜色 3 9 7 3" xfId="6051"/>
    <cellStyle name="60% - 强调文字颜色 1 17 10 2" xfId="6052"/>
    <cellStyle name="20% - 强调文字颜色 2 15 4 2 2" xfId="6053"/>
    <cellStyle name="60% - 强调文字颜色 4 11 4 3" xfId="6054"/>
    <cellStyle name="60% - 强调文字颜色 1 13 3 3" xfId="6055"/>
    <cellStyle name="60% - 强调文字颜色 2 10 6" xfId="6056"/>
    <cellStyle name="60% - 强调文字颜色 1 4 8 3" xfId="6057"/>
    <cellStyle name="40% - 强调文字颜色 6 16 8" xfId="6058"/>
    <cellStyle name="20% - 强调文字颜色 6 17 7 2 2" xfId="6059"/>
    <cellStyle name="20% - 强调文字颜色 3 8 4 2 2" xfId="6060"/>
    <cellStyle name="60% - 强调文字颜色 5 4 2 5" xfId="6061"/>
    <cellStyle name="40% - 强调文字颜色 1 14 3 2 2" xfId="6062"/>
    <cellStyle name="60% - 强调文字颜色 5 7 10 2 3" xfId="6063"/>
    <cellStyle name="60% - 强调文字颜色 6 11 4 2 4" xfId="6064"/>
    <cellStyle name="40% - 强调文字颜色 2 11 10" xfId="6065"/>
    <cellStyle name="20% - 强调文字颜色 6 10" xfId="6066"/>
    <cellStyle name="60% - 强调文字颜色 3 13 4 2 4" xfId="6067"/>
    <cellStyle name="20% - 强调文字颜色 2 14 4 2" xfId="6068"/>
    <cellStyle name="60% - 强调文字颜色 1 12 10" xfId="6069"/>
    <cellStyle name="60% - 强调文字颜色 4 17" xfId="6070"/>
    <cellStyle name="60% - 强调文字颜色 4 22" xfId="6071"/>
    <cellStyle name="20% - 强调文字颜色 2 12 9 2" xfId="6072"/>
    <cellStyle name="标题 3 15 10 2" xfId="6073"/>
    <cellStyle name="20% - 强调文字颜色 5 17 9" xfId="6074"/>
    <cellStyle name="20% - 强调文字颜色 5 14 3 3" xfId="6075"/>
    <cellStyle name="60% - 强调文字颜色 1 11 5 2" xfId="6076"/>
    <cellStyle name="60% - 强调文字颜色 6 4 2" xfId="6077"/>
    <cellStyle name="60% - 强调文字颜色 4 15 10 3" xfId="6078"/>
    <cellStyle name="20% - 强调文字颜色 2 7 7 3" xfId="6079"/>
    <cellStyle name="40% - 强调文字颜色 6 11 7 2" xfId="6080"/>
    <cellStyle name="60% - 强调文字颜色 1 4 3 2 2" xfId="6081"/>
    <cellStyle name="标题 4 11 10 8" xfId="6082"/>
    <cellStyle name="60% - 强调文字颜色 4 13 7 2 2" xfId="6083"/>
    <cellStyle name="60% - 强调文字颜色 4 11 3 4" xfId="6084"/>
    <cellStyle name="60% - 强调文字颜色 4 12 4 4" xfId="6085"/>
    <cellStyle name="60% - 强调文字颜色 1 14 8 2" xfId="6086"/>
    <cellStyle name="60% - 强调文字颜色 2 15 2" xfId="6087"/>
    <cellStyle name="40% - 强调文字颜色 2 15 2 3" xfId="6088"/>
    <cellStyle name="40% - 强调文字颜色 4 10 9 2" xfId="6089"/>
    <cellStyle name="40% - 强调文字颜色 6 7 10 5" xfId="6090"/>
    <cellStyle name="60% - 强调文字颜色 2 17 10 8 2" xfId="6091"/>
    <cellStyle name="20% - 强调文字颜色 2 8 11" xfId="6092"/>
    <cellStyle name="40% - 强调文字颜色 6 12 5 2" xfId="6093"/>
    <cellStyle name="40% - 强调文字颜色 2 13 10 5 2" xfId="6094"/>
    <cellStyle name="60% - 强调文字颜色 2 12 10 6 3" xfId="6095"/>
    <cellStyle name="60% - 强调文字颜色 4 16 2 2 2" xfId="6096"/>
    <cellStyle name="20% - 强调文字颜色 4 17 5" xfId="6097"/>
    <cellStyle name="强调文字颜色 5 5" xfId="6098"/>
    <cellStyle name="60% - 强调文字颜色 5 16 4 2 2" xfId="6099"/>
    <cellStyle name="60% - 强调文字颜色 1 13 10 6 3 2" xfId="6100"/>
    <cellStyle name="40% - 强调文字颜色 2 12 6 2" xfId="6101"/>
    <cellStyle name="40% - 强调文字颜色 1 7 7" xfId="6102"/>
    <cellStyle name="40% - 强调文字颜色 5 12 10 5" xfId="6103"/>
    <cellStyle name="60% - 强调文字颜色 4 14 13" xfId="6104"/>
    <cellStyle name="60% - 强调文字颜色 2 15 10 6" xfId="6105"/>
    <cellStyle name="20% - 强调文字颜色 5 7" xfId="6106"/>
    <cellStyle name="40% - 强调文字颜色 2 10 7" xfId="6107"/>
    <cellStyle name="60% - 强调文字颜色 4 4 2 3" xfId="6108"/>
    <cellStyle name="60% - 强调文字颜色 4 7 6 4" xfId="6109"/>
    <cellStyle name="60% - 强调文字颜色 6 12 7 2" xfId="6110"/>
    <cellStyle name="60% - 强调文字颜色 4 15" xfId="6111"/>
    <cellStyle name="60% - 强调文字颜色 4 20" xfId="6112"/>
    <cellStyle name="标题 2 11 4" xfId="6113"/>
    <cellStyle name="40% - 强调文字颜色 6 14 10 7" xfId="6114"/>
    <cellStyle name="60% - 强调文字颜色 3 8 10 6" xfId="6115"/>
    <cellStyle name="60% - 强调文字颜色 1 15 9 3" xfId="6116"/>
    <cellStyle name="60% - 强调文字颜色 4 13 5 5" xfId="6117"/>
    <cellStyle name="40% - 强调文字颜色 6 14 9 2" xfId="6118"/>
    <cellStyle name="强调文字颜色 3 12" xfId="6119"/>
    <cellStyle name="20% - 强调文字颜色 1 4 4 3" xfId="6120"/>
    <cellStyle name="60% - 强调文字颜色 2 4 5 2 3" xfId="6121"/>
    <cellStyle name="40% - 强调文字颜色 1 4 10 7 2" xfId="6122"/>
    <cellStyle name="60% - 强调文字颜色 4 13 3 2" xfId="6123"/>
    <cellStyle name="20% - 强调文字颜色 1 13 2 3" xfId="6124"/>
    <cellStyle name="40% - 强调文字颜色 4 8 10 8 2" xfId="6125"/>
    <cellStyle name="好 3" xfId="6126"/>
    <cellStyle name="60% - 强调文字颜色 4 17 5 2" xfId="6127"/>
    <cellStyle name="20% - 强调文字颜色 4 7 9 2" xfId="6128"/>
    <cellStyle name="40% - 强调文字颜色 5 16 10 3 2" xfId="6129"/>
    <cellStyle name="20% - 强调文字颜色 3 15 7" xfId="6130"/>
    <cellStyle name="20% - 强调文字颜色 6 10 2" xfId="6131"/>
    <cellStyle name="40% - 强调文字颜色 2 11 10 2" xfId="6132"/>
    <cellStyle name="适中 19" xfId="6133"/>
    <cellStyle name="适中 24" xfId="6134"/>
    <cellStyle name="强调文字颜色 5 8" xfId="6135"/>
    <cellStyle name="40% - 强调文字颜色 5 4 4" xfId="6136"/>
    <cellStyle name="20% - 强调文字颜色 4 17 8" xfId="6137"/>
    <cellStyle name="60% - 强调文字颜色 3 15 9 3" xfId="6138"/>
    <cellStyle name="60% - 强调文字颜色 5 8 10 6" xfId="6139"/>
    <cellStyle name="60% - 强调文字颜色 2 9 7 2 2" xfId="6140"/>
    <cellStyle name="20% - 强调文字颜色 4 9 9" xfId="6141"/>
    <cellStyle name="标题 1 10 4 2" xfId="6142"/>
    <cellStyle name="60% - 强调文字颜色 4 8 6 2 2" xfId="6143"/>
    <cellStyle name="标题 4 8 6" xfId="6144"/>
    <cellStyle name="40% - 强调文字颜色 5 15 2 2" xfId="6145"/>
    <cellStyle name="40% - 强调文字颜色 3 12 3 3" xfId="6146"/>
    <cellStyle name="Currency 4 2" xfId="6147"/>
    <cellStyle name="20% - 强调文字颜色 6 15 10 4 2" xfId="6148"/>
    <cellStyle name="60% - 强调文字颜色 6 8 8" xfId="6149"/>
    <cellStyle name="20% - 强调文字颜色 2 7 4 3" xfId="6150"/>
    <cellStyle name="20% - 强调文字颜色 6 15 5 2 2" xfId="6151"/>
    <cellStyle name="40% - 强调文字颜色 2 17 6 3" xfId="6152"/>
    <cellStyle name="40% - 强调文字颜色 6 7 8" xfId="6153"/>
    <cellStyle name="40% - 强调文字颜色 5 13 10 6" xfId="6154"/>
    <cellStyle name="60% - 强调文字颜色 5 17 5 2 3" xfId="6155"/>
    <cellStyle name="60% - 强调文字颜色 6 15 10 9" xfId="6156"/>
    <cellStyle name="40% - 强调文字颜色 5 7 7 2 2" xfId="6157"/>
    <cellStyle name="40% - 强调文字颜色 3 14 4" xfId="6158"/>
    <cellStyle name="60% - 强调文字颜色 3 12 5 2 3" xfId="6159"/>
    <cellStyle name="40% - 强调文字颜色 5 4 8" xfId="6160"/>
    <cellStyle name="60% - 强调文字颜色 2 10 10" xfId="6161"/>
    <cellStyle name="60% - 强调文字颜色 5 18 2" xfId="6162"/>
    <cellStyle name="60% - 强调文字颜色 5 23 2" xfId="6163"/>
    <cellStyle name="40% - 强调文字颜色 4 14 10 3 2" xfId="6164"/>
    <cellStyle name="标题 3 13 6 2" xfId="6165"/>
    <cellStyle name="40% - 强调文字颜色 4 11 5 2 2" xfId="6166"/>
    <cellStyle name="40% - 强调文字颜色 5 9 3 2 2" xfId="6167"/>
    <cellStyle name="40% - 强调文字颜色 3 17 2 2 2" xfId="6168"/>
    <cellStyle name="40% - 强调文字颜色 2 11 7" xfId="6169"/>
    <cellStyle name="20% - 强调文字颜色 6 7" xfId="6170"/>
    <cellStyle name="60% - 强调文字颜色 1 14 3 2" xfId="6171"/>
    <cellStyle name="20% - 强调文字颜色 6 4 10 9" xfId="6172"/>
    <cellStyle name="40% - 强调文字颜色 5 12 5" xfId="6173"/>
    <cellStyle name="40% - 强调文字颜色 6 10 10 5 2" xfId="6174"/>
    <cellStyle name="40% - 强调文字颜色 5 8 2 2 2" xfId="6175"/>
    <cellStyle name="40% - 强调文字颜色 4 4 3" xfId="6176"/>
    <cellStyle name="60% - 强调文字颜色 6 4 10 7" xfId="6177"/>
    <cellStyle name="60% - 强调文字颜色 1 7 6" xfId="6178"/>
    <cellStyle name="20% - 强调文字颜色 5 17 7 2 2" xfId="6179"/>
    <cellStyle name="40% - 强调文字颜色 3 13 3 3" xfId="6180"/>
    <cellStyle name="20% - 强调文字颜色 5 16 5" xfId="6181"/>
    <cellStyle name="20% - 强调文字颜色 5 12 11" xfId="6182"/>
    <cellStyle name="60% - 强调文字颜色 4 10 7 2 4" xfId="6183"/>
    <cellStyle name="标题 3 16 10 7" xfId="6184"/>
    <cellStyle name="40% - 强调文字颜色 1 12 4 2" xfId="6185"/>
    <cellStyle name="60% - 强调文字颜色 3 10 10 5" xfId="6186"/>
    <cellStyle name="Currency 10 3" xfId="6187"/>
    <cellStyle name="60% - 强调文字颜色 6 17 6 2 2" xfId="6188"/>
    <cellStyle name="标题 15 10 5" xfId="6189"/>
    <cellStyle name="标题 20 10 5" xfId="6190"/>
    <cellStyle name="40% - 强调文字颜色 1 10 10 8 2" xfId="6191"/>
    <cellStyle name="20% - 强调文字颜色 2 11 2 2" xfId="6192"/>
    <cellStyle name="40% - 强调文字颜色 5 16 10 5" xfId="6193"/>
    <cellStyle name="20% - 强调文字颜色 6 12" xfId="6194"/>
    <cellStyle name="60% - 强调文字颜色 5 4 9 4" xfId="6195"/>
    <cellStyle name="60% - 强调文字颜色 5 12 7" xfId="6196"/>
    <cellStyle name="60% - 强调文字颜色 6 10 3 4" xfId="6197"/>
    <cellStyle name="60% - 强调文字颜色 5 12 2 2 2" xfId="6198"/>
    <cellStyle name="40% - 强调文字颜色 4 12 10 9" xfId="6199"/>
    <cellStyle name="标题 1 14 6 2" xfId="6200"/>
    <cellStyle name="40% - 强调文字颜色 1 14 6 2" xfId="6201"/>
    <cellStyle name="60% - 强调文字颜色 4 15 10 8" xfId="6202"/>
    <cellStyle name="20% - 强调文字颜色 1 11 7 2" xfId="6203"/>
    <cellStyle name="60% - 强调文字颜色 6 4 3 4" xfId="6204"/>
    <cellStyle name="40% - 强调文字颜色 2 9 2" xfId="6205"/>
    <cellStyle name="60% - 强调文字颜色 3 8 6 3" xfId="6206"/>
    <cellStyle name="40% - 强调文字颜色 4 12 4 2" xfId="6207"/>
    <cellStyle name="20% - 强调文字颜色 5 10 10 9" xfId="6208"/>
    <cellStyle name="链接单元格 17" xfId="6209"/>
    <cellStyle name="链接单元格 22" xfId="6210"/>
    <cellStyle name="40% - 强调文字颜色 1 17 9" xfId="6211"/>
    <cellStyle name="60% - 强调文字颜色 5 10 3 4" xfId="6212"/>
    <cellStyle name="20% - 强调文字颜色 5 12 10 2 2" xfId="6213"/>
    <cellStyle name="40% - 强调文字颜色 6 7 2" xfId="6214"/>
    <cellStyle name="Comma [0] 6" xfId="6215"/>
    <cellStyle name="标题 2 14 10 6" xfId="6216"/>
    <cellStyle name="40% - 强调文字颜色 3 8 6 3" xfId="6217"/>
    <cellStyle name="标题 20 7" xfId="6218"/>
    <cellStyle name="标题 15 7" xfId="6219"/>
    <cellStyle name="标题 4 12 10 2" xfId="6220"/>
    <cellStyle name="40% - 强调文字颜色 6 12 10 3 2" xfId="6221"/>
    <cellStyle name="60% - 强调文字颜色 5 17 8 2" xfId="6222"/>
    <cellStyle name="60% - 强调文字颜色 4 12 5" xfId="6223"/>
    <cellStyle name="20% - 强调文字颜色 3 4 3 2" xfId="6224"/>
    <cellStyle name="标题 10 10 5" xfId="6225"/>
    <cellStyle name="60% - 强调文字颜色 6 16 6 2 2" xfId="6226"/>
    <cellStyle name="60% - 强调文字颜色 2 16 10 5 3 2" xfId="6227"/>
    <cellStyle name="标题 2 15 2 2" xfId="6228"/>
    <cellStyle name="60% - 强调文字颜色 2 12 2 2 3 2" xfId="6229"/>
    <cellStyle name="60% - 强调文字颜色 5 15 5 2 2" xfId="6230"/>
    <cellStyle name="60% - 强调文字颜色 6 15 10 7" xfId="6231"/>
    <cellStyle name="40% - 强调文字颜色 5 10 10 8 2" xfId="6232"/>
    <cellStyle name="60% - 强调文字颜色 1 8 6 3" xfId="6233"/>
    <cellStyle name="20% - 强调文字颜色 5 11 10" xfId="6234"/>
    <cellStyle name="20% - 强调文字颜色 2 12 7 2 2" xfId="6235"/>
    <cellStyle name="40% - 强调文字颜色 4 14 9 2" xfId="6236"/>
    <cellStyle name="标题 1 9 10 4" xfId="6237"/>
    <cellStyle name="标题 3 13 10 2" xfId="6238"/>
    <cellStyle name="60% - 强调文字颜色 4 14 5 2 4" xfId="6239"/>
    <cellStyle name="60% - 强调文字颜色 2 17 2 3" xfId="6240"/>
    <cellStyle name="40% - 强调文字颜色 4 9 3 2 2" xfId="6241"/>
    <cellStyle name="40% - 强调文字颜色 1 9 2 3" xfId="6242"/>
    <cellStyle name="20% - 强调文字颜色 1 8 10 5 2" xfId="6243"/>
    <cellStyle name="40% - 强调文字颜色 2 15 10 2" xfId="6244"/>
    <cellStyle name="60% - 强调文字颜色 1 10 4 2 2" xfId="6245"/>
    <cellStyle name="40% - 强调文字颜色 4 13 7" xfId="6246"/>
    <cellStyle name="40% - 强调文字颜色 1 4 8" xfId="6247"/>
    <cellStyle name="40% - 强调文字颜色 2 8 5 2 2" xfId="6248"/>
    <cellStyle name="40% - 强调文字颜色 5 17 4 2 2" xfId="6249"/>
    <cellStyle name="60% - 强调文字颜色 5 8 10" xfId="6250"/>
    <cellStyle name="标题 1 9 6 2" xfId="6251"/>
    <cellStyle name="60% - 强调文字颜色 3 17 4 2" xfId="6252"/>
    <cellStyle name="40% - 强调文字颜色 5 12 3 2 2" xfId="6253"/>
    <cellStyle name="20% - 强调文字颜色 3 12 10 5" xfId="6254"/>
    <cellStyle name="60% - 强调文字颜色 4 16 3" xfId="6255"/>
    <cellStyle name="60% - 强调文字颜色 4 21 3" xfId="6256"/>
    <cellStyle name="60% - 强调文字颜色 3 16 3 5" xfId="6257"/>
    <cellStyle name="20% - 强调文字颜色 2 13 10 2 2" xfId="6258"/>
    <cellStyle name="标题 16 10 3" xfId="6259"/>
    <cellStyle name="40% - 强调文字颜色 3 8 5 2" xfId="6260"/>
    <cellStyle name="40% - 强调文字颜色 3 11 10 4" xfId="6261"/>
    <cellStyle name="60% - 强调文字颜色 6 16 7 2 4" xfId="6262"/>
    <cellStyle name="40% - 强调文字颜色 4 7 7 2" xfId="6263"/>
    <cellStyle name="40% - 强调文字颜色 2 15 6 2 2" xfId="6264"/>
    <cellStyle name="20% - 强调文字颜色 2 9 10 6" xfId="6265"/>
    <cellStyle name="60% - 强调文字颜色 2 7 10 2 3 2" xfId="6266"/>
    <cellStyle name="60% - 强调文字颜色 3 10 5 2 4" xfId="6267"/>
    <cellStyle name="60% - 强调文字颜色 3 17 7 2" xfId="6268"/>
    <cellStyle name="60% - 强调文字颜色 5 16 13" xfId="6269"/>
    <cellStyle name="60% - 强调文字颜色 4 12 3 4" xfId="6270"/>
    <cellStyle name="60% - 强调文字颜色 2 14 2" xfId="6271"/>
    <cellStyle name="40% - 强调文字颜色 3 13 4" xfId="6272"/>
    <cellStyle name="20% - 强调文字颜色 4 11 10" xfId="6273"/>
    <cellStyle name="60% - 强调文字颜色 2 16 4 3" xfId="6274"/>
    <cellStyle name="标题 1 8 10 4" xfId="6275"/>
    <cellStyle name="60% - 强调文字颜色 5 13 6 2" xfId="6276"/>
    <cellStyle name="60% - 强调文字颜色 2 7 2 2 3 2" xfId="6277"/>
    <cellStyle name="40% - 强调文字颜色 5 11 2" xfId="6278"/>
    <cellStyle name="20% - 强调文字颜色 1 7 6 3" xfId="6279"/>
    <cellStyle name="60% - 强调文字颜色 6 3 2 2" xfId="6280"/>
    <cellStyle name="20% - 强调文字颜色 2 16 3 3" xfId="6281"/>
    <cellStyle name="60% - 强调文字颜色 2 8 6 3" xfId="6282"/>
    <cellStyle name="20% - 强调文字颜色 6 11 10" xfId="6283"/>
    <cellStyle name="40% - 强调文字颜色 5 11 4" xfId="6284"/>
    <cellStyle name="60% - 强调文字颜色 2 4 10 3 3 2" xfId="6285"/>
    <cellStyle name="60% - 强调文字颜色 3 15 8 3" xfId="6286"/>
    <cellStyle name="20% - 强调文字颜色 3 15 10" xfId="6287"/>
    <cellStyle name="60% - 强调文字颜色 3 2 3" xfId="6288"/>
    <cellStyle name="20% - 强调文字颜色 6 8 2" xfId="6289"/>
    <cellStyle name="Comma 13" xfId="6290"/>
    <cellStyle name="60% - 强调文字颜色 2 7 10 9" xfId="6291"/>
    <cellStyle name="40% - 强调文字颜色 2 11 8 2" xfId="6292"/>
    <cellStyle name="60% - 强调文字颜色 1 8 10 3 3 2" xfId="6293"/>
    <cellStyle name="60% - 强调文字颜色 2 5" xfId="6294"/>
    <cellStyle name="60% - 强调文字颜色 1 10 8 3 2" xfId="6295"/>
    <cellStyle name="20% - 强调文字颜色 2 12 10 8 2" xfId="6296"/>
    <cellStyle name="20% - 强调文字颜色 1 8 4 3" xfId="6297"/>
    <cellStyle name="40% - 强调文字颜色 6 9 6" xfId="6298"/>
    <cellStyle name="40% - 强调文字颜色 1 8 4 2 2" xfId="6299"/>
    <cellStyle name="60% - 强调文字颜色 4 10 6 2 2" xfId="6300"/>
    <cellStyle name="40% - 强调文字颜色 6 4 10" xfId="6301"/>
    <cellStyle name="40% - 强调文字颜色 2 7 8 2" xfId="6302"/>
    <cellStyle name="20% - 强调文字颜色 5 4 5 2" xfId="6303"/>
    <cellStyle name="标题 2 15 6 2" xfId="6304"/>
    <cellStyle name="60% - 强调文字颜色 5 17 3 2 2" xfId="6305"/>
    <cellStyle name="60% - 强调文字颜色 5 15 10 2 3" xfId="6306"/>
    <cellStyle name="20% - 强调文字颜色 3 13 7" xfId="6307"/>
    <cellStyle name="60% - 强调文字颜色 4 17 5 2 4" xfId="6308"/>
    <cellStyle name="40% - 强调文字颜色 1 12 3 2" xfId="6309"/>
    <cellStyle name="60% - 强调文字颜色 5 4 12" xfId="6310"/>
    <cellStyle name="60% - 强调文字颜色 4 17 9 4" xfId="6311"/>
    <cellStyle name="60% - 强调文字颜色 4 17 11" xfId="6312"/>
    <cellStyle name="40% - 强调文字颜色 4 11 10 6" xfId="6313"/>
    <cellStyle name="60% - 强调文字颜色 5 7 13" xfId="6314"/>
    <cellStyle name="40% - 强调文字颜色 5 16 5 2" xfId="6315"/>
    <cellStyle name="警告文本 10" xfId="6316"/>
    <cellStyle name="40% - 强调文字颜色 2 8 4 2 2" xfId="6317"/>
    <cellStyle name="60% - 强调文字颜色 2 4 10 8 3 2" xfId="6318"/>
    <cellStyle name="40% - 强调文字颜色 1 11 3 2 2" xfId="6319"/>
    <cellStyle name="60% - 强调文字颜色 1 17 10 4 3" xfId="6320"/>
    <cellStyle name="60% - 强调文字颜色 2 7 6 3" xfId="6321"/>
    <cellStyle name="20% - 强调文字颜色 1 9 4 3" xfId="6322"/>
    <cellStyle name="60% - 强调文字颜色 1 16 8 2" xfId="6323"/>
    <cellStyle name="20% - 强调文字颜色 1 13 2" xfId="6324"/>
    <cellStyle name="60% - 强调文字颜色 4 14 4 4" xfId="6325"/>
    <cellStyle name="60% - 强调文字颜色 3 16 6 2 2" xfId="6326"/>
    <cellStyle name="标题 1 7 8" xfId="6327"/>
    <cellStyle name="60% - 强调文字颜色 3 15 6" xfId="6328"/>
    <cellStyle name="60% - 强调文字颜色 6 17 3 5" xfId="6329"/>
    <cellStyle name="60% - 强调文字颜色 5 11 4 2 2" xfId="6330"/>
    <cellStyle name="60% - 强调文字颜色 6 9 4 2 3" xfId="6331"/>
    <cellStyle name="20% - 强调文字颜色 3 16 10 8" xfId="6332"/>
    <cellStyle name="20% - 强调文字颜色 2 15 8" xfId="6333"/>
    <cellStyle name="60% - 强调文字颜色 3 12 5 4" xfId="6334"/>
    <cellStyle name="40% - 强调文字颜色 1 8 10 8" xfId="6335"/>
    <cellStyle name="20% - 强调文字颜色 4 12 6 2" xfId="6336"/>
    <cellStyle name="20% - 强调文字颜色 6 7 6" xfId="6337"/>
    <cellStyle name="60% - 强调文字颜色 2 9 8 4" xfId="6338"/>
    <cellStyle name="20% - 强调文字颜色 5 7 7 2" xfId="6339"/>
    <cellStyle name="60% - 强调文字颜色 4 8 2 3" xfId="6340"/>
    <cellStyle name="60% - 强调文字颜色 4 14 9 3" xfId="6341"/>
    <cellStyle name="20% - 强调文字颜色 5 14 10 2 2" xfId="6342"/>
    <cellStyle name="40% - 强调文字颜色 6 7 5 3" xfId="6343"/>
    <cellStyle name="60% - 强调文字颜色 5 13 2 5" xfId="6344"/>
    <cellStyle name="20% - 强调文字颜色 3 4 10 9" xfId="6345"/>
    <cellStyle name="20% - 强调文字颜色 4 13 10 3" xfId="6346"/>
    <cellStyle name="40% - 强调文字颜色 1 4 7" xfId="6347"/>
    <cellStyle name="标题 4 8 10" xfId="6348"/>
    <cellStyle name="60% - 强调文字颜色 5 10 7 2" xfId="6349"/>
    <cellStyle name="40% - 强调文字颜色 1 12 10 4 2" xfId="6350"/>
    <cellStyle name="60% - 强调文字颜色 1 11 10 5 3" xfId="6351"/>
    <cellStyle name="60% - 强调文字颜色 5 5 2" xfId="6352"/>
    <cellStyle name="20% - 强调文字颜色 3 11" xfId="6353"/>
    <cellStyle name="40% - 强调文字颜色 5 7 10 3 2" xfId="6354"/>
    <cellStyle name="20% - 强调文字颜色 1 16 7 2 2" xfId="6355"/>
    <cellStyle name="20% - 强调文字颜色 2 15 5 2" xfId="6356"/>
    <cellStyle name="40% - 强调文字颜色 5 9 10 7 2" xfId="6357"/>
    <cellStyle name="20% - 强调文字颜色 3 16 10 5 2" xfId="6358"/>
    <cellStyle name="20% - 强调文字颜色 4 12 10 2" xfId="6359"/>
    <cellStyle name="20% - 强调文字颜色 6 16 3 2 2" xfId="6360"/>
    <cellStyle name="40% - 强调文字颜色 3 11 5" xfId="6361"/>
    <cellStyle name="60% - 强调文字颜色 6 10 12" xfId="6362"/>
    <cellStyle name="20% - 强调文字颜色 3 13 3 3" xfId="6363"/>
    <cellStyle name="60% - 强调文字颜色 3 16 6 4" xfId="6364"/>
    <cellStyle name="60% - 强调文字颜色 4 19 2" xfId="6365"/>
    <cellStyle name="60% - 强调文字颜色 4 24 2" xfId="6366"/>
    <cellStyle name="20% - 强调文字颜色 6 17 10 4" xfId="6367"/>
    <cellStyle name="40% - 强调文字颜色 4 12 6 2" xfId="6368"/>
    <cellStyle name="60% - 强调文字颜色 3 8 3 2 3" xfId="6369"/>
    <cellStyle name="60% - 强调文字颜色 2 11 7 2" xfId="6370"/>
    <cellStyle name="40% - 强调文字颜色 5 11 10 2 2" xfId="6371"/>
    <cellStyle name="60% - 强调文字颜色 4 15 10 2 2" xfId="6372"/>
    <cellStyle name="60% - 强调文字颜色 2 14 10 8 3 2" xfId="6373"/>
    <cellStyle name="20% - 强调文字颜色 1 8 5 3" xfId="6374"/>
    <cellStyle name="40% - 强调文字颜色 6 17 10 6 2" xfId="6375"/>
    <cellStyle name="20% - 强调文字颜色 3 15 8 2" xfId="6376"/>
    <cellStyle name="20% - 强调文字颜色 1 9 2" xfId="6377"/>
    <cellStyle name="60% - 强调文字颜色 1 8 5 2 2" xfId="6378"/>
    <cellStyle name="20% - 强调文字颜色 2 15 10 5" xfId="6379"/>
    <cellStyle name="20% - 强调文字颜色 5 7 3 2" xfId="6380"/>
    <cellStyle name="40% - 强调文字颜色 2 7 10 2" xfId="6381"/>
    <cellStyle name="60% - 强调文字颜色 5 7 6 2 3" xfId="6382"/>
    <cellStyle name="60% - 强调文字颜色 1 10 10 10" xfId="6383"/>
    <cellStyle name="20% - 强调文字颜色 5 15 8 2" xfId="6384"/>
    <cellStyle name="60% - 强调文字颜色 3 10 10 2 3" xfId="6385"/>
    <cellStyle name="60% - 强调文字颜色 1 4 10 6 3" xfId="6386"/>
    <cellStyle name="40% - 强调文字颜色 6 10 9 2" xfId="6387"/>
    <cellStyle name="20% - 强调文字颜色 3 10 10 4" xfId="6388"/>
    <cellStyle name="60% - 强调文字颜色 2 16 2" xfId="6389"/>
    <cellStyle name="60% - 强调文字颜色 6 16 3 3" xfId="6390"/>
    <cellStyle name="60% - 强调文字颜色 2 9 4 3" xfId="6391"/>
    <cellStyle name="标题 11 4" xfId="6392"/>
    <cellStyle name="40% - 强调文字颜色 5 15 11" xfId="6393"/>
    <cellStyle name="60% - 强调文字颜色 4 12 5 4" xfId="6394"/>
    <cellStyle name="60% - 强调文字颜色 1 14 9 2" xfId="6395"/>
    <cellStyle name="40% - 强调文字颜色 2 12" xfId="6396"/>
    <cellStyle name="40% - 强调文字颜色 4 11 2 2" xfId="6397"/>
    <cellStyle name="60% - 强调文字颜色 2 11 7 2 3" xfId="6398"/>
    <cellStyle name="20% - 强调文字颜色 4 12 3 3" xfId="6399"/>
    <cellStyle name="60% - 强调文字颜色 2 9 5 5" xfId="6400"/>
    <cellStyle name="20% - 强调文字颜色 6 4 7" xfId="6401"/>
    <cellStyle name="20% - 强调文字颜色 1 10 2" xfId="6402"/>
    <cellStyle name="60% - 强调文字颜色 1 16 5 2" xfId="6403"/>
    <cellStyle name="60% - 强调文字颜色 3 8 3 5" xfId="6404"/>
    <cellStyle name="40% - 强调文字颜色 1 14 5 2" xfId="6405"/>
    <cellStyle name="60% - 强调文字颜色 4 12 10 3" xfId="6406"/>
    <cellStyle name="60% - 强调文字颜色 1 17 10 4 3 2" xfId="6407"/>
    <cellStyle name="20% - 强调文字颜色 2 13 4 2" xfId="6408"/>
    <cellStyle name="60% - 强调文字颜色 3 13 3 2 4" xfId="6409"/>
    <cellStyle name="20% - 强调文字颜色 3 7 2 2" xfId="6410"/>
    <cellStyle name="60% - 强调文字颜色 6 16 8 2" xfId="6411"/>
    <cellStyle name="20% - 强调文字颜色 4 7 8" xfId="6412"/>
    <cellStyle name="40% - 强调文字颜色 3 13 6 3" xfId="6413"/>
    <cellStyle name="60% - 强调文字颜色 3 8 10 11" xfId="6414"/>
    <cellStyle name="20% - 强调文字颜色 1 17 10 4 2" xfId="6415"/>
    <cellStyle name="60% - 强调文字颜色 4 9 3 5" xfId="6416"/>
    <cellStyle name="60% - 强调文字颜色 6 14 4 3" xfId="6417"/>
    <cellStyle name="20% - 强调文字颜色 6 14 6" xfId="6418"/>
    <cellStyle name="标题 4 15 7" xfId="6419"/>
    <cellStyle name="标题 4 11 4 2" xfId="6420"/>
    <cellStyle name="40% - 强调文字颜色 6 16 10 7 2" xfId="6421"/>
    <cellStyle name="40% - 强调文字颜色 4 17 6 2 2" xfId="6422"/>
    <cellStyle name="40% - 强调文字颜色 5 16 10 6" xfId="6423"/>
    <cellStyle name="20% - 强调文字颜色 6 13" xfId="6424"/>
    <cellStyle name="20% - 强调文字颜色 2 10 4 2 2" xfId="6425"/>
    <cellStyle name="标题 1 9 10 8" xfId="6426"/>
    <cellStyle name="20% - 强调文字颜色 1 8 3 2" xfId="6427"/>
    <cellStyle name="60% - 强调文字颜色 2 17 8 3" xfId="6428"/>
    <cellStyle name="20% - 强调文字颜色 5 16 10 9" xfId="6429"/>
    <cellStyle name="40% - 强调文字颜色 1 7 3 2 2" xfId="6430"/>
    <cellStyle name="60% - 强调文字颜色 6 17 10 2 2" xfId="6431"/>
    <cellStyle name="60% - 强调文字颜色 2 14 10 3" xfId="6432"/>
    <cellStyle name="40% - 强调文字颜色 1 10 4" xfId="6433"/>
    <cellStyle name="20% - 强调文字颜色 6 17 5 3" xfId="6434"/>
    <cellStyle name="60% - 强调文字颜色 3 10 4 4" xfId="6435"/>
    <cellStyle name="警告文本 3" xfId="6436"/>
    <cellStyle name="40% - 强调文字颜色 4 15 6 2 2" xfId="6437"/>
    <cellStyle name="60% - 强调文字颜色 5 16 2 5" xfId="6438"/>
    <cellStyle name="40% - 强调文字颜色 2 15 3 2" xfId="6439"/>
    <cellStyle name="40% - 强调文字颜色 3 4 9 2" xfId="6440"/>
    <cellStyle name="20% - 强调文字颜色 1 12 5 2" xfId="6441"/>
    <cellStyle name="40% - 强调文字颜色 5 12 6" xfId="6442"/>
    <cellStyle name="20% - 强调文字颜色 6 8" xfId="6443"/>
    <cellStyle name="40% - 强调文字颜色 2 11 8" xfId="6444"/>
    <cellStyle name="标题 1 8 10 2" xfId="6445"/>
    <cellStyle name="20% - 强调文字颜色 6 14 9 2" xfId="6446"/>
    <cellStyle name="60% - 强调文字颜色 1 12 7 2 3 2" xfId="6447"/>
    <cellStyle name="40% - 强调文字颜色 1 10 7 3" xfId="6448"/>
    <cellStyle name="60% - 强调文字颜色 2 14 10 6 3" xfId="6449"/>
    <cellStyle name="40% - 强调文字颜色 2 15 10 5 2" xfId="6450"/>
    <cellStyle name="40% - 强调文字颜色 4 9 10 2 2" xfId="6451"/>
    <cellStyle name="20% - 强调文字颜色 5 15 8" xfId="6452"/>
    <cellStyle name="标题 1 16 5 2" xfId="6453"/>
    <cellStyle name="60% - 强调文字颜色 2 4 8" xfId="6454"/>
    <cellStyle name="40% - 强调文字颜色 4 8 2" xfId="6455"/>
    <cellStyle name="60% - 强调文字颜色 2 9 5" xfId="6456"/>
    <cellStyle name="60% - 强调文字颜色 6 12 10 7" xfId="6457"/>
    <cellStyle name="注释 10" xfId="6458"/>
    <cellStyle name="60% - 强调文字颜色 6 24 2" xfId="6459"/>
    <cellStyle name="60% - 强调文字颜色 6 19 2" xfId="6460"/>
    <cellStyle name="60% - 强调文字颜色 3 17 2 5" xfId="6461"/>
    <cellStyle name="60% - 强调文字颜色 4 17 3" xfId="6462"/>
    <cellStyle name="60% - 强调文字颜色 4 22 3" xfId="6463"/>
    <cellStyle name="60% - 强调文字颜色 3 16 4 5" xfId="6464"/>
    <cellStyle name="20% - 强调文字颜色 4 13 5 2 2" xfId="6465"/>
    <cellStyle name="标题 3 17 2 2" xfId="6466"/>
    <cellStyle name="标题 11 2" xfId="6467"/>
    <cellStyle name="20% - 强调文字颜色 3 7 10 3" xfId="6468"/>
    <cellStyle name="60% - 强调文字颜色 1 15 6 2 2" xfId="6469"/>
    <cellStyle name="标题 1 10 8 3" xfId="6470"/>
    <cellStyle name="20% - 强调文字颜色 1 16 5 3" xfId="6471"/>
    <cellStyle name="20% - 强调文字颜色 4 9 3 2" xfId="6472"/>
    <cellStyle name="20% - 强调文字颜色 2 10 10 4" xfId="6473"/>
    <cellStyle name="60% - 强调文字颜色 3 12 8 2" xfId="6474"/>
    <cellStyle name="标题 1 10 7 2 3" xfId="6475"/>
    <cellStyle name="Comma [0]" xfId="6476"/>
    <cellStyle name="60% - 强调文字颜色 1 16 3 3" xfId="6477"/>
    <cellStyle name="40% - 强调文字颜色 6 15 3 2" xfId="6478"/>
    <cellStyle name="标题 2 14 10" xfId="6479"/>
    <cellStyle name="40% - 强调文字颜色 4 9 10 5 2" xfId="6480"/>
    <cellStyle name="60% - 强调文字颜色 1 16 9" xfId="6481"/>
    <cellStyle name="60% - 强调文字颜色 6 8 2 2" xfId="6482"/>
    <cellStyle name="20% - 强调文字颜色 1 14" xfId="6483"/>
    <cellStyle name="20% - 强调文字颜色 4 17 10 9" xfId="6484"/>
    <cellStyle name="20% - 强调文字颜色 6 7 10 8" xfId="6485"/>
    <cellStyle name="40% - 强调文字颜色 4 9 2 2" xfId="6486"/>
    <cellStyle name="20% - 强调文字颜色 2 10 6 2" xfId="6487"/>
    <cellStyle name="60% - 强调文字颜色 4 9 9 4" xfId="6488"/>
    <cellStyle name="60% - 强调文字颜色 1 12 7" xfId="6489"/>
    <cellStyle name="60% - 强调文字颜色 4 9 5 2 4" xfId="6490"/>
    <cellStyle name="20% - 强调文字颜色 4 16 10 2" xfId="6491"/>
    <cellStyle name="标题 17" xfId="6492"/>
    <cellStyle name="标题 22" xfId="6493"/>
    <cellStyle name="40% - 强调文字颜色 5 10 6 2" xfId="6494"/>
    <cellStyle name="20% - 强调文字颜色 1 12 3 2 2" xfId="6495"/>
    <cellStyle name="标题 2 12 10 7" xfId="6496"/>
    <cellStyle name="40% - 强调文字颜色 4 17 10 5 2" xfId="6497"/>
    <cellStyle name="60% - 强调文字颜色 4 10 13" xfId="6498"/>
    <cellStyle name="60% - 强调文字颜色 4 11 3" xfId="6499"/>
    <cellStyle name="标题 20 6 2" xfId="6500"/>
    <cellStyle name="标题 15 6 2" xfId="6501"/>
    <cellStyle name="60% - 强调文字颜色 2 14 3 2 3 2" xfId="6502"/>
    <cellStyle name="40% - 强调文字颜色 2 4 10 4 2" xfId="6503"/>
    <cellStyle name="60% - 强调文字颜色 4 4 5 2" xfId="6504"/>
    <cellStyle name="40% - 强调文字颜色 6 16 6 3" xfId="6505"/>
    <cellStyle name="标题 4 7 3 2" xfId="6506"/>
    <cellStyle name="20% - 强调文字颜色 2 12 10 5" xfId="6507"/>
    <cellStyle name="60% - 强调文字颜色 3 7 4 2" xfId="6508"/>
    <cellStyle name="60% - 强调文字颜色 6 4 8 4" xfId="6509"/>
    <cellStyle name="标题 3 16 10 5" xfId="6510"/>
    <cellStyle name="强调文字颜色 1 20" xfId="6511"/>
    <cellStyle name="强调文字颜色 1 15" xfId="6512"/>
    <cellStyle name="20% - 强调文字颜色 2 11 6 3" xfId="6513"/>
    <cellStyle name="Comma 19 3" xfId="6514"/>
    <cellStyle name="Comma 24 3" xfId="6515"/>
    <cellStyle name="60% - 强调文字颜色 5 10 10" xfId="6516"/>
    <cellStyle name="60% - 强调文字颜色 2 8 10 3" xfId="6517"/>
    <cellStyle name="20% - 强调文字颜色 5 4 6 3" xfId="6518"/>
    <cellStyle name="20% - 强调文字颜色 4 11 10 8 2" xfId="6519"/>
    <cellStyle name="60% - 强调文字颜色 2 9 13" xfId="6520"/>
    <cellStyle name="20% - 强调文字颜色 5 16 3 2" xfId="6521"/>
    <cellStyle name="20% - 强调文字颜色 3 7 4 2" xfId="6522"/>
    <cellStyle name="40% - 强调文字颜色 6 12 10 9" xfId="6523"/>
    <cellStyle name="20% - 强调文字颜色 1 17 10 7 2" xfId="6524"/>
    <cellStyle name="60% - 强调文字颜色 1 12 5 2 2" xfId="6525"/>
    <cellStyle name="20% - 强调文字颜色 2 17 11" xfId="6526"/>
    <cellStyle name="40% - 强调文字颜色 4 14 6" xfId="6527"/>
    <cellStyle name="40% - 强调文字颜色 3 9 10 8 2" xfId="6528"/>
    <cellStyle name="标题 1 4 10 6" xfId="6529"/>
    <cellStyle name="40% - 强调文字颜色 6 9 11" xfId="6530"/>
    <cellStyle name="20% - 强调文字颜色 5 11 3 3" xfId="6531"/>
    <cellStyle name="60% - 强调文字颜色 2 15 10 7 3 2" xfId="6532"/>
    <cellStyle name="20% - 强调文字颜色 3 4 9" xfId="6533"/>
    <cellStyle name="60% - 强调文字颜色 2 9 6 2 3" xfId="6534"/>
    <cellStyle name="60% - 强调文字颜色 3 14 9 4" xfId="6535"/>
    <cellStyle name="20% - 强调文字颜色 4 7 10 6" xfId="6536"/>
    <cellStyle name="60% - 强调文字颜色 2 16 5 2 3 2" xfId="6537"/>
    <cellStyle name="60% - 强调文字颜色 1 11 7 2 2" xfId="6538"/>
    <cellStyle name="20% - 强调文字颜色 1 14 8" xfId="6539"/>
    <cellStyle name="20% - 强调文字颜色 3 17 5 2 2" xfId="6540"/>
    <cellStyle name="40% - 强调文字颜色 1 10 10 7 2" xfId="6541"/>
    <cellStyle name="60% - 强调文字颜色 2 13 6" xfId="6542"/>
    <cellStyle name="60% - 强调文字颜色 1 13 6 3" xfId="6543"/>
    <cellStyle name="40% - 强调文字颜色 5 10 10 7 2" xfId="6544"/>
    <cellStyle name="60% - 强调文字颜色 1 8 5 3" xfId="6545"/>
    <cellStyle name="Currency [0]" xfId="6546"/>
    <cellStyle name="计算 10" xfId="6547"/>
    <cellStyle name="标题 4 15 6 2" xfId="6548"/>
    <cellStyle name="20% - 强调文字颜色 5 17 10 7" xfId="6549"/>
    <cellStyle name="40% - 强调文字颜色 4 16 7 2 2" xfId="6550"/>
    <cellStyle name="40% - 强调文字颜色 2 7 2 3" xfId="6551"/>
    <cellStyle name="40% - 强调文字颜色 3 14 2" xfId="6552"/>
    <cellStyle name="60% - 强调文字颜色 4 4 7 3" xfId="6553"/>
    <cellStyle name="60% - 强调文字颜色 3 13 6 2 2" xfId="6554"/>
    <cellStyle name="60% - 强调文字颜色 6 8 5 2" xfId="6555"/>
    <cellStyle name="标题 1 13 10" xfId="6556"/>
    <cellStyle name="20% - 强调文字颜色 2 8 10 8 2" xfId="6557"/>
    <cellStyle name="60% - 强调文字颜色 3 9 3 3" xfId="6558"/>
    <cellStyle name="60% - 强调文字颜色 5 2" xfId="6559"/>
    <cellStyle name="60% - 强调文字颜色 4 10 4 2 2" xfId="6560"/>
    <cellStyle name="40% - 强调文字颜色 3 8 3 2" xfId="6561"/>
    <cellStyle name="40% - 强调文字颜色 5 4 10 3 2" xfId="6562"/>
    <cellStyle name="20% - 强调文字颜色 4 10 10 2" xfId="6563"/>
    <cellStyle name="40% - 强调文字颜色 1 11 7 2 2" xfId="6564"/>
    <cellStyle name="标题 12 10" xfId="6565"/>
    <cellStyle name="60% - 强调文字颜色 4 11 10 2 4" xfId="6566"/>
    <cellStyle name="60% - 强调文字颜色 4 16 5 3" xfId="6567"/>
    <cellStyle name="20% - 强调文字颜色 4 10 10 5 2" xfId="6568"/>
    <cellStyle name="20% - 强调文字颜色 1 10 10 2" xfId="6569"/>
    <cellStyle name="60% - 强调文字颜色 5 11 7 3" xfId="6570"/>
    <cellStyle name="60% - 强调文字颜色 1 16 9 3 2" xfId="6571"/>
    <cellStyle name="20% - 强调文字颜色 1 14 3 2" xfId="6572"/>
    <cellStyle name="40% - 强调文字颜色 4 7 4 2" xfId="6573"/>
    <cellStyle name="40% - 强调文字颜色 6 8 10 5 2" xfId="6574"/>
    <cellStyle name="60% - 强调文字颜色 5 11 10 7" xfId="6575"/>
    <cellStyle name="60% - 强调文字颜色 5 10 3 2" xfId="6576"/>
    <cellStyle name="40% - 强调文字颜色 1 17 7" xfId="6577"/>
    <cellStyle name="60% - 强调文字颜色 3 9 3 2 2" xfId="6578"/>
    <cellStyle name="20% - 强调文字颜色 2 8 7" xfId="6579"/>
    <cellStyle name="标题 17 3" xfId="6580"/>
    <cellStyle name="60% - 强调文字颜色 3 13 10 5" xfId="6581"/>
    <cellStyle name="60% - 强调文字颜色 1 7 10 9" xfId="6582"/>
    <cellStyle name="40% - 强调文字颜色 1 11 8 2" xfId="6583"/>
    <cellStyle name="60% - 强调文字颜色 4 13 11" xfId="6584"/>
    <cellStyle name="60% - 强调文字颜色 1 7 4 2 3 2" xfId="6585"/>
    <cellStyle name="60% - 强调文字颜色 2 8 10 5 2" xfId="6586"/>
    <cellStyle name="60% - 强调文字颜色 4 17 3 3" xfId="6587"/>
    <cellStyle name="40% - 强调文字颜色 1 4 6 2" xfId="6588"/>
    <cellStyle name="20% - 强调文字颜色 4 17 4 3" xfId="6589"/>
    <cellStyle name="20% - 强调文字颜色 5 4 3 2 2" xfId="6590"/>
    <cellStyle name="40% - 强调文字颜色 2 7 6 2 2" xfId="6591"/>
    <cellStyle name="60% - 强调文字颜色 2 13 4 2 3" xfId="6592"/>
    <cellStyle name="60% - 强调文字颜色 3 12 10 8" xfId="6593"/>
    <cellStyle name="40% - 强调文字颜色 6 16 10 5 2" xfId="6594"/>
    <cellStyle name="标题 4 13 7" xfId="6595"/>
    <cellStyle name="标题 4 11 2 2" xfId="6596"/>
    <cellStyle name="60% - 强调文字颜色 1 8" xfId="6597"/>
    <cellStyle name="20% - 强调文字颜色 4 12 7" xfId="6598"/>
    <cellStyle name="60% - 强调文字颜色 4 11 10 2 2" xfId="6599"/>
    <cellStyle name="20% - 强调文字颜色 1 13 10 5" xfId="6600"/>
    <cellStyle name="20% - 强调文字颜色 5 7 8" xfId="6601"/>
    <cellStyle name="60% - 强调文字颜色 2 10 6 2 3 2" xfId="6602"/>
    <cellStyle name="20% - 强调文字颜色 3 17 2 2 2" xfId="6603"/>
    <cellStyle name="20% - 强调文字颜色 2 17 9 2" xfId="6604"/>
    <cellStyle name="标题 3 16 10 2" xfId="6605"/>
    <cellStyle name="60% - 强调文字颜色 4 12 10 7" xfId="6606"/>
    <cellStyle name="60% - 强调文字颜色 5 16 7 2" xfId="6607"/>
    <cellStyle name="60% - 强调文字颜色 5 12 7 3" xfId="6608"/>
    <cellStyle name="60% - 强调文字颜色 3 11 6" xfId="6609"/>
    <cellStyle name="60% - 强调文字颜色 2 10 4 2 2" xfId="6610"/>
    <cellStyle name="标题 3 16 3 2" xfId="6611"/>
    <cellStyle name="40% - 强调文字颜色 4 15 8" xfId="6612"/>
    <cellStyle name="60% - 强调文字颜色 3 8 7 2" xfId="6613"/>
    <cellStyle name="20% - 强调文字颜色 6 9 10 7" xfId="6614"/>
    <cellStyle name="60% - 强调文字颜色 3 15 6 2 2" xfId="6615"/>
    <cellStyle name="20% - 强调文字颜色 3 4 10 7 2" xfId="6616"/>
    <cellStyle name="40% - 强调文字颜色 3 17 5" xfId="6617"/>
    <cellStyle name="40% - 强调文字颜色 3 9 7 3" xfId="6618"/>
    <cellStyle name="20% - 强调文字颜色 4 7 5 2" xfId="6619"/>
    <cellStyle name="20% - 强调文字颜色 1 14 7 3" xfId="6620"/>
    <cellStyle name="60% - 强调文字颜色 2 7 8 3 2" xfId="6621"/>
    <cellStyle name="20% - 强调文字颜色 2 9 10 8" xfId="6622"/>
    <cellStyle name="20% - 强调文字颜色 4 15 3 2 2" xfId="6623"/>
    <cellStyle name="标题 4 16 2 2" xfId="6624"/>
    <cellStyle name="20% - 强调文字颜色 4 7 6 3" xfId="6625"/>
    <cellStyle name="60% - 强调文字颜色 1 11 7 2 3" xfId="6626"/>
    <cellStyle name="20% - 强调文字颜色 1 14 9" xfId="6627"/>
    <cellStyle name="20% - 强调文字颜色 3 16 9 2" xfId="6628"/>
    <cellStyle name="标题 2 13 2" xfId="6629"/>
    <cellStyle name="40% - 强调文字颜色 5 4 9" xfId="6630"/>
    <cellStyle name="40% - 强调文字颜色 3 7 10 5 2" xfId="6631"/>
    <cellStyle name="40% - 强调文字颜色 3 8 10 7" xfId="6632"/>
    <cellStyle name="40% - 强调文字颜色 2 13 2 3" xfId="6633"/>
    <cellStyle name="40% - 强调文字颜色 5 2" xfId="6634"/>
    <cellStyle name="60% - 强调文字颜色 2 12 10 10" xfId="6635"/>
    <cellStyle name="20% - 强调文字颜色 2 8 10 2 2" xfId="6636"/>
    <cellStyle name="60% - 强调文字颜色 3 8 8" xfId="6637"/>
    <cellStyle name="标题 1 14 10 2" xfId="6638"/>
    <cellStyle name="20% - 强调文字颜色 2 4 4 3" xfId="6639"/>
    <cellStyle name="20% - 强调文字颜色 4 10 10 5" xfId="6640"/>
    <cellStyle name="60% - 强调文字颜色 4 8 8 2" xfId="6641"/>
    <cellStyle name="60% - 强调文字颜色 2 12 2 3" xfId="6642"/>
    <cellStyle name="60% - 强调文字颜色 1 14 5 2 3" xfId="6643"/>
    <cellStyle name="40% - 强调文字颜色 4 16 5 3" xfId="6644"/>
    <cellStyle name="40% - 强调文字颜色 1 11 10 7 2" xfId="6645"/>
    <cellStyle name="60% - 强调文字颜色 4 12 7 2 2" xfId="6646"/>
    <cellStyle name="20% - 强调文字颜色 2 11 7" xfId="6647"/>
    <cellStyle name="60% - 强调文字颜色 1 10 10 8 3" xfId="6648"/>
    <cellStyle name="60% - 强调文字颜色 3 15 2 3" xfId="6649"/>
    <cellStyle name="Comma 30" xfId="6650"/>
    <cellStyle name="Comma 25" xfId="6651"/>
    <cellStyle name="20% - 强调文字颜色 6 8 9" xfId="6652"/>
    <cellStyle name="40% - 强调文字颜色 1 14 2" xfId="6653"/>
    <cellStyle name="60% - 强调文字颜色 1 12 10 8 2" xfId="6654"/>
    <cellStyle name="60% - 强调文字颜色 2 7 7 2 3" xfId="6655"/>
    <cellStyle name="60% - 强调文字颜色 4 17 8 2" xfId="6656"/>
    <cellStyle name="标题 3 11 10 8" xfId="6657"/>
    <cellStyle name="60% - 强调文字颜色 3 15 5 4" xfId="6658"/>
    <cellStyle name="20% - 强调文字颜色 6 15 2 2 2" xfId="6659"/>
    <cellStyle name="标题 1 9 10 5" xfId="6660"/>
    <cellStyle name="20% - 强调文字颜色 1 11 3 2" xfId="6661"/>
    <cellStyle name="20% - 强调文字颜色 4 4 2 3" xfId="6662"/>
    <cellStyle name="20% - 强调文字颜色 6 17 9 2" xfId="6663"/>
    <cellStyle name="40% - 强调文字颜色 6 8 9 2" xfId="6664"/>
    <cellStyle name="标题 4 13 9" xfId="6665"/>
    <cellStyle name="60% - 强调文字颜色 2 7 3" xfId="6666"/>
    <cellStyle name="60% - 强调文字颜色 1 9 7 2" xfId="6667"/>
    <cellStyle name="60% - 强调文字颜色 1 7 10 3 3 2" xfId="6668"/>
    <cellStyle name="60% - 强调文字颜色 3 16 4 3" xfId="6669"/>
    <cellStyle name="60% - 强调文字颜色 3 4 3 5" xfId="6670"/>
    <cellStyle name="标题 1 7 10 3" xfId="6671"/>
    <cellStyle name="20% - 强调文字颜色 2 9 4 3" xfId="6672"/>
    <cellStyle name="60% - 强调文字颜色 4 2 2" xfId="6673"/>
    <cellStyle name="40% - 强调文字颜色 3 13 10 6 2" xfId="6674"/>
    <cellStyle name="60% - 强调文字颜色 1 13 7" xfId="6675"/>
    <cellStyle name="40% - 强调文字颜色 1 15 5" xfId="6676"/>
    <cellStyle name="40% - 强调文字颜色 3 14 11" xfId="6677"/>
    <cellStyle name="60% - 强调文字颜色 4 8 5" xfId="6678"/>
    <cellStyle name="标题 2 8 10" xfId="6679"/>
    <cellStyle name="标题 7 6" xfId="6680"/>
    <cellStyle name="标题 1 9 3" xfId="6681"/>
    <cellStyle name="60% - 强调文字颜色 3 11 4 3" xfId="6682"/>
    <cellStyle name="60% - 强调文字颜色 5 14 7 2 4" xfId="6683"/>
    <cellStyle name="20% - 强调文字颜色 6 14 7 3" xfId="6684"/>
    <cellStyle name="Currency 16 2" xfId="6685"/>
    <cellStyle name="Currency 21 2" xfId="6686"/>
    <cellStyle name="20% - 强调文字颜色 3 7 10" xfId="6687"/>
    <cellStyle name="40% - 强调文字颜色 5 7 6" xfId="6688"/>
    <cellStyle name="20% - 强调文字颜色 3 13 5 2 2" xfId="6689"/>
    <cellStyle name="40% - 强调文字颜色 5 17 10 5 2" xfId="6690"/>
    <cellStyle name="60% - 强调文字颜色 2 7 10 4 3 2" xfId="6691"/>
    <cellStyle name="标题 3 13" xfId="6692"/>
    <cellStyle name="40% - 强调文字颜色 6 9 8" xfId="6693"/>
    <cellStyle name="60% - 强调文字颜色 2 16 10" xfId="6694"/>
    <cellStyle name="标题 4 12 10 7" xfId="6695"/>
    <cellStyle name="60% - 强调文字颜色 4 16 3 3" xfId="6696"/>
    <cellStyle name="强调文字颜色 6 23" xfId="6697"/>
    <cellStyle name="强调文字颜色 6 18" xfId="6698"/>
    <cellStyle name="60% - 强调文字颜色 1 4 10 7 2" xfId="6699"/>
    <cellStyle name="60% - 强调文字颜色 5 16 2 2" xfId="6700"/>
    <cellStyle name="20% - 强调文字颜色 3 13 10 4 2" xfId="6701"/>
    <cellStyle name="20% - 强调文字颜色 2 12 10 8" xfId="6702"/>
    <cellStyle name="60% - 强调文字颜色 6 14 3 2 3" xfId="6703"/>
    <cellStyle name="60% - 强调文字颜色 3 7 4 5" xfId="6704"/>
    <cellStyle name="60% - 强调文字颜色 6 16 10 5" xfId="6705"/>
    <cellStyle name="标题 1 4 10 3" xfId="6706"/>
    <cellStyle name="60% - 强调文字颜色 1 13 4 2 3 2" xfId="6707"/>
    <cellStyle name="60% - 强调文字颜色 4 8 6 2 3" xfId="6708"/>
    <cellStyle name="标题 1 10 4 3" xfId="6709"/>
    <cellStyle name="标题 4 8 7" xfId="6710"/>
    <cellStyle name="40% - 强调文字颜色 5 15 2 3" xfId="6711"/>
    <cellStyle name="60% - 强调文字颜色 6 8 7 2 2" xfId="6712"/>
    <cellStyle name="20% - 强调文字颜色 2 14 2" xfId="6713"/>
    <cellStyle name="60% - 强调文字颜色 5 13 2" xfId="6714"/>
    <cellStyle name="Normal 6" xfId="6715"/>
    <cellStyle name="20% - 强调文字颜色 2 14 9 2" xfId="6716"/>
    <cellStyle name="标题 14 6" xfId="6717"/>
    <cellStyle name="60% - 强调文字颜色 5 3 2 2" xfId="6718"/>
    <cellStyle name="40% - 强调文字颜色 6 7 10" xfId="6719"/>
    <cellStyle name="20% - 强调文字颜色 3 12 4 2 2" xfId="6720"/>
    <cellStyle name="60% - 强调文字颜色 1 11 5 2 3" xfId="6721"/>
    <cellStyle name="20% - 强调文字颜色 1 14 4 2 2" xfId="6722"/>
    <cellStyle name="20% - 强调文字颜色 5 17 4 2" xfId="6723"/>
    <cellStyle name="40% - 强调文字颜色 3 13 4 2 2" xfId="6724"/>
    <cellStyle name="20% - 强调文字颜色 2 16 10 2" xfId="6725"/>
    <cellStyle name="60% - 强调文字颜色 5 15 5 2 3" xfId="6726"/>
    <cellStyle name="40% - 强调文字颜色 5 9 2 2 2" xfId="6727"/>
    <cellStyle name="20% - 强调文字颜色 5 13 4 2" xfId="6728"/>
    <cellStyle name="60% - 强调文字颜色 3 15 6 4" xfId="6729"/>
    <cellStyle name="40% - 强调文字颜色 6 8 5 2 2" xfId="6730"/>
    <cellStyle name="40% - 强调文字颜色 5 14 10 5 2" xfId="6731"/>
    <cellStyle name="60% - 强调文字颜色 5 13 4 3" xfId="6732"/>
    <cellStyle name="40% - 强调文字颜色 4 12 5 2 2" xfId="6733"/>
    <cellStyle name="20% - 强调文字颜色 6 9 10 8 2" xfId="6734"/>
    <cellStyle name="60% - 强调文字颜色 5 16 9 3" xfId="6735"/>
    <cellStyle name="40% - 强调文字颜色 3 9 3" xfId="6736"/>
    <cellStyle name="检查单元格 6" xfId="6737"/>
    <cellStyle name="20% - 强调文字颜色 6 14 2" xfId="6738"/>
    <cellStyle name="60% - 强调文字颜色 6 9 2 2 2" xfId="6739"/>
    <cellStyle name="40% - 强调文字颜色 5 16 10 7 2" xfId="6740"/>
    <cellStyle name="标题 19 10 4" xfId="6741"/>
    <cellStyle name="20% - 强调文字颜色 2 11 10" xfId="6742"/>
    <cellStyle name="60% - 强调文字颜色 3 10 5 3" xfId="6743"/>
    <cellStyle name="60% - 强调文字颜色 5 16 7 2 2" xfId="6744"/>
    <cellStyle name="20% - 强调文字颜色 3 8 10 4" xfId="6745"/>
    <cellStyle name="60% - 强调文字颜色 6 10 10 2 2" xfId="6746"/>
    <cellStyle name="60% - 强调文字颜色 3 11 2 5" xfId="6747"/>
    <cellStyle name="60% - 强调文字颜色 3 20 3" xfId="6748"/>
    <cellStyle name="60% - 强调文字颜色 3 15 3" xfId="6749"/>
    <cellStyle name="标题 1 7 5" xfId="6750"/>
    <cellStyle name="标题 5 8" xfId="6751"/>
    <cellStyle name="60% - 强调文字颜色 4 9 7 2 4" xfId="6752"/>
    <cellStyle name="40% - 强调文字颜色 6 7 3 3" xfId="6753"/>
    <cellStyle name="60% - 强调文字颜色 5 12 10 2 4" xfId="6754"/>
    <cellStyle name="40% - 强调文字颜色 4 14 4 2" xfId="6755"/>
    <cellStyle name="20% - 强调文字颜色 6 13 6 2" xfId="6756"/>
    <cellStyle name="60% - 强调文字颜色 5 12 2 2 3" xfId="6757"/>
    <cellStyle name="40% - 强调文字颜色 1 14 6 3" xfId="6758"/>
    <cellStyle name="标题 5 10 7" xfId="6759"/>
    <cellStyle name="20% - 强调文字颜色 4 7 3 3" xfId="6760"/>
    <cellStyle name="40% - 强调文字颜色 5 15 10 2 2" xfId="6761"/>
    <cellStyle name="60% - 强调文字颜色 5 9 3 2 3" xfId="6762"/>
    <cellStyle name="60% - 强调文字颜色 4 11 5 4" xfId="6763"/>
    <cellStyle name="40% - 强调文字颜色 5 10 11" xfId="6764"/>
    <cellStyle name="60% - 强调文字颜色 2 11 6 2 3" xfId="6765"/>
    <cellStyle name="20% - 强调文字颜色 4 7 11" xfId="6766"/>
    <cellStyle name="60% - 强调文字颜色 1 13 10 3 2" xfId="6767"/>
    <cellStyle name="20% - 强调文字颜色 5 7 10 4 2" xfId="6768"/>
    <cellStyle name="警告文本 17" xfId="6769"/>
    <cellStyle name="警告文本 22" xfId="6770"/>
    <cellStyle name="40% - 强调文字颜色 2 15 6" xfId="6771"/>
    <cellStyle name="60% - 强调文字颜色 3 17 2 2 3" xfId="6772"/>
    <cellStyle name="40% - 强调文字颜色 5 7 10 2" xfId="6773"/>
    <cellStyle name="60% - 强调文字颜色 4 16 6 3" xfId="6774"/>
    <cellStyle name="60% - 强调文字颜色 3 15 12" xfId="6775"/>
    <cellStyle name="20% - 强调文字颜色 2 11 10 8 2" xfId="6776"/>
    <cellStyle name="40% - 强调文字颜色 3 8 5 2 2" xfId="6777"/>
    <cellStyle name="60% - 强调文字颜色 3 8 4 2 2" xfId="6778"/>
    <cellStyle name="60% - 强调文字颜色 5 10 3 3" xfId="6779"/>
    <cellStyle name="40% - 强调文字颜色 1 17 8" xfId="6780"/>
    <cellStyle name="40% - 强调文字颜色 6 8 2 3" xfId="6781"/>
    <cellStyle name="20% - 强调文字颜色 1 16 3" xfId="6782"/>
    <cellStyle name="40% - 强调文字颜色 4 15 3 2" xfId="6783"/>
    <cellStyle name="20% - 强调文字颜色 2 4 6 3" xfId="6784"/>
    <cellStyle name="40% - 强调文字颜色 6 7 5" xfId="6785"/>
    <cellStyle name="20% - 强调文字颜色 5 10 6 3" xfId="6786"/>
    <cellStyle name="20% - 强调文字颜色 6 8 3 2 2" xfId="6787"/>
    <cellStyle name="20% - 强调文字颜色 2 11 10 5 2" xfId="6788"/>
    <cellStyle name="40% - 强调文字颜色 5 13 10 3" xfId="6789"/>
    <cellStyle name="40% - 强调文字颜色 3 9 10 8" xfId="6790"/>
    <cellStyle name="60% - 强调文字颜色 3 9 5 2" xfId="6791"/>
    <cellStyle name="Currency [0] 3 2" xfId="6792"/>
    <cellStyle name="60% - 强调文字颜色 5 8 7 2 2" xfId="6793"/>
    <cellStyle name="20% - 强调文字颜色 6 12 3 3" xfId="6794"/>
    <cellStyle name="60% - 强调文字颜色 4 15 10 4" xfId="6795"/>
    <cellStyle name="40% - 强调文字颜色 1 15 5 2" xfId="6796"/>
    <cellStyle name="20% - 强调文字颜色 4 12 9" xfId="6797"/>
    <cellStyle name="60% - 强调文字颜色 3 9 3 5" xfId="6798"/>
    <cellStyle name="60% - 强调文字颜色 1 7 10 8 3 2" xfId="6799"/>
    <cellStyle name="60% - 强调文字颜色 3 4 6 2 3" xfId="6800"/>
    <cellStyle name="20% - 强调文字颜色 4 7 7 2 2" xfId="6801"/>
    <cellStyle name="60% - 强调文字颜色 1 15 4 2 3 2" xfId="6802"/>
    <cellStyle name="40% - 强调文字颜色 5 8 9 2" xfId="6803"/>
    <cellStyle name="标题 2 17 2 2" xfId="6804"/>
    <cellStyle name="60% - 强调文字颜色 3 4 8 2" xfId="6805"/>
    <cellStyle name="60% - 强调文字颜色 4 4 3 2 3" xfId="6806"/>
    <cellStyle name="20% - 强调文字颜色 2 15 10 2 2" xfId="6807"/>
    <cellStyle name="20% - 强调文字颜色 1 15 5 2 2" xfId="6808"/>
    <cellStyle name="20% - 强调文字颜色 2 4 8" xfId="6809"/>
    <cellStyle name="20% - 强调文字颜色 4 8 10 2" xfId="6810"/>
    <cellStyle name="标题 13 4" xfId="6811"/>
    <cellStyle name="60% - 强调文字颜色 4 16 13" xfId="6812"/>
    <cellStyle name="标题 12 2 2" xfId="6813"/>
    <cellStyle name="40% - 强调文字颜色 2 11 6" xfId="6814"/>
    <cellStyle name="20% - 强调文字颜色 6 6" xfId="6815"/>
    <cellStyle name="40% - 强调文字颜色 5 12 4" xfId="6816"/>
    <cellStyle name="60% - 强调文字颜色 6 15 6 3" xfId="6817"/>
    <cellStyle name="60% - 强调文字颜色 6 15 6" xfId="6818"/>
    <cellStyle name="20% - 强调文字颜色 6 4 10 8" xfId="6819"/>
    <cellStyle name="40% - 强调文字颜色 2 10 5 2 2" xfId="6820"/>
    <cellStyle name="60% - 强调文字颜色 2 14 8 3 2" xfId="6821"/>
    <cellStyle name="40% - 强调文字颜色 1 16 9 2" xfId="6822"/>
    <cellStyle name="20% - 强调文字颜色 5 10 2 3" xfId="6823"/>
    <cellStyle name="60% - 强调文字颜色 4 16 4 2 4" xfId="6824"/>
    <cellStyle name="60% - 强调文字颜色 3 8 10 2 3" xfId="6825"/>
    <cellStyle name="60% - 强调文字颜色 1 4" xfId="6826"/>
    <cellStyle name="标题 1 10 7 5" xfId="6827"/>
    <cellStyle name="60% - 强调文字颜色 4 4 6 2 3" xfId="6828"/>
    <cellStyle name="60% - 强调文字颜色 3 13 5 4" xfId="6829"/>
    <cellStyle name="60% - 强调文字颜色 5 8 10 9" xfId="6830"/>
    <cellStyle name="40% - 强调文字颜色 5 16 8 2" xfId="6831"/>
    <cellStyle name="20% - 强调文字颜色 5 17 3 3" xfId="6832"/>
    <cellStyle name="60% - 强调文字颜色 3 7 8 2" xfId="6833"/>
    <cellStyle name="40% - 强调文字颜色 6 4 5 2" xfId="6834"/>
    <cellStyle name="60% - 强调文字颜色 3 15 7 2 2" xfId="6835"/>
    <cellStyle name="20% - 强调文字颜色 4 15 10 4 2" xfId="6836"/>
    <cellStyle name="20% - 强调文字颜色 3 13 6 2 2" xfId="6837"/>
    <cellStyle name="40% - 强调文字颜色 6 7 6" xfId="6838"/>
    <cellStyle name="40% - 强调文字颜色 5 13 10 4" xfId="6839"/>
    <cellStyle name="20% - 强调文字颜色 4 17 8 2" xfId="6840"/>
    <cellStyle name="40% - 强调文字颜色 5 4 4 2" xfId="6841"/>
    <cellStyle name="40% - 强调文字颜色 1 4 10 8" xfId="6842"/>
    <cellStyle name="60% - 强调文字颜色 2 7 7 2" xfId="6843"/>
    <cellStyle name="40% - 强调文字颜色 3 8 7" xfId="6844"/>
    <cellStyle name="40% - 强调文字颜色 2 14 7 2" xfId="6845"/>
    <cellStyle name="60% - 强调文字颜色 2 8 7 2 4" xfId="6846"/>
    <cellStyle name="60% - 强调文字颜色 3 14 6" xfId="6847"/>
    <cellStyle name="60% - 强调文字颜色 3 14 7 4" xfId="6848"/>
    <cellStyle name="60% - 强调文字颜色 5 14 9" xfId="6849"/>
    <cellStyle name="40% - 强调文字颜色 4 8 10 2 2" xfId="6850"/>
    <cellStyle name="20% - 强调文字颜色 6 10 10 3 2" xfId="6851"/>
    <cellStyle name="40% - 强调文字颜色 4 9 6 3" xfId="6852"/>
    <cellStyle name="标题 1 12 2" xfId="6853"/>
    <cellStyle name="40% - 强调文字颜色 3 7 10 9" xfId="6854"/>
    <cellStyle name="20% - 强调文字颜色 3 11 8 2" xfId="6855"/>
    <cellStyle name="标题 2 22" xfId="6856"/>
    <cellStyle name="标题 2 17" xfId="6857"/>
    <cellStyle name="60% - 强调文字颜色 1 15 4 2 2" xfId="6858"/>
    <cellStyle name="20% - 强调文字颜色 1 9 5 3" xfId="6859"/>
    <cellStyle name="60% - 强调文字颜色 5 11 6 2 2" xfId="6860"/>
    <cellStyle name="20% - 强调文字颜色 5 8 11" xfId="6861"/>
    <cellStyle name="60% - 强调文字颜色 1 13 2 2 3" xfId="6862"/>
    <cellStyle name="60% - 强调文字颜色 6 9 6 2 3" xfId="6863"/>
    <cellStyle name="20% - 强调文字颜色 1 13 4 3" xfId="6864"/>
    <cellStyle name="20% - 强调文字颜色 6 13 5" xfId="6865"/>
    <cellStyle name="20% - 强调文字颜色 5 7 10 3 2" xfId="6866"/>
    <cellStyle name="60% - 强调文字颜色 1 13 10 2 2" xfId="6867"/>
    <cellStyle name="20% - 强调文字颜色 3 12 5 3" xfId="6868"/>
    <cellStyle name="20% - 强调文字颜色 4 17 11" xfId="6869"/>
    <cellStyle name="标题 2 13 10 4" xfId="6870"/>
    <cellStyle name="强调文字颜色 5 11" xfId="6871"/>
    <cellStyle name="20% - 强调文字颜色 5 15 7" xfId="6872"/>
    <cellStyle name="40% - 强调文字颜色 5 14 11" xfId="6873"/>
    <cellStyle name="20% - 强调文字颜色 2 4 10" xfId="6874"/>
    <cellStyle name="40% - 强调文字颜色 5 13 6 3" xfId="6875"/>
    <cellStyle name="60% - 强调文字颜色 5 11" xfId="6876"/>
    <cellStyle name="40% - 强调文字颜色 4 16 10 5" xfId="6877"/>
    <cellStyle name="60% - 强调文字颜色 2 11 2" xfId="6878"/>
    <cellStyle name="60% - 强调文字颜色 3 10 6 2 3" xfId="6879"/>
    <cellStyle name="40% - 强调文字颜色 6 8 4 3" xfId="6880"/>
    <cellStyle name="20% - 强调文字颜色 5 11 5 2 2" xfId="6881"/>
    <cellStyle name="60% - 强调文字颜色 5 11 2 2 4" xfId="6882"/>
    <cellStyle name="60% - 强调文字颜色 3 17 7 5" xfId="6883"/>
    <cellStyle name="60% - 强调文字颜色 2 13 10 10 2" xfId="6884"/>
    <cellStyle name="60% - 强调文字颜色 1 4 10 4 2" xfId="6885"/>
    <cellStyle name="40% - 强调文字颜色 5 9 3" xfId="6886"/>
    <cellStyle name="60% - 强调文字颜色 6 7 3 5" xfId="6887"/>
    <cellStyle name="解释性文本 19" xfId="6888"/>
    <cellStyle name="解释性文本 24" xfId="6889"/>
    <cellStyle name="40% - 强调文字颜色 6 15 5 2 2" xfId="6890"/>
    <cellStyle name="Comma [0] 5" xfId="6891"/>
    <cellStyle name="标题 2 14 10 5" xfId="6892"/>
    <cellStyle name="40% - 强调文字颜色 3 8 6 2" xfId="6893"/>
    <cellStyle name="40% - 强调文字颜色 3 11 4 2 2" xfId="6894"/>
    <cellStyle name="60% - 强调文字颜色 5 4 6 4" xfId="6895"/>
    <cellStyle name="60% - 强调文字颜色 2 7 2 2" xfId="6896"/>
    <cellStyle name="20% - 强调文字颜色 3 11 3 2 2" xfId="6897"/>
    <cellStyle name="标题 3 17" xfId="6898"/>
    <cellStyle name="标题 3 22" xfId="6899"/>
    <cellStyle name="标题 1 17 2" xfId="6900"/>
    <cellStyle name="20% - 强调文字颜色 5 15 10 8 2" xfId="6901"/>
    <cellStyle name="60% - 强调文字颜色 4 15 3 2 2" xfId="6902"/>
    <cellStyle name="40% - 强调文字颜色 1 10 10 6" xfId="6903"/>
    <cellStyle name="60% - 强调文字颜色 3 10 9" xfId="6904"/>
    <cellStyle name="20% - 强调文字颜色 2 16 10" xfId="6905"/>
    <cellStyle name="60% - 强调文字颜色 3 11 5 3" xfId="6906"/>
    <cellStyle name="60% - 强调文字颜色 1 17 10 7" xfId="6907"/>
    <cellStyle name="20% - 强调文字颜色 1 13 8 2" xfId="6908"/>
    <cellStyle name="Comma 12 2" xfId="6909"/>
    <cellStyle name="60% - 强调文字颜色 3 2 2 2" xfId="6910"/>
    <cellStyle name="60% - 强调文字颜色 3 17 6 3" xfId="6911"/>
    <cellStyle name="60% - 强调文字颜色 2 7 10 8 2" xfId="6912"/>
    <cellStyle name="60% - 强调文字颜色 2 12 6 2 3" xfId="6913"/>
    <cellStyle name="20% - 强调文字颜色 5 8 6 2 2" xfId="6914"/>
    <cellStyle name="60% - 强调文字颜色 6 14 10 8" xfId="6915"/>
    <cellStyle name="20% - 强调文字颜色 1 9 4 2 2" xfId="6916"/>
    <cellStyle name="60% - 强调文字颜色 4 4" xfId="6917"/>
    <cellStyle name="20% - 强调文字颜色 2 9 10 7" xfId="6918"/>
    <cellStyle name="60% - 强调文字颜色 1 12 3 2" xfId="6919"/>
    <cellStyle name="20% - 强调文字颜色 4 16 6 2 2" xfId="6920"/>
    <cellStyle name="20% - 强调文字颜色 2 13 6" xfId="6921"/>
    <cellStyle name="20% - 强调文字颜色 6 16 10" xfId="6922"/>
    <cellStyle name="40% - 强调文字颜色 4 15 5 2 2" xfId="6923"/>
    <cellStyle name="60% - 强调文字颜色 3 11 2 2" xfId="6924"/>
    <cellStyle name="标题 5 5" xfId="6925"/>
    <cellStyle name="标题 1 7 2" xfId="6926"/>
    <cellStyle name="40% - 强调文字颜色 1 10 2 3" xfId="6927"/>
    <cellStyle name="40% - 强调文字颜色 2 7 3 3" xfId="6928"/>
    <cellStyle name="40% - 强调文字颜色 3 15 2" xfId="6929"/>
    <cellStyle name="20% - 强调文字颜色 1 7 10 7" xfId="6930"/>
    <cellStyle name="标题 2 12 3 2" xfId="6931"/>
    <cellStyle name="40% - 强调文字颜色 4 10 10 4 2" xfId="6932"/>
    <cellStyle name="常规 12" xfId="6933"/>
    <cellStyle name="40% - 强调文字颜色 1 9 9" xfId="6934"/>
    <cellStyle name="20% - 强调文字颜色 2 9 10 8 2" xfId="6935"/>
    <cellStyle name="20% - 强调文字颜色 5 13 2 3" xfId="6936"/>
    <cellStyle name="20% - 强调文字颜色 6 7 10 2" xfId="6937"/>
    <cellStyle name="60% - 强调文字颜色 1 4 4" xfId="6938"/>
    <cellStyle name="40% - 强调文字颜色 5 10 10 6 2" xfId="6939"/>
    <cellStyle name="60% - 强调文字颜色 1 8 4 3" xfId="6940"/>
    <cellStyle name="40% - 强调文字颜色 2 16 10 8 2" xfId="6941"/>
    <cellStyle name="60% - 强调文字颜色 2 4 4" xfId="6942"/>
    <cellStyle name="60% - 强调文字颜色 1 9 4 3" xfId="6943"/>
    <cellStyle name="20% - 强调文字颜色 3 15 7 3" xfId="6944"/>
    <cellStyle name="20% - 强调文字颜色 1 8 3" xfId="6945"/>
    <cellStyle name="标题 4 15 5 2" xfId="6946"/>
    <cellStyle name="40% - 强调文字颜色 6 9 6 2 2" xfId="6947"/>
    <cellStyle name="60% - 强调文字颜色 5 14 6 5" xfId="6948"/>
    <cellStyle name="60% - 强调文字颜色 6 11 3" xfId="6949"/>
    <cellStyle name="40% - 强调文字颜色 2 7 7" xfId="6950"/>
    <cellStyle name="20% - 强调文字颜色 5 4 4" xfId="6951"/>
    <cellStyle name="60% - 强调文字颜色 2 8 5 2" xfId="6952"/>
    <cellStyle name="常规 5 2" xfId="6953"/>
    <cellStyle name="40% - 强调文字颜色 2 13 6 2" xfId="6954"/>
    <cellStyle name="60% - 强调文字颜色 1 13 10 7 3 2" xfId="6955"/>
    <cellStyle name="40% - 强调文字颜色 3 10 10 3" xfId="6956"/>
    <cellStyle name="60% - 强调文字颜色 6 16 2 2 3" xfId="6957"/>
    <cellStyle name="40% - 强调文字颜色 5 16 6 3" xfId="6958"/>
    <cellStyle name="Percent 6" xfId="6959"/>
    <cellStyle name="40% - 强调文字颜色 4 15 10 8" xfId="6960"/>
    <cellStyle name="40% - 强调文字颜色 1 16 4" xfId="6961"/>
    <cellStyle name="标题 4 11 10 7" xfId="6962"/>
    <cellStyle name="60% - 强调文字颜色 4 11 3 3" xfId="6963"/>
    <cellStyle name="检查单元格 8" xfId="6964"/>
    <cellStyle name="40% - 强调文字颜色 3 9 5" xfId="6965"/>
    <cellStyle name="20% - 强调文字颜色 1 16 10 4 2" xfId="6966"/>
    <cellStyle name="40% - 强调文字颜色 2 13 6 3" xfId="6967"/>
    <cellStyle name="40% - 强调文字颜色 2 7 8" xfId="6968"/>
    <cellStyle name="标题 5 3 2" xfId="6969"/>
    <cellStyle name="20% - 强调文字颜色 4 14 5" xfId="6970"/>
    <cellStyle name="强调文字颜色 2 5" xfId="6971"/>
    <cellStyle name="60% - 强调文字颜色 6 13 7 5" xfId="6972"/>
    <cellStyle name="40% - 强调文字颜色 5 13 7 2 2" xfId="6973"/>
    <cellStyle name="20% - 强调文字颜色 2 10 10 8 2" xfId="6974"/>
    <cellStyle name="20% - 强调文字颜色 6 7 10 6" xfId="6975"/>
    <cellStyle name="60% - 强调文字颜色 1 4 8" xfId="6976"/>
    <cellStyle name="40% - 强调文字颜色 3 14 10 5 2" xfId="6977"/>
    <cellStyle name="60% - 强调文字颜色 6 9 4 2 4" xfId="6978"/>
    <cellStyle name="20% - 强调文字颜色 3 16 10 9" xfId="6979"/>
    <cellStyle name="40% - 强调文字颜色 1 16 2 3" xfId="6980"/>
    <cellStyle name="20% - 强调文字颜色 4 16 10 5 2" xfId="6981"/>
    <cellStyle name="20% - 强调文字颜色 6 15 2 2" xfId="6982"/>
    <cellStyle name="20% - 强调文字颜色 5 10 10 2 2" xfId="6983"/>
    <cellStyle name="60% - 强调文字颜色 3 12 5 5" xfId="6984"/>
    <cellStyle name="标题 4 7 6 2" xfId="6985"/>
    <cellStyle name="标题 1 10 3 2 2" xfId="6986"/>
    <cellStyle name="40% - 强调文字颜色 3 9 9 2" xfId="6987"/>
    <cellStyle name="60% - 强调文字颜色 4 10 2 4" xfId="6988"/>
    <cellStyle name="60% - 强调文字颜色 1 15 10 4 3 2" xfId="6989"/>
    <cellStyle name="60% - 强调文字颜色 1 12 6 2" xfId="6990"/>
    <cellStyle name="计算 8" xfId="6991"/>
    <cellStyle name="40% - 强调文字颜色 2 17 10 8" xfId="6992"/>
    <cellStyle name="60% - 强调文字颜色 6 15 10 5" xfId="6993"/>
    <cellStyle name="60% - 强调文字颜色 1 9 7 2 3" xfId="6994"/>
    <cellStyle name="60% - 强调文字颜色 2 7 3 3" xfId="6995"/>
    <cellStyle name="20% - 强调文字颜色 6 4 10 8 2" xfId="6996"/>
    <cellStyle name="40% - 强调文字颜色 5 12 4 2" xfId="6997"/>
    <cellStyle name="60% - 强调文字颜色 5 4 4" xfId="6998"/>
    <cellStyle name="60% - 强调文字颜色 3 17 10 7" xfId="6999"/>
    <cellStyle name="60% - 强调文字颜色 2 14 4 2 2" xfId="7000"/>
    <cellStyle name="60% - 强调文字颜色 4 13 3 2 4" xfId="7001"/>
    <cellStyle name="60% - 强调文字颜色 6 8 10 11" xfId="7002"/>
    <cellStyle name="40% - 强调文字颜色 6 11 10 8 2" xfId="7003"/>
    <cellStyle name="20% - 强调文字颜色 3 9 7 3" xfId="7004"/>
    <cellStyle name="20% - 强调文字颜色 3 7 8 2" xfId="7005"/>
    <cellStyle name="40% - 强调文字颜色 3 13 10 4 2" xfId="7006"/>
    <cellStyle name="20% - 强调文字颜色 6 8 10 8" xfId="7007"/>
    <cellStyle name="60% - 强调文字颜色 4 9 12" xfId="7008"/>
    <cellStyle name="40% - 强调文字颜色 1 8 10 4 2" xfId="7009"/>
    <cellStyle name="60% - 强调文字颜色 4 13 9 4" xfId="7010"/>
    <cellStyle name="40% - 强调文字颜色 2 17 6 2" xfId="7011"/>
    <cellStyle name="40% - 强调文字颜色 6 7 7" xfId="7012"/>
    <cellStyle name="40% - 强调文字颜色 5 13 10 5" xfId="7013"/>
    <cellStyle name="60% - 强调文字颜色 6 10 10 9" xfId="7014"/>
    <cellStyle name="20% - 强调文字颜色 3 9 7" xfId="7015"/>
    <cellStyle name="60% - 强调文字颜色 2 14 10 2 3 2" xfId="7016"/>
    <cellStyle name="40% - 强调文字颜色 2 17 8" xfId="7017"/>
    <cellStyle name="60% - 强调文字颜色 5 15 3 3" xfId="7018"/>
    <cellStyle name="好 13" xfId="7019"/>
    <cellStyle name="40% - 强调文字颜色 1 11 2 3" xfId="7020"/>
    <cellStyle name="20% - 强调文字颜色 6 15 4 2" xfId="7021"/>
    <cellStyle name="20% - 强调文字颜色 2 14 11" xfId="7022"/>
    <cellStyle name="60% - 强调文字颜色 1 12 10 2 3 2" xfId="7023"/>
    <cellStyle name="20% - 强调文字颜色 1 10 6" xfId="7024"/>
    <cellStyle name="40% - 强调文字颜色 3 17 4 2" xfId="7025"/>
    <cellStyle name="20% - 强调文字颜色 4 16 10 2 2" xfId="7026"/>
    <cellStyle name="40% - 强调文字颜色 2 15 5 2 2" xfId="7027"/>
    <cellStyle name="60% - 强调文字颜色 6 15 3 2 4" xfId="7028"/>
    <cellStyle name="20% - 强调文字颜色 2 17 10 9" xfId="7029"/>
    <cellStyle name="60% - 强调文字颜色 6 12 5 4" xfId="7030"/>
    <cellStyle name="60% - 强调文字颜色 3 8 5" xfId="7031"/>
    <cellStyle name="20% - 强调文字颜色 6 16 4 2 2" xfId="7032"/>
    <cellStyle name="60% - 强调文字颜色 4 15 5 2 3" xfId="7033"/>
    <cellStyle name="40% - 强调文字颜色 6 12 10 6" xfId="7034"/>
    <cellStyle name="60% - 强调文字颜色 3 14 9 2" xfId="7035"/>
    <cellStyle name="60% - 强调文字颜色 3 13 13" xfId="7036"/>
    <cellStyle name="20% - 强调文字颜色 3 10 10 8 2" xfId="7037"/>
    <cellStyle name="60% - 强调文字颜色 1 13 9 3 2" xfId="7038"/>
    <cellStyle name="60% - 强调文字颜色 2 16 6 2" xfId="7039"/>
    <cellStyle name="60% - 强调文字颜色 5 14 2 4" xfId="7040"/>
    <cellStyle name="20% - 强调文字颜色 1 8 5 2 2" xfId="7041"/>
    <cellStyle name="60% - 强调文字颜色 5 8 10 2 4" xfId="7042"/>
    <cellStyle name="40% - 强调文字颜色 5 17 7 2 2" xfId="7043"/>
    <cellStyle name="60% - 强调文字颜色 4 16 9 2" xfId="7044"/>
    <cellStyle name="40% - 强调文字颜色 3 4 6" xfId="7045"/>
    <cellStyle name="20% - 强调文字颜色 5 17 10 6 2" xfId="7046"/>
    <cellStyle name="40% - 强调文字颜色 5 7 8 2" xfId="7047"/>
    <cellStyle name="20% - 强调文字颜色 5 7 9" xfId="7048"/>
    <cellStyle name="60% - 强调文字颜色 4 11 10 2 3" xfId="7049"/>
    <cellStyle name="20% - 强调文字颜色 1 13 10 6" xfId="7050"/>
    <cellStyle name="60% - 强调文字颜色 1 5 2" xfId="7051"/>
    <cellStyle name="20% - 强调文字颜色 1 8" xfId="7052"/>
    <cellStyle name="20% - 强调文字颜色 3 17 10 7" xfId="7053"/>
    <cellStyle name="60% - 强调文字颜色 5 15 2 2 3" xfId="7054"/>
    <cellStyle name="40% - 强调文字颜色 2 16 7 3" xfId="7055"/>
    <cellStyle name="40% - 强调文字颜色 6 16 5 3" xfId="7056"/>
    <cellStyle name="标题 4 7 2 2" xfId="7057"/>
    <cellStyle name="60% - 强调文字颜色 3 14 2 2 2" xfId="7058"/>
    <cellStyle name="60% - 强调文字颜色 6 12 3 2 4" xfId="7059"/>
    <cellStyle name="40% - 强调文字颜色 1 15 2 2 2" xfId="7060"/>
    <cellStyle name="20% - 强调文字颜色 6 10 10" xfId="7061"/>
    <cellStyle name="60% - 强调文字颜色 2 8 10 6 3" xfId="7062"/>
    <cellStyle name="60% - 强调文字颜色 4 16 11" xfId="7063"/>
    <cellStyle name="60% - 强调文字颜色 4 17 4 4" xfId="7064"/>
    <cellStyle name="60% - 强调文字颜色 1 8 10 3" xfId="7065"/>
    <cellStyle name="60% - 强调文字颜色 1 10 8" xfId="7066"/>
    <cellStyle name="60% - 强调文字颜色 6 14 8 3" xfId="7067"/>
    <cellStyle name="60% - 强调文字颜色 4 9 7 5" xfId="7068"/>
    <cellStyle name="20% - 强调文字颜色 6 9 10 6" xfId="7069"/>
    <cellStyle name="40% - 强调文字颜色 5 7 5 3" xfId="7070"/>
    <cellStyle name="40% - 强调文字颜色 4 15 2 3" xfId="7071"/>
    <cellStyle name="20% - 强调文字颜色 5 16 7" xfId="7072"/>
    <cellStyle name="40% - 强调文字颜色 3 9 10 3" xfId="7073"/>
    <cellStyle name="20% - 强调文字颜色 3 16 4 2 2" xfId="7074"/>
    <cellStyle name="60% - 强调文字颜色 3 8 7" xfId="7075"/>
    <cellStyle name="60% - 强调文字颜色 3 8 2 2" xfId="7076"/>
    <cellStyle name="标题 3 24" xfId="7077"/>
    <cellStyle name="标题 3 19" xfId="7078"/>
    <cellStyle name="标题 1 17 4" xfId="7079"/>
    <cellStyle name="40% - 强调文字颜色 3 16 7 2" xfId="7080"/>
    <cellStyle name="40% - 强调文字颜色 1 9 6 3" xfId="7081"/>
    <cellStyle name="20% - 强调文字颜色 2 4" xfId="7082"/>
    <cellStyle name="60% - 强调文字颜色 3 14 7 2 2" xfId="7083"/>
    <cellStyle name="60% - 强调文字颜色 6 11 8 3" xfId="7084"/>
    <cellStyle name="40% - 强调文字颜色 6 4 10 3" xfId="7085"/>
    <cellStyle name="60% - 强调文字颜色 1 9 10 10 2" xfId="7086"/>
    <cellStyle name="60% - 强调文字颜色 3 17 5 2 4" xfId="7087"/>
    <cellStyle name="60% - 强调文字颜色 3 9 3 2 3" xfId="7088"/>
    <cellStyle name="20% - 强调文字颜色 1 14 3 3" xfId="7089"/>
    <cellStyle name="60% - 强调文字颜色 4 13 8 4" xfId="7090"/>
    <cellStyle name="40% - 强调文字颜色 1 8 10 3 2" xfId="7091"/>
    <cellStyle name="60% - 强调文字颜色 5 8 10 11" xfId="7092"/>
    <cellStyle name="60% - 强调文字颜色 2 15 4 2" xfId="7093"/>
    <cellStyle name="标题 4 16 3" xfId="7094"/>
    <cellStyle name="60% - 强调文字颜色 1 16 10 8 2" xfId="7095"/>
    <cellStyle name="40% - 强调文字颜色 6 15 10 3 2" xfId="7096"/>
    <cellStyle name="60% - 强调文字颜色 3 9 6" xfId="7097"/>
    <cellStyle name="60% - 强调文字颜色 5 14 10 2 4" xfId="7098"/>
    <cellStyle name="60% - 强调文字颜色 6 16 4 4" xfId="7099"/>
    <cellStyle name="标题 12 5" xfId="7100"/>
    <cellStyle name="40% - 强调文字颜色 5 14 4 2 2" xfId="7101"/>
    <cellStyle name="40% - 强调文字颜色 5 9 5 2" xfId="7102"/>
    <cellStyle name="40% - 强调文字颜色 4 8 4 2 2" xfId="7103"/>
    <cellStyle name="标题 1 15 6 2" xfId="7104"/>
    <cellStyle name="60% - 强调文字颜色 5 12 3 2 2" xfId="7105"/>
    <cellStyle name="60% - 强调文字颜色 5 12 2 2" xfId="7106"/>
    <cellStyle name="标题 1 14 6" xfId="7107"/>
    <cellStyle name="40% - 强调文字颜色 1 14 6" xfId="7108"/>
    <cellStyle name="40% - 强调文字颜色 5 8 10 8" xfId="7109"/>
    <cellStyle name="40% - 强调文字颜色 5 10 3" xfId="7110"/>
    <cellStyle name="60% - 强调文字颜色 1 16 10 3 3 2" xfId="7111"/>
    <cellStyle name="60% - 强调文字颜色 6 12 2 2" xfId="7112"/>
    <cellStyle name="40% - 强调文字颜色 3 7 8 2" xfId="7113"/>
    <cellStyle name="20% - 强调文字颜色 6 4 5 2" xfId="7114"/>
    <cellStyle name="60% - 强调文字颜色 2 10 10 4 3" xfId="7115"/>
    <cellStyle name="40% - 强调文字颜色 2 11 10 3 2" xfId="7116"/>
    <cellStyle name="20% - 强调文字颜色 6 10 3 2" xfId="7117"/>
    <cellStyle name="60% - 强调文字颜色 2 12 10" xfId="7118"/>
    <cellStyle name="20% - 强调文字颜色 2 14 6 3" xfId="7119"/>
    <cellStyle name="60% - 强调文字颜色 2 9 6 2" xfId="7120"/>
    <cellStyle name="60% - 强调文字颜色 4 12 8" xfId="7121"/>
    <cellStyle name="60% - 强调文字颜色 1 15 10 2 3 2" xfId="7122"/>
    <cellStyle name="40% - 强调文字颜色 4 16 10 8 2" xfId="7123"/>
    <cellStyle name="40% - 强调文字颜色 2 16 4 2" xfId="7124"/>
    <cellStyle name="60% - 强调文字颜色 2 16 10 6 3" xfId="7125"/>
    <cellStyle name="40% - 强调文字颜色 2 17 10 5 2" xfId="7126"/>
    <cellStyle name="40% - 强调文字颜色 3 10 7 3" xfId="7127"/>
    <cellStyle name="60% - 强调文字颜色 6 15 9" xfId="7128"/>
    <cellStyle name="60% - 强调文字颜色 2 2 2 2" xfId="7129"/>
    <cellStyle name="40% - 强调文字颜色 4 17 2 2" xfId="7130"/>
    <cellStyle name="20% - 强调文字颜色 2 15 10 7 2" xfId="7131"/>
    <cellStyle name="60% - 强调文字颜色 2 15 10 2 3 2" xfId="7132"/>
    <cellStyle name="Currency 3 3" xfId="7133"/>
    <cellStyle name="40% - 强调文字颜色 1 13 3" xfId="7134"/>
    <cellStyle name="20% - 强调文字颜色 2 11 9 2" xfId="7135"/>
    <cellStyle name="40% - 强调文字颜色 5 13 5 2 2" xfId="7136"/>
    <cellStyle name="标题 19 3" xfId="7137"/>
    <cellStyle name="60% - 强调文字颜色 6 17 7 3" xfId="7138"/>
    <cellStyle name="40% - 强调文字颜色 3 16 11" xfId="7139"/>
    <cellStyle name="40% - 强调文字颜色 3 17 8" xfId="7140"/>
    <cellStyle name="60% - 强调文字颜色 2 14 10 7 3 2" xfId="7141"/>
    <cellStyle name="40% - 强调文字颜色 6 4 2 2 2" xfId="7142"/>
    <cellStyle name="60% - 强调文字颜色 4 10 6 5" xfId="7143"/>
    <cellStyle name="60% - 强调文字颜色 3 15 6 2" xfId="7144"/>
    <cellStyle name="60% - 强调文字颜色 3 15 5 2" xfId="7145"/>
    <cellStyle name="标题 1 7 7 2" xfId="7146"/>
    <cellStyle name="60% - 强调文字颜色 1 12 6 2 3 2" xfId="7147"/>
    <cellStyle name="20% - 强调文字颜色 3 14 10 8" xfId="7148"/>
    <cellStyle name="60% - 强调文字颜色 6 16 6" xfId="7149"/>
    <cellStyle name="60% - 强调文字颜色 6 15 7 3" xfId="7150"/>
    <cellStyle name="60% - 强调文字颜色 1 14 8 3" xfId="7151"/>
    <cellStyle name="40% - 强调文字颜色 6 13 8 2" xfId="7152"/>
    <cellStyle name="60% - 强调文字颜色 4 12 4 5" xfId="7153"/>
    <cellStyle name="60% - 强调文字颜色 2 15 3" xfId="7154"/>
    <cellStyle name="60% - 强调文字颜色 4 4 5 2 2" xfId="7155"/>
    <cellStyle name="60% - 强调文字颜色 6 13 13" xfId="7156"/>
    <cellStyle name="20% - 强调文字颜色 4 8 4 2 2" xfId="7157"/>
    <cellStyle name="20% - 强调文字颜色 3 15 4" xfId="7158"/>
    <cellStyle name="60% - 强调文字颜色 3 14 4 2 3" xfId="7159"/>
    <cellStyle name="20% - 强调文字颜色 1 5" xfId="7160"/>
    <cellStyle name="20% - 强调文字颜色 3 17 10 4" xfId="7161"/>
    <cellStyle name="60% - 强调文字颜色 5 17 10 5" xfId="7162"/>
    <cellStyle name="40% - 强调文字颜色 5 7 10" xfId="7163"/>
    <cellStyle name="汇总 17" xfId="7164"/>
    <cellStyle name="汇总 22" xfId="7165"/>
    <cellStyle name="40% - 强调文字颜色 4 9 8 2" xfId="7166"/>
    <cellStyle name="Currency 2" xfId="7167"/>
    <cellStyle name="20% - 强调文字颜色 2 11 5 2" xfId="7168"/>
    <cellStyle name="20% - 强调文字颜色 2 7 10 8" xfId="7169"/>
    <cellStyle name="40% - 强调文字颜色 1 12" xfId="7170"/>
    <cellStyle name="60% - 强调文字颜色 5 12 6 2 3" xfId="7171"/>
    <cellStyle name="60% - 强调文字颜色 1 4 10 9" xfId="7172"/>
    <cellStyle name="20% - 强调文字颜色 3 4 6" xfId="7173"/>
    <cellStyle name="20% - 强调文字颜色 4 4 10 7 2" xfId="7174"/>
    <cellStyle name="60% - 强调文字颜色 4 15 6 2 2" xfId="7175"/>
    <cellStyle name="60% - 强调文字颜色 4 9 10 6" xfId="7176"/>
    <cellStyle name="20% - 强调文字颜色 1 7 7" xfId="7177"/>
    <cellStyle name="计算 13" xfId="7178"/>
    <cellStyle name="输入 3" xfId="7179"/>
    <cellStyle name="40% - 强调文字颜色 1 8 6" xfId="7180"/>
    <cellStyle name="20% - 强调文字颜色 1 10" xfId="7181"/>
    <cellStyle name="60% - 强调文字颜色 1 16 5" xfId="7182"/>
    <cellStyle name="60% - 强调文字颜色 5 10 10 2" xfId="7183"/>
    <cellStyle name="60% - 强调文字颜色 2 8 10 3 2" xfId="7184"/>
    <cellStyle name="标题 1 15 10 4" xfId="7185"/>
    <cellStyle name="60% - 强调文字颜色 2 17 5 2 2" xfId="7186"/>
    <cellStyle name="60% - 强调文字颜色 2 11 3 2 3 2" xfId="7187"/>
    <cellStyle name="60% - 强调文字颜色 6 7 6 5" xfId="7188"/>
    <cellStyle name="40% - 强调文字颜色 2 7 9 2" xfId="7189"/>
    <cellStyle name="20% - 强调文字颜色 1 9 7 2" xfId="7190"/>
    <cellStyle name="40% - 强调文字颜色 5 4 10 6 2" xfId="7191"/>
    <cellStyle name="Comma 7 2" xfId="7192"/>
    <cellStyle name="60% - 强调文字颜色 2 14 2 2" xfId="7193"/>
    <cellStyle name="60% - 强调文字颜色 4 14 2 2 3" xfId="7194"/>
    <cellStyle name="20% - 强调文字颜色 4 9 4 2 2" xfId="7195"/>
    <cellStyle name="标题 4 17 6" xfId="7196"/>
    <cellStyle name="40% - 强调文字颜色 4 16 9 2" xfId="7197"/>
    <cellStyle name="40% - 强调文字颜色 3 9 2 2 2" xfId="7198"/>
    <cellStyle name="20% - 强调文字颜色 4 17 4 2 2" xfId="7199"/>
    <cellStyle name="40% - 强调文字颜色 3 14 7" xfId="7200"/>
    <cellStyle name="40% - 强调文字颜色 3 14 3" xfId="7201"/>
    <cellStyle name="20% - 强调文字颜色 2 17 10 8 2" xfId="7202"/>
    <cellStyle name="20% - 强调文字颜色 1 11 2 3" xfId="7203"/>
    <cellStyle name="60% - 强调文字颜色 1 16 6 2 3" xfId="7204"/>
    <cellStyle name="60% - 强调文字颜色 3 10 6 5" xfId="7205"/>
    <cellStyle name="60% - 强调文字颜色 2 15 4 2 2" xfId="7206"/>
    <cellStyle name="20% - 强调文字颜色 1 10 9" xfId="7207"/>
    <cellStyle name="20% - 强调文字颜色 3 16 5 2" xfId="7208"/>
    <cellStyle name="40% - 强调文字颜色 5 16 10 4" xfId="7209"/>
    <cellStyle name="40% - 强调文字颜色 4 16 4 2" xfId="7210"/>
    <cellStyle name="20% - 强调文字颜色 5 15 5 2 2" xfId="7211"/>
    <cellStyle name="20% - 强调文字颜色 6 4 10 3" xfId="7212"/>
    <cellStyle name="20% - 强调文字颜色 5 11 8" xfId="7213"/>
    <cellStyle name="20% - 强调文字颜色 6 12 10 9" xfId="7214"/>
    <cellStyle name="标题 3 4 2 2" xfId="7215"/>
    <cellStyle name="60% - 强调文字颜色 6 16 10 6" xfId="7216"/>
    <cellStyle name="60% - 强调文字颜色 4 16 3 4" xfId="7217"/>
    <cellStyle name="标题 4 12 10 8" xfId="7218"/>
    <cellStyle name="Normal 9" xfId="7219"/>
    <cellStyle name="20% - 强调文字颜色 3 9 4 2" xfId="7220"/>
    <cellStyle name="Currency 22" xfId="7221"/>
    <cellStyle name="Currency 17" xfId="7222"/>
    <cellStyle name="40% - 强调文字颜色 2 17 4 2 2" xfId="7223"/>
    <cellStyle name="60% - 强调文字颜色 6 17 3 2" xfId="7224"/>
    <cellStyle name="标题 1 10 10 10" xfId="7225"/>
    <cellStyle name="40% - 强调文字颜色 3 7 7" xfId="7226"/>
    <cellStyle name="40% - 强调文字颜色 2 14 6 2" xfId="7227"/>
    <cellStyle name="40% - 强调文字颜色 2 12 10 8 2" xfId="7228"/>
    <cellStyle name="60% - 强调文字颜色 1 8 10 9" xfId="7229"/>
    <cellStyle name="40% - 强调文字颜色 1 16 8 2" xfId="7230"/>
    <cellStyle name="60% - 强调文字颜色 2 4 7 2 3 2" xfId="7231"/>
    <cellStyle name="20% - 强调文字颜色 1 4 5 3" xfId="7232"/>
    <cellStyle name="40% - 强调文字颜色 3 15 11" xfId="7233"/>
    <cellStyle name="60% - 强调文字颜色 6 17 2 3" xfId="7234"/>
    <cellStyle name="60% - 强调文字颜色 6 8 8 3" xfId="7235"/>
    <cellStyle name="20% - 强调文字颜色 6 17 7 3" xfId="7236"/>
    <cellStyle name="60% - 强调文字颜色 3 10 6 4" xfId="7237"/>
    <cellStyle name="20% - 强调文字颜色 1 11 2 2" xfId="7238"/>
    <cellStyle name="60% - 强调文字颜色 1 16 6 2 2" xfId="7239"/>
    <cellStyle name="标题 2 14 3" xfId="7240"/>
    <cellStyle name="20% - 强调文字颜色 4 9 8" xfId="7241"/>
    <cellStyle name="60% - 强调文字颜色 2 10 11" xfId="7242"/>
    <cellStyle name="60% - 强调文字颜色 1 10 6 2" xfId="7243"/>
    <cellStyle name="60% - 强调文字颜色 5 7 10 8" xfId="7244"/>
    <cellStyle name="60% - 强调文字颜色 2 9 2 2 4" xfId="7245"/>
    <cellStyle name="60% - 强调文字颜色 3 10 4 2 3" xfId="7246"/>
    <cellStyle name="60% - 强调文字颜色 6 12 10 5" xfId="7247"/>
    <cellStyle name="60% - 强调文字颜色 2 9 3" xfId="7248"/>
    <cellStyle name="60% - 强调文字颜色 1 9 9 2" xfId="7249"/>
    <cellStyle name="20% - 强调文字颜色 4 4 10 4" xfId="7250"/>
    <cellStyle name="标题 2 9 4 2" xfId="7251"/>
    <cellStyle name="20% - 强调文字颜色 4 16 3 3" xfId="7252"/>
    <cellStyle name="60% - 强调文字颜色 1 11" xfId="7253"/>
    <cellStyle name="60% - 强调文字颜色 2 14 3 3" xfId="7254"/>
    <cellStyle name="40% - 强调文字颜色 1 11 9" xfId="7255"/>
    <cellStyle name="20% - 强调文字颜色 4 9 9 2" xfId="7256"/>
    <cellStyle name="标题 1 10 4 2 2" xfId="7257"/>
    <cellStyle name="60% - 强调文字颜色 2 13 4 3" xfId="7258"/>
    <cellStyle name="60% - 强调文字颜色 1 7 5 2 2" xfId="7259"/>
    <cellStyle name="40% - 强调文字颜色 1 10 10 5" xfId="7260"/>
    <cellStyle name="60% - 强调文字颜色 3 10 8" xfId="7261"/>
    <cellStyle name="40% - 强调文字颜色 3 15 10 8" xfId="7262"/>
    <cellStyle name="40% - 强调文字颜色 3 10 10 2 2" xfId="7263"/>
    <cellStyle name="20% - 强调文字颜色 2 17 5" xfId="7264"/>
    <cellStyle name="60% - 强调文字颜色 3 14 10 2 4" xfId="7265"/>
    <cellStyle name="20% - 强调文字颜色 6 16 6 2 2" xfId="7266"/>
    <cellStyle name="60% - 强调文字颜色 3 11 4 2 4" xfId="7267"/>
    <cellStyle name="60% - 强调文字颜色 2 7 10 2 3" xfId="7268"/>
    <cellStyle name="60% - 强调文字颜色 2 7 10 10" xfId="7269"/>
    <cellStyle name="60% - 强调文字颜色 4 11 10 4" xfId="7270"/>
    <cellStyle name="40% - 强调文字颜色 1 7 2 2 2" xfId="7271"/>
    <cellStyle name="60% - 强调文字颜色 2 14 10 9" xfId="7272"/>
    <cellStyle name="60% - 强调文字颜色 2 17 6 3" xfId="7273"/>
    <cellStyle name="60% - 强调文字颜色 1 17 3 3" xfId="7274"/>
    <cellStyle name="60% - 强调文字颜色 4 10 5 3" xfId="7275"/>
    <cellStyle name="输出 5" xfId="7276"/>
    <cellStyle name="60% - 强调文字颜色 5 17 6 2 3" xfId="7277"/>
    <cellStyle name="20% - 强调文字颜色 4 12 10 4" xfId="7278"/>
    <cellStyle name="60% - 强调文字颜色 5 8 3" xfId="7279"/>
    <cellStyle name="60% - 强调文字颜色 2 7 7" xfId="7280"/>
    <cellStyle name="20% - 强调文字颜色 4 12 10 2 2" xfId="7281"/>
    <cellStyle name="60% - 强调文字颜色 5 7 10 3" xfId="7282"/>
    <cellStyle name="40% - 强调文字颜色 4 11 3" xfId="7283"/>
    <cellStyle name="60% - 强调文字颜色 2 10 10 5 2" xfId="7284"/>
    <cellStyle name="60% - 强调文字颜色 3 5" xfId="7285"/>
    <cellStyle name="40% - 强调文字颜色 1 9 11" xfId="7286"/>
    <cellStyle name="40% - 强调文字颜色 2 15 10 8 2" xfId="7287"/>
    <cellStyle name="40% - 强调文字颜色 4 16 8 2" xfId="7288"/>
    <cellStyle name="60% - 强调文字颜色 4 8 10 9" xfId="7289"/>
    <cellStyle name="20% - 强调文字颜色 5 8 8 2" xfId="7290"/>
    <cellStyle name="60% - 强调文字颜色 1 11 3 2 3 2" xfId="7291"/>
    <cellStyle name="60% - 强调文字颜色 3 10 10 2 4" xfId="7292"/>
    <cellStyle name="40% - 强调文字颜色 4 13 6 2" xfId="7293"/>
    <cellStyle name="40% - 强调文字颜色 3 11 3" xfId="7294"/>
    <cellStyle name="60% - 强调文字颜色 3 9 8 3" xfId="7295"/>
    <cellStyle name="20% - 强调文字颜色 5 8 5 2 2" xfId="7296"/>
    <cellStyle name="60% - 强调文字颜色 4 4 6 5" xfId="7297"/>
    <cellStyle name="60% - 强调文字颜色 5 8 4 2" xfId="7298"/>
    <cellStyle name="20% - 强调文字颜色 1 9 10" xfId="7299"/>
    <cellStyle name="60% - 强调文字颜色 1 7 2 3" xfId="7300"/>
    <cellStyle name="20% - 强调文字颜色 3 8 3" xfId="7301"/>
    <cellStyle name="标题 4 14 3 2" xfId="7302"/>
    <cellStyle name="40% - 强调文字颜色 5 16 8" xfId="7303"/>
    <cellStyle name="40% - 强调文字颜色 2 16 10 8" xfId="7304"/>
    <cellStyle name="标题 1 12 10 2" xfId="7305"/>
    <cellStyle name="60% - 强调文字颜色 4 14 5 4" xfId="7306"/>
    <cellStyle name="标题 3 7 6" xfId="7307"/>
    <cellStyle name="20% - 强调文字颜色 3 8 9" xfId="7308"/>
    <cellStyle name="60% - 强调文字颜色 5 14 7 5" xfId="7309"/>
    <cellStyle name="40% - 强调文字颜色 6 14 10 4 2" xfId="7310"/>
    <cellStyle name="60% - 强调文字颜色 6 7 7" xfId="7311"/>
    <cellStyle name="20% - 强调文字颜色 2 7 3 2" xfId="7312"/>
    <cellStyle name="40% - 强调文字颜色 5 10 10 2" xfId="7313"/>
    <cellStyle name="60% - 强调文字颜色 5 12 10 2 3" xfId="7314"/>
    <cellStyle name="40% - 强调文字颜色 6 7 3 2" xfId="7315"/>
    <cellStyle name="60% - 强调文字颜色 2 9 10 11" xfId="7316"/>
    <cellStyle name="60% - 强调文字颜色 3 9 10" xfId="7317"/>
    <cellStyle name="20% - 强调文字颜色 3 9 8 2" xfId="7318"/>
    <cellStyle name="标题 3 8 5 2" xfId="7319"/>
    <cellStyle name="60% - 强调文字颜色 3 13 10 11" xfId="7320"/>
    <cellStyle name="20% - 强调文字颜色 1 15 4 2 2" xfId="7321"/>
    <cellStyle name="强调文字颜色 3 15" xfId="7322"/>
    <cellStyle name="强调文字颜色 3 20" xfId="7323"/>
    <cellStyle name="60% - 强调文字颜色 5 10 8 4" xfId="7324"/>
    <cellStyle name="20% - 强调文字颜色 1 4 8" xfId="7325"/>
    <cellStyle name="Normal 3" xfId="7326"/>
    <cellStyle name="40% - 强调文字颜色 4 13 10 7 2" xfId="7327"/>
    <cellStyle name="60% - 强调文字颜色 3 11 2 2 3" xfId="7328"/>
    <cellStyle name="20% - 强调文字颜色 2 13 10 3 2" xfId="7329"/>
    <cellStyle name="60% - 强调文字颜色 1 9 10 3 2" xfId="7330"/>
    <cellStyle name="60% - 强调文字颜色 2 10 8 2" xfId="7331"/>
    <cellStyle name="40% - 强调文字颜色 4 11 3 2 2" xfId="7332"/>
    <cellStyle name="标题 3 11 6 2" xfId="7333"/>
    <cellStyle name="40% - 强调文字颜色 6 14 5" xfId="7334"/>
    <cellStyle name="60% - 强调文字颜色 3 10 4 2 2" xfId="7335"/>
    <cellStyle name="60% - 强调文字颜色 1 2 2" xfId="7336"/>
    <cellStyle name="60% - 强调文字颜色 5 16 10 10" xfId="7337"/>
    <cellStyle name="40% - 强调文字颜色 2 7 3" xfId="7338"/>
    <cellStyle name="40% - 强调文字颜色 4 9 5 2 2" xfId="7339"/>
    <cellStyle name="标题 3 9 3 2" xfId="7340"/>
    <cellStyle name="60% - 强调文字颜色 1 7 10 10 2" xfId="7341"/>
    <cellStyle name="标题 4 15 10 6" xfId="7342"/>
    <cellStyle name="60% - 强调文字颜色 2 10 9 3 2" xfId="7343"/>
    <cellStyle name="60% - 强调文字颜色 1 9 10 4 3 2" xfId="7344"/>
    <cellStyle name="20% - 强调文字颜色 4 14 3 2" xfId="7345"/>
    <cellStyle name="40% - 强调文字颜色 5 14 7 2 2" xfId="7346"/>
    <cellStyle name="60% - 强调文字颜色 3 4 10 8" xfId="7347"/>
    <cellStyle name="40% - 强调文字颜色 4 13 9 2" xfId="7348"/>
    <cellStyle name="60% - 强调文字颜色 2 4 10 6" xfId="7349"/>
    <cellStyle name="60% - 强调文字颜色 5 11 3" xfId="7350"/>
    <cellStyle name="40% - 强调文字颜色 5 4 6 3" xfId="7351"/>
    <cellStyle name="60% - 强调文字颜色 5 13 10 11" xfId="7352"/>
    <cellStyle name="20% - 强调文字颜色 1 7 10 9" xfId="7353"/>
    <cellStyle name="60% - 强调文字颜色 5 16 10 3" xfId="7354"/>
    <cellStyle name="60% - 强调文字颜色 1 17 2 2 2" xfId="7355"/>
    <cellStyle name="60% - 强调文字颜色 2 12 10 2" xfId="7356"/>
    <cellStyle name="60% - 强调文字颜色 3 3" xfId="7357"/>
    <cellStyle name="标题 1 15 4 2" xfId="7358"/>
    <cellStyle name="20% - 强调文字颜色 6 15 6 2 2" xfId="7359"/>
    <cellStyle name="60% - 强调文字颜色 5 14 9 3" xfId="7360"/>
    <cellStyle name="20% - 强调文字颜色 4 16 10 9" xfId="7361"/>
    <cellStyle name="20% - 强调文字颜色 5 15 10 2 2" xfId="7362"/>
    <cellStyle name="标题 18 9" xfId="7363"/>
    <cellStyle name="60% - 强调文字颜色 3 10 10 11" xfId="7364"/>
    <cellStyle name="40% - 强调文字颜色 1 11 10 4" xfId="7365"/>
    <cellStyle name="60% - 强调文字颜色 4 10 7" xfId="7366"/>
    <cellStyle name="40% - 强调文字颜色 2 8 10 4 2" xfId="7367"/>
    <cellStyle name="60% - 强调文字颜色 5 17 6 4" xfId="7368"/>
    <cellStyle name="60% - 强调文字颜色 5 10 10 2 3" xfId="7369"/>
    <cellStyle name="40% - 强调文字颜色 6 15 5 2" xfId="7370"/>
    <cellStyle name="20% - 强调文字颜色 1 10 3" xfId="7371"/>
    <cellStyle name="60% - 强调文字颜色 1 16 5 3" xfId="7372"/>
    <cellStyle name="40% - 强调文字颜色 2 17 3" xfId="7373"/>
    <cellStyle name="40% - 强调文字颜色 1 7 2 3" xfId="7374"/>
    <cellStyle name="60% - 强调文字颜色 6 17 10 6" xfId="7375"/>
    <cellStyle name="60% - 强调文字颜色 6 17 2 5" xfId="7376"/>
    <cellStyle name="60% - 强调文字颜色 6 11 10 2" xfId="7377"/>
    <cellStyle name="40% - 强调文字颜色 2 14 9" xfId="7378"/>
    <cellStyle name="60% - 强调文字颜色 1 16 3 2 3 2" xfId="7379"/>
    <cellStyle name="20% - 强调文字颜色 3 10 5 2" xfId="7380"/>
    <cellStyle name="20% - 强调文字颜色 5 16 6 2" xfId="7381"/>
    <cellStyle name="40% - 强调文字颜色 3 9 10 2 2" xfId="7382"/>
    <cellStyle name="40% - 强调文字颜色 5 8 7 2 2" xfId="7383"/>
    <cellStyle name="60% - 强调文字颜色 6 7 6" xfId="7384"/>
    <cellStyle name="60% - 强调文字颜色 1 12 9" xfId="7385"/>
    <cellStyle name="20% - 强调文字颜色 4 16 10 4" xfId="7386"/>
    <cellStyle name="20% - 强调文字颜色 3 16 10 2" xfId="7387"/>
    <cellStyle name="40% - 强调文字颜色 5 9 10 4" xfId="7388"/>
    <cellStyle name="20% - 强调文字颜色 5 10 11" xfId="7389"/>
    <cellStyle name="Normal 10" xfId="7390"/>
    <cellStyle name="40% - 强调文字颜色 2 15 7" xfId="7391"/>
    <cellStyle name="40% - 强调文字颜色 1 14 10 2 2" xfId="7392"/>
    <cellStyle name="60% - 强调文字颜色 1 13 10 3 3" xfId="7393"/>
    <cellStyle name="标题 1 15 10" xfId="7394"/>
    <cellStyle name="60% - 强调文字颜色 2 9 3 4" xfId="7395"/>
    <cellStyle name="标题 10 5" xfId="7396"/>
    <cellStyle name="60% - 强调文字颜色 6 16 2 4" xfId="7397"/>
    <cellStyle name="40% - 强调文字颜色 2 4 3 2" xfId="7398"/>
    <cellStyle name="60% - 强调文字颜色 6 11 9 4" xfId="7399"/>
    <cellStyle name="40% - 强调文字颜色 1 15 3 2" xfId="7400"/>
    <cellStyle name="20% - 强调文字颜色 4 10 9" xfId="7401"/>
    <cellStyle name="60% - 强调文字颜色 6 9 10 7" xfId="7402"/>
    <cellStyle name="60% - 强调文字颜色 5 7 7 5" xfId="7403"/>
    <cellStyle name="标题 20" xfId="7404"/>
    <cellStyle name="标题 15" xfId="7405"/>
    <cellStyle name="60% - 强调文字颜色 1 7 10 3 3" xfId="7406"/>
    <cellStyle name="20% - 强调文字颜色 1 8 4 2" xfId="7407"/>
    <cellStyle name="60% - 强调文字颜色 2 17 9 3" xfId="7408"/>
    <cellStyle name="60% - 强调文字颜色 5 15 5 5" xfId="7409"/>
    <cellStyle name="60% - 强调文字颜色 4 7 6 2" xfId="7410"/>
    <cellStyle name="40% - 强调文字颜色 1 17 10 6 2" xfId="7411"/>
    <cellStyle name="60% - 强调文字颜色 1 16 10 7 3" xfId="7412"/>
    <cellStyle name="40% - 强调文字颜色 1 13 7 2" xfId="7413"/>
    <cellStyle name="60% - 强调文字颜色 3 7 5 5" xfId="7414"/>
    <cellStyle name="标题 3 11 8" xfId="7415"/>
    <cellStyle name="20% - 强调文字颜色 5 7 7 3" xfId="7416"/>
    <cellStyle name="40% - 强调文字颜色 5 15 10 8 2" xfId="7417"/>
    <cellStyle name="20% - 强调文字颜色 6 7 11" xfId="7418"/>
    <cellStyle name="40% - 强调文字颜色 5 10 10 7" xfId="7419"/>
    <cellStyle name="60% - 强调文字颜色 3 9 7 2" xfId="7420"/>
    <cellStyle name="40% - 强调文字颜色 3 10 2" xfId="7421"/>
    <cellStyle name="20% - 强调文字颜色 1 7 3 2 2" xfId="7422"/>
    <cellStyle name="60% - 强调文字颜色 2 16 8 3 2" xfId="7423"/>
    <cellStyle name="40% - 强调文字颜色 6 13 4" xfId="7424"/>
    <cellStyle name="20% - 强调文字颜色 1 9 5 2" xfId="7425"/>
    <cellStyle name="标题 1 10 5 2" xfId="7426"/>
    <cellStyle name="Currency 20 2" xfId="7427"/>
    <cellStyle name="Currency 15 2" xfId="7428"/>
    <cellStyle name="40% - 强调文字颜色 3 12 10 7" xfId="7429"/>
    <cellStyle name="60% - 强调文字颜色 6 4 4 2 3" xfId="7430"/>
    <cellStyle name="60% - 强调文字颜色 2 13 9 2" xfId="7431"/>
    <cellStyle name="40% - 强调文字颜色 3 14 5 2 2" xfId="7432"/>
    <cellStyle name="60% - 强调文字颜色 5 17 3 5" xfId="7433"/>
    <cellStyle name="标题 2 15 9" xfId="7434"/>
    <cellStyle name="标题 4 10 4" xfId="7435"/>
    <cellStyle name="60% - 强调文字颜色 1 16 4 2 3 2" xfId="7436"/>
    <cellStyle name="40% - 强调文字颜色 2 12 10 7" xfId="7437"/>
    <cellStyle name="60% - 强调文字颜色 4 11 2 4" xfId="7438"/>
    <cellStyle name="60% - 强调文字颜色 3 9 10 11" xfId="7439"/>
    <cellStyle name="标题 1 8 10" xfId="7440"/>
    <cellStyle name="40% - 强调文字颜色 4 9 10 2" xfId="7441"/>
    <cellStyle name="标题 1 16 5" xfId="7442"/>
    <cellStyle name="40% - 强调文字颜色 2 11 5 2" xfId="7443"/>
    <cellStyle name="20% - 强调文字颜色 6 14 9" xfId="7444"/>
    <cellStyle name="60% - 强调文字颜色 1 12 7 2 3" xfId="7445"/>
    <cellStyle name="20% - 强调文字颜色 1 8 11" xfId="7446"/>
    <cellStyle name="60% - 强调文字颜色 4 17 6 2 3" xfId="7447"/>
    <cellStyle name="60% - 强调文字颜色 2 8 10 3 3" xfId="7448"/>
    <cellStyle name="60% - 强调文字颜色 5 10 10 3" xfId="7449"/>
    <cellStyle name="20% - 强调文字颜色 2 7 10 4 2" xfId="7450"/>
    <cellStyle name="60% - 强调文字颜色 1 10 6 2 3 2" xfId="7451"/>
    <cellStyle name="20% - 强调文字颜色 5 4 10" xfId="7452"/>
    <cellStyle name="60% - 强调文字颜色 2 13 10 2 3 2" xfId="7453"/>
    <cellStyle name="20% - 强调文字颜色 3 13 2 2" xfId="7454"/>
    <cellStyle name="60% - 强调文字颜色 2 10 2 2 3" xfId="7455"/>
    <cellStyle name="60% - 强调文字颜色 4 9 3" xfId="7456"/>
    <cellStyle name="标题 2 4 4" xfId="7457"/>
    <cellStyle name="60% - 强调文字颜色 2 7 7 2 3 2" xfId="7458"/>
    <cellStyle name="标题 3 7 8" xfId="7459"/>
    <cellStyle name="60% - 强调文字颜色 1 4 10 6 3 2" xfId="7460"/>
    <cellStyle name="60% - 强调文字颜色 5 16 2 2 4" xfId="7461"/>
    <cellStyle name="60% - 强调文字颜色 3 18 3" xfId="7462"/>
    <cellStyle name="60% - 强调文字颜色 3 23 3" xfId="7463"/>
    <cellStyle name="60% - 强调文字颜色 3 11 5 5" xfId="7464"/>
    <cellStyle name="40% - 强调文字颜色 3 10 10 8" xfId="7465"/>
    <cellStyle name="40% - 强调文字颜色 6 12 2 2" xfId="7466"/>
    <cellStyle name="60% - 强调文字颜色 4 13 7 2 4" xfId="7467"/>
    <cellStyle name="40% - 强调文字颜色 5 7 10 4" xfId="7468"/>
    <cellStyle name="20% - 强调文字颜色 3 14 10 2" xfId="7469"/>
    <cellStyle name="60% - 强调文字颜色 5 16 5 2 4" xfId="7470"/>
    <cellStyle name="60% - 强调文字颜色 2 4 5 2 3 2" xfId="7471"/>
    <cellStyle name="40% - 强调文字颜色 6 10 10 8 2" xfId="7472"/>
    <cellStyle name="40% - 强调文字颜色 5 15 5" xfId="7473"/>
    <cellStyle name="20% - 强调文字颜色 1 11 10 7 2" xfId="7474"/>
    <cellStyle name="20% - 强调文字颜色 6 9 10 6 2" xfId="7475"/>
    <cellStyle name="20% - 强调文字颜色 3 4 10 7" xfId="7476"/>
    <cellStyle name="60% - 强调文字颜色 5 13 2 3" xfId="7477"/>
    <cellStyle name="40% - 强调文字颜色 5 14 10 3 2" xfId="7478"/>
    <cellStyle name="60% - 强调文字颜色 1 15 4 2 3" xfId="7479"/>
    <cellStyle name="60% - 强调文字颜色 2 10 5 2 2" xfId="7480"/>
    <cellStyle name="标题 3 17 3 2" xfId="7481"/>
    <cellStyle name="20% - 强调文字颜色 2 8 10 7" xfId="7482"/>
    <cellStyle name="60% - 强调文字颜色 5 7 8 4" xfId="7483"/>
    <cellStyle name="60% - 强调文字颜色 6 13 2 4" xfId="7484"/>
    <cellStyle name="20% - 强调文字颜色 4 4 10 8" xfId="7485"/>
    <cellStyle name="标题 2 13 5 2" xfId="7486"/>
    <cellStyle name="40% - 强调文字颜色 1 8 10 8 2" xfId="7487"/>
    <cellStyle name="20% - 强调文字颜色 4 13 10 6" xfId="7488"/>
    <cellStyle name="60% - 强调文字颜色 1 17 10 5 2" xfId="7489"/>
    <cellStyle name="60% - 强调文字颜色 2 10 10 10" xfId="7490"/>
    <cellStyle name="40% - 强调文字颜色 2 10 3 3" xfId="7491"/>
    <cellStyle name="60% - 强调文字颜色 2 15 10 2 3" xfId="7492"/>
    <cellStyle name="标题 4 8 10 7" xfId="7493"/>
    <cellStyle name="60% - 强调文字颜色 1 14 7 2" xfId="7494"/>
    <cellStyle name="40% - 强调文字颜色 4 15 9" xfId="7495"/>
    <cellStyle name="60% - 强调文字颜色 4 4 6 3" xfId="7496"/>
    <cellStyle name="60% - 强调文字颜色 3 17 10 4" xfId="7497"/>
    <cellStyle name="标题 1 10 6" xfId="7498"/>
    <cellStyle name="40% - 强调文字颜色 3 11 2 2" xfId="7499"/>
    <cellStyle name="60% - 强调文字颜色 6 16 8 4" xfId="7500"/>
    <cellStyle name="20% - 强调文字颜色 2 8 10 4" xfId="7501"/>
    <cellStyle name="20% - 强调文字颜色 2 17 7 2" xfId="7502"/>
    <cellStyle name="60% - 强调文字颜色 4 4 4 2 4" xfId="7503"/>
    <cellStyle name="40% - 强调文字颜色 4 12 10" xfId="7504"/>
    <cellStyle name="60% - 强调文字颜色 6 17 5 4" xfId="7505"/>
    <cellStyle name="40% - 强调文字颜色 2 9 10 3 2" xfId="7506"/>
    <cellStyle name="40% - 强调文字颜色 1 7 10 2" xfId="7507"/>
    <cellStyle name="20% - 强调文字颜色 6 9 7 2 2" xfId="7508"/>
    <cellStyle name="60% - 强调文字颜色 1 7 11" xfId="7509"/>
    <cellStyle name="20% - 强调文字颜色 2 14 7 3" xfId="7510"/>
    <cellStyle name="20% - 强调文字颜色 5 11 4" xfId="7511"/>
    <cellStyle name="20% - 强调文字颜色 6 12 10 5" xfId="7512"/>
    <cellStyle name="40% - 强调文字颜色 1 4 6" xfId="7513"/>
    <cellStyle name="标题 3 4 10 3" xfId="7514"/>
    <cellStyle name="20% - 强调文字颜色 4 13 10 2" xfId="7515"/>
    <cellStyle name="20% - 强调文字颜色 6 7 6 2 2" xfId="7516"/>
    <cellStyle name="标题 2 11 9" xfId="7517"/>
    <cellStyle name="20% - 强调文字颜色 4 7 8 2" xfId="7518"/>
    <cellStyle name="60% - 强调文字颜色 6 7 5 3" xfId="7519"/>
    <cellStyle name="20% - 强调文字颜色 4 8 7 2 2" xfId="7520"/>
    <cellStyle name="20% - 强调文字颜色 3 8 10 6 2" xfId="7521"/>
    <cellStyle name="标题 13 10 6" xfId="7522"/>
    <cellStyle name="60% - 强调文字颜色 3 9 13" xfId="7523"/>
    <cellStyle name="20% - 强调文字颜色 6 7 4 2 2" xfId="7524"/>
    <cellStyle name="20% - 强调文字颜色 1 7 10 6 2" xfId="7525"/>
    <cellStyle name="Comma 56" xfId="7526"/>
    <cellStyle name="40% - 强调文字颜色 4 10 2" xfId="7527"/>
    <cellStyle name="60% - 强调文字颜色 3 4 4" xfId="7528"/>
    <cellStyle name="60% - 强调文字颜色 2 14 2 2 2" xfId="7529"/>
    <cellStyle name="60% - 强调文字颜色 3 4 6 5" xfId="7530"/>
    <cellStyle name="60% - 强调文字颜色 2 14 9 3 2" xfId="7531"/>
    <cellStyle name="60% - 强调文字颜色 6 8 8 4" xfId="7532"/>
    <cellStyle name="60% - 强调文字颜色 2 8 10 10" xfId="7533"/>
    <cellStyle name="60% - 强调文字颜色 4 13 7 5" xfId="7534"/>
    <cellStyle name="40% - 强调文字颜色 1 12 8 2" xfId="7535"/>
    <cellStyle name="60% - 强调文字颜色 5 15 13" xfId="7536"/>
    <cellStyle name="60% - 强调文字颜色 6 12 2 4" xfId="7537"/>
    <cellStyle name="60% - 强调文字颜色 3 14 6 2" xfId="7538"/>
    <cellStyle name="20% - 强调文字颜色 1 14 10 4" xfId="7539"/>
    <cellStyle name="20% - 强调文字颜色 2 12 6 2 2" xfId="7540"/>
    <cellStyle name="20% - 强调文字颜色 5 12 6" xfId="7541"/>
    <cellStyle name="60% - 强调文字颜色 2 4 10 5 3 2" xfId="7542"/>
    <cellStyle name="20% - 强调文字颜色 4 8" xfId="7543"/>
    <cellStyle name="60% - 强调文字颜色 1 8 2" xfId="7544"/>
    <cellStyle name="60% - 强调文字颜色 1 5" xfId="7545"/>
    <cellStyle name="60% - 强调文字颜色 2 10 10 3 2" xfId="7546"/>
    <cellStyle name="60% - 强调文字颜色 5 11 4 2 4" xfId="7547"/>
    <cellStyle name="60% - 强调文字颜色 4 7 10 2 3" xfId="7548"/>
    <cellStyle name="40% - 强调文字颜色 1 7 8 2" xfId="7549"/>
    <cellStyle name="40% - 强调文字颜色 5 12 10 6 2" xfId="7550"/>
    <cellStyle name="60% - 强调文字颜色 3 13 5 3" xfId="7551"/>
    <cellStyle name="60% - 强调文字颜色 4 16 4 2 3" xfId="7552"/>
    <cellStyle name="60% - 强调文字颜色 3 8 10 2 2" xfId="7553"/>
    <cellStyle name="40% - 强调文字颜色 4 4 10 9" xfId="7554"/>
    <cellStyle name="40% - 强调文字颜色 4 8 4 2" xfId="7555"/>
    <cellStyle name="60% - 强调文字颜色 6 7 6 3" xfId="7556"/>
    <cellStyle name="40% - 强调文字颜色 4 17 3 3" xfId="7557"/>
    <cellStyle name="40% - 强调文字颜色 6 12 10 4" xfId="7558"/>
    <cellStyle name="20% - 强调文字颜色 3 4 4" xfId="7559"/>
    <cellStyle name="60% - 强调文字颜色 1 13 10 9" xfId="7560"/>
    <cellStyle name="60% - 强调文字颜色 3 7 12" xfId="7561"/>
    <cellStyle name="标题 4 14 8" xfId="7562"/>
    <cellStyle name="20% - 强调文字颜色 6 17 10 5 2" xfId="7563"/>
    <cellStyle name="20% - 强调文字颜色 3 11 5 3" xfId="7564"/>
    <cellStyle name="60% - 强调文字颜色 5 2 2 2" xfId="7565"/>
    <cellStyle name="40% - 强调文字颜色 1 4 10 4 2" xfId="7566"/>
    <cellStyle name="40% - 强调文字颜色 2 4 7 2" xfId="7567"/>
    <cellStyle name="20% - 强调文字颜色 6 4 4 2 2" xfId="7568"/>
    <cellStyle name="20% - 强调文字颜色 4 4 5 2" xfId="7569"/>
    <cellStyle name="20% - 强调文字颜色 1 11 7 3" xfId="7570"/>
    <cellStyle name="60% - 强调文字颜色 4 15 10 9" xfId="7571"/>
    <cellStyle name="标题 13 9" xfId="7572"/>
    <cellStyle name="20% - 强调文字颜色 4 8 10 7" xfId="7573"/>
    <cellStyle name="20% - 强调文字颜色 3 14 8" xfId="7574"/>
    <cellStyle name="60% - 强调文字颜色 4 8 2 2 2" xfId="7575"/>
    <cellStyle name="60% - 强调文字颜色 1 17 10 4" xfId="7576"/>
    <cellStyle name="60% - 强调文字颜色 4 11 4 5" xfId="7577"/>
    <cellStyle name="Comma [0] 2 2" xfId="7578"/>
    <cellStyle name="标题 4 7 10 5" xfId="7579"/>
    <cellStyle name="40% - 强调文字颜色 2 7 6 2" xfId="7580"/>
    <cellStyle name="20% - 强调文字颜色 5 4 3 2" xfId="7581"/>
    <cellStyle name="40% - 强调文字颜色 5 14 3" xfId="7582"/>
    <cellStyle name="60% - 强调文字颜色 2 11 6 2" xfId="7583"/>
    <cellStyle name="20% - 强调文字颜色 2 4 10 4" xfId="7584"/>
    <cellStyle name="适中 9" xfId="7585"/>
    <cellStyle name="60% - 强调文字颜色 4 16 7 5" xfId="7586"/>
    <cellStyle name="60% - 强调文字颜色 2 7 10 6 3" xfId="7587"/>
    <cellStyle name="60% - 强调文字颜色 3 17 4 4" xfId="7588"/>
    <cellStyle name="Comma 10 3" xfId="7589"/>
    <cellStyle name="标题 16" xfId="7590"/>
    <cellStyle name="标题 21" xfId="7591"/>
    <cellStyle name="标题 4 8 10 4" xfId="7592"/>
    <cellStyle name="60% - 强调文字颜色 4 8 6" xfId="7593"/>
    <cellStyle name="40% - 强调文字颜色 6 10 4 2 2" xfId="7594"/>
    <cellStyle name="60% - 强调文字颜色 3 15 2 5" xfId="7595"/>
    <cellStyle name="20% - 强调文字颜色 5 22" xfId="7596"/>
    <cellStyle name="20% - 强调文字颜色 5 17" xfId="7597"/>
    <cellStyle name="40% - 强调文字颜色 5 16 6 2" xfId="7598"/>
    <cellStyle name="Percent 5" xfId="7599"/>
    <cellStyle name="20% - 强调文字颜色 1 12 5 2 2" xfId="7600"/>
    <cellStyle name="40% - 强调文字颜色 5 12 6 2" xfId="7601"/>
    <cellStyle name="解释性文本 18" xfId="7602"/>
    <cellStyle name="解释性文本 23" xfId="7603"/>
    <cellStyle name="好 24" xfId="7604"/>
    <cellStyle name="好 19" xfId="7605"/>
    <cellStyle name="60% - 强调文字颜色 3 7 5 3" xfId="7606"/>
    <cellStyle name="40% - 强调文字颜色 4 11 3 2" xfId="7607"/>
    <cellStyle name="40% - 强调文字颜色 6 4 2 3" xfId="7608"/>
    <cellStyle name="Comma [0] 4" xfId="7609"/>
    <cellStyle name="标题 2 14 10 4" xfId="7610"/>
    <cellStyle name="链接单元格 15" xfId="7611"/>
    <cellStyle name="链接单元格 20" xfId="7612"/>
    <cellStyle name="20% - 强调文字颜色 5 10 10 7" xfId="7613"/>
    <cellStyle name="60% - 强调文字颜色 3 11 12" xfId="7614"/>
    <cellStyle name="20% - 强调文字颜色 4 17 5 2 2" xfId="7615"/>
    <cellStyle name="20% - 强调文字颜色 3 12 8" xfId="7616"/>
    <cellStyle name="40% - 强调文字颜色 6 16 2 2 2" xfId="7617"/>
    <cellStyle name="60% - 强调文字颜色 4 10 7 3" xfId="7618"/>
    <cellStyle name="20% - 强调文字颜色 1 12 10 3 2" xfId="7619"/>
    <cellStyle name="20% - 强调文字颜色 3 12 5 2" xfId="7620"/>
    <cellStyle name="60% - 强调文字颜色 3 16 11" xfId="7621"/>
    <cellStyle name="40% - 强调文字颜色 6 11 10 5" xfId="7622"/>
    <cellStyle name="40% - 强调文字颜色 6 4 10 4 2" xfId="7623"/>
    <cellStyle name="20% - 强调文字颜色 6 16 10 4" xfId="7624"/>
    <cellStyle name="20% - 强调文字颜色 2 12 3 3" xfId="7625"/>
    <cellStyle name="60% - 强调文字颜色 2 13 10 4 3" xfId="7626"/>
    <cellStyle name="40% - 强调文字颜色 2 14 10 3 2" xfId="7627"/>
    <cellStyle name="20% - 强调文字颜色 3 12 7 2" xfId="7628"/>
    <cellStyle name="60% - 强调文字颜色 4 15 6 2 4" xfId="7629"/>
    <cellStyle name="60% - 强调文字颜色 4 5 2" xfId="7630"/>
    <cellStyle name="标题 1 14 2 2" xfId="7631"/>
    <cellStyle name="20% - 强调文字颜色 1 8 7" xfId="7632"/>
    <cellStyle name="Currency 16" xfId="7633"/>
    <cellStyle name="Currency 21" xfId="7634"/>
    <cellStyle name="60% - 强调文字颜色 2 8 10 2 2" xfId="7635"/>
    <cellStyle name="60% - 强调文字颜色 3 16 4 2 3" xfId="7636"/>
    <cellStyle name="20% - 强调文字颜色 1 9 6" xfId="7637"/>
    <cellStyle name="60% - 强调文字颜色 4 9 5" xfId="7638"/>
    <cellStyle name="20% - 强调文字颜色 6 7 8 2" xfId="7639"/>
    <cellStyle name="20% - 强调文字颜色 1 7 10 8" xfId="7640"/>
    <cellStyle name="20% - 强调文字颜色 2 13 2 2 2" xfId="7641"/>
    <cellStyle name="60% - 强调文字颜色 6 7 12" xfId="7642"/>
    <cellStyle name="40% - 强调文字颜色 4 12 10 5" xfId="7643"/>
    <cellStyle name="60% - 强调文字颜色 6 16 10 9" xfId="7644"/>
    <cellStyle name="20% - 强调文字颜色 4 9 7 3" xfId="7645"/>
    <cellStyle name="Currency 25" xfId="7646"/>
    <cellStyle name="Currency 30" xfId="7647"/>
    <cellStyle name="Currency 38" xfId="7648"/>
    <cellStyle name="Currency 43" xfId="7649"/>
    <cellStyle name="20% - 强调文字颜色 5 9 4 2" xfId="7650"/>
    <cellStyle name="40% - 强调文字颜色 4 7 10 7 2" xfId="7651"/>
    <cellStyle name="60% - 强调文字颜色 3 14 5 2 3" xfId="7652"/>
    <cellStyle name="60% - 强调文字颜色 1 7 10 4" xfId="7653"/>
    <cellStyle name="40% - 强调文字颜色 3 17 11" xfId="7654"/>
    <cellStyle name="标题 1 10 10 8" xfId="7655"/>
    <cellStyle name="40% - 强调文字颜色 6 9 10 2 2" xfId="7656"/>
    <cellStyle name="40% - 强调文字颜色 2 9 3" xfId="7657"/>
    <cellStyle name="60% - 强调文字颜色 6 4 3 5" xfId="7658"/>
    <cellStyle name="20% - 强调文字颜色 5 9 5 2 2" xfId="7659"/>
    <cellStyle name="标题 3 11 6" xfId="7660"/>
    <cellStyle name="40% - 强调文字颜色 6 15 10 9" xfId="7661"/>
    <cellStyle name="20% - 强调文字颜色 5 7 7 2 2" xfId="7662"/>
    <cellStyle name="20% - 强调文字颜色 4 7 10 4" xfId="7663"/>
    <cellStyle name="40% - 强调文字颜色 1 11 10 2" xfId="7664"/>
    <cellStyle name="20% - 强调文字颜色 4 14 4 2 2" xfId="7665"/>
    <cellStyle name="60% - 强调文字颜色 4 10 5" xfId="7666"/>
    <cellStyle name="60% - 强调文字颜色 5 17 6 2" xfId="7667"/>
    <cellStyle name="标题 4 14 5 2" xfId="7668"/>
    <cellStyle name="20% - 强调文字颜色 6 9 6 3" xfId="7669"/>
    <cellStyle name="60% - 强调文字颜色 1 10 2 2" xfId="7670"/>
    <cellStyle name="标题 2 11 10 3" xfId="7671"/>
    <cellStyle name="60% - 强调文字颜色 5 12 4 3" xfId="7672"/>
    <cellStyle name="标题 1 16 7" xfId="7673"/>
    <cellStyle name="40% - 强调文字颜色 4 8 5 3" xfId="7674"/>
    <cellStyle name="60% - 强调文字颜色 1 11 10 9" xfId="7675"/>
    <cellStyle name="60% - 强调文字颜色 3 17 9" xfId="7676"/>
    <cellStyle name="40% - 强调文字颜色 3 4 5 2 2" xfId="7677"/>
    <cellStyle name="40% - 强调文字颜色 2 15 4 2" xfId="7678"/>
    <cellStyle name="60% - 强调文字颜色 4 17 3 2 2" xfId="7679"/>
    <cellStyle name="60% - 强调文字颜色 2 12 10 8" xfId="7680"/>
    <cellStyle name="20% - 强调文字颜色 6 14 10 7" xfId="7681"/>
    <cellStyle name="20% - 强调文字颜色 5 9 10 2 2" xfId="7682"/>
    <cellStyle name="60% - 强调文字颜色 5 17 10 10" xfId="7683"/>
    <cellStyle name="60% - 强调文字颜色 1 9 10 6 3 2" xfId="7684"/>
    <cellStyle name="60% - 强调文字颜色 1 10" xfId="7685"/>
    <cellStyle name="60% - 强调文字颜色 5 9 10 4" xfId="7686"/>
    <cellStyle name="20% - 强调文字颜色 4 16 3 2" xfId="7687"/>
    <cellStyle name="20% - 强调文字颜色 4 10 10 8 2" xfId="7688"/>
    <cellStyle name="20% - 强调文字颜色 3 14 2" xfId="7689"/>
    <cellStyle name="60% - 强调文字颜色 5 6" xfId="7690"/>
    <cellStyle name="20% - 强调文字颜色 5 7 6 2 2" xfId="7691"/>
    <cellStyle name="20% - 强调文字颜色 4 12 5 2 2" xfId="7692"/>
    <cellStyle name="60% - 强调文字颜色 3 4 10 9" xfId="7693"/>
    <cellStyle name="20% - 强调文字颜色 5 16 11" xfId="7694"/>
    <cellStyle name="20% - 强调文字颜色 1 17 4 2 2" xfId="7695"/>
    <cellStyle name="40% - 强调文字颜色 6 11 6 2" xfId="7696"/>
    <cellStyle name="60% - 强调文字颜色 4 10 2 5" xfId="7697"/>
    <cellStyle name="60% - 强调文字颜色 1 12 6 3" xfId="7698"/>
    <cellStyle name="60% - 强调文字颜色 2 10 10 6" xfId="7699"/>
    <cellStyle name="20% - 强调文字颜色 1 11 4 2" xfId="7700"/>
    <cellStyle name="标题 4 10 10 4" xfId="7701"/>
    <cellStyle name="20% - 强调文字颜色 1 14 2 2 2" xfId="7702"/>
    <cellStyle name="20% - 强调文字颜色 6 11 3" xfId="7703"/>
    <cellStyle name="标题 4 12 4" xfId="7704"/>
    <cellStyle name="60% - 强调文字颜色 4 12 4 2 3" xfId="7705"/>
    <cellStyle name="40% - 强调文字颜色 4 10 10 8" xfId="7706"/>
    <cellStyle name="输入 24" xfId="7707"/>
    <cellStyle name="输入 19" xfId="7708"/>
    <cellStyle name="60% - 强调文字颜色 5 13 9 3" xfId="7709"/>
    <cellStyle name="20% - 强调文字颜色 5 9 5 3" xfId="7710"/>
    <cellStyle name="60% - 强调文字颜色 1 15 3" xfId="7711"/>
    <cellStyle name="60% - 强调文字颜色 4 17 7 5" xfId="7712"/>
    <cellStyle name="60% - 强调文字颜色 5 13 10" xfId="7713"/>
    <cellStyle name="40% - 强调文字颜色 1 11 11" xfId="7714"/>
    <cellStyle name="20% - 强调文字颜色 4 14 4 3" xfId="7715"/>
    <cellStyle name="60% - 强调文字颜色 1 17 6 2 3 2" xfId="7716"/>
    <cellStyle name="60% - 强调文字颜色 2 15 5 3" xfId="7717"/>
    <cellStyle name="标题 4 17 4" xfId="7718"/>
    <cellStyle name="20% - 强调文字颜色 2 10 7 2 2" xfId="7719"/>
    <cellStyle name="20% - 强调文字颜色 1 4 10 2 2" xfId="7720"/>
    <cellStyle name="40% - 强调文字颜色 5 17 6 2" xfId="7721"/>
    <cellStyle name="20% - 强调文字颜色 6 16 3" xfId="7722"/>
    <cellStyle name="20% - 强调文字颜色 4 12 10 8" xfId="7723"/>
    <cellStyle name="60% - 强调文字颜色 3 16 10 3" xfId="7724"/>
    <cellStyle name="60% - 强调文字颜色 1 17 2" xfId="7725"/>
    <cellStyle name="60% - 强调文字颜色 1 22 2" xfId="7726"/>
    <cellStyle name="20% - 强调文字颜色 2 11 10 3 2" xfId="7727"/>
    <cellStyle name="20% - 强调文字颜色 5 10 4 3" xfId="7728"/>
    <cellStyle name="20% - 强调文字颜色 5 4 5 3" xfId="7729"/>
    <cellStyle name="20% - 强调文字颜色 1 16 4" xfId="7730"/>
    <cellStyle name="40% - 强调文字颜色 4 13 3 2" xfId="7731"/>
    <cellStyle name="Currency [0] 3 3" xfId="7732"/>
    <cellStyle name="60% - 强调文字颜色 3 9 5 3" xfId="7733"/>
    <cellStyle name="标题 7 3 2" xfId="7734"/>
    <cellStyle name="40% - 强调文字颜色 2 15 6 3" xfId="7735"/>
    <cellStyle name="40% - 强调文字颜色 4 7 8" xfId="7736"/>
    <cellStyle name="60% - 强调文字颜色 5 17 3 2 3" xfId="7737"/>
    <cellStyle name="20% - 强调文字颜色 1 12 10 8" xfId="7738"/>
    <cellStyle name="60% - 强调文字颜色 5 9 6 2" xfId="7739"/>
    <cellStyle name="60% - 强调文字颜色 4 12 2 4" xfId="7740"/>
    <cellStyle name="60% - 强调文字颜色 2 13 2" xfId="7741"/>
    <cellStyle name="60% - 强调文字颜色 1 14 6 2" xfId="7742"/>
    <cellStyle name="40% - 强调文字颜色 6 15 6 3" xfId="7743"/>
    <cellStyle name="60% - 强调文字颜色 1 15 10 6 3 2" xfId="7744"/>
    <cellStyle name="60% - 强调文字颜色 2 4 10 10" xfId="7745"/>
    <cellStyle name="60% - 强调文字颜色 3 10 4 5" xfId="7746"/>
    <cellStyle name="警告文本 4" xfId="7747"/>
    <cellStyle name="60% - 强调文字颜色 2 16 9 3 2" xfId="7748"/>
    <cellStyle name="20% - 强调文字颜色 1 7 4 2 2" xfId="7749"/>
    <cellStyle name="标题 3 15 5 2" xfId="7750"/>
    <cellStyle name="60% - 强调文字颜色 2 14 10 6 3 2" xfId="7751"/>
    <cellStyle name="60% - 强调文字颜色 2 11 10 9" xfId="7752"/>
    <cellStyle name="60% - 强调文字颜色 6 9 7 4" xfId="7753"/>
    <cellStyle name="标题 1 13 6 2" xfId="7754"/>
    <cellStyle name="标题 11 3 2" xfId="7755"/>
    <cellStyle name="标题 1 10 4 2 4" xfId="7756"/>
    <cellStyle name="20% - 强调文字颜色 4 4 5 3" xfId="7757"/>
    <cellStyle name="60% - 强调文字颜色 5 16 10 2" xfId="7758"/>
    <cellStyle name="20% - 强调文字颜色 3 12 6 2 2" xfId="7759"/>
    <cellStyle name="60% - 强调文字颜色 3 11 10 2 2" xfId="7760"/>
    <cellStyle name="60% - 强调文字颜色 3 13 9" xfId="7761"/>
    <cellStyle name="40% - 强调文字颜色 3 13 6 2 2" xfId="7762"/>
    <cellStyle name="60% - 强调文字颜色 5 8 6 2" xfId="7763"/>
    <cellStyle name="40% - 强调文字颜色 6 14 3 3" xfId="7764"/>
    <cellStyle name="40% - 强调文字颜色 1 9 6 2" xfId="7765"/>
    <cellStyle name="20% - 强调文字颜色 4 12 10 7 2" xfId="7766"/>
    <cellStyle name="20% - 强调文字颜色 6 16 2 2" xfId="7767"/>
    <cellStyle name="40% - 强调文字颜色 1 17 2 3" xfId="7768"/>
    <cellStyle name="40% - 强调文字颜色 5 14 7 3" xfId="7769"/>
    <cellStyle name="20% - 强调文字颜色 2 7 2 3" xfId="7770"/>
    <cellStyle name="计算 16" xfId="7771"/>
    <cellStyle name="计算 21" xfId="7772"/>
    <cellStyle name="60% - 强调文字颜色 4 9 10 9" xfId="7773"/>
    <cellStyle name="60% - 强调文字颜色 2 6" xfId="7774"/>
    <cellStyle name="60% - 强调文字颜色 4 14 6 4" xfId="7775"/>
    <cellStyle name="标题 4 3 2" xfId="7776"/>
    <cellStyle name="20% - 强调文字颜色 3 7 10 7 2" xfId="7777"/>
    <cellStyle name="20% - 强调文字颜色 3 4 4 2 2" xfId="7778"/>
    <cellStyle name="60% - 强调文字颜色 1 15 10 9" xfId="7779"/>
    <cellStyle name="20% - 强调文字颜色 4 11 7" xfId="7780"/>
    <cellStyle name="60% - 强调文字颜色 4 13 5 2" xfId="7781"/>
    <cellStyle name="20% - 强调文字颜色 6 11 10 8" xfId="7782"/>
    <cellStyle name="40% - 强调文字颜色 4 10 10 9" xfId="7783"/>
    <cellStyle name="40% - 强调文字颜色 4 14 7" xfId="7784"/>
    <cellStyle name="20% - 强调文字颜色 6 18" xfId="7785"/>
    <cellStyle name="20% - 强调文字颜色 6 23" xfId="7786"/>
    <cellStyle name="20% - 强调文字颜色 5 11 7 2" xfId="7787"/>
    <cellStyle name="20% - 强调文字颜色 6 12 10 8 2" xfId="7788"/>
    <cellStyle name="40% - 强调文字颜色 1 12 9 2" xfId="7789"/>
    <cellStyle name="标题 4 11 10 2" xfId="7790"/>
    <cellStyle name="40% - 强调文字颜色 5 8 10 6 2" xfId="7791"/>
    <cellStyle name="20% - 强调文字颜色 1 15 4 2" xfId="7792"/>
    <cellStyle name="40% - 强调文字颜色 4 13 2 2 2" xfId="7793"/>
    <cellStyle name="20% - 强调文字颜色 3 15 10 4 2" xfId="7794"/>
    <cellStyle name="60% - 强调文字颜色 6 9 10 2 2" xfId="7795"/>
    <cellStyle name="20% - 强调文字颜色 4 10 4 2" xfId="7796"/>
    <cellStyle name="40% - 强调文字颜色 6 14 10 8 2" xfId="7797"/>
    <cellStyle name="标题 2 11 5 2" xfId="7798"/>
    <cellStyle name="标题 2 14 2" xfId="7799"/>
    <cellStyle name="40% - 强调文字颜色 3 7 10 6 2" xfId="7800"/>
    <cellStyle name="60% - 强调文字颜色 6 7 2 2" xfId="7801"/>
    <cellStyle name="标题 3 4 10 7" xfId="7802"/>
    <cellStyle name="标题 10 6 2" xfId="7803"/>
    <cellStyle name="强调文字颜色 4 14" xfId="7804"/>
    <cellStyle name="20% - 强调文字颜色 2 14 10 6" xfId="7805"/>
    <cellStyle name="40% - 强调文字颜色 2 14 4 2" xfId="7806"/>
    <cellStyle name="60% - 强调文字颜色 1 9 2 2 2" xfId="7807"/>
    <cellStyle name="20% - 强调文字颜色 5 8 2 2" xfId="7808"/>
    <cellStyle name="60% - 强调文字颜色 6 14 10 4" xfId="7809"/>
    <cellStyle name="40% - 强调文字颜色 3 4 4 2 2" xfId="7810"/>
    <cellStyle name="20% - 强调文字颜色 6 7 5 2 2" xfId="7811"/>
    <cellStyle name="标题 3 17 10 6" xfId="7812"/>
    <cellStyle name="60% - 强调文字颜色 5 17 5 3" xfId="7813"/>
    <cellStyle name="标题 2 17 7" xfId="7814"/>
    <cellStyle name="强调文字颜色 1 21" xfId="7815"/>
    <cellStyle name="强调文字颜色 1 16" xfId="7816"/>
    <cellStyle name="60% - 强调文字颜色 4 9 7 2 3" xfId="7817"/>
    <cellStyle name="60% - 强调文字颜色 1 10 5 3" xfId="7818"/>
    <cellStyle name="60% - 强调文字颜色 1 4 6 2 2" xfId="7819"/>
    <cellStyle name="40% - 强调文字颜色 6 14 7 2" xfId="7820"/>
    <cellStyle name="20% - 强调文字颜色 1 17 2 2 2" xfId="7821"/>
    <cellStyle name="20% - 强调文字颜色 4 15 6 3" xfId="7822"/>
    <cellStyle name="Currency [0] 11" xfId="7823"/>
    <cellStyle name="60% - 强调文字颜色 5 14 7 3" xfId="7824"/>
    <cellStyle name="40% - 强调文字颜色 5 10 3 2 2" xfId="7825"/>
    <cellStyle name="40% - 强调文字颜色 6 13 2 3" xfId="7826"/>
    <cellStyle name="60% - 强调文字颜色 3 17 2 4" xfId="7827"/>
    <cellStyle name="60% - 强调文字颜色 2 7 10 4 3" xfId="7828"/>
    <cellStyle name="60% - 强调文字颜色 3 12 6 2 4" xfId="7829"/>
    <cellStyle name="标题 15 5" xfId="7830"/>
    <cellStyle name="标题 20 5" xfId="7831"/>
    <cellStyle name="60% - 强调文字颜色 3 9 6 2 3" xfId="7832"/>
    <cellStyle name="60% - 强调文字颜色 2 14 7" xfId="7833"/>
    <cellStyle name="20% - 强调文字颜色 1 8 3 3" xfId="7834"/>
    <cellStyle name="20% - 强调文字颜色 2 12 10 7 2" xfId="7835"/>
    <cellStyle name="60% - 强调文字颜色 2 14 10 5 3 2" xfId="7836"/>
    <cellStyle name="20% - 强调文字颜色 1 7 10 7 2" xfId="7837"/>
    <cellStyle name="60% - 强调文字颜色 3 10 5 2 3" xfId="7838"/>
    <cellStyle name="20% - 强调文字颜色 5 11 4 2 2" xfId="7839"/>
    <cellStyle name="20% - 强调文字颜色 4 17" xfId="7840"/>
    <cellStyle name="20% - 强调文字颜色 4 22" xfId="7841"/>
    <cellStyle name="强调文字颜色 5" xfId="7842" builtinId="45"/>
    <cellStyle name="60% - 强调文字颜色 1 9 10 6" xfId="7843"/>
    <cellStyle name="40% - 强调文字颜色 3 4 10" xfId="7844"/>
    <cellStyle name="60% - 强调文字颜色 2 13 5 3" xfId="7845"/>
    <cellStyle name="60% - 强调文字颜色 1 13 6 2 3" xfId="7846"/>
    <cellStyle name="20% - 强调文字颜色 3 12 4 3" xfId="7847"/>
    <cellStyle name="60% - 强调文字颜色 4 4 10 10" xfId="7848"/>
    <cellStyle name="20% - 强调文字颜色 5 7 10 2 2" xfId="7849"/>
    <cellStyle name="60% - 强调文字颜色 3 12" xfId="7850"/>
    <cellStyle name="Comma 39" xfId="7851"/>
    <cellStyle name="Comma 44" xfId="7852"/>
    <cellStyle name="标题 2 4 7 2" xfId="7853"/>
    <cellStyle name="60% - 强调文字颜色 3 15 2 4" xfId="7854"/>
    <cellStyle name="60% - 强调文字颜色 2 13 10 3 3 2" xfId="7855"/>
    <cellStyle name="20% - 强调文字颜色 5 9 10" xfId="7856"/>
    <cellStyle name="40% - 强调文字颜色 5 8 5 2" xfId="7857"/>
    <cellStyle name="20% - 强调文字颜色 2 13 4 3" xfId="7858"/>
    <cellStyle name="40% - 强调文字颜色 2 14 6 2 2" xfId="7859"/>
    <cellStyle name="标题 2 16 10" xfId="7860"/>
    <cellStyle name="标题 19 3 2" xfId="7861"/>
    <cellStyle name="60% - 强调文字颜色 3 24" xfId="7862"/>
    <cellStyle name="60% - 强调文字颜色 3 19" xfId="7863"/>
    <cellStyle name="60% - 强调文字颜色 1 12 9 3 2" xfId="7864"/>
    <cellStyle name="60% - 强调文字颜色 1 15 7 3" xfId="7865"/>
    <cellStyle name="20% - 强调文字颜色 2 14 10 8" xfId="7866"/>
    <cellStyle name="60% - 强调文字颜色 1 11 6 2 3 2" xfId="7867"/>
    <cellStyle name="40% - 强调文字颜色 6 13 11" xfId="7868"/>
    <cellStyle name="40% - 强调文字颜色 2 15 10 7" xfId="7869"/>
    <cellStyle name="40% - 强调文字颜色 3 9 6" xfId="7870"/>
    <cellStyle name="检查单元格 9" xfId="7871"/>
    <cellStyle name="60% - 强调文字颜色 5 8 7 4" xfId="7872"/>
    <cellStyle name="40% - 强调文字颜色 1 4 3 2 2" xfId="7873"/>
    <cellStyle name="20% - 强调文字颜色 3 12 7 3" xfId="7874"/>
    <cellStyle name="强调文字颜色 2 15" xfId="7875"/>
    <cellStyle name="强调文字颜色 2 20" xfId="7876"/>
    <cellStyle name="标题 14 10 2" xfId="7877"/>
    <cellStyle name="标题 6 4" xfId="7878"/>
    <cellStyle name="40% - 强调文字颜色 3 14 7 2" xfId="7879"/>
    <cellStyle name="60% - 强调文字颜色 2 15 9" xfId="7880"/>
    <cellStyle name="40% - 强调文字颜色 5 11 8 2" xfId="7881"/>
    <cellStyle name="60% - 强调文字颜色 5 7 10 9" xfId="7882"/>
    <cellStyle name="60% - 强调文字颜色 1 10 6 3" xfId="7883"/>
    <cellStyle name="20% - 强调文字颜色 4 17 7 2" xfId="7884"/>
    <cellStyle name="40% - 强调文字颜色 5 4 3 2" xfId="7885"/>
    <cellStyle name="60% - 强调文字颜色 2 7 6 2" xfId="7886"/>
    <cellStyle name="20% - 强调文字颜色 3 12 10 8 2" xfId="7887"/>
    <cellStyle name="60% - 强调文字颜色 3 15 11" xfId="7888"/>
    <cellStyle name="60% - 强调文字颜色 4 16 6 2" xfId="7889"/>
    <cellStyle name="60% - 强调文字颜色 2 15 7" xfId="7890"/>
    <cellStyle name="60% - 强调文字颜色 5 15 10 10" xfId="7891"/>
    <cellStyle name="Comma 9" xfId="7892"/>
    <cellStyle name="60% - 强调文字颜色 4 3 4" xfId="7893"/>
    <cellStyle name="40% - 强调文字颜色 3 13 10" xfId="7894"/>
    <cellStyle name="40% - 强调文字颜色 3 9 10 7" xfId="7895"/>
    <cellStyle name="20% - 强调文字颜色 2 8 5 2 2" xfId="7896"/>
    <cellStyle name="60% - 强调文字颜色 2 14 9 3" xfId="7897"/>
    <cellStyle name="60% - 强调文字颜色 2 4 6 2 2" xfId="7898"/>
    <cellStyle name="40% - 强调文字颜色 5 8 11" xfId="7899"/>
    <cellStyle name="60% - 强调文字颜色 4 7 5 3" xfId="7900"/>
    <cellStyle name="20% - 强调文字颜色 5 8 6 3" xfId="7901"/>
    <cellStyle name="20% - 强调文字颜色 6 11 3 2 2" xfId="7902"/>
    <cellStyle name="60% - 强调文字颜色 4 8 9" xfId="7903"/>
    <cellStyle name="60% - 强调文字颜色 4 9 4 2" xfId="7904"/>
    <cellStyle name="20% - 强调文字颜色 6 15 3" xfId="7905"/>
    <cellStyle name="60% - 强调文字颜色 1 14 10 2 3" xfId="7906"/>
    <cellStyle name="40% - 强调文字颜色 4 4 7 3" xfId="7907"/>
    <cellStyle name="20% - 强调文字颜色 2 14 6 2 2" xfId="7908"/>
    <cellStyle name="40% - 强调文字颜色 3 7 5 3" xfId="7909"/>
    <cellStyle name="60% - 强调文字颜色 1 8 10 7 3" xfId="7910"/>
    <cellStyle name="20% - 强调文字颜色 4 12 5 2" xfId="7911"/>
    <cellStyle name="60% - 强调文字颜色 2 9 7 4" xfId="7912"/>
    <cellStyle name="60% - 强调文字颜色 6 16 6 4" xfId="7913"/>
    <cellStyle name="20% - 强调文字颜色 5 15 10 7" xfId="7914"/>
    <cellStyle name="标题 14 5" xfId="7915"/>
    <cellStyle name="40% - 强调文字颜色 6 10 10 9" xfId="7916"/>
    <cellStyle name="40% - 强调文字颜色 2 8 4" xfId="7917"/>
    <cellStyle name="20% - 强调文字颜色 5 7 6 2" xfId="7918"/>
    <cellStyle name="20% - 强调文字颜色 4 11 6 2 2" xfId="7919"/>
    <cellStyle name="20% - 强调文字颜色 6 13 6 2 2" xfId="7920"/>
    <cellStyle name="20% - 强调文字颜色 1 13 10 3 2" xfId="7921"/>
    <cellStyle name="60% - 强调文字颜色 5 10 7 3" xfId="7922"/>
    <cellStyle name="40% - 强调文字颜色 6 14 10 4" xfId="7923"/>
    <cellStyle name="40% - 强调文字颜色 1 9 2 2 2" xfId="7924"/>
    <cellStyle name="60% - 强调文字颜色 3 7 10 11" xfId="7925"/>
    <cellStyle name="60% - 强调文字颜色 1 4 10 6 2" xfId="7926"/>
    <cellStyle name="标题 10 9" xfId="7927"/>
    <cellStyle name="60% - 强调文字颜色 3 10 10 2 2" xfId="7928"/>
    <cellStyle name="60% - 强调文字颜色 2 17 11" xfId="7929"/>
    <cellStyle name="40% - 强调文字颜色 2 7 2 2" xfId="7930"/>
    <cellStyle name="60% - 强调文字颜色 6 9 7 2 3" xfId="7931"/>
    <cellStyle name="60% - 强调文字颜色 6 9 10 9" xfId="7932"/>
    <cellStyle name="40% - 强调文字颜色 1 7 5 2 2" xfId="7933"/>
    <cellStyle name="20% - 强调文字颜色 4 4 2 2 2" xfId="7934"/>
    <cellStyle name="40% - 强调文字颜色 3 14 10 7" xfId="7935"/>
    <cellStyle name="40% - 强调文字颜色 2 14 10 7" xfId="7936"/>
    <cellStyle name="60% - 强调文字颜色 5 13 2 2 4" xfId="7937"/>
    <cellStyle name="40% - 强调文字颜色 3 16 7" xfId="7938"/>
    <cellStyle name="60% - 强调文字颜色 4 13 3 5" xfId="7939"/>
    <cellStyle name="60% - 强调文字颜色 4 9 10 3" xfId="7940"/>
    <cellStyle name="标题 16 10 8" xfId="7941"/>
    <cellStyle name="20% - 强调文字颜色 5 11 8 2" xfId="7942"/>
    <cellStyle name="40% - 强调文字颜色 5 7 10 9" xfId="7943"/>
    <cellStyle name="60% - 强调文字颜色 3 9 4 5" xfId="7944"/>
    <cellStyle name="60% - 强调文字颜色 6 14 5 2 3" xfId="7945"/>
    <cellStyle name="货币[0]" xfId="7946" builtinId="7"/>
    <cellStyle name="20% - 强调文字颜色 1 4 10 7 2" xfId="7947"/>
    <cellStyle name="标题 3 7 3 2" xfId="7948"/>
    <cellStyle name="20% - 强调文字颜色 3 8 6 2" xfId="7949"/>
    <cellStyle name="60% - 强调文字颜色 5 16 3 2 2" xfId="7950"/>
    <cellStyle name="20% - 强调文字颜色 6 9 7 2" xfId="7951"/>
    <cellStyle name="40% - 强调文字颜色 6 7 11" xfId="7952"/>
    <cellStyle name="60% - 强调文字颜色 4 17 3 4" xfId="7953"/>
    <cellStyle name="60% - 强调文字颜色 2 8 10 5 3" xfId="7954"/>
    <cellStyle name="标题 1 14 5 2" xfId="7955"/>
    <cellStyle name="标题 3 13 10 8" xfId="7956"/>
    <cellStyle name="40% - 强调文字颜色 4 10 3" xfId="7957"/>
    <cellStyle name="60% - 强调文字颜色 2 17 10 2" xfId="7958"/>
    <cellStyle name="60% - 强调文字颜色 1 10 10 10 2" xfId="7959"/>
    <cellStyle name="60% - 强调文字颜色 6 9 9 2" xfId="7960"/>
    <cellStyle name="60% - 强调文字颜色 4 17 10 2 4" xfId="7961"/>
    <cellStyle name="20% - 强调文字颜色 3 4 7 2" xfId="7962"/>
    <cellStyle name="适中 2" xfId="7963"/>
    <cellStyle name="40% - 强调文字颜色 6 12 10 7 2" xfId="7964"/>
    <cellStyle name="标题 19 7" xfId="7965"/>
    <cellStyle name="Currency 23 3" xfId="7966"/>
    <cellStyle name="Currency 18 3" xfId="7967"/>
    <cellStyle name="60% - 强调文字颜色 2 12 6 2" xfId="7968"/>
    <cellStyle name="标题 13 7 2" xfId="7969"/>
    <cellStyle name="20% - 强调文字颜色 4 8 10 5 2" xfId="7970"/>
    <cellStyle name="60% - 强调文字颜色 6 16 5 2" xfId="7971"/>
    <cellStyle name="20% - 强调文字颜色 3 14 10 7 2" xfId="7972"/>
    <cellStyle name="60% - 强调文字颜色 2 17 3 2 3" xfId="7973"/>
    <cellStyle name="60% - 强调文字颜色 6 15 7 2 2" xfId="7974"/>
    <cellStyle name="40% - 强调文字颜色 2 13 4 3" xfId="7975"/>
    <cellStyle name="20% - 强调文字颜色 1 16 10 2 2" xfId="7976"/>
    <cellStyle name="标题 1 10 10 3" xfId="7977"/>
    <cellStyle name="60% - 强调文字颜色 1 12 10 4 3 2" xfId="7978"/>
    <cellStyle name="60% - 强调文字颜色 5 9 10 8" xfId="7979"/>
    <cellStyle name="60% - 强调文字颜色 4 15 6 5" xfId="7980"/>
    <cellStyle name="40% - 强调文字颜色 6 4 7 2 2" xfId="7981"/>
    <cellStyle name="40% - 强调文字颜色 4 17 8" xfId="7982"/>
    <cellStyle name="60% - 强调文字颜色 1 7 8" xfId="7983"/>
    <cellStyle name="60% - 强调文字颜色 5 14 4 5" xfId="7984"/>
    <cellStyle name="60% - 强调文字颜色 4 9 10 2 2" xfId="7985"/>
    <cellStyle name="60% - 强调文字颜色 2 16 8 3" xfId="7986"/>
    <cellStyle name="20% - 强调文字颜色 1 7 3 2" xfId="7987"/>
    <cellStyle name="标题 3 14 10 5" xfId="7988"/>
    <cellStyle name="60% - 强调文字颜色 1 16 2 2 3 2" xfId="7989"/>
    <cellStyle name="60% - 强调文字颜色 5 11 9 3" xfId="7990"/>
    <cellStyle name="标题 1 14 7 2" xfId="7991"/>
    <cellStyle name="20% - 强调文字颜色 4 15 3 2" xfId="7992"/>
    <cellStyle name="60% - 强调文字颜色 1 9 10 5 3 2" xfId="7993"/>
    <cellStyle name="强调文字颜色 3 17" xfId="7994"/>
    <cellStyle name="强调文字颜色 3 22" xfId="7995"/>
    <cellStyle name="强调文字颜色 6 8" xfId="7996"/>
    <cellStyle name="60% - 强调文字颜色 2 7 10 7" xfId="7997"/>
    <cellStyle name="Comma 11" xfId="7998"/>
    <cellStyle name="60% - 强调文字颜色 6 17 13" xfId="7999"/>
    <cellStyle name="标题 1 10 2 4" xfId="8000"/>
    <cellStyle name="60% - 强调文字颜色 5 8 10 2 3" xfId="8001"/>
    <cellStyle name="60% - 强调文字颜色 6 16 4 2 4" xfId="8002"/>
    <cellStyle name="60% - 强调文字颜色 3 16 8" xfId="8003"/>
    <cellStyle name="60% - 强调文字颜色 2 9 5 2 4" xfId="8004"/>
    <cellStyle name="40% - 强调文字颜色 4 16 10 4" xfId="8005"/>
    <cellStyle name="20% - 强调文字颜色 4 4 8" xfId="8006"/>
    <cellStyle name="20% - 强调文字颜色 1 15 7 2 2" xfId="8007"/>
    <cellStyle name="标题 4 16 10 4" xfId="8008"/>
    <cellStyle name="20% - 强调文字颜色 3 19" xfId="8009"/>
    <cellStyle name="20% - 强调文字颜色 3 24" xfId="8010"/>
    <cellStyle name="60% - 强调文字颜色 4 10 10 2" xfId="8011"/>
    <cellStyle name="60% - 强调文字颜色 6 8 4 2" xfId="8012"/>
    <cellStyle name="40% - 强调文字颜色 5 14 10 7 2" xfId="8013"/>
    <cellStyle name="60% - 强调文字颜色 3 12 9 2" xfId="8014"/>
    <cellStyle name="60% - 强调文字颜色 5 15 3 2" xfId="8015"/>
    <cellStyle name="40% - 强调文字颜色 2 17 7" xfId="8016"/>
    <cellStyle name="好 12" xfId="8017"/>
    <cellStyle name="40% - 强调文字颜色 1 11 5 2 2" xfId="8018"/>
    <cellStyle name="60% - 强调文字颜色 4 9 10 2 4" xfId="8019"/>
    <cellStyle name="60% - 强调文字颜色 5 9 7 2 4" xfId="8020"/>
    <cellStyle name="60% - 强调文字颜色 6 10 5 4" xfId="8021"/>
    <cellStyle name="60% - 强调文字颜色 5 14 7" xfId="8022"/>
    <cellStyle name="20% - 强调文字颜色 6 9 5 3" xfId="8023"/>
    <cellStyle name="40% - 强调文字颜色 4 17 3 2" xfId="8024"/>
    <cellStyle name="60% - 强调文字颜色 2 16 4 2 2" xfId="8025"/>
    <cellStyle name="20% - 强调文字颜色 2 13 10 6" xfId="8026"/>
    <cellStyle name="60% - 强调文字颜色 4 16 10 2 3" xfId="8027"/>
    <cellStyle name="标题 2 14 3 2" xfId="8028"/>
    <cellStyle name="40% - 强调文字颜色 4 4 5" xfId="8029"/>
    <cellStyle name="60% - 强调文字颜色 6 4 10 9" xfId="8030"/>
    <cellStyle name="60% - 强调文字颜色 4 10 10 5" xfId="8031"/>
    <cellStyle name="40% - 强调文字颜色 6 12 4 2" xfId="8032"/>
    <cellStyle name="60% - 强调文字颜色 2 11 6" xfId="8033"/>
    <cellStyle name="60% - 强调文字颜色 1 13 4 3" xfId="8034"/>
    <cellStyle name="标题 4 16 10 7" xfId="8035"/>
    <cellStyle name="20% - 强调文字颜色 6 7 7 3" xfId="8036"/>
    <cellStyle name="40% - 强调文字颜色 6 13 3 3" xfId="8037"/>
    <cellStyle name="60% - 强调文字颜色 2 8 5 2 3 2" xfId="8038"/>
    <cellStyle name="60% - 强调文字颜色 2 10 4" xfId="8039"/>
    <cellStyle name="60% - 强调文字颜色 1 4 5 2 3" xfId="8040"/>
    <cellStyle name="40% - 强调文字颜色 6 13 7 3" xfId="8041"/>
    <cellStyle name="40% - 强调文字颜色 1 8 6 2" xfId="8042"/>
    <cellStyle name="60% - 强调文字颜色 2 17 10 7 3" xfId="8043"/>
    <cellStyle name="20% - 强调文字颜色 5 4 10 7 2" xfId="8044"/>
    <cellStyle name="60% - 强调文字颜色 1 10 10 6 2" xfId="8045"/>
    <cellStyle name="20% - 强调文字颜色 1 8 6 2 2" xfId="8046"/>
    <cellStyle name="60% - 强调文字颜色 2 17 6 2" xfId="8047"/>
    <cellStyle name="60% - 强调文字颜色 4 10 4 2" xfId="8048"/>
    <cellStyle name="60% - 强调文字颜色 1 10 10 2 3" xfId="8049"/>
    <cellStyle name="60% - 强调文字颜色 5" xfId="8050" builtinId="48"/>
    <cellStyle name="标题 1 11 4 2 3" xfId="8051"/>
    <cellStyle name="20% - 强调文字颜色 3 16 10 8 2" xfId="8052"/>
    <cellStyle name="输入 2" xfId="8053"/>
    <cellStyle name="60% - 强调文字颜色 3 9 7 2 2" xfId="8054"/>
    <cellStyle name="60% - 强调文字颜色 2 15 3 3" xfId="8055"/>
    <cellStyle name="标题 4 15 4" xfId="8056"/>
    <cellStyle name="标题 1 4 10 4" xfId="8057"/>
    <cellStyle name="60% - 强调文字颜色 4 8 3 2 2" xfId="8058"/>
    <cellStyle name="常规 2 4" xfId="8059"/>
    <cellStyle name="60% - 强调文字颜色 3 7 9 2" xfId="8060"/>
    <cellStyle name="标题 1 12 3" xfId="8061"/>
    <cellStyle name="标题 2 18" xfId="8062"/>
    <cellStyle name="标题 2 23" xfId="8063"/>
    <cellStyle name="20% - 强调文字颜色 5 14 5 2 2" xfId="8064"/>
    <cellStyle name="60% - 强调文字颜色 4 10 4 2 3" xfId="8065"/>
    <cellStyle name="60% - 强调文字颜色 5 3" xfId="8066"/>
    <cellStyle name="60% - 强调文字颜色 3 13 6 2 3" xfId="8067"/>
    <cellStyle name="60% - 强调文字颜色 1 7 10 2" xfId="8068"/>
    <cellStyle name="60% - 强调文字颜色 4 4 7 4" xfId="8069"/>
    <cellStyle name="好 8" xfId="8070"/>
    <cellStyle name="60% - 强调文字颜色 5 15 11" xfId="8071"/>
    <cellStyle name="20% - 强调文字颜色 3 17 8 2" xfId="8072"/>
    <cellStyle name="20% - 强调文字颜色 4 7 4 2 2" xfId="8073"/>
    <cellStyle name="60% - 强调文字颜色 3" xfId="8074" builtinId="40"/>
    <cellStyle name="40% - 强调文字颜色 5 16 3 2 2" xfId="8075"/>
    <cellStyle name="20% - 强调文字颜色 5 4 9" xfId="8076"/>
    <cellStyle name="60% - 强调文字颜色 2 4 10 2 3" xfId="8077"/>
    <cellStyle name="60% - 强调文字颜色 3 11 10 2 4" xfId="8078"/>
    <cellStyle name="20% - 强调文字颜色 3 17 10 5" xfId="8079"/>
    <cellStyle name="20% - 强调文字颜色 1 6" xfId="8080"/>
    <cellStyle name="20% - 强调文字颜色 4 9 10 3" xfId="8081"/>
    <cellStyle name="20% - 强调文字颜色 1 16 6 2 2" xfId="8082"/>
    <cellStyle name="60% - 强调文字颜色 6 10 4" xfId="8083"/>
    <cellStyle name="60% - 强调文字颜色 3 17 12" xfId="8084"/>
    <cellStyle name="40% - 强调文字颜色 1 4 4" xfId="8085"/>
    <cellStyle name="40% - 强调文字颜色 6 9 2 3" xfId="8086"/>
    <cellStyle name="20% - 强调文字颜色 1 9 10 5 2" xfId="8087"/>
    <cellStyle name="60% - 强调文字颜色 5 4 2 2 3" xfId="8088"/>
    <cellStyle name="40% - 强调文字颜色 5 8 7" xfId="8089"/>
    <cellStyle name="60% - 强调文字颜色 2 17 10 8" xfId="8090"/>
    <cellStyle name="40% - 强调文字颜色 4 10 9" xfId="8091"/>
    <cellStyle name="60% - 强调文字颜色 4 11 7 2 2" xfId="8092"/>
    <cellStyle name="60% - 强调文字颜色 2 10 6 2 3" xfId="8093"/>
    <cellStyle name="20% - 强调文字颜色 3 17 2 2" xfId="8094"/>
    <cellStyle name="60% - 强调文字颜色 5 17 6 5" xfId="8095"/>
    <cellStyle name="40% - 强调文字颜色 2 16 7 2" xfId="8096"/>
    <cellStyle name="60% - 强调文字颜色 5 15 2 2 2" xfId="8097"/>
    <cellStyle name="20% - 强调文字颜色 1 9 10 6" xfId="8098"/>
    <cellStyle name="标题 16 7 2" xfId="8099"/>
    <cellStyle name="60% - 强调文字颜色 3 2" xfId="8100"/>
    <cellStyle name="40% - 强调文字颜色 1 7 9" xfId="8101"/>
    <cellStyle name="40% - 强调文字颜色 5 12 10 7" xfId="8102"/>
    <cellStyle name="60% - 强调文字颜色 3 8 10 3" xfId="8103"/>
    <cellStyle name="标题 2 10 7 2" xfId="8104"/>
    <cellStyle name="40% - 强调文字颜色 6 15 4 2 2" xfId="8105"/>
    <cellStyle name="60% - 强调文字颜色 6 10 9 4" xfId="8106"/>
    <cellStyle name="40% - 强调文字颜色 4 15 5" xfId="8107"/>
    <cellStyle name="60% - 强调文字颜色 5 17 3 2 4" xfId="8108"/>
    <cellStyle name="60% - 强调文字颜色 1 14 4 2" xfId="8109"/>
    <cellStyle name="40% - 强调文字颜色 4 16 2" xfId="8110"/>
    <cellStyle name="40% - 强调文字颜色 3 7 7 2" xfId="8111"/>
    <cellStyle name="60% - 强调文字颜色 6 4 2 2 4" xfId="8112"/>
    <cellStyle name="40% - 强调文字颜色 2 14 7 3" xfId="8113"/>
    <cellStyle name="标题 6 4 2" xfId="8114"/>
    <cellStyle name="40% - 强调文字颜色 3 8 8" xfId="8115"/>
    <cellStyle name="60% - 强调文字颜色 6 17 10" xfId="8116"/>
    <cellStyle name="40% - 强调文字颜色 3 13 10 5" xfId="8117"/>
    <cellStyle name="20% - 强调文字颜色 3 17 10 4 2" xfId="8118"/>
    <cellStyle name="60% - 强调文字颜色 1 14 10 10" xfId="8119"/>
    <cellStyle name="20% - 强调文字颜色 3 15 4 2" xfId="8120"/>
    <cellStyle name="60% - 强调文字颜色 3 11 10" xfId="8121"/>
    <cellStyle name="20% - 强调文字颜色 3 12 6" xfId="8122"/>
    <cellStyle name="20% - 强调文字颜色 5 9 10 7" xfId="8123"/>
    <cellStyle name="60% - 强调文字颜色 1 15 10 6" xfId="8124"/>
    <cellStyle name="标题 2 7 3 2" xfId="8125"/>
    <cellStyle name="40% - 强调文字颜色 4 8 11" xfId="8126"/>
    <cellStyle name="40% - 强调文字颜色 4 15 10" xfId="8127"/>
    <cellStyle name="标题 2 12 7 2" xfId="8128"/>
    <cellStyle name="40% - 强调文字颜色 6 4 10 9" xfId="8129"/>
    <cellStyle name="20% - 强调文字颜色 5 16 6 3" xfId="8130"/>
    <cellStyle name="40% - 强调文字颜色 4 16 3 3" xfId="8131"/>
    <cellStyle name="60% - 强调文字颜色 2 14 3" xfId="8132"/>
    <cellStyle name="60% - 强调文字颜色 4 12 3 5" xfId="8133"/>
    <cellStyle name="60% - 强调文字颜色 1 4 5 2 2" xfId="8134"/>
    <cellStyle name="40% - 强调文字颜色 6 13 7 2" xfId="8135"/>
    <cellStyle name="40% - 强调文字颜色 5 8 6 3" xfId="8136"/>
    <cellStyle name="Normal 11" xfId="8137"/>
    <cellStyle name="40% - 强调文字颜色 4 8 6 2 2" xfId="8138"/>
    <cellStyle name="60% - 强调文字颜色 2 13 10 3 2" xfId="8139"/>
    <cellStyle name="60% - 强调文字颜色 5 15 12" xfId="8140"/>
    <cellStyle name="好 9" xfId="8141"/>
    <cellStyle name="40% - 强调文字颜色 6 17 10 8" xfId="8142"/>
    <cellStyle name="20% - 强调文字颜色 1 14 6 2" xfId="8143"/>
    <cellStyle name="常规 5" xfId="8144"/>
    <cellStyle name="60% - 强调文字颜色 2 8 5" xfId="8145"/>
    <cellStyle name="20% - 强调文字颜色 3 9 6 2" xfId="8146"/>
    <cellStyle name="标题 3 8 3 2" xfId="8147"/>
    <cellStyle name="40% - 强调文字颜色 1 14 7 3" xfId="8148"/>
    <cellStyle name="20% - 强调文字颜色 5 13 3 3" xfId="8149"/>
    <cellStyle name="60% - 强调文字颜色 4 4 2 2 3" xfId="8150"/>
    <cellStyle name="20% - 强调文字颜色 2 15 10 7" xfId="8151"/>
    <cellStyle name="强调文字颜色 6 10" xfId="8152"/>
    <cellStyle name="Currency 8" xfId="8153"/>
    <cellStyle name="40% - 强调文字颜色 1 23" xfId="8154"/>
    <cellStyle name="40% - 强调文字颜色 1 18" xfId="8155"/>
    <cellStyle name="60% - 强调文字颜色 5 17 7 2 4" xfId="8156"/>
    <cellStyle name="60% - 强调文字颜色 3 11 5" xfId="8157"/>
    <cellStyle name="20% - 强调文字颜色 4 7 5 3" xfId="8158"/>
    <cellStyle name="60% - 强调文字颜色 4 8 10 10" xfId="8159"/>
    <cellStyle name="20% - 强调文字颜色 3 9 10 3 2" xfId="8160"/>
    <cellStyle name="40% - 强调文字颜色 3 7 7 2 2" xfId="8161"/>
    <cellStyle name="适中 22" xfId="8162"/>
    <cellStyle name="适中 17" xfId="8163"/>
    <cellStyle name="60% - 强调文字颜色 5 4 5 2 4" xfId="8164"/>
    <cellStyle name="40% - 强调文字颜色 6 15 2 3" xfId="8165"/>
    <cellStyle name="60% - 强调文字颜色 1 14 3 3" xfId="8166"/>
    <cellStyle name="40% - 强调文字颜色 6 13 3 2" xfId="8167"/>
    <cellStyle name="40% - 强调文字颜色 3 12 6" xfId="8168"/>
    <cellStyle name="60% - 强调文字颜色 3 16 7 5" xfId="8169"/>
    <cellStyle name="40% - 强调文字颜色 5 13 10 9" xfId="8170"/>
    <cellStyle name="40% - 强调文字颜色 6 17 10 3" xfId="8171"/>
    <cellStyle name="20% - 强调文字颜色 1 9 8 2" xfId="8172"/>
    <cellStyle name="40% - 强调文字颜色 4 14 10 9" xfId="8173"/>
    <cellStyle name="20% - 强调文字颜色 2 9 2 3" xfId="8174"/>
    <cellStyle name="计算 7" xfId="8175"/>
    <cellStyle name="20% - 强调文字颜色 3 7 2 2 2" xfId="8176"/>
    <cellStyle name="标题 23" xfId="8177"/>
    <cellStyle name="标题 18" xfId="8178"/>
    <cellStyle name="60% - 强调文字颜色 5 12 6 5" xfId="8179"/>
    <cellStyle name="40% - 强调文字颜色 6 9 4 2 2" xfId="8180"/>
    <cellStyle name="标题 4 13 5 2" xfId="8181"/>
    <cellStyle name="标题 18 10 4" xfId="8182"/>
    <cellStyle name="60% - 强调文字颜色 2 10 6 2" xfId="8183"/>
    <cellStyle name="60% - 强调文字颜色 6 7 10 8" xfId="8184"/>
    <cellStyle name="20% - 强调文字颜色 2 13 4 2 2" xfId="8185"/>
    <cellStyle name="标题 1 13 10 4" xfId="8186"/>
    <cellStyle name="40% - 强调文字颜色 3 14 10 7 2" xfId="8187"/>
    <cellStyle name="60% - 强调文字颜色 4 7 6 3" xfId="8188"/>
    <cellStyle name="20% - 强调文字颜色 6 10 10 9" xfId="8189"/>
    <cellStyle name="20% - 强调文字颜色 2 7 9 2" xfId="8190"/>
    <cellStyle name="标题 16 5 2" xfId="8191"/>
    <cellStyle name="20% - 强调文字颜色 2 8 10 4 2" xfId="8192"/>
    <cellStyle name="20% - 强调文字颜色 2 9 5 2 2" xfId="8193"/>
    <cellStyle name="60% - 强调文字颜色 3 8 10" xfId="8194"/>
    <cellStyle name="40% - 强调文字颜色 5 10 10 2 2" xfId="8195"/>
    <cellStyle name="40% - 强调文字颜色 6 7 3 2 2" xfId="8196"/>
    <cellStyle name="60% - 强调文字颜色 3 17 4 2 3" xfId="8197"/>
    <cellStyle name="40% - 强调文字颜色 1 3 2" xfId="8198"/>
    <cellStyle name="标题 7 10" xfId="8199"/>
    <cellStyle name="60% - 强调文字颜色 4 14 5 2" xfId="8200"/>
    <cellStyle name="60% - 强调文字颜色 4 15 2 2 4" xfId="8201"/>
    <cellStyle name="60% - 强调文字颜色 5 10 5 2 3" xfId="8202"/>
    <cellStyle name="检查单元格 15" xfId="8203"/>
    <cellStyle name="检查单元格 20" xfId="8204"/>
    <cellStyle name="标题 2 10 10 7" xfId="8205"/>
    <cellStyle name="60% - 强调文字颜色 6 11 7 4" xfId="8206"/>
    <cellStyle name="60% - 强调文字颜色 4 16 2 2 4" xfId="8207"/>
    <cellStyle name="60% - 强调文字颜色 3 13" xfId="8208"/>
    <cellStyle name="40% - 强调文字颜色 4 15 7" xfId="8209"/>
    <cellStyle name="60% - 强调文字颜色 2 4 6 2 3 2" xfId="8210"/>
    <cellStyle name="40% - 强调文字颜色 2 12 5 3" xfId="8211"/>
    <cellStyle name="60% - 强调文字颜色 5 11 10 2 3" xfId="8212"/>
    <cellStyle name="40% - 强调文字颜色 1 7 3 2" xfId="8213"/>
    <cellStyle name="20% - 强调文字颜色 3 7 10 6 2" xfId="8214"/>
    <cellStyle name="标题 4 2 2" xfId="8215"/>
    <cellStyle name="40% - 强调文字颜色 5 9 10" xfId="8216"/>
    <cellStyle name="60% - 强调文字颜色 4 10 2 2 2" xfId="8217"/>
    <cellStyle name="60% - 强调文字颜色 4 16 10 8" xfId="8218"/>
    <cellStyle name="20% - 强调文字颜色 6 14 7 2 2" xfId="8219"/>
    <cellStyle name="40% - 强调文字颜色 4 17 5" xfId="8220"/>
    <cellStyle name="20% - 强调文字颜色 5 14 6 2" xfId="8221"/>
    <cellStyle name="60% - 强调文字颜色 6 7 2 4" xfId="8222"/>
    <cellStyle name="40% - 强调文字颜色 5 8 2" xfId="8223"/>
    <cellStyle name="60% - 强调文字颜色 2 10" xfId="8224"/>
    <cellStyle name="40% - 强调文字颜色 2 6" xfId="8225"/>
    <cellStyle name="40% - 强调文字颜色 3 8 10 4 2" xfId="8226"/>
    <cellStyle name="40% - 强调文字颜色 4 8 10 9" xfId="8227"/>
    <cellStyle name="20% - 强调文字颜色 4 16 8 2" xfId="8228"/>
    <cellStyle name="60% - 强调文字颜色 1 14 3" xfId="8229"/>
    <cellStyle name="20% - 强调文字颜色 6 7 10 9" xfId="8230"/>
    <cellStyle name="60% - 强调文字颜色 3 8 10 2" xfId="8231"/>
    <cellStyle name="20% - 强调文字颜色 2 10 6 3" xfId="8232"/>
    <cellStyle name="40% - 强调文字颜色 4 9 2 3" xfId="8233"/>
    <cellStyle name="40% - 强调文字颜色 2 9 5 2" xfId="8234"/>
    <cellStyle name="标题 19 5" xfId="8235"/>
    <cellStyle name="60% - 强调文字颜色 5 13" xfId="8236"/>
    <cellStyle name="20% - 强调文字颜色 1 9 5 2 2" xfId="8237"/>
    <cellStyle name="40% - 强调文字颜色 2 16 3 2" xfId="8238"/>
    <cellStyle name="40% - 强调文字颜色 4 16 10 7 2" xfId="8239"/>
    <cellStyle name="60% - 强调文字颜色 2 11 4 2" xfId="8240"/>
    <cellStyle name="40% - 强调文字颜色 5 14 6 2" xfId="8241"/>
    <cellStyle name="20% - 强调文字颜色 1 12 7 2 2" xfId="8242"/>
    <cellStyle name="40% - 强调文字颜色 4 4 7" xfId="8243"/>
    <cellStyle name="20% - 强调文字颜色 5 8 10 3" xfId="8244"/>
    <cellStyle name="60% - 强调文字颜色 1 14 10 2" xfId="8245"/>
    <cellStyle name="60% - 强调文字颜色 1 10 10 3 2" xfId="8246"/>
    <cellStyle name="20% - 强调文字颜色 5 4 10 4 2" xfId="8247"/>
    <cellStyle name="60% - 强调文字颜色 6 22 2" xfId="8248"/>
    <cellStyle name="60% - 强调文字颜色 6 17 2" xfId="8249"/>
    <cellStyle name="60% - 强调文字颜色 5 11 8 2" xfId="8250"/>
    <cellStyle name="20% - 强调文字颜色 4 9 5 3" xfId="8251"/>
    <cellStyle name="20% - 强调文字颜色 1 7 10 2" xfId="8252"/>
    <cellStyle name="60% - 强调文字颜色 1 12 2" xfId="8253"/>
    <cellStyle name="20% - 强调文字颜色 6 14 5 3" xfId="8254"/>
    <cellStyle name="标题 1 10 10 11" xfId="8255"/>
    <cellStyle name="60% - 强调文字颜色 5 14 2 2" xfId="8256"/>
    <cellStyle name="标题 1 11 8" xfId="8257"/>
    <cellStyle name="40% - 强调文字颜色 3 4 7 2" xfId="8258"/>
    <cellStyle name="40% - 强调文字颜色 2 17 4" xfId="8259"/>
    <cellStyle name="60% - 强调文字颜色 1 4 2 2 3" xfId="8260"/>
    <cellStyle name="40% - 强调文字颜色 6 10 7 3" xfId="8261"/>
    <cellStyle name="60% - 强调文字颜色 4 7 7 3" xfId="8262"/>
    <cellStyle name="60% - 强调文字颜色 6 14 3 4" xfId="8263"/>
    <cellStyle name="60% - 强调文字颜色 5 8 9 4" xfId="8264"/>
    <cellStyle name="60% - 强调文字颜色 3 16 7 2" xfId="8265"/>
    <cellStyle name="60% - 强调文字颜色 3 10 4 2 4" xfId="8266"/>
    <cellStyle name="60% - 强调文字颜色 3 13 10 6" xfId="8267"/>
    <cellStyle name="40% - 强调文字颜色 6 17 10" xfId="8268"/>
    <cellStyle name="20% - 强调文字颜色 5 15 9 2" xfId="8269"/>
    <cellStyle name="60% - 强调文字颜色 6 14 10 2 3" xfId="8270"/>
    <cellStyle name="标题 4 12 6" xfId="8271"/>
    <cellStyle name="60% - 强调文字颜色 1 9 7 2 3 2" xfId="8272"/>
    <cellStyle name="标题 3 8 10 2" xfId="8273"/>
    <cellStyle name="标题 16 10 4" xfId="8274"/>
    <cellStyle name="20% - 强调文字颜色 2 9 4 2 2" xfId="8275"/>
    <cellStyle name="60% - 强调文字颜色 6 14 6 5" xfId="8276"/>
    <cellStyle name="40% - 强调文字颜色 1 8 3 2 2" xfId="8277"/>
    <cellStyle name="40% - 强调文字颜色 5 9 6" xfId="8278"/>
    <cellStyle name="40% - 强调文字颜色 5 14 4 3" xfId="8279"/>
    <cellStyle name="40% - 强调文字颜色 6 4 11" xfId="8280"/>
    <cellStyle name="60% - 强调文字颜色 4 10 6 2 3" xfId="8281"/>
    <cellStyle name="60% - 强调文字颜色 1 10 2 2 3" xfId="8282"/>
    <cellStyle name="40% - 强调文字颜色 4 17 4" xfId="8283"/>
    <cellStyle name="60% - 强调文字颜色 4 17 9 3" xfId="8284"/>
    <cellStyle name="60% - 强调文字颜色 5 4 11" xfId="8285"/>
    <cellStyle name="60% - 强调文字颜色 4 17 10" xfId="8286"/>
    <cellStyle name="40% - 强调文字颜色 2 4 10 8" xfId="8287"/>
    <cellStyle name="60% - 强调文字颜色 4 4 9" xfId="8288"/>
    <cellStyle name="标题 1 4" xfId="8289"/>
    <cellStyle name="40% - 强调文字颜色 5 17 10 8 2" xfId="8290"/>
    <cellStyle name="60% - 强调文字颜色 6 13 10 11" xfId="8291"/>
    <cellStyle name="20% - 强调文字颜色 1 17 10 5 2" xfId="8292"/>
    <cellStyle name="40% - 强调文字颜色 3 13 7 3" xfId="8293"/>
    <cellStyle name="20% - 强调文字颜色 2 7 5 3" xfId="8294"/>
    <cellStyle name="60% - 强调文字颜色 1 9 10 6 2" xfId="8295"/>
    <cellStyle name="60% - 强调文字颜色 3 17 5 2 2" xfId="8296"/>
    <cellStyle name="20% - 强调文字颜色 3 15 6 2" xfId="8297"/>
    <cellStyle name="60% - 强调文字颜色 2 16 3 2 3 2" xfId="8298"/>
    <cellStyle name="20% - 强调文字颜色 1 7 2" xfId="8299"/>
    <cellStyle name="20% - 强调文字颜色 3 17 10 6 2" xfId="8300"/>
    <cellStyle name="标题 1 10 9" xfId="8301"/>
    <cellStyle name="60% - 强调文字颜色 6 11 2 2 3" xfId="8302"/>
    <cellStyle name="60% - 强调文字颜色 4 4 5 4" xfId="8303"/>
    <cellStyle name="40% - 强调文字颜色 5 14 3 2 2" xfId="8304"/>
    <cellStyle name="标题 3 9 6 2" xfId="8305"/>
    <cellStyle name="20% - 强调文字颜色 4 9 10 4 2" xfId="8306"/>
    <cellStyle name="40% - 强调文字颜色 3 10 10 3 2" xfId="8307"/>
    <cellStyle name="60% - 强调文字颜色 5 16 8 3" xfId="8308"/>
    <cellStyle name="20% - 强调文字颜色 1 8 10 3" xfId="8309"/>
    <cellStyle name="40% - 强调文字颜色 4 17 2 2 2" xfId="8310"/>
    <cellStyle name="40% - 强调文字颜色 1 15 11" xfId="8311"/>
    <cellStyle name="标题 1 11 10" xfId="8312"/>
    <cellStyle name="20% - 强调文字颜色 6 10 10 6" xfId="8313"/>
    <cellStyle name="60% - 强调文字颜色 5 10 12" xfId="8314"/>
    <cellStyle name="60% - 强调文字颜色 2 8 10 5" xfId="8315"/>
    <cellStyle name="40% - 强调文字颜色 6 8 10 8 2" xfId="8316"/>
    <cellStyle name="40% - 强调文字颜色 4 4 10" xfId="8317"/>
    <cellStyle name="60% - 强调文字颜色 3 4 10 7" xfId="8318"/>
    <cellStyle name="60% - 强调文字颜色 6 7 6 2 4" xfId="8319"/>
    <cellStyle name="40% - 强调文字颜色 3 11 8" xfId="8320"/>
    <cellStyle name="20% - 强调文字颜色 1 15 7 2" xfId="8321"/>
    <cellStyle name="20% - 强调文字颜色 6 14 6 2 2" xfId="8322"/>
    <cellStyle name="60% - 强调文字颜色 4 12 5 3" xfId="8323"/>
    <cellStyle name="40% - 强调文字颜色 6 9 10 9" xfId="8324"/>
    <cellStyle name="40% - 强调文字颜色 5 15 10" xfId="8325"/>
    <cellStyle name="60% - 强调文字颜色 5 15 10 2" xfId="8326"/>
    <cellStyle name="60% - 强调文字颜色 4 16 7" xfId="8327"/>
    <cellStyle name="20% - 强调文字颜色 3 12 10 9" xfId="8328"/>
    <cellStyle name="20% - 强调文字颜色 6 14 10 4" xfId="8329"/>
    <cellStyle name="20% - 强调文字颜色 1 9 2 2 2" xfId="8330"/>
    <cellStyle name="40% - 强调文字颜色 1 14 9" xfId="8331"/>
    <cellStyle name="60% - 强调文字颜色 2 14 6 3" xfId="8332"/>
    <cellStyle name="40% - 强调文字颜色 6 14 4 2 2" xfId="8333"/>
    <cellStyle name="60% - 强调文字颜色 2 12 10 8 2" xfId="8334"/>
    <cellStyle name="40% - 强调文字颜色 1 7 10 5" xfId="8335"/>
    <cellStyle name="标题 1 13 2" xfId="8336"/>
    <cellStyle name="20% - 强调文字颜色 3 11 9 2" xfId="8337"/>
    <cellStyle name="40% - 强调文字颜色 1 10 4 2 2" xfId="8338"/>
    <cellStyle name="20% - 强调文字颜色 5 17 10 3" xfId="8339"/>
    <cellStyle name="60% - 强调文字颜色 2 11 7 3" xfId="8340"/>
    <cellStyle name="标题 2 14 10 2" xfId="8341"/>
    <cellStyle name="60% - 强调文字颜色 4 4 10 11" xfId="8342"/>
    <cellStyle name="60% - 强调文字颜色 6 8 4 5" xfId="8343"/>
    <cellStyle name="60% - 强调文字颜色 6 17 4 2 3" xfId="8344"/>
    <cellStyle name="40% - 强调文字颜色 1 8 8 2" xfId="8345"/>
    <cellStyle name="60% - 强调文字颜色 2 12 4" xfId="8346"/>
    <cellStyle name="40% - 强调文字颜色 6 13 5 3" xfId="8347"/>
    <cellStyle name="40% - 强调文字颜色 3 8 4 2 2" xfId="8348"/>
    <cellStyle name="40% - 强调文字颜色 5 17 2" xfId="8349"/>
    <cellStyle name="20% - 强调文字颜色 6 15 2 3" xfId="8350"/>
    <cellStyle name="Currency 28" xfId="8351"/>
    <cellStyle name="Currency 33" xfId="8352"/>
    <cellStyle name="60% - 强调文字颜色 1 11 10 8 2" xfId="8353"/>
    <cellStyle name="40% - 强调文字颜色 5 10 5" xfId="8354"/>
    <cellStyle name="20% - 强调文字颜色 4 7" xfId="8355"/>
    <cellStyle name="40% - 强调文字颜色 1 15 10 4 2" xfId="8356"/>
    <cellStyle name="60% - 强调文字颜色 1 14 10 5 3" xfId="8357"/>
    <cellStyle name="60% - 强调文字颜色 6 17 5 3" xfId="8358"/>
    <cellStyle name="标题 1 8 10 8" xfId="8359"/>
    <cellStyle name="40% - 强调文字颜色 5 7 3 3" xfId="8360"/>
    <cellStyle name="60% - 强调文字颜色 1 15 2 2 3 2" xfId="8361"/>
    <cellStyle name="40% - 强调文字颜色 4 7 7 2 2" xfId="8362"/>
    <cellStyle name="40% - 强调文字颜色 3 5" xfId="8363"/>
    <cellStyle name="60% - 强调文字颜色 6 4 10 2 3" xfId="8364"/>
    <cellStyle name="60% - 强调文字颜色 6 12 2" xfId="8365"/>
    <cellStyle name="60% - 强调文字颜色 2 8 10 8 2" xfId="8366"/>
    <cellStyle name="60% - 强调文字颜色 4 17 6 3" xfId="8367"/>
    <cellStyle name="标题 1 17 10 3" xfId="8368"/>
    <cellStyle name="Comma 45" xfId="8369"/>
    <cellStyle name="Comma 50" xfId="8370"/>
    <cellStyle name="计算" xfId="8371" builtinId="22"/>
    <cellStyle name="40% - 强调文字颜色 2 17 10" xfId="8372"/>
    <cellStyle name="40% - 强调文字颜色 4 8 10 4" xfId="8373"/>
    <cellStyle name="标题 16 6" xfId="8374"/>
    <cellStyle name="40% - 强调文字颜色 6 16" xfId="8375"/>
    <cellStyle name="40% - 强调文字颜色 6 21" xfId="8376"/>
    <cellStyle name="40% - 强调文字颜色 2 9 2 3" xfId="8377"/>
    <cellStyle name="20% - 强调文字颜色 2 8 10 5" xfId="8378"/>
    <cellStyle name="标题 19 6" xfId="8379"/>
    <cellStyle name="20% - 强调文字颜色 6 14 10" xfId="8380"/>
    <cellStyle name="20% - 强调文字颜色 1 4 6" xfId="8381"/>
    <cellStyle name="20% - 强调文字颜色 4 4 6" xfId="8382"/>
    <cellStyle name="20% - 强调文字颜色 4 10 3 2" xfId="8383"/>
    <cellStyle name="40% - 强调文字颜色 3 17 10 4" xfId="8384"/>
    <cellStyle name="60% - 强调文字颜色 2 17 7 2 2" xfId="8385"/>
    <cellStyle name="40% - 强调文字颜色 2 8 7 2" xfId="8386"/>
    <cellStyle name="40% - 强调文字颜色 2 15" xfId="8387"/>
    <cellStyle name="40% - 强调文字颜色 2 20" xfId="8388"/>
    <cellStyle name="60% - 强调文字颜色 5 11 7 2 2" xfId="8389"/>
    <cellStyle name="60% - 强调文字颜色 2 10 5 3" xfId="8390"/>
    <cellStyle name="60% - 强调文字颜色 1 13 3 2 3" xfId="8391"/>
    <cellStyle name="60% - 强调文字颜色 4 4 10 2 2" xfId="8392"/>
    <cellStyle name="60% - 强调文字颜色 3 12 4 2 4" xfId="8393"/>
    <cellStyle name="标题 2 13 8" xfId="8394"/>
    <cellStyle name="40% - 强调文字颜色 5 4 10 5" xfId="8395"/>
    <cellStyle name="60% - 强调文字颜色 5 11 7 2 3" xfId="8396"/>
    <cellStyle name="标题 1 11 7 2" xfId="8397"/>
    <cellStyle name="60% - 强调文字颜色 6 9 7 2 4" xfId="8398"/>
    <cellStyle name="40% - 强调文字颜色 1 2 2" xfId="8399"/>
    <cellStyle name="60% - 强调文字颜色 1 7 10 6" xfId="8400"/>
    <cellStyle name="60% - 强调文字颜色 5 7 4 3" xfId="8401"/>
    <cellStyle name="20% - 强调文字颜色 1 4 11" xfId="8402"/>
    <cellStyle name="20% - 强调文字颜色 1 10 10 9" xfId="8403"/>
    <cellStyle name="20% - 强调文字颜色 2 8 4" xfId="8404"/>
    <cellStyle name="20% - 强调文字颜色 3 7 7 2" xfId="8405"/>
    <cellStyle name="60% - 强调文字颜色 3 13 10 2" xfId="8406"/>
    <cellStyle name="链接单元格 9" xfId="8407"/>
    <cellStyle name="40% - 强调文字颜色 4 8 8 2" xfId="8408"/>
    <cellStyle name="40% - 强调文字颜色 6 12 11" xfId="8409"/>
    <cellStyle name="20% - 强调文字颜色 3 17 4" xfId="8410"/>
    <cellStyle name="标题 2 11" xfId="8411"/>
    <cellStyle name="20% - 强调文字颜色 3 16 7" xfId="8412"/>
    <cellStyle name="40% - 强调文字颜色 3 7 10 3" xfId="8413"/>
    <cellStyle name="40% - 强调文字颜色 5 16 10 4 2" xfId="8414"/>
    <cellStyle name="20% - 强调文字颜色 3 7 10 5" xfId="8415"/>
    <cellStyle name="20% - 强调文字颜色 1 10 9 2" xfId="8416"/>
    <cellStyle name="40% - 强调文字颜色 3 10 10 7" xfId="8417"/>
    <cellStyle name="标题 2 13 6 2" xfId="8418"/>
    <cellStyle name="20% - 强调文字颜色 4 11 10 3" xfId="8419"/>
    <cellStyle name="40% - 强调文字颜色 3 13 4 3" xfId="8420"/>
    <cellStyle name="20% - 强调文字颜色 5 17 5" xfId="8421"/>
    <cellStyle name="60% - 强调文字颜色 4 4 6 4" xfId="8422"/>
    <cellStyle name="20% - 强调文字颜色 4 12 10 5 2" xfId="8423"/>
    <cellStyle name="60% - 强调文字颜色 1 17 4 2 2" xfId="8424"/>
    <cellStyle name="标题 18 10 5" xfId="8425"/>
    <cellStyle name="20% - 强调文字颜色 4 7 6 2" xfId="8426"/>
    <cellStyle name="20% - 强调文字颜色 4 10 6 2 2" xfId="8427"/>
    <cellStyle name="20% - 强调文字颜色 6 10 5 2 2" xfId="8428"/>
    <cellStyle name="20% - 强调文字颜色 3 14 10 2 2" xfId="8429"/>
    <cellStyle name="40% - 强调文字颜色 5 7 10 4 2" xfId="8430"/>
    <cellStyle name="60% - 强调文字颜色 5 6 2" xfId="8431"/>
    <cellStyle name="标题 1 12 6 2" xfId="8432"/>
    <cellStyle name="标题 2 7 5" xfId="8433"/>
    <cellStyle name="60% - 强调文字颜色 3 12 2 5" xfId="8434"/>
    <cellStyle name="标题 3 15 10" xfId="8435"/>
    <cellStyle name="20% - 强调文字颜色 2 12 9" xfId="8436"/>
    <cellStyle name="60% - 强调文字颜色 4 12 4 2 4" xfId="8437"/>
    <cellStyle name="标题 4 12 5" xfId="8438"/>
    <cellStyle name="标题 2 16 10 2" xfId="8439"/>
    <cellStyle name="40% - 强调文字颜色 2 9" xfId="8440"/>
    <cellStyle name="标题 3 15 10 3" xfId="8441"/>
    <cellStyle name="60% - 强调文字颜色 3 7 5 2 2" xfId="8442"/>
    <cellStyle name="20% - 强调文字颜色 6 11 6 3" xfId="8443"/>
    <cellStyle name="60% - 强调文字颜色 3 9 10 8" xfId="8444"/>
    <cellStyle name="40% - 强调文字颜色 5 15 7 2 2" xfId="8445"/>
    <cellStyle name="60% - 强调文字颜色 2 10 4 2 3" xfId="8446"/>
    <cellStyle name="20% - 强调文字颜色 3 15 2 2" xfId="8447"/>
    <cellStyle name="20% - 强调文字颜色 4 13" xfId="8448"/>
    <cellStyle name="60% - 强调文字颜色 6 15 4 3" xfId="8449"/>
    <cellStyle name="60% - 强调文字颜色 6 13 6" xfId="8450"/>
    <cellStyle name="强调文字颜色 1" xfId="8451" builtinId="29"/>
    <cellStyle name="20% - 强调文字颜色 3 17 10 2 2" xfId="8452"/>
    <cellStyle name="检查单元格" xfId="8453" builtinId="23"/>
    <cellStyle name="60% - 强调文字颜色 4 16 10 3" xfId="8454"/>
    <cellStyle name="60% - 强调文字颜色 4 16 10 4" xfId="8455"/>
    <cellStyle name="60% - 强调文字颜色 1 12 10 10" xfId="8456"/>
    <cellStyle name="20% - 强调文字颜色 1 8 10 2 2" xfId="8457"/>
    <cellStyle name="40% - 强调文字颜色 6 4 10 8" xfId="8458"/>
    <cellStyle name="标题 4 14 2" xfId="8459"/>
    <cellStyle name="40% - 强调文字颜色 4 7 10" xfId="8460"/>
    <cellStyle name="60% - 强调文字颜色 5 16 10 5" xfId="8461"/>
    <cellStyle name="60% - 强调文字颜色 5 15 6 2 3" xfId="8462"/>
    <cellStyle name="Normal 2 3" xfId="8463"/>
    <cellStyle name="20% - 强调文字颜色 1 4 7 3" xfId="8464"/>
    <cellStyle name="40% - 强调文字颜色 5" xfId="8465" builtinId="47"/>
    <cellStyle name="40% - 强调文字颜色 5 4 7 2 2" xfId="8466"/>
    <cellStyle name="60% - 强调文字颜色 1 13 9" xfId="8467"/>
    <cellStyle name="60% - 强调文字颜色 5 10 10 2 2" xfId="8468"/>
    <cellStyle name="标题 12 5 2" xfId="8469"/>
    <cellStyle name="40% - 强调文字颜色 4 17 4 3" xfId="8470"/>
    <cellStyle name="40% - 强调文字颜色 3 11 10 7 2" xfId="8471"/>
    <cellStyle name="60% - 强调文字颜色 3 17 4 2 2" xfId="8472"/>
    <cellStyle name="40% - 强调文字颜色 2 12 3" xfId="8473"/>
    <cellStyle name="20% - 强调文字颜色 3 14 6 2" xfId="8474"/>
    <cellStyle name="20% - 强调文字颜色 2 16 8 2" xfId="8475"/>
    <cellStyle name="40% - 强调文字颜色 2 8 10 9" xfId="8476"/>
    <cellStyle name="20% - 强调文字颜色 2 4 10 2 2" xfId="8477"/>
    <cellStyle name="60% - 强调文字颜色 5 8" xfId="8478"/>
    <cellStyle name="60% - 强调文字颜色 3 4 4 3" xfId="8479"/>
    <cellStyle name="20% - 强调文字颜色 2 16 3 2" xfId="8480"/>
    <cellStyle name="20% - 强调文字颜色 1 11 11" xfId="8481"/>
    <cellStyle name="60% - 强调文字颜色 5 15 7 2 3" xfId="8482"/>
    <cellStyle name="标题 4 4 3 2" xfId="8483"/>
    <cellStyle name="20% - 强调文字颜色 2 16 3" xfId="8484"/>
    <cellStyle name="60% - 强调文字颜色 5 4 6 3" xfId="8485"/>
    <cellStyle name="标题 15 3 2" xfId="8486"/>
    <cellStyle name="标题 20 3 2" xfId="8487"/>
    <cellStyle name="标题 2 7 10" xfId="8488"/>
    <cellStyle name="40% - 强调文字颜色 3 11 10 2" xfId="8489"/>
    <cellStyle name="60% - 强调文字颜色 6 16 7 2 2" xfId="8490"/>
    <cellStyle name="60% - 强调文字颜色 5 12 2 5" xfId="8491"/>
    <cellStyle name="标题 1 14 9" xfId="8492"/>
    <cellStyle name="40% - 强调文字颜色 4 15 10 5" xfId="8493"/>
    <cellStyle name="60% - 强调文字颜色 1 11 2" xfId="8494"/>
    <cellStyle name="60% - 强调文字颜色 5 7 7 2 2" xfId="8495"/>
    <cellStyle name="标题 12 2" xfId="8496"/>
    <cellStyle name="60% - 强调文字颜色 1 12 2 2" xfId="8497"/>
    <cellStyle name="60% - 强调文字颜色 4 17 10 5" xfId="8498"/>
    <cellStyle name="20% - 强调文字颜色 3 8 10 8" xfId="8499"/>
    <cellStyle name="40% - 强调文字颜色 3 10 10 4 2" xfId="8500"/>
    <cellStyle name="20% - 强调文字颜色 1 16 5 2" xfId="8501"/>
    <cellStyle name="标题 4 13 10" xfId="8502"/>
    <cellStyle name="60% - 强调文字颜色 4 16 4 2 2" xfId="8503"/>
    <cellStyle name="60% - 强调文字颜色 1 2" xfId="8504"/>
    <cellStyle name="40% - 强调文字颜色 6 8 7 3" xfId="8505"/>
    <cellStyle name="40% - 强调文字颜色 4 15 8 2" xfId="8506"/>
    <cellStyle name="40% - 强调文字颜色 1 4 11" xfId="8507"/>
    <cellStyle name="60% - 强调文字颜色 1 7 4 3" xfId="8508"/>
    <cellStyle name="60% - 强调文字颜色 3 16 10 7" xfId="8509"/>
    <cellStyle name="60% - 强调文字颜色 1 12 6 2 2" xfId="8510"/>
    <cellStyle name="20% - 强调文字颜色 3 10 10 3 2" xfId="8511"/>
    <cellStyle name="20% - 强调文字颜色 2 8 10 9" xfId="8512"/>
    <cellStyle name="60% - 强调文字颜色 4 15 4 5" xfId="8513"/>
    <cellStyle name="60% - 强调文字颜色 2 15 6 3" xfId="8514"/>
    <cellStyle name="标题 19 10 5" xfId="8515"/>
    <cellStyle name="60% - 强调文字颜色 1 17 10 7 3" xfId="8516"/>
    <cellStyle name="Normal 8" xfId="8517"/>
    <cellStyle name="60% - 强调文字颜色 4 13 10 4" xfId="8518"/>
    <cellStyle name="标题 11 6 2" xfId="8519"/>
    <cellStyle name="40% - 强调文字颜色 4 7 5 3" xfId="8520"/>
    <cellStyle name="20% - 强调文字颜色 6 4 10 6" xfId="8521"/>
    <cellStyle name="标题 3 4 7" xfId="8522"/>
    <cellStyle name="40% - 强调文字颜色 1 14 10 7" xfId="8523"/>
    <cellStyle name="20% - 强调文字颜色 2 4 10 5" xfId="8524"/>
    <cellStyle name="60% - 强调文字颜色 4 17 6 2 4" xfId="8525"/>
    <cellStyle name="40% - 强调文字颜色 4 8 4" xfId="8526"/>
    <cellStyle name="强调文字颜色 3 19" xfId="8527"/>
    <cellStyle name="强调文字颜色 3 24" xfId="8528"/>
    <cellStyle name="60% - 强调文字颜色 4 14 4 2 2" xfId="8529"/>
    <cellStyle name="20% - 强调文字颜色 2 16 6 2" xfId="8530"/>
    <cellStyle name="60% - 强调文字颜色 3 4 7 3" xfId="8531"/>
    <cellStyle name="20% - 强调文字颜色 6 10 4 3" xfId="8532"/>
    <cellStyle name="20% - 强调文字颜色 2 12 10 3 2" xfId="8533"/>
    <cellStyle name="Percent 11" xfId="8534"/>
    <cellStyle name="20% - 强调文字颜色 2 12 7 3" xfId="8535"/>
    <cellStyle name="20% - 强调文字颜色 6 9 5 2 2" xfId="8536"/>
    <cellStyle name="60% - 强调文字颜色 2 4 10 4 2" xfId="8537"/>
    <cellStyle name="40% - 强调文字颜色 5 7 7 3" xfId="8538"/>
    <cellStyle name="60% - 强调文字颜色 6 17 9 3" xfId="8539"/>
    <cellStyle name="60% - 强调文字颜色 6 16 6 3" xfId="8540"/>
    <cellStyle name="60% - 强调文字颜色 2 9 7 3" xfId="8541"/>
    <cellStyle name="标题 14 4" xfId="8542"/>
    <cellStyle name="60% - 强调文字颜色 5 13 6 3" xfId="8543"/>
    <cellStyle name="标题 1 8 10 5" xfId="8544"/>
    <cellStyle name="60% - 强调文字颜色 6 4 9" xfId="8545"/>
    <cellStyle name="20% - 强调文字颜色 6 8 10 7" xfId="8546"/>
    <cellStyle name="40% - 强调文字颜色 4 16 10 2 2" xfId="8547"/>
    <cellStyle name="60% - 强调文字颜色 6 7 10 6" xfId="8548"/>
    <cellStyle name="60% - 强调文字颜色 4 10 9 3" xfId="8549"/>
    <cellStyle name="20% - 强调文字颜色 1 12 10 5 2" xfId="8550"/>
    <cellStyle name="20% - 强调文字颜色 2 10 8" xfId="8551"/>
    <cellStyle name="标题 5 7" xfId="8552"/>
    <cellStyle name="标题 1 7 4" xfId="8553"/>
    <cellStyle name="60% - 强调文字颜色 3 11 2 4" xfId="8554"/>
    <cellStyle name="60% - 强调文字颜色 3 20 2" xfId="8555"/>
    <cellStyle name="60% - 强调文字颜色 3 15 2" xfId="8556"/>
    <cellStyle name="60% - 强调文字颜色 3 9 6 2" xfId="8557"/>
    <cellStyle name="标题 4 12 10 5" xfId="8558"/>
    <cellStyle name="40% - 强调文字颜色 3 11 10 6 2" xfId="8559"/>
    <cellStyle name="20% - 强调文字颜色 6 16 10 7 2" xfId="8560"/>
    <cellStyle name="20% - 强调文字颜色 2" xfId="8561" builtinId="34"/>
    <cellStyle name="60% - 强调文字颜色 4 8 2 2 4" xfId="8562"/>
    <cellStyle name="标题 16 10 5" xfId="8563"/>
    <cellStyle name="40% - 强调文字颜色 5 12 5 2" xfId="8564"/>
    <cellStyle name="40% - 强调文字颜色 1 11 4 2" xfId="8565"/>
    <cellStyle name="60% - 强调文字颜色 3 11 8 4" xfId="8566"/>
    <cellStyle name="标题 4 4 10 6" xfId="8567"/>
    <cellStyle name="40% - 强调文字颜色 1 9 3 2 2" xfId="8568"/>
    <cellStyle name="60% - 强调文字颜色 5 9 4" xfId="8569"/>
    <cellStyle name="60% - 强调文字颜色 6 14 10 10" xfId="8570"/>
    <cellStyle name="20% - 强调文字颜色 1 12 10 4" xfId="8571"/>
    <cellStyle name="20% - 强调文字颜色 4 17 10 4 2" xfId="8572"/>
    <cellStyle name="60% - 强调文字颜色 4 4 8 3" xfId="8573"/>
    <cellStyle name="60% - 强调文字颜色 5 17 2 5" xfId="8574"/>
    <cellStyle name="标题 2 14 9" xfId="8575"/>
    <cellStyle name="60% - 强调文字颜色 5 4 5 2" xfId="8576"/>
    <cellStyle name="60% - 强调文字颜色 2 14 4 2 3 2" xfId="8577"/>
    <cellStyle name="标题 11 10 3" xfId="8578"/>
    <cellStyle name="20% - 强调文字颜色 5 8 9" xfId="8579"/>
    <cellStyle name="常规 5 2 2" xfId="8580"/>
    <cellStyle name="60% - 强调文字颜色 2 8 5 2 2" xfId="8581"/>
    <cellStyle name="20% - 强调文字颜色 5 4 4 2" xfId="8582"/>
    <cellStyle name="60% - 强调文字颜色 2 11 9 3 2" xfId="8583"/>
    <cellStyle name="40% - 强调文字颜色 1 11 10" xfId="8584"/>
    <cellStyle name="20% - 强调文字颜色 4 14 4 2" xfId="8585"/>
    <cellStyle name="60% - 强调文字颜色 3 8 8 4" xfId="8586"/>
    <cellStyle name="40% - 强调文字颜色 4 12 6 3" xfId="8587"/>
    <cellStyle name="20% - 强调文字颜色 2 10 4 2" xfId="8588"/>
    <cellStyle name="60% - 强调文字颜色 6 7 10 2 2" xfId="8589"/>
    <cellStyle name="40% - 强调文字颜色 5 11" xfId="8590"/>
    <cellStyle name="20% - 强调文字颜色 3 4 10 5 2" xfId="8591"/>
    <cellStyle name="40% - 强调文字颜色 3 15 5" xfId="8592"/>
    <cellStyle name="60% - 强调文字颜色 2 9 10 6" xfId="8593"/>
    <cellStyle name="60% - 强调文字颜色 6 7 5" xfId="8594"/>
    <cellStyle name="60% - 强调文字颜色 3 7 2 2 4" xfId="8595"/>
    <cellStyle name="60% - 强调文字颜色 1 14 10 7 3 2" xfId="8596"/>
    <cellStyle name="强调文字颜色 6 5" xfId="8597"/>
    <cellStyle name="60% - 强调文字颜色 1 16 10 10" xfId="8598"/>
    <cellStyle name="40% - 强调文字颜色 5 10 8 2" xfId="8599"/>
    <cellStyle name="60% - 强调文字颜色 6 14 7 4" xfId="8600"/>
    <cellStyle name="20% - 强调文字颜色 6 7 4" xfId="8601"/>
    <cellStyle name="60% - 强调文字颜色 2 9 8 2" xfId="8602"/>
    <cellStyle name="60% - 强调文字颜色 3 12 6 2 2" xfId="8603"/>
    <cellStyle name="标题 20 3" xfId="8604"/>
    <cellStyle name="标题 15 3" xfId="8605"/>
    <cellStyle name="40% - 强调文字颜色 4 13 4 2" xfId="8606"/>
    <cellStyle name="60% - 强调文字颜色 3 9 6 3" xfId="8607"/>
    <cellStyle name="20% - 强调文字颜色 1 17 4" xfId="8608"/>
    <cellStyle name="60% - 强调文字颜色 4 12 6 2 2" xfId="8609"/>
    <cellStyle name="标题 4 4 6" xfId="8610"/>
    <cellStyle name="60% - 强调文字颜色 6 7 8 2" xfId="8611"/>
    <cellStyle name="20% - 强调文字颜色 4 9 10 6" xfId="8612"/>
    <cellStyle name="60% - 强调文字颜色 3 14 8" xfId="8613"/>
    <cellStyle name="60% - 强调文字颜色 4 15 3 4" xfId="8614"/>
    <cellStyle name="60% - 强调文字颜色 1 17 7 2" xfId="8615"/>
    <cellStyle name="60% - 强调文字颜色 3 17 8 2" xfId="8616"/>
    <cellStyle name="20% - 强调文字颜色 2 11 10 4" xfId="8617"/>
    <cellStyle name="60% - 强调文字颜色 1 18" xfId="8618"/>
    <cellStyle name="60% - 强调文字颜色 1 23" xfId="8619"/>
    <cellStyle name="20% - 强调文字颜色 6 4 8" xfId="8620"/>
    <cellStyle name="标题 14 9" xfId="8621"/>
    <cellStyle name="40% - 强调文字颜色 2 13 10 3" xfId="8622"/>
    <cellStyle name="20% - 强调文字颜色 3 8 3 2 2" xfId="8623"/>
    <cellStyle name="60% - 强调文字颜色 1 17 8 3" xfId="8624"/>
    <cellStyle name="20% - 强调文字颜色 1 9 10 2 2" xfId="8625"/>
    <cellStyle name="60% - 强调文字颜色 1 17 10 10" xfId="8626"/>
    <cellStyle name="60% - 强调文字颜色 5 7 2" xfId="8627"/>
    <cellStyle name="60% - 强调文字颜色 3 4 4 2 2" xfId="8628"/>
    <cellStyle name="40% - 强调文字颜色 5 17 5 2 2" xfId="8629"/>
    <cellStyle name="40% - 强调文字颜色 3 10 10 5" xfId="8630"/>
    <cellStyle name="60% - 强调文字颜色 3 11 5 2" xfId="8631"/>
    <cellStyle name="20% - 强调文字颜色 4 15 7 2" xfId="8632"/>
    <cellStyle name="40% - 强调文字颜色 6 16 5 2" xfId="8633"/>
    <cellStyle name="60% - 强调文字颜色 1 17 5 3" xfId="8634"/>
    <cellStyle name="60% - 强调文字颜色 6 3 2 3" xfId="8635"/>
    <cellStyle name="40% - 强调文字颜色 6 4 10 7" xfId="8636"/>
    <cellStyle name="60% - 强调文字颜色 1 10 5" xfId="8637"/>
    <cellStyle name="60% - 强调文字颜色 4 9 7 2" xfId="8638"/>
    <cellStyle name="标题 2 13 4" xfId="8639"/>
    <cellStyle name="40% - 强调文字颜色 1 8 10 7" xfId="8640"/>
    <cellStyle name="60% - 强调文字颜色 1 9 6 2 3 2" xfId="8641"/>
    <cellStyle name="60% - 强调文字颜色 5 11 10 8" xfId="8642"/>
    <cellStyle name="40% - 强调文字颜色 4 8 2 2" xfId="8643"/>
    <cellStyle name="标题 1 13 6" xfId="8644"/>
    <cellStyle name="60% - 强调文字颜色 4 8 11" xfId="8645"/>
    <cellStyle name="60% - 强调文字颜色 4 13 4 3" xfId="8646"/>
    <cellStyle name="标题 16 8" xfId="8647"/>
    <cellStyle name="20% - 强调文字颜色 6 13 10 3 2" xfId="8648"/>
    <cellStyle name="40% - 强调文字颜色 1 14 10 8 2" xfId="8649"/>
    <cellStyle name="20% - 强调文字颜色 6 11 2 2" xfId="8650"/>
    <cellStyle name="40% - 强调文字颜色 1 12 2 3" xfId="8651"/>
    <cellStyle name="标题 4 13 6 2" xfId="8652"/>
    <cellStyle name="40% - 强调文字颜色 4 16 5 2 2" xfId="8653"/>
    <cellStyle name="40% - 强调文字颜色 6 11 7 2 2" xfId="8654"/>
    <cellStyle name="20% - 强调文字颜色 5 14 10 4" xfId="8655"/>
    <cellStyle name="60% - 强调文字颜色 2 15 10 5 2" xfId="8656"/>
    <cellStyle name="40% - 强调文字颜色 2 10 6 2" xfId="8657"/>
    <cellStyle name="60% - 强调文字颜色 5 4" xfId="8658"/>
    <cellStyle name="60% - 强调文字颜色 4 10 4 2 4" xfId="8659"/>
    <cellStyle name="20% - 强调文字颜色 2 10 7 2" xfId="8660"/>
    <cellStyle name="60% - 强调文字颜色 3 12 3 2" xfId="8661"/>
    <cellStyle name="标题 1 4 5 2" xfId="8662"/>
    <cellStyle name="标题 2 8 2" xfId="8663"/>
    <cellStyle name="20% - 强调文字颜色 1 17 3" xfId="8664"/>
    <cellStyle name="40% - 强调文字颜色 6 8 3 3" xfId="8665"/>
    <cellStyle name="60% - 强调文字颜色 1 13 8" xfId="8666"/>
    <cellStyle name="40% - 强调文字颜色 5 4 7 3" xfId="8667"/>
    <cellStyle name="20% - 强调文字颜色 5 16 10 2 2" xfId="8668"/>
    <cellStyle name="好 22" xfId="8669"/>
    <cellStyle name="好 17" xfId="8670"/>
    <cellStyle name="20% - 强调文字颜色 4 11 10 4 2" xfId="8671"/>
    <cellStyle name="60% - 强调文字颜色 3 12 7 2 3" xfId="8672"/>
    <cellStyle name="40% - 强调文字颜色 4 15 4 2" xfId="8673"/>
    <cellStyle name="20% - 强调文字颜色 2 4 7 3" xfId="8674"/>
    <cellStyle name="标题 4 9 6" xfId="8675"/>
    <cellStyle name="40% - 强调文字颜色 5 15 3 2" xfId="8676"/>
    <cellStyle name="标题 16 6 2" xfId="8677"/>
    <cellStyle name="20% - 强调文字颜色 2 8 10 5 2" xfId="8678"/>
    <cellStyle name="20% - 强调文字颜色 3 4 6 3" xfId="8679"/>
    <cellStyle name="60% - 强调文字颜色 1 16 10 4 2" xfId="8680"/>
    <cellStyle name="60% - 强调文字颜色 3 10 2" xfId="8681"/>
    <cellStyle name="40% - 强调文字颜色 5 9 7 3" xfId="8682"/>
    <cellStyle name="20% - 强调文字颜色 6 7 5 2" xfId="8683"/>
    <cellStyle name="20% - 强调文字颜色 4 7 10 5" xfId="8684"/>
    <cellStyle name="20% - 强调文字颜色 2 10 9 2" xfId="8685"/>
    <cellStyle name="40% - 强调文字颜色 5 13 4 2 2" xfId="8686"/>
    <cellStyle name="40% - 强调文字颜色 4 7 10 3" xfId="8687"/>
    <cellStyle name="40% - 强调文字颜色 5 17 10 4 2" xfId="8688"/>
    <cellStyle name="强调文字颜色 2 22" xfId="8689"/>
    <cellStyle name="强调文字颜色 2 17" xfId="8690"/>
    <cellStyle name="40% - 强调文字颜色 1 9 10 2 2" xfId="8691"/>
    <cellStyle name="60% - 强调文字颜色 5 13 7 4" xfId="8692"/>
    <cellStyle name="20% - 强调文字颜色 1 10 4 2" xfId="8693"/>
    <cellStyle name="60% - 强调文字颜色 2 13 5 2 2" xfId="8694"/>
    <cellStyle name="60% - 强调文字颜色 6 14 5 5" xfId="8695"/>
    <cellStyle name="60% - 强调文字颜色 3 8 10 10" xfId="8696"/>
    <cellStyle name="40% - 强调文字颜色 3 13 6 2" xfId="8697"/>
    <cellStyle name="60% - 强调文字颜色 4 12 10 11" xfId="8698"/>
    <cellStyle name="40% - 强调文字颜色 4 15 5 2" xfId="8699"/>
    <cellStyle name="60% - 强调文字颜色 1 14 4 2 2" xfId="8700"/>
    <cellStyle name="60% - 强调文字颜色 2 11 2 2" xfId="8701"/>
    <cellStyle name="40% - 强调文字颜色 5 11 10 6 2" xfId="8702"/>
    <cellStyle name="60% - 强调文字颜色 6 8 4 3" xfId="8703"/>
    <cellStyle name="60% - 强调文字颜色 2 8 10 5 3 2" xfId="8704"/>
    <cellStyle name="40% - 强调文字颜色 4 16 10 5 2" xfId="8705"/>
    <cellStyle name="20% - 强调文字颜色 1 12 10 3" xfId="8706"/>
    <cellStyle name="警告文本 12" xfId="8707"/>
    <cellStyle name="40% - 强调文字颜色 5 9 6 3" xfId="8708"/>
    <cellStyle name="60% - 强调文字颜色 3 16 9 3" xfId="8709"/>
    <cellStyle name="20% - 强调文字颜色 6 7 4 2" xfId="8710"/>
    <cellStyle name="20% - 强调文字颜色 6 17 2 2 2" xfId="8711"/>
    <cellStyle name="60% - 强调文字颜色 3 4 7 5" xfId="8712"/>
    <cellStyle name="60% - 强调文字颜色 3 13 5 2 2" xfId="8713"/>
    <cellStyle name="40% - 强调文字颜色 5 14" xfId="8714"/>
    <cellStyle name="20% - 强调文字颜色 6 9 9 2" xfId="8715"/>
    <cellStyle name="40% - 强调文字颜色 5 9 4 2 2" xfId="8716"/>
    <cellStyle name="60% - 强调文字颜色 4 12 4" xfId="8717"/>
    <cellStyle name="20% - 强调文字颜色 2 15 3 2 2" xfId="8718"/>
    <cellStyle name="20% - 强调文字颜色 6 12 5 2 2" xfId="8719"/>
    <cellStyle name="60% - 强调文字颜色 6 16 10" xfId="8720"/>
    <cellStyle name="40% - 强调文字颜色 2 14 2" xfId="8721"/>
    <cellStyle name="60% - 强调文字颜色 5 15" xfId="8722"/>
    <cellStyle name="60% - 强调文字颜色 5 20" xfId="8723"/>
    <cellStyle name="60% - 强调文字颜色 4 11 6 2 3" xfId="8724"/>
    <cellStyle name="60% - 强调文字颜色 6 7" xfId="8725"/>
    <cellStyle name="标题 5 2 2" xfId="8726"/>
    <cellStyle name="40% - 强调文字颜色 2 13 5 3" xfId="8727"/>
    <cellStyle name="60% - 强调文字颜色 6 14 9" xfId="8728"/>
    <cellStyle name="60% - 强调文字颜色 1 8 11" xfId="8729"/>
    <cellStyle name="60% - 强调文字颜色 1 15 5 3" xfId="8730"/>
    <cellStyle name="40% - 强调文字颜色 6 14 5 2" xfId="8731"/>
    <cellStyle name="40% - 强调文字颜色 4 7 4 2 2" xfId="8732"/>
    <cellStyle name="40% - 强调文字颜色 1 8 10 5" xfId="8733"/>
    <cellStyle name="60% - 强调文字颜色 1 15 9 3 2" xfId="8734"/>
    <cellStyle name="Currency 28 2" xfId="8735"/>
    <cellStyle name="Currency 33 2" xfId="8736"/>
    <cellStyle name="60% - 强调文字颜色 5 15 7 4" xfId="8737"/>
    <cellStyle name="常规 17 4" xfId="8738"/>
    <cellStyle name="40% - 强调文字颜色 4 12 3" xfId="8739"/>
    <cellStyle name="60% - 强调文字颜色 5 15 7 3" xfId="8740"/>
    <cellStyle name="强调文字颜色 2 19" xfId="8741"/>
    <cellStyle name="强调文字颜色 2 24" xfId="8742"/>
    <cellStyle name="标题 1 10 6 2 2" xfId="8743"/>
    <cellStyle name="标题 4 4 10 3" xfId="8744"/>
    <cellStyle name="60% - 强调文字颜色 4 10 7 5" xfId="8745"/>
    <cellStyle name="20% - 强调文字颜色 5 11 6" xfId="8746"/>
    <cellStyle name="20% - 强调文字颜色 6 12 10 7" xfId="8747"/>
    <cellStyle name="20% - 强调文字颜色 5 8 10 5 2" xfId="8748"/>
    <cellStyle name="60% - 强调文字颜色 1 14 10 4 2" xfId="8749"/>
    <cellStyle name="40% - 强调文字颜色 4 4 9 2" xfId="8750"/>
    <cellStyle name="40% - 强调文字颜色 6 8 5 3" xfId="8751"/>
    <cellStyle name="40% - 强调文字颜色 4 15 6 2" xfId="8752"/>
    <cellStyle name="40% - 强调文字颜色 5 11 11" xfId="8753"/>
    <cellStyle name="60% - 强调文字颜色 4 17 5 5" xfId="8754"/>
    <cellStyle name="20% - 强调文字颜色 2 13 10 3" xfId="8755"/>
    <cellStyle name="20% - 强调文字颜色 3 11 3 2" xfId="8756"/>
    <cellStyle name="标题 1 22" xfId="8757"/>
    <cellStyle name="标题 1 17" xfId="8758"/>
    <cellStyle name="标题 2 12 10 8" xfId="8759"/>
    <cellStyle name="60% - 强调文字颜色 5 11 4 3" xfId="8760"/>
    <cellStyle name="40% - 强调文字颜色 4 12 3 2 2" xfId="8761"/>
    <cellStyle name="标题 17 10 3" xfId="8762"/>
    <cellStyle name="60% - 强调文字颜色 3 17 10 10" xfId="8763"/>
    <cellStyle name="20% - 强调文字颜色 3 9 10 2 2" xfId="8764"/>
    <cellStyle name="60% - 强调文字颜色 2 12 10 5" xfId="8765"/>
    <cellStyle name="60% - 强调文字颜色 3 14 7 5" xfId="8766"/>
    <cellStyle name="20% - 强调文字颜色 4 9 10 3 2" xfId="8767"/>
    <cellStyle name="40% - 强调文字颜色 3 15 10 7" xfId="8768"/>
    <cellStyle name="40% - 强调文字颜色 1 10 11" xfId="8769"/>
    <cellStyle name="40% - 强调文字颜色 4 16 7" xfId="8770"/>
    <cellStyle name="60% - 强调文字颜色 5 13 7 2 4" xfId="8771"/>
    <cellStyle name="20% - 强调文字颜色 1 10 5 2 2" xfId="8772"/>
    <cellStyle name="60% - 强调文字颜色 4 15 6 2 3" xfId="8773"/>
    <cellStyle name="20% - 强调文字颜色 6 10 3 3" xfId="8774"/>
    <cellStyle name="20% - 强调文字颜色 2 12 10 2 2" xfId="8775"/>
    <cellStyle name="60% - 强调文字颜色 2 12 11" xfId="8776"/>
    <cellStyle name="标题 1 10 3 2" xfId="8777"/>
    <cellStyle name="40% - 强调文字颜色 3 9 9" xfId="8778"/>
    <cellStyle name="60% - 强调文字颜色 5 12 3 2 3" xfId="8779"/>
    <cellStyle name="40% - 强调文字颜色 1 15 6 3" xfId="8780"/>
    <cellStyle name="20% - 强调文字颜色 1 15 7" xfId="8781"/>
    <cellStyle name="20% - 强调文字颜色 6 14 6 2" xfId="8782"/>
    <cellStyle name="标题 4 15 7 2" xfId="8783"/>
    <cellStyle name="40% - 强调文字颜色 3 17 2" xfId="8784"/>
    <cellStyle name="20% - 强调文字颜色 3 15 10 7" xfId="8785"/>
    <cellStyle name="40% - 强调文字颜色 3 10 5 2 2" xfId="8786"/>
    <cellStyle name="40% - 强调文字颜色 5 13 4 3" xfId="8787"/>
    <cellStyle name="检查单元格 3" xfId="8788"/>
    <cellStyle name="60% - 强调文字颜色 4 10 10 3" xfId="8789"/>
    <cellStyle name="标题 4 16 10 5" xfId="8790"/>
    <cellStyle name="60% - 强调文字颜色 5 8 5 4" xfId="8791"/>
    <cellStyle name="60% - 强调文字颜色 4 4 10 2" xfId="8792"/>
    <cellStyle name="40% - 强调文字颜色 1 17 10 6" xfId="8793"/>
    <cellStyle name="60% - 强调文字颜色 3 16 5 2 3" xfId="8794"/>
    <cellStyle name="60% - 强调文字颜色 4 4 10 4" xfId="8795"/>
    <cellStyle name="40% - 强调文字颜色 5 16 11" xfId="8796"/>
    <cellStyle name="20% - 强调文字颜色 6 10 10 7 2" xfId="8797"/>
    <cellStyle name="20% - 强调文字颜色 3 11 6 2" xfId="8798"/>
    <cellStyle name="标题 1 10 2" xfId="8799"/>
    <cellStyle name="60% - 强调文字颜色 3 10 10 3" xfId="8800"/>
    <cellStyle name="20% - 强调文字颜色 6 17 6" xfId="8801"/>
    <cellStyle name="60% - 强调文字颜色 2 15 7 2 2" xfId="8802"/>
    <cellStyle name="60% - 强调文字颜色 2 14 10 10" xfId="8803"/>
    <cellStyle name="40% - 强调文字颜色 4 17 10 8 2" xfId="8804"/>
    <cellStyle name="40% - 强调文字颜色 3 16 4 2" xfId="8805"/>
    <cellStyle name="60% - 强调文字颜色 1 7 5 2 3" xfId="8806"/>
    <cellStyle name="40% - 强调文字颜色 4 14 4" xfId="8807"/>
    <cellStyle name="40% - 强调文字颜色 3 10 10 7 2" xfId="8808"/>
    <cellStyle name="40% - 强调文字颜色 5 13 10 5 2" xfId="8809"/>
    <cellStyle name="40% - 强调文字颜色 6 7 7 2" xfId="8810"/>
    <cellStyle name="60% - 强调文字颜色 6 7 2 2 4" xfId="8811"/>
    <cellStyle name="40% - 强调文字颜色 3 7 8" xfId="8812"/>
    <cellStyle name="40% - 强调文字颜色 2 14 6 3" xfId="8813"/>
    <cellStyle name="标题 6 3 2" xfId="8814"/>
    <cellStyle name="标题 2 16 2 2" xfId="8815"/>
    <cellStyle name="40% - 强调文字颜色 5 7 9 2" xfId="8816"/>
    <cellStyle name="40% - 强调文字颜色 2 14 4 3" xfId="8817"/>
    <cellStyle name="60% - 强调文字颜色 5 13 7 3" xfId="8818"/>
    <cellStyle name="40% - 强调文字颜色 5 14 10 8 2" xfId="8819"/>
    <cellStyle name="40% - 强调文字颜色 5 16 2 3" xfId="8820"/>
    <cellStyle name="20% - 强调文字颜色 3 13 7 2 2" xfId="8821"/>
    <cellStyle name="标题 7 10 4" xfId="8822"/>
    <cellStyle name="60% - 强调文字颜色 4 17 13" xfId="8823"/>
    <cellStyle name="标题 2 4 10 3" xfId="8824"/>
    <cellStyle name="60% - 强调文字颜色 2 4 10 4" xfId="8825"/>
    <cellStyle name="40% - 强调文字颜色 6 3 2" xfId="8826"/>
    <cellStyle name="40% - 强调文字颜色 4 13 10 6" xfId="8827"/>
    <cellStyle name="20% - 强调文字颜色 1 8 10 9" xfId="8828"/>
    <cellStyle name="60% - 强调文字颜色 5 13 10 2" xfId="8829"/>
    <cellStyle name="标题 11 9" xfId="8830"/>
    <cellStyle name="60% - 强调文字颜色 5 9 3 4" xfId="8831"/>
    <cellStyle name="60% - 强调文字颜色 3 14 10 2 2" xfId="8832"/>
    <cellStyle name="40% - 强调文字颜色 6 4 10 7 2" xfId="8833"/>
    <cellStyle name="Currency 57" xfId="8834"/>
    <cellStyle name="标题 1 11 10 10" xfId="8835"/>
    <cellStyle name="40% - 强调文字颜色 1 13 4" xfId="8836"/>
    <cellStyle name="标题 1 11 3 3" xfId="8837"/>
    <cellStyle name="20% - 强调文字颜色 6 14 10 5 2" xfId="8838"/>
    <cellStyle name="60% - 强调文字颜色 2 11 7 2 2" xfId="8839"/>
    <cellStyle name="20% - 强调文字颜色 6 16 10 6 2" xfId="8840"/>
    <cellStyle name="60% - 强调文字颜色 3 8 7 4" xfId="8841"/>
    <cellStyle name="20% - 强调文字颜色 6 9 10 9" xfId="8842"/>
    <cellStyle name="40% - 强调文字颜色 4 12 5 3" xfId="8843"/>
    <cellStyle name="60% - 强调文字颜色 3 4 10 2 3" xfId="8844"/>
    <cellStyle name="20% - 强调文字颜色 5 15 9" xfId="8845"/>
    <cellStyle name="60% - 强调文字颜色 6 14 10" xfId="8846"/>
    <cellStyle name="60% - 强调文字颜色 4 11 3 2 3" xfId="8847"/>
    <cellStyle name="20% - 强调文字颜色 6 12 2 2 2" xfId="8848"/>
    <cellStyle name="40% - 强调文字颜色 2 8 10 7 2" xfId="8849"/>
    <cellStyle name="60% - 强调文字颜色 4 13 7" xfId="8850"/>
    <cellStyle name="60% - 强调文字颜色 5 14 2 2 2" xfId="8851"/>
    <cellStyle name="60% - 强调文字颜色 5 4 5 4" xfId="8852"/>
    <cellStyle name="60% - 强调文字颜色 6 12 2 2 3" xfId="8853"/>
    <cellStyle name="20% - 强调文字颜色 2 11 10 3" xfId="8854"/>
    <cellStyle name="60% - 强调文字颜色 1 17" xfId="8855"/>
    <cellStyle name="60% - 强调文字颜色 1 22" xfId="8856"/>
    <cellStyle name="20% - 强调文字颜色 6 15 3 3" xfId="8857"/>
    <cellStyle name="60% - 强调文字颜色 4 7 10 8" xfId="8858"/>
    <cellStyle name="20% - 强调文字颜色 2 15 5 2 2" xfId="8859"/>
    <cellStyle name="60% - 强调文字颜色 4 12 4 3" xfId="8860"/>
    <cellStyle name="20% - 强调文字颜色 3 14 6" xfId="8861"/>
    <cellStyle name="60% - 强调文字颜色 1 11 10 4 2" xfId="8862"/>
    <cellStyle name="20% - 强调文字颜色 6 10 11" xfId="8863"/>
    <cellStyle name="20% - 强调文字颜色 2 14 5 2" xfId="8864"/>
    <cellStyle name="标题 2 12 6" xfId="8865"/>
    <cellStyle name="40% - 强调文字颜色 1 16 3 2" xfId="8866"/>
    <cellStyle name="40% - 强调文字颜色 4 15 10 7 2" xfId="8867"/>
    <cellStyle name="60% - 强调文字颜色 6 9 11" xfId="8868"/>
    <cellStyle name="60% - 强调文字颜色 1 11 4 2" xfId="8869"/>
    <cellStyle name="60% - 强调文字颜色 1 11 3" xfId="8870"/>
    <cellStyle name="20% - 强调文字颜色 5 11 5" xfId="8871"/>
    <cellStyle name="20% - 强调文字颜色 6 12 10 6" xfId="8872"/>
    <cellStyle name="40% - 强调文字颜色 5 9 8 2" xfId="8873"/>
    <cellStyle name="60% - 强调文字颜色 2 11 10 2" xfId="8874"/>
    <cellStyle name="40% - 强调文字颜色 3 15 10 2 2" xfId="8875"/>
    <cellStyle name="60% - 强调文字颜色 1 10 10" xfId="8876"/>
    <cellStyle name="60% - 强调文字颜色 2 22" xfId="8877"/>
    <cellStyle name="60% - 强调文字颜色 2 17" xfId="8878"/>
    <cellStyle name="20% - 强调文字颜色 4 11 10 2" xfId="8879"/>
    <cellStyle name="60% - 强调文字颜色 6 14 3 5" xfId="8880"/>
    <cellStyle name="20% - 强调文字颜色 5 9 7" xfId="8881"/>
    <cellStyle name="强调文字颜色 2 6" xfId="8882"/>
    <cellStyle name="20% - 强调文字颜色 4 14 6" xfId="8883"/>
    <cellStyle name="40% - 强调文字颜色 4 13 10 4" xfId="8884"/>
    <cellStyle name="40% - 强调文字颜色 3 9 10 7 2" xfId="8885"/>
    <cellStyle name="链接单元格 11" xfId="8886"/>
    <cellStyle name="20% - 强调文字颜色 5 10 10 3" xfId="8887"/>
    <cellStyle name="60% - 强调文字颜色 2 13 2 3" xfId="8888"/>
    <cellStyle name="40% - 强调文字颜色 5 11 10 3 2" xfId="8889"/>
    <cellStyle name="40% - 强调文字颜色 2 4 10 7" xfId="8890"/>
    <cellStyle name="60% - 强调文字颜色 4 4 8" xfId="8891"/>
    <cellStyle name="60% - 强调文字颜色 2 11 2 2 3" xfId="8892"/>
    <cellStyle name="40% - 强调文字颜色 2 17 5 2" xfId="8893"/>
    <cellStyle name="40% - 强调文字颜色 5 4 10 7 2" xfId="8894"/>
    <cellStyle name="40% - 强调文字颜色 5 9 10 6 2" xfId="8895"/>
    <cellStyle name="20% - 强调文字颜色 3 16 10 4 2" xfId="8896"/>
    <cellStyle name="60% - 强调文字颜色 1 17 10" xfId="8897"/>
    <cellStyle name="40% - 强调文字颜色 5 11 5 2" xfId="8898"/>
    <cellStyle name="60% - 强调文字颜色 3 12 9 4" xfId="8899"/>
    <cellStyle name="60% - 强调文字颜色 2 9 4 2 3" xfId="8900"/>
    <cellStyle name="20% - 强调文字颜色 4 14 10 4 2" xfId="8901"/>
    <cellStyle name="40% - 强调文字颜色 6 4 8 2" xfId="8902"/>
    <cellStyle name="20% - 强调文字颜色 5 17 6 3" xfId="8903"/>
    <cellStyle name="标题 3 17 5" xfId="8904"/>
    <cellStyle name="40% - 强调文字颜色 3 17 5 2 2" xfId="8905"/>
    <cellStyle name="20% - 强调文字颜色 1 11 6 2" xfId="8906"/>
    <cellStyle name="20% - 强调文字颜色 1 4" xfId="8907"/>
    <cellStyle name="60% - 强调文字颜色 6 13 12" xfId="8908"/>
    <cellStyle name="20% - 强调文字颜色 3 17 10 3" xfId="8909"/>
    <cellStyle name="标题 4 10 10 7" xfId="8910"/>
    <cellStyle name="20% - 强调文字颜色 6 11 6" xfId="8911"/>
    <cellStyle name="60% - 强调文字颜色 4 15 7 5" xfId="8912"/>
    <cellStyle name="20% - 强调文字颜色 6 13 10 7" xfId="8913"/>
    <cellStyle name="60% - 强调文字颜色 4 10" xfId="8914"/>
    <cellStyle name="标题 2 7 6" xfId="8915"/>
    <cellStyle name="标题 3 13 10 5" xfId="8916"/>
    <cellStyle name="40% - 强调文字颜色 4 12 10 4" xfId="8917"/>
    <cellStyle name="60% - 强调文字颜色 6 7 11" xfId="8918"/>
    <cellStyle name="60% - 强调文字颜色 4 7 7 2 3" xfId="8919"/>
    <cellStyle name="60% - 强调文字颜色 6 8 8 2" xfId="8920"/>
    <cellStyle name="60% - 强调文字颜色 2 12 10 9" xfId="8921"/>
    <cellStyle name="20% - 强调文字颜色 5 14 7 2" xfId="8922"/>
    <cellStyle name="20% - 强调文字颜色 6 4 6" xfId="8923"/>
    <cellStyle name="20% - 强调文字颜色 4 12 3 2" xfId="8924"/>
    <cellStyle name="60% - 强调文字颜色 2 9 5 4" xfId="8925"/>
    <cellStyle name="20% - 强调文字颜色 5 8 8" xfId="8926"/>
    <cellStyle name="解释性文本 8" xfId="8927"/>
    <cellStyle name="标题 11 10 2" xfId="8928"/>
    <cellStyle name="60% - 强调文字颜色 6 11 10 6" xfId="8929"/>
    <cellStyle name="20% - 强调文字颜色 6 12 4 3" xfId="8930"/>
    <cellStyle name="40% - 强调文字颜色 3 16 10 8" xfId="8931"/>
    <cellStyle name="60% - 强调文字颜色 5 8 10 3" xfId="8932"/>
    <cellStyle name="20% - 强调文字颜色 2 8 3 2" xfId="8933"/>
    <cellStyle name="60% - 强调文字颜色 5 7 4 2 2" xfId="8934"/>
    <cellStyle name="20% - 强调文字颜色 1 4 10 2" xfId="8935"/>
    <cellStyle name="40% - 强调文字颜色 5 17 6" xfId="8936"/>
    <cellStyle name="40% - 强调文字颜色 2 8 5 3" xfId="8937"/>
    <cellStyle name="40% - 强调文字颜色 4 16 6 2" xfId="8938"/>
    <cellStyle name="60% - 强调文字颜色 3 7 10" xfId="8939"/>
    <cellStyle name="60% - 强调文字颜色 5 24 2" xfId="8940"/>
    <cellStyle name="60% - 强调文字颜色 5 19 2" xfId="8941"/>
    <cellStyle name="40% - 强调文字颜色 4 14 10 4 2" xfId="8942"/>
    <cellStyle name="20% - 强调文字颜色 4 9 10 5" xfId="8943"/>
    <cellStyle name="60% - 强调文字颜色 2 17 10 10 2" xfId="8944"/>
    <cellStyle name="20% - 强调文字颜色 2 13 7 2" xfId="8945"/>
    <cellStyle name="标题 1 4 10 7" xfId="8946"/>
    <cellStyle name="20% - 强调文字颜色 6 4 5 2 2" xfId="8947"/>
    <cellStyle name="检查单元格 4" xfId="8948"/>
    <cellStyle name="40% - 强调文字颜色 4 9 7" xfId="8949"/>
    <cellStyle name="40% - 强调文字颜色 2 10 10 5 2" xfId="8950"/>
    <cellStyle name="20% - 强调文字颜色 5 10 5 2" xfId="8951"/>
    <cellStyle name="60% - 强调文字颜色 4 5 3" xfId="8952"/>
    <cellStyle name="20% - 强调文字颜色 6 15 7 2 2" xfId="8953"/>
    <cellStyle name="20% - 强调文字颜色 1 12 7 3" xfId="8954"/>
    <cellStyle name="40% - 强调文字颜色 5 14 7" xfId="8955"/>
    <cellStyle name="20% - 强调文字颜色 5 7 10 2" xfId="8956"/>
    <cellStyle name="40% - 强调文字颜色 2 13 4 2 2" xfId="8957"/>
    <cellStyle name="40% - 强调文字颜色 4 2" xfId="8958"/>
    <cellStyle name="60% - 强调文字颜色 6 13 2 2 4" xfId="8959"/>
    <cellStyle name="40% - 强调文字颜色 2 8 10 6" xfId="8960"/>
    <cellStyle name="40% - 强调文字颜色 1 13 2 2" xfId="8961"/>
    <cellStyle name="20% - 强调文字颜色 6 17 11" xfId="8962"/>
    <cellStyle name="40% - 强调文字颜色 2 9 4 2" xfId="8963"/>
    <cellStyle name="40% - 强调文字颜色 5 14 10 8" xfId="8964"/>
    <cellStyle name="20% - 强调文字颜色 6 15 7 2" xfId="8965"/>
    <cellStyle name="20% - 强调文字颜色 3 10 10 2 2" xfId="8966"/>
    <cellStyle name="标题 11 2 2" xfId="8967"/>
    <cellStyle name="40% - 强调文字颜色 3 16 5 2" xfId="8968"/>
    <cellStyle name="40% - 强调文字颜色 3 7 6 2 2" xfId="8969"/>
    <cellStyle name="20% - 强调文字颜色 6 4 3 2 2" xfId="8970"/>
    <cellStyle name="标题 2 2" xfId="8971"/>
    <cellStyle name="20% - 强调文字颜色 1 10 7 3" xfId="8972"/>
    <cellStyle name="适中 21" xfId="8973"/>
    <cellStyle name="适中 16" xfId="8974"/>
    <cellStyle name="40% - 强调文字颜色 2 22" xfId="8975"/>
    <cellStyle name="40% - 强调文字颜色 2 17" xfId="8976"/>
    <cellStyle name="40% - 强调文字颜色 6 10 3 3" xfId="8977"/>
    <cellStyle name="60% - 强调文字颜色 1 9 7" xfId="8978"/>
    <cellStyle name="标题 1 13 9" xfId="8979"/>
    <cellStyle name="60% - 强调文字颜色 3 10 7 2 2" xfId="8980"/>
    <cellStyle name="60% - 强调文字颜色 3 9 2 2 3" xfId="8981"/>
    <cellStyle name="20% - 强调文字颜色 1 13 3 3" xfId="8982"/>
    <cellStyle name="20% - 强调文字颜色 3 9 10 3" xfId="8983"/>
    <cellStyle name="40% - 强调文字颜色 6 7 7 2 2" xfId="8984"/>
    <cellStyle name="标题 2 12 4 2" xfId="8985"/>
    <cellStyle name="解释性文本 13" xfId="8986"/>
    <cellStyle name="60% - 强调文字颜色 2 11 6 2 2" xfId="8987"/>
    <cellStyle name="20% - 强调文字颜色 4 7 5" xfId="8988"/>
    <cellStyle name="60% - 强调文字颜色 2 7 8 3" xfId="8989"/>
    <cellStyle name="60% - 强调文字颜色 4 9 6 5" xfId="8990"/>
    <cellStyle name="60% - 强调文字颜色 6 14 7 3" xfId="8991"/>
    <cellStyle name="40% - 强调文字颜色 5 4 5 3" xfId="8992"/>
    <cellStyle name="40% - 强调文字颜色 5 16 10 8 2" xfId="8993"/>
    <cellStyle name="20% - 强调文字颜色 6 15 2" xfId="8994"/>
    <cellStyle name="40% - 强调文字颜色 1 15 3 3" xfId="8995"/>
    <cellStyle name="60% - 强调文字颜色 6 9 10 8" xfId="8996"/>
    <cellStyle name="标题 3 14 10 6" xfId="8997"/>
    <cellStyle name="40% - 强调文字颜色 3 16 3" xfId="8998"/>
    <cellStyle name="40% - 强调文字颜色 4 17 10 7" xfId="8999"/>
    <cellStyle name="40% - 强调文字颜色 3 12 10 2 2" xfId="9000"/>
    <cellStyle name="输出 10" xfId="9001"/>
    <cellStyle name="20% - 强调文字颜色 6 9 3 2 2" xfId="9002"/>
    <cellStyle name="20% - 强调文字颜色 2 10 7 3" xfId="9003"/>
    <cellStyle name="40% - 强调文字颜色 2 14 10 5 2" xfId="9004"/>
    <cellStyle name="60% - 强调文字颜色 2 13 10 6 3" xfId="9005"/>
    <cellStyle name="60% - 强调文字颜色 2 16 10 2 3 2" xfId="9006"/>
    <cellStyle name="40% - 强调文字颜色 1 16 7 3" xfId="9007"/>
    <cellStyle name="60% - 强调文字颜色 5 10 2 2 3" xfId="9008"/>
    <cellStyle name="40% - 强调文字颜色 2 12 2 3" xfId="9009"/>
    <cellStyle name="20% - 强调文字颜色 6 14 10 3 2" xfId="9010"/>
    <cellStyle name="20% - 强调文字颜色 1 12 10 6" xfId="9011"/>
    <cellStyle name="40% - 强调文字颜色 1 15 10 8 2" xfId="9012"/>
    <cellStyle name="标题 3 7 10 2" xfId="9013"/>
    <cellStyle name="60% - 强调文字颜色 4 9 3 3" xfId="9014"/>
    <cellStyle name="20% - 强调文字颜色 2 8 9" xfId="9015"/>
    <cellStyle name="标题 17 5" xfId="9016"/>
    <cellStyle name="60% - 强调文字颜色 2 12 6 3" xfId="9017"/>
    <cellStyle name="60% - 强调文字颜色 1 16 10 2 3" xfId="9018"/>
    <cellStyle name="40% - 强调文字颜色 3 4 4 3" xfId="9019"/>
    <cellStyle name="60% - 强调文字颜色 3 16 10 10" xfId="9020"/>
    <cellStyle name="60% - 强调文字颜色 4 10 10 9" xfId="9021"/>
    <cellStyle name="20% - 强调文字颜色 2 8 2 3" xfId="9022"/>
    <cellStyle name="20% - 强调文字颜色 2 14 5 2 2" xfId="9023"/>
    <cellStyle name="标题 2 12 6 2" xfId="9024"/>
    <cellStyle name="20% - 强调文字颜色 2 7 10 5 2" xfId="9025"/>
    <cellStyle name="标题 14 10" xfId="9026"/>
    <cellStyle name="标题 1 13 5" xfId="9027"/>
    <cellStyle name="40% - 强调文字颜色 1 7 10 8" xfId="9028"/>
    <cellStyle name="20% - 强调文字颜色 5 17 10 8 2" xfId="9029"/>
    <cellStyle name="标题 3 12" xfId="9030"/>
    <cellStyle name="60% - 强调文字颜色 6 4 3" xfId="9031"/>
    <cellStyle name="60% - 强调文字颜色 3 14 10 8" xfId="9032"/>
    <cellStyle name="20% - 强调文字颜色 2 8 6 2 2" xfId="9033"/>
    <cellStyle name="60% - 强调文字颜色 3 10 13" xfId="9034"/>
    <cellStyle name="60% - 强调文字颜色 4 15 6 4" xfId="9035"/>
    <cellStyle name="40% - 强调文字颜色 4 8 3 2" xfId="9036"/>
    <cellStyle name="标题 2 17 10 4" xfId="9037"/>
    <cellStyle name="60% - 强调文字颜色 4 10 3 2 4" xfId="9038"/>
    <cellStyle name="60% - 强调文字颜色 2 11 10 5 3 2" xfId="9039"/>
    <cellStyle name="40% - 强调文字颜色 2 9 10 9" xfId="9040"/>
    <cellStyle name="20% - 强调文字颜色 2 13" xfId="9041"/>
    <cellStyle name="60% - 强调文字颜色 1 4 2 3" xfId="9042"/>
    <cellStyle name="40% - 强调文字颜色 6 10 8" xfId="9043"/>
    <cellStyle name="40% - 强调文字颜色 2 15 10 4" xfId="9044"/>
    <cellStyle name="40% - 强调文字颜色 1 13 10 8" xfId="9045"/>
    <cellStyle name="20% - 强调文字颜色 5 11 2" xfId="9046"/>
    <cellStyle name="40% - 强调文字颜色 5 16 4 3" xfId="9047"/>
    <cellStyle name="20% - 强调文字颜色 6 12 10 3" xfId="9048"/>
    <cellStyle name="60% - 强调文字颜色 5 14 4 4" xfId="9049"/>
    <cellStyle name="60% - 强调文字颜色 2 16 8 2" xfId="9050"/>
    <cellStyle name="检查单元格 19" xfId="9051"/>
    <cellStyle name="检查单元格 24" xfId="9052"/>
    <cellStyle name="汇总 7" xfId="9053"/>
    <cellStyle name="60% - 强调文字颜色 3 15 8 4" xfId="9054"/>
    <cellStyle name="20% - 强调文字颜色 3 15 11" xfId="9055"/>
    <cellStyle name="标题 3 13 10 6" xfId="9056"/>
    <cellStyle name="40% - 强调文字颜色 2 7 10 4 2" xfId="9057"/>
    <cellStyle name="40% - 强调文字颜色 5 15 10 9" xfId="9058"/>
    <cellStyle name="20% - 强调文字颜色 3 4 2 2" xfId="9059"/>
    <cellStyle name="60% - 强调文字颜色 5 17 7 2" xfId="9060"/>
    <cellStyle name="60% - 强调文字颜色 3 9 6 4" xfId="9061"/>
    <cellStyle name="40% - 强调文字颜色 4 13 4 3" xfId="9062"/>
    <cellStyle name="20% - 强调文字颜色 1 17 5" xfId="9063"/>
    <cellStyle name="标题 4 8 6 2" xfId="9064"/>
    <cellStyle name="40% - 强调文字颜色 5 15 2 2 2" xfId="9065"/>
    <cellStyle name="20% - 强调文字颜色 3 12 3 2" xfId="9066"/>
    <cellStyle name="60% - 强调文字颜色 4 17 7" xfId="9067"/>
    <cellStyle name="60% - 强调文字颜色 1 12 10 7" xfId="9068"/>
    <cellStyle name="标题 1 10 7 2" xfId="9069"/>
    <cellStyle name="60% - 强调文字颜色 5 11 6 2 3" xfId="9070"/>
    <cellStyle name="好 16" xfId="9071"/>
    <cellStyle name="好 21" xfId="9072"/>
    <cellStyle name="解释性文本 20" xfId="9073"/>
    <cellStyle name="解释性文本 15" xfId="9074"/>
    <cellStyle name="60% - 强调文字颜色 4 11 5" xfId="9075"/>
    <cellStyle name="标题 3 10 10 3" xfId="9076"/>
    <cellStyle name="40% - 强调文字颜色 1 12 3 2 2" xfId="9077"/>
    <cellStyle name="60% - 强调文字颜色 3 15 8 2" xfId="9078"/>
    <cellStyle name="20% - 强调文字颜色 1 16 10 6 2" xfId="9079"/>
    <cellStyle name="20% - 强调文字颜色 6 11 10 5" xfId="9080"/>
    <cellStyle name="40% - 强调文字颜色 2 9 8" xfId="9081"/>
    <cellStyle name="60% - 强调文字颜色 6 13 4 4" xfId="9082"/>
    <cellStyle name="20% - 强调文字颜色 4 11 4" xfId="9083"/>
    <cellStyle name="60% - 强调文字颜色 3 16 10 4" xfId="9084"/>
    <cellStyle name="20% - 强调文字颜色 3 13 3 2 2" xfId="9085"/>
    <cellStyle name="20% - 强调文字颜色 3 9 11" xfId="9086"/>
    <cellStyle name="60% - 强调文字颜色 4 7 2 2" xfId="9087"/>
    <cellStyle name="计算 18" xfId="9088"/>
    <cellStyle name="计算 23" xfId="9089"/>
    <cellStyle name="20% - 强调文字颜色 6 17 10 3 2" xfId="9090"/>
    <cellStyle name="标题 4 12 8" xfId="9091"/>
    <cellStyle name="Comma 23 3" xfId="9092"/>
    <cellStyle name="Comma 18 3" xfId="9093"/>
    <cellStyle name="20% - 强调文字颜色 6 8 7 3" xfId="9094"/>
    <cellStyle name="标题 3 12 3" xfId="9095"/>
    <cellStyle name="60% - 强调文字颜色 5 13 4" xfId="9096"/>
    <cellStyle name="60% - 强调文字颜色 1 12 10 2 2" xfId="9097"/>
    <cellStyle name="20% - 强调文字颜色 6 11 2" xfId="9098"/>
    <cellStyle name="标题 4 10 10 3" xfId="9099"/>
    <cellStyle name="60% - 强调文字颜色 3 9 3 4" xfId="9100"/>
    <cellStyle name="20% - 强调文字颜色 1 14 5" xfId="9101"/>
    <cellStyle name="20% - 强调文字颜色 1 14 2 3" xfId="9102"/>
    <cellStyle name="标题 1 16 2" xfId="9103"/>
    <cellStyle name="40% - 强调文字颜色 6 10 5" xfId="9104"/>
    <cellStyle name="40% - 强调文字颜色 4 16 7 2" xfId="9105"/>
    <cellStyle name="标题 4 15 6" xfId="9106"/>
    <cellStyle name="标题 3 7 7 2" xfId="9107"/>
    <cellStyle name="60% - 强调文字颜色 2 15 10 3 3 2" xfId="9108"/>
    <cellStyle name="标题 1 14 5" xfId="9109"/>
    <cellStyle name="20% - 强调文字颜色 3 17 7 3" xfId="9110"/>
    <cellStyle name="20% - 强调文字颜色 6 9 10 4 2" xfId="9111"/>
    <cellStyle name="20% - 强调文字颜色 5 11 10 9" xfId="9112"/>
    <cellStyle name="标题 4 16 2" xfId="9113"/>
    <cellStyle name="60% - 强调文字颜色 5 13 5 4" xfId="9114"/>
    <cellStyle name="40% - 强调文字颜色 1 13 3 2 2" xfId="9115"/>
    <cellStyle name="60% - 强调文字颜色 6 10 4 2 4" xfId="9116"/>
    <cellStyle name="20% - 强调文字颜色 5 8 5 2" xfId="9117"/>
    <cellStyle name="20% - 强调文字颜色 4 13 4 2" xfId="9118"/>
    <cellStyle name="60% - 强调文字颜色 5 4 6 2" xfId="9119"/>
    <cellStyle name="60% - 强调文字颜色 6 11 13" xfId="9120"/>
    <cellStyle name="60% - 强调文字颜色 1 7 10 7 3 2" xfId="9121"/>
    <cellStyle name="60% - 强调文字颜色 3 4 5 2 3" xfId="9122"/>
    <cellStyle name="40% - 强调文字颜色 2 4 3" xfId="9123"/>
    <cellStyle name="20% - 强调文字颜色 5 8 2 2 2" xfId="9124"/>
    <cellStyle name="60% - 强调文字颜色 5 13 8 3" xfId="9125"/>
    <cellStyle name="60% - 强调文字颜色 5 4 3 2 2" xfId="9126"/>
    <cellStyle name="链接单元格 8" xfId="9127"/>
    <cellStyle name="标题 16 5" xfId="9128"/>
    <cellStyle name="20% - 强调文字颜色 2 7 9" xfId="9129"/>
    <cellStyle name="标题 2 8 7 2" xfId="9130"/>
    <cellStyle name="解释性文本 17" xfId="9131"/>
    <cellStyle name="解释性文本 22" xfId="9132"/>
    <cellStyle name="输入" xfId="9133" builtinId="20"/>
    <cellStyle name="20% - 强调文字颜色 6 14 10 5" xfId="9134"/>
    <cellStyle name="标题 2 24" xfId="9135"/>
    <cellStyle name="标题 2 19" xfId="9136"/>
    <cellStyle name="标题 1 12 4" xfId="9137"/>
    <cellStyle name="20% - 强调文字颜色 3 11 3" xfId="9138"/>
    <cellStyle name="20% - 强调文字颜色 1 14 10 6 2" xfId="9139"/>
    <cellStyle name="20% - 强调文字颜色 5 12 8 2" xfId="9140"/>
    <cellStyle name="40% - 强调文字颜色 1 11 10 9" xfId="9141"/>
    <cellStyle name="60% - 强调文字颜色 4 12 7 4" xfId="9142"/>
    <cellStyle name="40% - 强调文字颜色 6 14 7 2 2" xfId="9143"/>
    <cellStyle name="40% - 强调文字颜色 5 4 9 2" xfId="9144"/>
    <cellStyle name="标题 2 13 2 2" xfId="9145"/>
    <cellStyle name="20% - 强调文字颜色 4 17 10 5" xfId="9146"/>
    <cellStyle name="标题 3 8 10 6" xfId="9147"/>
    <cellStyle name="60% - 强调文字颜色 2 16 6 2 3" xfId="9148"/>
    <cellStyle name="60% - 强调文字颜色 1 12 7 2" xfId="9149"/>
    <cellStyle name="20% - 强调文字颜色 4 10 10 3 2" xfId="9150"/>
    <cellStyle name="60% - 强调文字颜色 3 4 13" xfId="9151"/>
    <cellStyle name="60% - 强调文字颜色 4 8 6 2" xfId="9152"/>
    <cellStyle name="20% - 强调文字颜色 5 4 11" xfId="9153"/>
    <cellStyle name="60% - 强调文字颜色 1 11 10 10 2" xfId="9154"/>
    <cellStyle name="60% - 强调文字颜色 4 17 5 2 3" xfId="9155"/>
    <cellStyle name="60% - 强调文字颜色 2 8" xfId="9156"/>
    <cellStyle name="20% - 强调文字颜色 1 10 2 2 2" xfId="9157"/>
    <cellStyle name="标题 17 8" xfId="9158"/>
    <cellStyle name="20% - 强调文字颜色 6 13 10 4 2" xfId="9159"/>
    <cellStyle name="60% - 强调文字颜色 4 15 7 2 2" xfId="9160"/>
    <cellStyle name="20% - 强调文字颜色 6 11 3 2" xfId="9161"/>
    <cellStyle name="40% - 强调文字颜色 5 10 4 2" xfId="9162"/>
    <cellStyle name="标题 4 17 10 6" xfId="9163"/>
    <cellStyle name="40% - 强调文字颜色 1 9 5" xfId="9164"/>
    <cellStyle name="60% - 强调文字颜色 4 17 7 3" xfId="9165"/>
    <cellStyle name="40% - 强调文字颜色 1 12 10 8" xfId="9166"/>
    <cellStyle name="40% - 强调文字颜色 3 16 3 3" xfId="9167"/>
    <cellStyle name="40% - 强调文字颜色 1 17 8 2" xfId="9168"/>
    <cellStyle name="40% - 强调文字颜色 5 13 5 2" xfId="9169"/>
    <cellStyle name="60% - 强调文字颜色 4 12 7 2 4" xfId="9170"/>
    <cellStyle name="20% - 强调文字颜色 2 11 9" xfId="9171"/>
    <cellStyle name="60% - 强调文字颜色 4 15 10 2 3" xfId="9172"/>
    <cellStyle name="60% - 强调文字颜色 2 16 8" xfId="9173"/>
    <cellStyle name="60% - 强调文字颜色 2 13 10 6" xfId="9174"/>
    <cellStyle name="40% - 强调文字颜色 1 16 7" xfId="9175"/>
    <cellStyle name="60% - 强调文字颜色 5 10 2 2" xfId="9176"/>
    <cellStyle name="60% - 强调文字颜色 3 12 2 2 3" xfId="9177"/>
    <cellStyle name="20% - 强调文字颜色 2 12 6 3" xfId="9178"/>
    <cellStyle name="标题 2 15 3 2" xfId="9179"/>
    <cellStyle name="标题 4 9 5 2" xfId="9180"/>
    <cellStyle name="40% - 强调文字颜色 2 7 5 2" xfId="9181"/>
    <cellStyle name="适中 13" xfId="9182"/>
    <cellStyle name="40% - 强调文字颜色 5 11 2 2 2" xfId="9183"/>
    <cellStyle name="20% - 强调文字颜色 3 13 5 3" xfId="9184"/>
    <cellStyle name="40% - 强调文字颜色 5 17 10 6" xfId="9185"/>
    <cellStyle name="40% - 强调文字颜色 5 9 2 3" xfId="9186"/>
    <cellStyle name="60% - 强调文字颜色 2 10 2 2" xfId="9187"/>
    <cellStyle name="标题 3 14 3" xfId="9188"/>
    <cellStyle name="标题 4 8 10 5" xfId="9189"/>
    <cellStyle name="20% - 强调文字颜色 6 15 3 2" xfId="9190"/>
    <cellStyle name="20% - 强调文字颜色 4 16 10 6 2" xfId="9191"/>
    <cellStyle name="40% - 强调文字颜色 1 16 3 3" xfId="9192"/>
    <cellStyle name="20% - 强调文字颜色 4 17 5 3" xfId="9193"/>
    <cellStyle name="40% - 强调文字颜色 1 4 7 2" xfId="9194"/>
    <cellStyle name="40% - 强调文字颜色 2 12 3 2 2" xfId="9195"/>
    <cellStyle name="40% - 强调文字颜色 2 11 11" xfId="9196"/>
    <cellStyle name="20% - 强调文字颜色 6 11" xfId="9197"/>
    <cellStyle name="60% - 强调文字颜色 1 17 7 2 3 2" xfId="9198"/>
    <cellStyle name="60% - 强调文字颜色 6 13 10" xfId="9199"/>
    <cellStyle name="20% - 强调文字颜色 1 2" xfId="9200"/>
    <cellStyle name="60% - 强调文字颜色 4 7 7 4" xfId="9201"/>
    <cellStyle name="60% - 强调文字颜色 6 12 8 2" xfId="9202"/>
    <cellStyle name="40% - 强调文字颜色 5 16" xfId="9203"/>
    <cellStyle name="40% - 强调文字颜色 5 21" xfId="9204"/>
    <cellStyle name="20% - 强调文字颜色 2 15 4 2" xfId="9205"/>
    <cellStyle name="60% - 强调文字颜色 3 13 5 2 4" xfId="9206"/>
    <cellStyle name="60% - 强调文字颜色 4 14 10 11" xfId="9207"/>
    <cellStyle name="60% - 强调文字颜色 2 13 10 9" xfId="9208"/>
    <cellStyle name="标题 4 13 4 2" xfId="9209"/>
    <cellStyle name="40% - 强调文字颜色 3 15 7 2 2" xfId="9210"/>
    <cellStyle name="标题 3 17 3" xfId="9211"/>
    <cellStyle name="60% - 强调文字颜色 1 9 6 2 3" xfId="9212"/>
    <cellStyle name="标题 2 15 10 6" xfId="9213"/>
    <cellStyle name="40% - 强调文字颜色 5 11 7 2" xfId="9214"/>
    <cellStyle name="60% - 强调文字颜色 3 10 3 5" xfId="9215"/>
    <cellStyle name="40% - 强调文字颜色 3 17 10 9" xfId="9216"/>
    <cellStyle name="60% - 强调文字颜色 3 4 12" xfId="9217"/>
    <cellStyle name="标题 3 9 10 8" xfId="9218"/>
    <cellStyle name="60% - 强调文字颜色 5 16 10 7" xfId="9219"/>
    <cellStyle name="40% - 强调文字颜色 4 17 8 2" xfId="9220"/>
    <cellStyle name="20% - 强调文字颜色 5 12 10 3 2" xfId="9221"/>
    <cellStyle name="60% - 强调文字颜色 6 8 2 4" xfId="9222"/>
    <cellStyle name="20% - 强调文字颜色 1 21" xfId="9223"/>
    <cellStyle name="20% - 强调文字颜色 1 16" xfId="9224"/>
    <cellStyle name="40% - 强调文字颜色 6 8 2" xfId="9225"/>
    <cellStyle name="20% - 强调文字颜色 6 2" xfId="9226"/>
    <cellStyle name="40% - 强调文字颜色 2 11 2" xfId="9227"/>
    <cellStyle name="60% - 强调文字颜色 3 8 6 2" xfId="9228"/>
    <cellStyle name="40% - 强调文字颜色 4 8 2 2 2" xfId="9229"/>
    <cellStyle name="标题 3 10 3" xfId="9230"/>
    <cellStyle name="标题 3 7 7" xfId="9231"/>
    <cellStyle name="40% - 强调文字颜色 2 4 9 2" xfId="9232"/>
    <cellStyle name="40% - 强调文字颜色 1 4 10 6 2" xfId="9233"/>
    <cellStyle name="40% - 强调文字颜色 6 16 3 2" xfId="9234"/>
    <cellStyle name="60% - 强调文字颜色 3 14 10 10" xfId="9235"/>
    <cellStyle name="40% - 强调文字颜色 3 4 7 2 2" xfId="9236"/>
    <cellStyle name="60% - 强调文字颜色 2 12 10 7 2" xfId="9237"/>
    <cellStyle name="60% - 强调文字颜色 4 7" xfId="9238"/>
    <cellStyle name="60% - 强调文字颜色 3 4 3 2" xfId="9239"/>
    <cellStyle name="60% - 强调文字颜色 3 15 3 2 3" xfId="9240"/>
    <cellStyle name="60% - 强调文字颜色 4 16 4 4" xfId="9241"/>
    <cellStyle name="60% - 强调文字颜色 4 11 11" xfId="9242"/>
    <cellStyle name="60% - 强调文字颜色 1 8 7 2 2" xfId="9243"/>
    <cellStyle name="60% - 强调文字颜色 1 7 3 2" xfId="9244"/>
    <cellStyle name="20% - 强调文字颜色 3 9 2" xfId="9245"/>
    <cellStyle name="60% - 强调文字颜色 6 10 10 4" xfId="9246"/>
    <cellStyle name="60% - 强调文字颜色 1 8 9" xfId="9247"/>
    <cellStyle name="40% - 强调文字颜色 6 11 4 2" xfId="9248"/>
    <cellStyle name="60% - 强调文字颜色 2 4 7" xfId="9249"/>
    <cellStyle name="40% - 强调文字颜色 1 15 4 2 2" xfId="9250"/>
    <cellStyle name="20% - 强调文字颜色 4 11 9 2" xfId="9251"/>
    <cellStyle name="60% - 强调文字颜色 6 12 5 2 4" xfId="9252"/>
    <cellStyle name="标题 18 2" xfId="9253"/>
    <cellStyle name="20% - 强调文字颜色 2 9 6" xfId="9254"/>
    <cellStyle name="60% - 强调文字颜色 3 8 3 4" xfId="9255"/>
    <cellStyle name="60% - 强调文字颜色 6 9 3 2 3" xfId="9256"/>
    <cellStyle name="60% - 强调文字颜色 5 11 3 2 2" xfId="9257"/>
    <cellStyle name="60% - 强调文字颜色 6 16 3 5" xfId="9258"/>
    <cellStyle name="标题 11 6" xfId="9259"/>
    <cellStyle name="20% - 强调文字颜色 2 13 9" xfId="9260"/>
    <cellStyle name="60% - 强调文字颜色 4 7 10 10" xfId="9261"/>
    <cellStyle name="20% - 强调文字颜色 3 7 5 3" xfId="9262"/>
    <cellStyle name="20% - 强调文字颜色 2 23" xfId="9263"/>
    <cellStyle name="20% - 强调文字颜色 2 18" xfId="9264"/>
    <cellStyle name="40% - 强调文字颜色 6 4 10 2 2" xfId="9265"/>
    <cellStyle name="20% - 强调文字颜色 6 7 5" xfId="9266"/>
    <cellStyle name="60% - 强调文字颜色 2 9 8 3" xfId="9267"/>
    <cellStyle name="40% - 强调文字颜色 3 14 9 2" xfId="9268"/>
    <cellStyle name="60% - 强调文字颜色 2 17 9" xfId="9269"/>
    <cellStyle name="40% - 强调文字颜色 5 4 5 2" xfId="9270"/>
    <cellStyle name="20% - 强调文字颜色 4 17 9 2" xfId="9271"/>
    <cellStyle name="20% - 强调文字颜色 5 7 9 2" xfId="9272"/>
    <cellStyle name="40% - 强调文字颜色 6 8 6" xfId="9273"/>
    <cellStyle name="40% - 强调文字颜色 4 10 6 2 2" xfId="9274"/>
    <cellStyle name="60% - 强调文字颜色 4 15 5 5" xfId="9275"/>
    <cellStyle name="60% - 强调文字颜色 2" xfId="9276" builtinId="36"/>
    <cellStyle name="标题 4 4 5" xfId="9277"/>
    <cellStyle name="60% - 强调文字颜色 1 11 10 3 2" xfId="9278"/>
    <cellStyle name="标题 3 11 5 2" xfId="9279"/>
    <cellStyle name="40% - 强调文字颜色 6 15 10 8 2" xfId="9280"/>
    <cellStyle name="20% - 强调文字颜色 1" xfId="9281" builtinId="30"/>
    <cellStyle name="60% - 强调文字颜色 4 8 2 2 3" xfId="9282"/>
    <cellStyle name="Currency 11 2" xfId="9283"/>
    <cellStyle name="60% - 强调文字颜色 5 7 7" xfId="9284"/>
    <cellStyle name="60% - 强调文字颜色 5 7 2 2 2" xfId="9285"/>
    <cellStyle name="40% - 强调文字颜色 5 10 6" xfId="9286"/>
    <cellStyle name="20% - 强调文字颜色 1 12 3 2" xfId="9287"/>
    <cellStyle name="60% - 强调文字颜色 2 12 10 4 2" xfId="9288"/>
    <cellStyle name="60% - 强调文字颜色 2 13 7 2 2" xfId="9289"/>
    <cellStyle name="60% - 强调文字颜色 6 16 5 5" xfId="9290"/>
    <cellStyle name="60% - 强调文字颜色 3 7 11" xfId="9291"/>
    <cellStyle name="40% - 强调文字颜色 4 16 6 3" xfId="9292"/>
    <cellStyle name="60% - 强调文字颜色 5 15 7 2" xfId="9293"/>
    <cellStyle name="强调文字颜色 2 18" xfId="9294"/>
    <cellStyle name="强调文字颜色 2 23" xfId="9295"/>
    <cellStyle name="20% - 强调文字颜色 5 17 10 2" xfId="9296"/>
    <cellStyle name="40% - 强调文字颜色 6 14 4" xfId="9297"/>
    <cellStyle name="40% - 强调文字颜色 6 9 6 2" xfId="9298"/>
    <cellStyle name="标题 4 15 5" xfId="9299"/>
    <cellStyle name="标题 4 17 5 2" xfId="9300"/>
    <cellStyle name="60% - 强调文字颜色 5 11 4 2 3" xfId="9301"/>
    <cellStyle name="60% - 强调文字颜色 4 7 10 2 2" xfId="9302"/>
    <cellStyle name="40% - 强调文字颜色 5 13 10 7" xfId="9303"/>
    <cellStyle name="40% - 强调文字颜色 6 7 9" xfId="9304"/>
    <cellStyle name="60% - 强调文字颜色 1 11 9 2" xfId="9305"/>
    <cellStyle name="20% - 强调文字颜色 4 16 3 2 2" xfId="9306"/>
    <cellStyle name="60% - 强调文字颜色 1 10 2" xfId="9307"/>
    <cellStyle name="60% - 强调文字颜色 4 11 9" xfId="9308"/>
    <cellStyle name="标题 3 10 10 7" xfId="9309"/>
    <cellStyle name="20% - 强调文字颜色 6 17 6 2" xfId="9310"/>
    <cellStyle name="20% - 强调文字颜色 1 13 11" xfId="9311"/>
    <cellStyle name="标题 4 10 9" xfId="9312"/>
    <cellStyle name="60% - 强调文字颜色 3 7 3 2 4" xfId="9313"/>
    <cellStyle name="40% - 强调文字颜色 6 4" xfId="9314"/>
    <cellStyle name="60% - 强调文字颜色 3 17 9 3" xfId="9315"/>
    <cellStyle name="20% - 强调文字颜色 6 8 4 2" xfId="9316"/>
    <cellStyle name="Comma 20 2" xfId="9317"/>
    <cellStyle name="Comma 15 2" xfId="9318"/>
    <cellStyle name="60% - 强调文字颜色 2 7 10 4 2" xfId="9319"/>
    <cellStyle name="60% - 强调文字颜色 3 17 2 3" xfId="9320"/>
    <cellStyle name="40% - 强调文字颜色 3 14 10 9" xfId="9321"/>
    <cellStyle name="Comma [0] 8" xfId="9322"/>
    <cellStyle name="60% - 强调文字颜色 2 17 7 2 3" xfId="9323"/>
    <cellStyle name="60% - 强调文字颜色 4 15 9" xfId="9324"/>
    <cellStyle name="60% - 强调文字颜色 4 9 2" xfId="9325"/>
    <cellStyle name="60% - 强调文字颜色 5 15 4 2 4" xfId="9326"/>
    <cellStyle name="40% - 强调文字颜色 4 17 10 4 2" xfId="9327"/>
    <cellStyle name="40% - 强调文字颜色 4 12 7" xfId="9328"/>
    <cellStyle name="60% - 强调文字颜色 3 4 10 4" xfId="9329"/>
    <cellStyle name="标题 3 9 10 5" xfId="9330"/>
    <cellStyle name="60% - 强调文字颜色 3 12 9" xfId="9331"/>
    <cellStyle name="20% - 强调文字颜色 2 8 8" xfId="9332"/>
    <cellStyle name="标题 17 4" xfId="9333"/>
    <cellStyle name="60% - 强调文字颜色 6 16 9 3" xfId="9334"/>
    <cellStyle name="60% - 强调文字颜色 2 17 10 2 3 2" xfId="9335"/>
    <cellStyle name="20% - 强调文字颜色 2 16 4 3" xfId="9336"/>
    <cellStyle name="60% - 强调文字颜色 6 9" xfId="9337"/>
    <cellStyle name="60% - 强调文字颜色 3 4 5 4" xfId="9338"/>
    <cellStyle name="20% - 强调文字颜色 2 15 10 4" xfId="9339"/>
    <cellStyle name="60% - 强调文字颜色 5 12 5 2 4" xfId="9340"/>
    <cellStyle name="20% - 强调文字颜色 6 16 6 3" xfId="9341"/>
    <cellStyle name="60% - 强调文字颜色 2 13 10 5 2" xfId="9342"/>
    <cellStyle name="60% - 强调文字颜色 6 22 3" xfId="9343"/>
    <cellStyle name="60% - 强调文字颜色 6 17 3" xfId="9344"/>
    <cellStyle name="Percent 2 3" xfId="9345"/>
    <cellStyle name="40% - 强调文字颜色 2 7 4 3" xfId="9346"/>
    <cellStyle name="60% - 强调文字颜色 2 10 10 5" xfId="9347"/>
    <cellStyle name="标题 2 16 10 7" xfId="9348"/>
    <cellStyle name="20% - 强调文字颜色 3 10 10 9" xfId="9349"/>
    <cellStyle name="60% - 强调文字颜色 2 16 7" xfId="9350"/>
    <cellStyle name="40% - 强调文字颜色 2 4 3 3" xfId="9351"/>
    <cellStyle name="40% - 强调文字颜色 2 7 4 2 2" xfId="9352"/>
    <cellStyle name="60% - 强调文字颜色 2 10 10 4 2" xfId="9353"/>
    <cellStyle name="20% - 强调文字颜色 1 15 10 2 2" xfId="9354"/>
    <cellStyle name="40% - 强调文字颜色 1 13 4 3" xfId="9355"/>
    <cellStyle name="20% - 强调文字颜色 6 12 4 2" xfId="9356"/>
    <cellStyle name="60% - 强调文字颜色 5 9 3 2 2" xfId="9357"/>
    <cellStyle name="40% - 强调文字颜色 6 15 3 3" xfId="9358"/>
    <cellStyle name="60% - 强调文字颜色 4 9 4 3" xfId="9359"/>
    <cellStyle name="20% - 强调文字颜色 6 15 4" xfId="9360"/>
    <cellStyle name="标题 18 3 2" xfId="9361"/>
    <cellStyle name="20% - 强调文字颜色 2 9 7 2" xfId="9362"/>
    <cellStyle name="标题 2 8 4 2" xfId="9363"/>
    <cellStyle name="20% - 强调文字颜色 4 8 10 3" xfId="9364"/>
    <cellStyle name="标题 13 5" xfId="9365"/>
    <cellStyle name="60% - 强调文字颜色 2 15 10 6 3 2" xfId="9366"/>
    <cellStyle name="20% - 强调文字颜色 2 4 9" xfId="9367"/>
    <cellStyle name="40% - 强调文字颜色 2 11" xfId="9368"/>
    <cellStyle name="20% - 强调文字颜色 6" xfId="9369" builtinId="50"/>
    <cellStyle name="60% - 强调文字颜色 3 7 7 3" xfId="9370"/>
    <cellStyle name="40% - 强调文字颜色 6 4 4 3" xfId="9371"/>
    <cellStyle name="标题 3 13 6" xfId="9372"/>
    <cellStyle name="60% - 强调文字颜色 3 14 2 2 3" xfId="9373"/>
    <cellStyle name="20% - 强调文字颜色 5 15 2 3" xfId="9374"/>
    <cellStyle name="40% - 强调文字颜色 5 9 6 2" xfId="9375"/>
    <cellStyle name="40% - 强调文字颜色 5 16 5 3" xfId="9376"/>
    <cellStyle name="警告文本 11" xfId="9377"/>
    <cellStyle name="40% - 强调文字颜色 4 8 8" xfId="9378"/>
    <cellStyle name="标题 7 4 2" xfId="9379"/>
    <cellStyle name="标题 1 15 10 3" xfId="9380"/>
    <cellStyle name="注释" xfId="9381" builtinId="10"/>
    <cellStyle name="20% - 强调文字颜色 5 8 7 3" xfId="9382"/>
    <cellStyle name="20% - 强调文字颜色 4 13 6 3" xfId="9383"/>
    <cellStyle name="标题 18 10 3" xfId="9384"/>
    <cellStyle name="60% - 强调文字颜色 4 14 10 2 3" xfId="9385"/>
    <cellStyle name="标题 4 13 10 8" xfId="9386"/>
    <cellStyle name="标题 5 6 2" xfId="9387"/>
    <cellStyle name="标题 1 7 3 2" xfId="9388"/>
    <cellStyle name="60% - 强调文字颜色 1 10 10 2 2" xfId="9389"/>
    <cellStyle name="20% - 强调文字颜色 5 4 10 3 2" xfId="9390"/>
    <cellStyle name="60% - 强调文字颜色 4" xfId="9391" builtinId="44"/>
    <cellStyle name="60% - 强调文字颜色 5 15 2 4" xfId="9392"/>
    <cellStyle name="40% - 强调文字颜色 2 16 9" xfId="9393"/>
    <cellStyle name="60% - 强调文字颜色 4 12 2 2" xfId="9394"/>
    <cellStyle name="40% - 强调文字颜色 1 14 4" xfId="9395"/>
    <cellStyle name="Comma 28 3" xfId="9396"/>
    <cellStyle name="Comma 33 3" xfId="9397"/>
    <cellStyle name="60% - 强调文字颜色 3 14 10 4" xfId="9398"/>
    <cellStyle name="40% - 强调文字颜色 4 17 7 2" xfId="9399"/>
    <cellStyle name="40% - 强调文字颜色 3 9 11" xfId="9400"/>
    <cellStyle name="40% - 强调文字颜色 4 4 5 2" xfId="9401"/>
    <cellStyle name="20% - 强调文字颜色 3 9 10 6" xfId="9402"/>
    <cellStyle name="60% - 强调文字颜色 1 7 8 2" xfId="9403"/>
    <cellStyle name="标题 11 5" xfId="9404"/>
    <cellStyle name="60% - 强调文字颜色 6 16 3 4" xfId="9405"/>
    <cellStyle name="40% - 强调文字颜色 4 12 5 2" xfId="9406"/>
    <cellStyle name="20% - 强调文字颜色 6 9 10 8" xfId="9407"/>
    <cellStyle name="60% - 强调文字颜色 3 8 7 3" xfId="9408"/>
    <cellStyle name="40% - 强调文字颜色 3 17" xfId="9409"/>
    <cellStyle name="40% - 强调文字颜色 3 22" xfId="9410"/>
    <cellStyle name="20% - 强调文字颜色 6 12 6 3" xfId="9411"/>
    <cellStyle name="60% - 强调文字颜色 3 7 6 2 2" xfId="9412"/>
    <cellStyle name="标题 3 12 5 2" xfId="9413"/>
    <cellStyle name="标题 2 17 10 8" xfId="9414"/>
    <cellStyle name="60% - 强调文字颜色 2 11 10 6" xfId="9415"/>
    <cellStyle name="40% - 强调文字颜色 4 13 3 2 2" xfId="9416"/>
    <cellStyle name="20% - 强调文字颜色 1 16 4 2" xfId="9417"/>
    <cellStyle name="Comma 2 2" xfId="9418"/>
    <cellStyle name="40% - 强调文字颜色 4 9 6" xfId="9419"/>
    <cellStyle name="40% - 强调文字颜色 1 8 2 2 2" xfId="9420"/>
    <cellStyle name="40% - 强调文字颜色 6 17 8" xfId="9421"/>
    <cellStyle name="60% - 强调文字颜色 1 4 9 3" xfId="9422"/>
    <cellStyle name="60% - 强调文字颜色 3 8 5 4" xfId="9423"/>
    <cellStyle name="输入 8" xfId="9424"/>
    <cellStyle name="20% - 强调文字颜色 6 16 10 4 2" xfId="9425"/>
    <cellStyle name="60% - 强调文字颜色 2 17 10 6 3 2" xfId="9426"/>
    <cellStyle name="40% - 强调文字颜色 4 12 3 3" xfId="9427"/>
    <cellStyle name="60% - 强调文字颜色 3 16 10 11" xfId="9428"/>
    <cellStyle name="60% - 强调文字颜色 2 13 4 2" xfId="9429"/>
    <cellStyle name="60% - 强调文字颜色 5 16 2 3" xfId="9430"/>
    <cellStyle name="标题 4 17 10" xfId="9431"/>
    <cellStyle name="40% - 强调文字颜色 4 7 10 3 2" xfId="9432"/>
    <cellStyle name="60% - 强调文字颜色 2 9 12" xfId="9433"/>
    <cellStyle name="60% - 强调文字颜色 5 12 3" xfId="9434"/>
    <cellStyle name="40% - 强调文字颜色 6 12 10 7" xfId="9435"/>
    <cellStyle name="60% - 强调文字颜色 4 15 5 2 4" xfId="9436"/>
    <cellStyle name="适中" xfId="9437" builtinId="28"/>
    <cellStyle name="20% - 强调文字颜色 2 12 8 2" xfId="9438"/>
    <cellStyle name="40% - 强调文字颜色 5 14 7 2" xfId="9439"/>
    <cellStyle name="60% - 强调文字颜色 3 9 10 3" xfId="9440"/>
    <cellStyle name="标题 3 8 5" xfId="9441"/>
    <cellStyle name="60% - 强调文字颜色 3 13 3 5" xfId="9442"/>
    <cellStyle name="20% - 强调文字颜色 1 12 2 2 2" xfId="9443"/>
    <cellStyle name="60% - 强调文字颜色 2 10 3 2" xfId="9444"/>
    <cellStyle name="20% - 强调文字颜色 3" xfId="9445" builtinId="38"/>
    <cellStyle name="60% - 强调文字颜色 6 8 5 4" xfId="9446"/>
    <cellStyle name="20% - 强调文字颜色 5 12 10 6 2" xfId="9447"/>
    <cellStyle name="60% - 强调文字颜色 3 13 8" xfId="9448"/>
    <cellStyle name="60% - 强调文字颜色 5 10 10 6" xfId="9449"/>
    <cellStyle name="60% - 强调文字颜色 6 8 3" xfId="9450"/>
    <cellStyle name="60% - 强调文字颜色 5 11 2 2 2" xfId="9451"/>
    <cellStyle name="40% - 强调文字颜色 5 16 10 2" xfId="9452"/>
    <cellStyle name="20% - 强调文字颜色 2 4 5 2" xfId="9453"/>
    <cellStyle name="60% - 强调文字颜色 3 9 7" xfId="9454"/>
    <cellStyle name="40% - 强调文字颜色 3 10" xfId="9455"/>
    <cellStyle name="60% - 强调文字颜色 2 10 7 2 3" xfId="9456"/>
    <cellStyle name="Currency [0] 5" xfId="9457"/>
    <cellStyle name="60% - 强调文字颜色 1 14 6 2 3" xfId="9458"/>
    <cellStyle name="60% - 强调文字颜色 5 4 10 2 2" xfId="9459"/>
    <cellStyle name="60% - 强调文字颜色 3 14 5 2" xfId="9460"/>
    <cellStyle name="60% - 强调文字颜色 2 16 3 2 2" xfId="9461"/>
    <cellStyle name="标题 4 7 10 6" xfId="9462"/>
    <cellStyle name="40% - 强调文字颜色 3 9 6 2 2" xfId="9463"/>
    <cellStyle name="40% - 强调文字颜色 6 9 10 5" xfId="9464"/>
    <cellStyle name="20% - 强调文字颜色 5 10 4" xfId="9465"/>
    <cellStyle name="40% - 强调文字颜色 2 10 10 4" xfId="9466"/>
    <cellStyle name="40% - 强调文字颜色 2 7 9" xfId="9467"/>
    <cellStyle name="Percent 7" xfId="9468"/>
    <cellStyle name="汇总 11" xfId="9469"/>
    <cellStyle name="60% - 强调文字颜色 1 9 2 2 3" xfId="9470"/>
    <cellStyle name="60% - 强调文字颜色 6 14 10 5" xfId="9471"/>
    <cellStyle name="20% - 强调文字颜色 5 8 2 3" xfId="9472"/>
    <cellStyle name="40% - 强调文字颜色 3 13 10 5 2" xfId="9473"/>
    <cellStyle name="标题 2 17 7 2" xfId="9474"/>
    <cellStyle name="60% - 强调文字颜色 5 4 7 4" xfId="9475"/>
    <cellStyle name="60% - 强调文字颜色 5 10 7" xfId="9476"/>
    <cellStyle name="40% - 强调文字颜色 1 12 10 4" xfId="9477"/>
    <cellStyle name="60% - 强调文字颜色 1 12 10 5 3 2" xfId="9478"/>
    <cellStyle name="20% - 强调文字颜色 1 17 6 2" xfId="9479"/>
    <cellStyle name="40% - 强调文字颜色 6 13 6" xfId="9480"/>
    <cellStyle name="20% - 强调文字颜色 6 15 10 8 2" xfId="9481"/>
    <cellStyle name="40% - 强调文字颜色 2 19" xfId="9482"/>
    <cellStyle name="40% - 强调文字颜色 2 24" xfId="9483"/>
    <cellStyle name="20% - 强调文字颜色 3 13 10 5" xfId="9484"/>
    <cellStyle name="60% - 强调文字颜色 5 16 3" xfId="9485"/>
    <cellStyle name="60% - 强调文字颜色 5 21 3" xfId="9486"/>
    <cellStyle name="60% - 强调文字颜色 4 13 10 2 4" xfId="9487"/>
    <cellStyle name="40% - 强调文字颜色 2 13 10 9" xfId="9488"/>
    <cellStyle name="20% - 强调文字颜色 3 10 4 2 2" xfId="9489"/>
    <cellStyle name="20% - 强调文字颜色 5 16 5 2" xfId="9490"/>
    <cellStyle name="40% - 强调文字颜色 3 14 10 4 2" xfId="9491"/>
    <cellStyle name="标题 4 4 6 2" xfId="9492"/>
    <cellStyle name="60% - 强调文字颜色 2 11 4 2 2" xfId="9493"/>
    <cellStyle name="20% - 强调文字颜色 4 23" xfId="9494"/>
    <cellStyle name="20% - 强调文字颜色 4 18" xfId="9495"/>
    <cellStyle name="强调文字颜色 6" xfId="9496" builtinId="49"/>
    <cellStyle name="百分比" xfId="9497" builtinId="5"/>
    <cellStyle name="60% - 强调文字颜色 2 17 10 7 2" xfId="9498"/>
    <cellStyle name="40% - 强调文字颜色 4 10 8 2" xfId="9499"/>
    <cellStyle name="60% - 强调文字颜色 1 11 10 10" xfId="9500"/>
    <cellStyle name="20% - 强调文字颜色 5 15 10 3" xfId="9501"/>
    <cellStyle name="60% - 强调文字颜色 5 9 10 2 3" xfId="9502"/>
    <cellStyle name="20% - 强调文字颜色 2 16 3 2 2" xfId="9503"/>
    <cellStyle name="60% - 强调文字颜色 5 8 2" xfId="9504"/>
    <cellStyle name="60% - 强调文字颜色 2 7 10 7 2" xfId="9505"/>
    <cellStyle name="60% - 强调文字颜色 3 17 5 3" xfId="9506"/>
    <cellStyle name="Comma 11 2" xfId="9507"/>
    <cellStyle name="20% - 强调文字颜色 4 9 7 2" xfId="9508"/>
    <cellStyle name="差" xfId="9509" builtinId="27"/>
    <cellStyle name="60% - 强调文字颜色 1 11 2 2" xfId="9510"/>
    <cellStyle name="40% - 强调文字颜色 4 15 10 5 2" xfId="9511"/>
    <cellStyle name="60% - 强调文字颜色 1 7 5 2 3 2" xfId="9512"/>
    <cellStyle name="60% - 强调文字颜色 5 13 11" xfId="9513"/>
    <cellStyle name="40% - 强调文字颜色 4" xfId="9514" builtinId="43"/>
    <cellStyle name="40% - 强调文字颜色 1 15 2 3" xfId="9515"/>
    <cellStyle name="40% - 强调文字颜色 4 9 10 4" xfId="9516"/>
    <cellStyle name="20% - 强调文字颜色 6 14 2 2" xfId="9517"/>
    <cellStyle name="标题 1 10 4" xfId="9518"/>
    <cellStyle name="20% - 强调文字颜色 3 12 2 2 2" xfId="9519"/>
    <cellStyle name="40% - 强调文字颜色 4 15 2" xfId="9520"/>
    <cellStyle name="60% - 强调文字颜色 1 11 3 2 3" xfId="9521"/>
    <cellStyle name="60% - 强调文字颜色 1 9 2 2 3 2" xfId="9522"/>
    <cellStyle name="Comma 27" xfId="9523"/>
    <cellStyle name="Comma 32" xfId="9524"/>
    <cellStyle name="60% - 强调文字颜色 5 7 5 3" xfId="9525"/>
    <cellStyle name="60% - 强调文字颜色 6 9 10 2 4" xfId="9526"/>
    <cellStyle name="40% - 强调文字颜色 3 11 5 2 2" xfId="9527"/>
    <cellStyle name="20% - 强调文字颜色 6 12 6" xfId="9528"/>
    <cellStyle name="20% - 强调文字颜色 1 15 10 4" xfId="9529"/>
    <cellStyle name="40% - 强调文字颜色 5 5" xfId="9530"/>
    <cellStyle name="20% - 强调文字颜色 4 14 6 3" xfId="9531"/>
    <cellStyle name="20% - 强调文字颜色 6 13 2" xfId="9532"/>
    <cellStyle name="40% - 强调文字颜色 5 16 10 6 2" xfId="9533"/>
    <cellStyle name="60% - 强调文字颜色 5 14 4 2" xfId="9534"/>
    <cellStyle name="40% - 强调文字颜色 1 15 10" xfId="9535"/>
    <cellStyle name="20% - 强调文字颜色 6 10 10 5" xfId="9536"/>
    <cellStyle name="20% - 强调文字颜色 3 11 4" xfId="9537"/>
    <cellStyle name="20% - 强调文字颜色 4 11 11" xfId="9538"/>
    <cellStyle name="标题 3 14 10 2" xfId="9539"/>
    <cellStyle name="标题 1 9 10 2" xfId="9540"/>
    <cellStyle name="40% - 强调文字颜色 3 14 10 2" xfId="9541"/>
    <cellStyle name="40% - 强调文字颜色 1 12 10 6 2" xfId="9542"/>
    <cellStyle name="60% - 强调文字颜色 1 11 10 7 3" xfId="9543"/>
    <cellStyle name="60% - 强调文字颜色 5 10 9 2" xfId="9544"/>
    <cellStyle name="标题 20 5 2" xfId="9545"/>
    <cellStyle name="标题 15 5 2" xfId="9546"/>
    <cellStyle name="标题 4 6" xfId="9547"/>
    <cellStyle name="60% - 强调文字颜色 4 10 3" xfId="9548"/>
    <cellStyle name="40% - 强调文字颜色 2 15 2 2" xfId="9549"/>
    <cellStyle name="40% - 强调文字颜色 3 4 8 2" xfId="9550"/>
    <cellStyle name="40% - 强调文字颜色 1 7 10 5 2" xfId="9551"/>
    <cellStyle name="20% - 强调文字颜色 6 4 5 3" xfId="9552"/>
    <cellStyle name="60% - 强调文字颜色 4 16 6 2 2" xfId="9553"/>
    <cellStyle name="60% - 强调文字颜色 4 8 10 11" xfId="9554"/>
    <cellStyle name="60% - 强调文字颜色 2 7 4 3" xfId="9555"/>
    <cellStyle name="标题 2" xfId="9556" builtinId="17"/>
    <cellStyle name="20% - 强调文字颜色 4 4 7 2" xfId="9557"/>
    <cellStyle name="60% - 强调文字颜色 6 15 10 8" xfId="9558"/>
    <cellStyle name="标题 3 7 10 5" xfId="9559"/>
    <cellStyle name="标题 1 10 9 2" xfId="9560"/>
    <cellStyle name="60% - 强调文字颜色 4 14 2 2" xfId="9561"/>
    <cellStyle name="20% - 强调文字颜色 4 15 10 3" xfId="9562"/>
    <cellStyle name="标题 4 16 9" xfId="9563"/>
    <cellStyle name="60% - 强调文字颜色 3 10 3 2" xfId="9564"/>
    <cellStyle name="40% - 强调文字颜色 3 14 10 2 2" xfId="9565"/>
    <cellStyle name="标题 18 5" xfId="9566"/>
    <cellStyle name="20% - 强调文字颜色 2 9 9" xfId="9567"/>
    <cellStyle name="40% - 强调文字颜色 3 11 2 3" xfId="9568"/>
    <cellStyle name="60% - 强调文字颜色 6 7 5 5" xfId="9569"/>
    <cellStyle name="标题 13 10 8" xfId="9570"/>
    <cellStyle name="60% - 强调文字颜色 4 7 10 4" xfId="9571"/>
    <cellStyle name="40% - 强调文字颜色 3 11 6 2" xfId="9572"/>
    <cellStyle name="60% - 强调文字颜色 1 9 6 2 2" xfId="9573"/>
    <cellStyle name="60% - 强调文字颜色 6 13 5 2 4" xfId="9574"/>
    <cellStyle name="40% - 强调文字颜色 1 16 4 2 2" xfId="9575"/>
    <cellStyle name="40% - 强调文字颜色 2 14 10 6" xfId="9576"/>
    <cellStyle name="20% - 强调文字颜色 4 16 7" xfId="9577"/>
    <cellStyle name="40% - 强调文字颜色 3 8 10 3" xfId="9578"/>
    <cellStyle name="强调文字颜色 4 7" xfId="9579"/>
    <cellStyle name="20% - 强调文字颜色 6 13 2 3" xfId="9580"/>
    <cellStyle name="标题 15 10 4" xfId="9581"/>
    <cellStyle name="标题 20 10 4" xfId="9582"/>
    <cellStyle name="20% - 强调文字颜色 1 13 6 2 2" xfId="9583"/>
    <cellStyle name="60% - 强调文字颜色 6 7 4 2 2" xfId="9584"/>
    <cellStyle name="20% - 强调文字颜色 1 15 10 8 2" xfId="9585"/>
    <cellStyle name="标题 3 14 9" xfId="9586"/>
    <cellStyle name="20% - 强调文字颜色 6 4 10 2" xfId="9587"/>
    <cellStyle name="标题 3 8 2" xfId="9588"/>
    <cellStyle name="60% - 强调文字颜色 3 13 3 2" xfId="9589"/>
    <cellStyle name="20% - 强调文字颜色 6 7 9" xfId="9590"/>
    <cellStyle name="20% - 强调文字颜色 4 4 10 2" xfId="9591"/>
    <cellStyle name="20% - 强调文字颜色 3 4 7" xfId="9592"/>
    <cellStyle name="60% - 强调文字颜色 4 13 5 2 2" xfId="9593"/>
    <cellStyle name="20% - 强调文字颜色 6 11 10 8 2" xfId="9594"/>
    <cellStyle name="20% - 强调文字颜色 4 9 5 2 2" xfId="9595"/>
    <cellStyle name="标题 4 12 5 2" xfId="9596"/>
    <cellStyle name="标题 6 3" xfId="9597"/>
    <cellStyle name="20% - 强调文字颜色 1 4 2 2 2" xfId="9598"/>
    <cellStyle name="链接单元格" xfId="9599" builtinId="24"/>
    <cellStyle name="强调文字颜色 2 21" xfId="9600"/>
    <cellStyle name="强调文字颜色 2 16" xfId="9601"/>
    <cellStyle name="标题 19 4 2" xfId="9602"/>
    <cellStyle name="40% - 强调文字颜色 5 12 11" xfId="9603"/>
    <cellStyle name="40% - 强调文字颜色 3 7 3 2 2" xfId="9604"/>
    <cellStyle name="标题" xfId="9605" builtinId="15"/>
    <cellStyle name="60% - 强调文字颜色 1 10 3 2 2" xfId="9606"/>
    <cellStyle name="60% - 强调文字颜色 4 4 2 4" xfId="9607"/>
    <cellStyle name="40% - 强调文字颜色 4 15 2 2" xfId="9608"/>
    <cellStyle name="20% - 强调文字颜色 2 4 5 3" xfId="9609"/>
    <cellStyle name="40% - 强调文字颜色 3 11" xfId="9610"/>
    <cellStyle name="Currency [0] 6" xfId="9611"/>
    <cellStyle name="60% - 强调文字颜色 4 7 5 5" xfId="9612"/>
    <cellStyle name="60% - 强调文字颜色 6 12 6 3" xfId="9613"/>
    <cellStyle name="60% - 强调文字颜色 3 11 7 2 2" xfId="9614"/>
    <cellStyle name="40% - 强调文字颜色 2 14" xfId="9615"/>
    <cellStyle name="20% - 强调文字颜色 1 8 10 3 2" xfId="9616"/>
    <cellStyle name="40% - 强调文字颜色 3 12 7 3" xfId="9617"/>
    <cellStyle name="Currency 8 2" xfId="9618"/>
    <cellStyle name="60% - 强调文字颜色 1 15 4" xfId="9619"/>
    <cellStyle name="40% - 强调文字颜色 5 17 10 6 2" xfId="9620"/>
    <cellStyle name="20% - 强调文字颜色 4 13 7" xfId="9621"/>
    <cellStyle name="强调文字颜色 1 7" xfId="9622"/>
    <cellStyle name="60% - 强调文字颜色 1 17 3 2" xfId="9623"/>
    <cellStyle name="20% - 强调文字颜色 2 15 10 3 2" xfId="9624"/>
    <cellStyle name="标题 2 9 7" xfId="9625"/>
    <cellStyle name="40% - 强调文字颜色 5 13 3 3" xfId="9626"/>
    <cellStyle name="标题 3 13 8" xfId="9627"/>
    <cellStyle name="60% - 强调文字颜色 3 7 7 5" xfId="9628"/>
    <cellStyle name="60% - 强调文字颜色 2 11 2 3" xfId="9629"/>
    <cellStyle name="60% - 强调文字颜色 4 4 7 2 2" xfId="9630"/>
    <cellStyle name="汇总" xfId="9631" builtinId="25"/>
    <cellStyle name="60% - 强调文字颜色 3 11 6 3" xfId="9632"/>
    <cellStyle name="20% - 强调文字颜色 5 4 3 3" xfId="9633"/>
    <cellStyle name="40% - 强调文字颜色 2 7 6 3" xfId="9634"/>
    <cellStyle name="60% - 强调文字颜色 3 16 6" xfId="9635"/>
    <cellStyle name="60% - 强调文字颜色 6 8 4 2 3" xfId="9636"/>
    <cellStyle name="标题 1 8 8" xfId="9637"/>
    <cellStyle name="20% - 强调文字颜色 3 11 10 8" xfId="9638"/>
    <cellStyle name="20% - 强调文字颜色 2 8 10 6 2" xfId="9639"/>
    <cellStyle name="20% - 强调文字颜色 4 10 10 4" xfId="9640"/>
    <cellStyle name="20% - 强调文字颜色 5 12 3 2 2" xfId="9641"/>
    <cellStyle name="标题 1 10 7 3" xfId="9642"/>
    <cellStyle name="60% - 强调文字颜色 5 11 6 2 4" xfId="9643"/>
    <cellStyle name="20% - 强调文字颜色 1 4 3" xfId="9644"/>
    <cellStyle name="20% - 强调文字颜色 3 15 3 3" xfId="9645"/>
    <cellStyle name="60% - 强调文字颜色 3 7 3 2" xfId="9646"/>
    <cellStyle name="40% - 强调文字颜色 6" xfId="9647" builtinId="51"/>
    <cellStyle name="20% - 强调文字颜色 5 7 10 5" xfId="9648"/>
    <cellStyle name="40% - 强调文字颜色 1 10 3 2 2" xfId="9649"/>
    <cellStyle name="20% - 强调文字颜色 3 10 9 2" xfId="9650"/>
    <cellStyle name="60% - 强调文字颜色 1 13 10 4" xfId="9651"/>
    <cellStyle name="20% - 强调文字颜色 5 11 3" xfId="9652"/>
    <cellStyle name="40% - 强调文字颜色 1 13 10 9" xfId="9653"/>
    <cellStyle name="20% - 强调文字颜色 6 12 10 4" xfId="9654"/>
    <cellStyle name="40% - 强调文字颜色 1 10 10" xfId="9655"/>
    <cellStyle name="40% - 强调文字颜色 3 15 10 6" xfId="9656"/>
    <cellStyle name="20% - 强调文字颜色 3 7 6 3" xfId="9657"/>
    <cellStyle name="20% - 强调文字颜色 5 15 10 4" xfId="9658"/>
    <cellStyle name="60% - 强调文字颜色 4 17 10 8" xfId="9659"/>
    <cellStyle name="标题 14 2" xfId="9660"/>
    <cellStyle name="标题 1 10 6 2" xfId="9661"/>
    <cellStyle name="千位分隔[0]" xfId="9662" builtinId="6"/>
    <cellStyle name="60% - 强调文字颜色 4 11 2 2 4" xfId="9663"/>
    <cellStyle name="40% - 强调文字颜色 5 7 3 2" xfId="9664"/>
    <cellStyle name="40% - 强调文字颜色 6 8 6 2" xfId="9665"/>
    <cellStyle name="60% - 强调文字颜色 3 7 8" xfId="9666"/>
    <cellStyle name="20% - 强调文字颜色 2 4 3 3" xfId="9667"/>
    <cellStyle name="60% - 强调文字颜色 3 11 7 2 4" xfId="9668"/>
    <cellStyle name="60% - 强调文字颜色 6 12 6 5" xfId="9669"/>
    <cellStyle name="40% - 强调文字颜色 1 7 6 3" xfId="9670"/>
    <cellStyle name="20% - 强调文字颜色 5 13 10 3 2" xfId="9671"/>
    <cellStyle name="40% - 强调文字颜色 3" xfId="9672" builtinId="39"/>
    <cellStyle name="40% - 强调文字颜色 1 16 6 3" xfId="9673"/>
    <cellStyle name="20% - 强调文字颜色 6 15 6 2" xfId="9674"/>
    <cellStyle name="60% - 强调文字颜色 5 12 4 2 3" xfId="9675"/>
    <cellStyle name="60% - 强调文字颜色 6 13 3 2 2" xfId="9676"/>
    <cellStyle name="20% - 强调文字颜色 4 10 2 2" xfId="9677"/>
    <cellStyle name="标题 3" xfId="9678" builtinId="18"/>
    <cellStyle name="40% - 强调文字颜色 1 16 5 2" xfId="9679"/>
    <cellStyle name="40% - 强调文字颜色 2 10" xfId="9680"/>
    <cellStyle name="20% - 强调文字颜色 5" xfId="9681" builtinId="46"/>
    <cellStyle name="标题 1 12 10 8" xfId="9682"/>
    <cellStyle name="20% - 强调文字颜色 2 12 5" xfId="9683"/>
    <cellStyle name="20% - 强调文字颜色 4 13 10 4 2" xfId="9684"/>
    <cellStyle name="40% - 强调文字颜色 2 15 8" xfId="9685"/>
    <cellStyle name="40% - 强调文字颜色 1" xfId="9686" builtinId="31"/>
    <cellStyle name="40% - 强调文字颜色 2 12 10 3 2" xfId="9687"/>
    <cellStyle name="标题 16 10 2" xfId="9688"/>
    <cellStyle name="60% - 强调文字颜色 2 11 10 4 3" xfId="9689"/>
    <cellStyle name="20% - 强调文字颜色 3 8 5 2" xfId="9690"/>
    <cellStyle name="标题 4 8 5" xfId="9691"/>
    <cellStyle name="60% - 强调文字颜色 3 14 3 5" xfId="9692"/>
    <cellStyle name="40% - 强调文字颜色 5 15 7 2" xfId="9693"/>
    <cellStyle name="60% - 强调文字颜色 2 7 4 2" xfId="9694"/>
    <cellStyle name="标题 1" xfId="9695" builtinId="16"/>
    <cellStyle name="40% - 强调文字颜色 5 15 10 7" xfId="9696"/>
    <cellStyle name="标题 2 4 7" xfId="9697"/>
    <cellStyle name="60% - 强调文字颜色 4 11 6 3" xfId="9698"/>
    <cellStyle name="输出" xfId="9699" builtinId="21"/>
    <cellStyle name="40% - 强调文字颜色 5 16 2" xfId="9700"/>
    <cellStyle name="60% - 强调文字颜色 6 4 7 2 4" xfId="9701"/>
    <cellStyle name="20% - 强调文字颜色 3 9 6 2 2" xfId="9702"/>
    <cellStyle name="40% - 强调文字颜色 4 8 3" xfId="9703"/>
    <cellStyle name="20% - 强调文字颜色 2 14 5" xfId="9704"/>
    <cellStyle name="20% - 强调文字颜色 4 13 10 6 2" xfId="9705"/>
    <cellStyle name="60% - 强调文字颜色 5 12 9" xfId="9706"/>
    <cellStyle name="20% - 强调文字颜色 3 16 3 2" xfId="9707"/>
    <cellStyle name="Comma 27 2" xfId="9708"/>
    <cellStyle name="Comma 32 2" xfId="9709"/>
    <cellStyle name="Currency 45" xfId="9710"/>
    <cellStyle name="Currency 50" xfId="9711"/>
    <cellStyle name="检查单元格 2" xfId="9712"/>
    <cellStyle name="40% - 强调文字颜色 5 13 4 2" xfId="9713"/>
    <cellStyle name="40% - 强调文字颜色 4 9 5" xfId="9714"/>
    <cellStyle name="60% - 强调文字颜色 2 11 3 2" xfId="9715"/>
    <cellStyle name="40% - 强调文字颜色 2 18" xfId="9716"/>
    <cellStyle name="40% - 强调文字颜色 2 23" xfId="9717"/>
    <cellStyle name="60% - 强调文字颜色 5 4 6 2 2" xfId="9718"/>
    <cellStyle name="标题 2 14 10 8" xfId="9719"/>
    <cellStyle name="60% - 强调文字颜色 4 14 6 2" xfId="9720"/>
    <cellStyle name="20% - 强调文字颜色 4 14" xfId="9721"/>
    <cellStyle name="60% - 强调文字颜色 6 15 4 4" xfId="9722"/>
    <cellStyle name="60% - 强调文字颜色 6 13 7" xfId="9723"/>
    <cellStyle name="强调文字颜色 2" xfId="9724" builtinId="33"/>
    <cellStyle name="20% - 强调文字颜色 4 12 10 6 2" xfId="9725"/>
    <cellStyle name="60% - 强调文字颜色 5 8 5 2" xfId="9726"/>
    <cellStyle name="60% - 强调文字颜色 1 8 4" xfId="9727"/>
    <cellStyle name="60% - 强调文字颜色 1 8 8 3" xfId="9728"/>
    <cellStyle name="60% - 强调文字颜色 2 9 10 10" xfId="9729"/>
    <cellStyle name="标题 1 4 2 2" xfId="9730"/>
    <cellStyle name="60% - 强调文字颜色 6 17 3 3" xfId="9731"/>
    <cellStyle name="标题 2 17 2" xfId="9732"/>
    <cellStyle name="标题 1 12 2 2" xfId="9733"/>
    <cellStyle name="40% - 强调文字颜色 5 8 9" xfId="9734"/>
    <cellStyle name="40% - 强调文字颜色 6 14 2" xfId="9735"/>
    <cellStyle name="60% - 强调文字颜色 2 14 4 2" xfId="9736"/>
    <cellStyle name="链接单元格 4" xfId="9737"/>
    <cellStyle name="60% - 强调文字颜色 1 12 3 2 2" xfId="9738"/>
    <cellStyle name="60% - 强调文字颜色 4 8 4" xfId="9739"/>
    <cellStyle name="40% - 强调文字颜色 4 15 2 2 2" xfId="9740"/>
    <cellStyle name="60% - 强调文字颜色 5 16 6 2 4" xfId="9741"/>
    <cellStyle name="60% - 强调文字颜色 4 7 10 2" xfId="9742"/>
    <cellStyle name="40% - 强调文字颜色 4 10 10 3 2" xfId="9743"/>
    <cellStyle name="20% - 强调文字颜色 4 17 2 3" xfId="9744"/>
    <cellStyle name="60% - 强调文字颜色 1 4 5 2 3 2" xfId="9745"/>
    <cellStyle name="好" xfId="9746" builtinId="26"/>
    <cellStyle name="40% - 强调文字颜色 4 15 10 6" xfId="9747"/>
    <cellStyle name="40% - 强调文字颜色 1 16 2" xfId="9748"/>
    <cellStyle name="40% - 强调文字颜色 2 12 10 2" xfId="9749"/>
    <cellStyle name="20% - 强调文字颜色 1 13 8" xfId="9750"/>
    <cellStyle name="20% - 强调文字颜色 6 14 4 3" xfId="9751"/>
    <cellStyle name="60% - 强调文字颜色 5 11 12" xfId="9752"/>
    <cellStyle name="20% - 强调文字颜色 3 9 5" xfId="9753"/>
    <cellStyle name="60% - 强调文字颜色 6 10 10 7" xfId="9754"/>
    <cellStyle name="40% - 强调文字颜色 2 16 10 9" xfId="9755"/>
    <cellStyle name="40% - 强调文字颜色 5 16 9" xfId="9756"/>
    <cellStyle name="60% - 强调文字颜色 3 17 10 2" xfId="9757"/>
    <cellStyle name="40% - 强调文字颜色 1 4 2 2" xfId="9758"/>
    <cellStyle name="60% - 强调文字颜色 6 15 12" xfId="9759"/>
    <cellStyle name="20% - 强调文字颜色 4 4" xfId="9760"/>
    <cellStyle name="20% - 强调文字颜色 3 14 3 3" xfId="9761"/>
    <cellStyle name="40% - 强调文字颜色 6 15 10" xfId="9762"/>
    <cellStyle name="40% - 强调文字颜色 1 12 7" xfId="9763"/>
    <cellStyle name="超链接" xfId="9764" builtinId="8"/>
    <cellStyle name="Currency 54" xfId="9765"/>
    <cellStyle name="Currency 49" xfId="9766"/>
    <cellStyle name="40% - 强调文字颜色 1 7 10 4" xfId="9767"/>
    <cellStyle name="20% - 强调文字颜色 5 15 10 3 2" xfId="9768"/>
    <cellStyle name="20% - 强调文字颜色 5 14 3 2 2" xfId="9769"/>
    <cellStyle name="20% - 强调文字颜色 5 17 8 2" xfId="9770"/>
    <cellStyle name="20% - 强调文字颜色 4 16 5 2" xfId="9771"/>
    <cellStyle name="60% - 强调文字颜色 3 8 2 2 4" xfId="9772"/>
    <cellStyle name="60% - 强调文字颜色 6 17 9 4" xfId="9773"/>
    <cellStyle name="40% - 强调文字颜色 3 12 3 2" xfId="9774"/>
    <cellStyle name="40% - 强调文字颜色 1 17 6 2 2" xfId="9775"/>
    <cellStyle name="60% - 强调文字颜色 6 14 7 2 4" xfId="9776"/>
    <cellStyle name="60% - 强调文字颜色 5 17 10 2 3" xfId="9777"/>
    <cellStyle name="60% - 强调文字颜色 5 4 2 4" xfId="9778"/>
    <cellStyle name="标题 1 8 4 2" xfId="9779"/>
    <cellStyle name="20% - 强调文字颜色 3 11 10 4 2" xfId="9780"/>
    <cellStyle name="60% - 强调文字颜色 3 16 2 2" xfId="9781"/>
    <cellStyle name="标题 6 7 2" xfId="9782"/>
    <cellStyle name="40% - 强调文字颜色 2 14 5 2" xfId="9783"/>
    <cellStyle name="60% - 强调文字颜色 5 15 4 5" xfId="9784"/>
    <cellStyle name="40% - 强调文字颜色 4 15 11" xfId="9785"/>
    <cellStyle name="40% - 强调文字颜色 5 15 4 2" xfId="9786"/>
    <cellStyle name="20% - 强调文字颜色 2 11 10 7 2" xfId="9787"/>
    <cellStyle name="40% - 强调文字颜色 6 9 5" xfId="9788"/>
    <cellStyle name="标题 1 15 4" xfId="9789"/>
    <cellStyle name="20% - 强调文字颜色 2 11 5 3" xfId="9790"/>
    <cellStyle name="60% - 强调文字颜色 2 12 10 6 3 2" xfId="9791"/>
    <cellStyle name="Currency 3" xfId="9792"/>
    <cellStyle name="60% - 强调文字颜色 4 14 6 2 4" xfId="9793"/>
    <cellStyle name="标题 4 15 10 2" xfId="9794"/>
    <cellStyle name="40% - 强调文字颜色 6 12 3 2 2" xfId="9795"/>
    <cellStyle name="40% - 强调文字颜色 1 14 10 3 2" xfId="9796"/>
    <cellStyle name="60% - 强调文字颜色 1 13 10 4 3" xfId="9797"/>
    <cellStyle name="60% - 强调文字颜色 2 17 7 2" xfId="9798"/>
    <cellStyle name="20% - 强调文字颜色 1 8 10" xfId="9799"/>
    <cellStyle name="60% - 强调文字颜色 2 16 6 2 3 2" xfId="9800"/>
    <cellStyle name="60% - 强调文字颜色 1 12 7 2 2" xfId="9801"/>
    <cellStyle name="20% - 强调文字颜色 6 14 8" xfId="9802"/>
    <cellStyle name="20% - 强调文字颜色 1 10 6 2" xfId="9803"/>
    <cellStyle name="40% - 强调文字颜色 3 17 4 2 2" xfId="9804"/>
    <cellStyle name="20% - 强调文字颜色 6 4 3" xfId="9805"/>
    <cellStyle name="40% - 强调文字颜色 2 11 4 3" xfId="9806"/>
    <cellStyle name="60% - 强调文字颜色 1 11 5 3" xfId="9807"/>
    <cellStyle name="标题 3 4 3 2" xfId="9808"/>
    <cellStyle name="60% - 强调文字颜色 5 17 10 9" xfId="9809"/>
    <cellStyle name="60% - 强调文字颜色 4 16 9" xfId="9810"/>
    <cellStyle name="60% - 强调文字颜色 1 17 6 2 2" xfId="9811"/>
    <cellStyle name="20% - 强调文字颜色 6 10 7 2 2" xfId="9812"/>
    <cellStyle name="60% - 强调文字颜色 5 11 5" xfId="9813"/>
    <cellStyle name="标题 3 11 10 3" xfId="9814"/>
    <cellStyle name="60% - 强调文字颜色 6 10 2 2" xfId="9815"/>
    <cellStyle name="60% - 强调文字颜色 5 4 8 2" xfId="9816"/>
    <cellStyle name="20% - 强调文字颜色 5 8 7 2" xfId="9817"/>
    <cellStyle name="20% - 强调文字颜色 4 13 6 2" xfId="9818"/>
    <cellStyle name="标题 2 8 3 2" xfId="9819"/>
    <cellStyle name="60% - 强调文字颜色 5 7 2 4" xfId="9820"/>
    <cellStyle name="40% - 强调文字颜色 6 7 10 4 2" xfId="9821"/>
    <cellStyle name="20% - 强调文字颜色 6 14 11" xfId="9822"/>
    <cellStyle name="60% - 强调文字颜色 4 10 2 2" xfId="9823"/>
    <cellStyle name="60% - 强调文字颜色 3 15 3 3" xfId="9824"/>
    <cellStyle name="60% - 强调文字颜色 2 11 4 2 3 2" xfId="9825"/>
    <cellStyle name="40% - 强调文字颜色 3 12 2 2" xfId="9826"/>
    <cellStyle name="60% - 强调文字颜色 6 17 8 4" xfId="9827"/>
    <cellStyle name="60% - 强调文字颜色 4 11 3 2 2" xfId="9828"/>
    <cellStyle name="60% - 强调文字颜色 4 4 2 5" xfId="9829"/>
    <cellStyle name="20% - 强调文字颜色 3 7 4 2 2" xfId="9830"/>
    <cellStyle name="60% - 强调文字颜色 4 15 10 7" xfId="9831"/>
    <cellStyle name="20% - 强调文字颜色 1 12 11" xfId="9832"/>
    <cellStyle name="60% - 强调文字颜色 5 10 10 8" xfId="9833"/>
    <cellStyle name="60% - 强调文字颜色 6 8 5" xfId="9834"/>
    <cellStyle name="40% - 强调文字颜色 2 15 3 3" xfId="9835"/>
    <cellStyle name="60% - 强调文字颜色 2 10 2" xfId="9836"/>
    <cellStyle name="60% - 强调文字颜色 2 17 10 3 2" xfId="9837"/>
    <cellStyle name="40% - 强调文字颜色 4 10 4 2" xfId="9838"/>
    <cellStyle name="20% - 强调文字颜色 2 9 10 7 2" xfId="9839"/>
    <cellStyle name="标题 6 10" xfId="9840"/>
    <cellStyle name="60% - 强调文字颜色 4 7 2 5" xfId="9841"/>
    <cellStyle name="60% - 强调文字颜色 6 12 3 3" xfId="9842"/>
    <cellStyle name="20% - 强调文字颜色 3 7 7 2 2" xfId="9843"/>
    <cellStyle name="标题 1 10 6 3" xfId="9844"/>
    <cellStyle name="60% - 强调文字颜色 2 11 2 2 2" xfId="9845"/>
    <cellStyle name="标题 4 9 10 5" xfId="9846"/>
    <cellStyle name="60% - 强调文字颜色 2 17 10 4 2" xfId="9847"/>
    <cellStyle name="40% - 强调文字颜色 4 10 5 2" xfId="9848"/>
    <cellStyle name="60% - 强调文字颜色 3 15 6 2 4" xfId="9849"/>
    <cellStyle name="60% - 强调文字颜色 3 7 3 3" xfId="9850"/>
    <cellStyle name="60% - 强调文字颜色 1 14 3 2 2" xfId="9851"/>
    <cellStyle name="40% - 强调文字颜色 6 10" xfId="9852"/>
    <cellStyle name="40% - 强调文字颜色 4 13 10 8" xfId="9853"/>
    <cellStyle name="20% - 强调文字颜色 1 10 7 2" xfId="9854"/>
    <cellStyle name="60% - 强调文字颜色 4 4 10 7" xfId="9855"/>
    <cellStyle name="标题 3 9 10 7" xfId="9856"/>
    <cellStyle name="60% - 强调文字颜色 3 4 11" xfId="9857"/>
    <cellStyle name="Comma [0] 2 3" xfId="9858"/>
    <cellStyle name="标题 4 15 3 2" xfId="9859"/>
    <cellStyle name="60% - 强调文字颜色 6 8 10 6" xfId="9860"/>
    <cellStyle name="20% - 强调文字颜色 3 10 8" xfId="9861"/>
    <cellStyle name="60% - 强调文字颜色 4 15 9 3" xfId="9862"/>
    <cellStyle name="20% - 强调文字颜色 6 13 4" xfId="9863"/>
    <cellStyle name="60% - 强调文字颜色 4 9 2 3" xfId="9864"/>
    <cellStyle name="60% - 强调文字颜色 1 13 5" xfId="9865"/>
    <cellStyle name="60% - 强调文字颜色 2 11 6 3" xfId="9866"/>
    <cellStyle name="标题 2 12 5" xfId="9867"/>
    <cellStyle name="60% - 强调文字颜色 1 17 5 2 2" xfId="9868"/>
    <cellStyle name="40% - 强调文字颜色 4 10 3 2 2" xfId="9869"/>
    <cellStyle name="40% - 强调文字颜色 3 8 6" xfId="9870"/>
    <cellStyle name="60% - 强调文字颜色 2 8 7 2 3" xfId="9871"/>
    <cellStyle name="警告文本 6" xfId="9872"/>
    <cellStyle name="40% - 强调文字颜色 5 11 3 3" xfId="9873"/>
    <cellStyle name="20% - 强调文字颜色 4 8 10 7 2" xfId="9874"/>
    <cellStyle name="60% - 强调文字颜色 2 8 6 2 3" xfId="9875"/>
    <cellStyle name="60% - 强调文字颜色 3 14 3 2 2" xfId="9876"/>
    <cellStyle name="标题 4 8 2 2" xfId="9877"/>
    <cellStyle name="40% - 强调文字颜色 6 17 5 3" xfId="9878"/>
    <cellStyle name="60% - 强调文字颜色 3 7 3 4" xfId="9879"/>
    <cellStyle name="20% - 强调文字颜色 4 7 10 5 2" xfId="9880"/>
    <cellStyle name="60% - 强调文字颜色 3 12 7 5" xfId="9881"/>
    <cellStyle name="标题 3 16 10" xfId="9882"/>
    <cellStyle name="20% - 强调文字颜色 2 17 9" xfId="9883"/>
    <cellStyle name="20% - 强调文字颜色 6 9 4 2" xfId="9884"/>
    <cellStyle name="20% - 强调文字颜色 1 4 7 2 2" xfId="9885"/>
    <cellStyle name="60% - 强调文字颜色 2 7 2 2 3" xfId="9886"/>
    <cellStyle name="20% - 强调文字颜色 3 10 6 2 2" xfId="9887"/>
    <cellStyle name="60% - 强调文字颜色 5 17 11" xfId="9888"/>
    <cellStyle name="60% - 强调文字颜色 2 11 8 2" xfId="9889"/>
    <cellStyle name="标题 3 4 10 4" xfId="9890"/>
    <cellStyle name="60% - 强调文字颜色 3 17 2 2 2" xfId="9891"/>
    <cellStyle name="Comma 2" xfId="9892"/>
    <cellStyle name="20% - 强调文字颜色 2 14 10 3 2" xfId="9893"/>
    <cellStyle name="20% - 强调文字颜色 4 7 10 8" xfId="9894"/>
    <cellStyle name="标题 3 4 7 2" xfId="9895"/>
    <cellStyle name="20% - 强调文字颜色 6 10 5" xfId="9896"/>
    <cellStyle name="40% - 强调文字颜色 2 11 10 5" xfId="9897"/>
    <cellStyle name="60% - 强调文字颜色 5 16 5 2 2" xfId="9898"/>
    <cellStyle name="60% - 强调文字颜色 2 12 3 2 3 2" xfId="9899"/>
    <cellStyle name="20% - 强调文字颜色 1 14 4 2" xfId="9900"/>
    <cellStyle name="Comma 9 3" xfId="9901"/>
    <cellStyle name="60% - 强调文字颜色 6 7 2 3" xfId="9902"/>
    <cellStyle name="40% - 强调文字颜色 2 8 10 8 2" xfId="9903"/>
    <cellStyle name="40% - 强调文字颜色 4 13 9" xfId="9904"/>
    <cellStyle name="60% - 强调文字颜色 1 17 10 3 2" xfId="9905"/>
    <cellStyle name="20% - 强调文字颜色 3 17 5 2" xfId="9906"/>
    <cellStyle name="60% - 强调文字颜色 2 7 2 3" xfId="9907"/>
    <cellStyle name="60% - 强调文字颜色 5 4 6 5" xfId="9908"/>
    <cellStyle name="60% - 强调文字颜色 1 7 10 5 3 2" xfId="9909"/>
    <cellStyle name="60% - 强调文字颜色 4 7 3" xfId="9910"/>
    <cellStyle name="60% - 强调文字颜色 3 4 3 2 3" xfId="9911"/>
    <cellStyle name="60% - 强调文字颜色 6 15 10 2 2" xfId="9912"/>
    <cellStyle name="40% - 强调文字颜色 5 10 4 2 2" xfId="9913"/>
    <cellStyle name="60% - 强调文字颜色 2 17 5 3" xfId="9914"/>
    <cellStyle name="常规 19 2" xfId="9915"/>
    <cellStyle name="20% - 强调文字颜色 4 17 10 7 2" xfId="9916"/>
    <cellStyle name="40% - 强调文字颜色 2 16 4 3" xfId="9917"/>
    <cellStyle name="20% - 强调文字颜色 5 14 6 3" xfId="9918"/>
    <cellStyle name="20% - 强调文字颜色 6 8 7 2 2" xfId="9919"/>
    <cellStyle name="标题 3 12 2 2" xfId="9920"/>
    <cellStyle name="60% - 强调文字颜色 5 7 10 2" xfId="9921"/>
    <cellStyle name="40% - 强调文字颜色 4 11 10 3 2" xfId="9922"/>
    <cellStyle name="20% - 强调文字颜色 2 4 5 2 2" xfId="9923"/>
    <cellStyle name="60% - 强调文字颜色 4 7 4" xfId="9924"/>
    <cellStyle name="40% - 强调文字颜色 6 10 11" xfId="9925"/>
    <cellStyle name="20% - 强调文字颜色 5 13 9" xfId="9926"/>
    <cellStyle name="40% - 强调文字颜色 5 8 4 3" xfId="9927"/>
    <cellStyle name="20% - 强调文字颜色 2 8 4 3" xfId="9928"/>
    <cellStyle name="40% - 强调文字颜色 5 14 10 5" xfId="9929"/>
    <cellStyle name="60% - 强调文字颜色 3 13 10 2 3" xfId="9930"/>
    <cellStyle name="标题 12 6" xfId="9931"/>
    <cellStyle name="60% - 强调文字颜色 6 16 4 5" xfId="9932"/>
    <cellStyle name="60% - 强调文字颜色 6 16 4" xfId="9933"/>
    <cellStyle name="20% - 强调文字颜色 3 14 10 6" xfId="9934"/>
    <cellStyle name="60% - 强调文字颜色 2 12 10 6" xfId="9935"/>
    <cellStyle name="20% - 强调文字颜色 4 13 10 3 2" xfId="9936"/>
    <cellStyle name="Currency" xfId="9937"/>
    <cellStyle name="20% - 强调文字颜色 2 11 5" xfId="9938"/>
    <cellStyle name="20% - 强调文字颜色 4 12 7 3" xfId="9939"/>
    <cellStyle name="20% - 强调文字颜色 6 8 7" xfId="9940"/>
    <cellStyle name="Comma 23" xfId="9941"/>
    <cellStyle name="Comma 18" xfId="9942"/>
    <cellStyle name="60% - 强调文字颜色 3 14 10 3" xfId="9943"/>
    <cellStyle name="60% - 强调文字颜色 3 17 2 2" xfId="9944"/>
    <cellStyle name="标题 1 9 4 2" xfId="9945"/>
    <cellStyle name="标题 7 7 2" xfId="9946"/>
    <cellStyle name="20% - 强调文字颜色 6 15 10 2" xfId="9947"/>
    <cellStyle name="40% - 强调文字颜色 1 16 10 7" xfId="9948"/>
    <cellStyle name="20% - 强调文字颜色 1 9 6 2" xfId="9949"/>
    <cellStyle name="20% - 强调文字颜色 1 16 10 8" xfId="9950"/>
    <cellStyle name="60% - 强调文字颜色 4 9 4 2 3" xfId="9951"/>
    <cellStyle name="60% - 强调文字颜色 4 8 9 3" xfId="9952"/>
    <cellStyle name="60% - 强调文字颜色 3 9 2 5" xfId="9953"/>
    <cellStyle name="60% - 强调文字颜色 5 14 4" xfId="9954"/>
    <cellStyle name="60% - 强调文字颜色 1 12 10 3 2" xfId="9955"/>
    <cellStyle name="60% - 强调文字颜色 4 17 3 2" xfId="9956"/>
    <cellStyle name="Currency 8 3" xfId="9957"/>
    <cellStyle name="40% - 强调文字颜色 5 10 10" xfId="9958"/>
    <cellStyle name="40% - 强调文字颜色 3 14 10" xfId="9959"/>
    <cellStyle name="60% - 强调文字颜色 2 13 5 2 3 2" xfId="9960"/>
    <cellStyle name="标题 1 10 5 4" xfId="9961"/>
    <cellStyle name="40% - 强调文字颜色 6 7 3" xfId="9962"/>
    <cellStyle name="40% - 强调文字颜色 3 15 3" xfId="9963"/>
    <cellStyle name="40% - 强调文字颜色 4 16 10 3 2" xfId="9964"/>
    <cellStyle name="60% - 强调文字颜色 2 8 10 10 2" xfId="9965"/>
    <cellStyle name="60% - 强调文字颜色 3 10 7 2 4" xfId="9966"/>
    <cellStyle name="60% - 强调文字颜色 4 10 6" xfId="9967"/>
    <cellStyle name="40% - 强调文字颜色 1 11 10 3" xfId="9968"/>
    <cellStyle name="60% - 强调文字颜色 3 10 10 10" xfId="9969"/>
    <cellStyle name="60% - 强调文字颜色 4 12 9 4" xfId="9970"/>
    <cellStyle name="60% - 强调文字颜色 4 4 12" xfId="9971"/>
    <cellStyle name="60% - 强调文字颜色 2 4 10 2" xfId="9972"/>
    <cellStyle name="60% - 强调文字颜色 2 13 10 6 3 2" xfId="9973"/>
    <cellStyle name="Currency 32 3" xfId="9974"/>
    <cellStyle name="Currency 27 3" xfId="9975"/>
    <cellStyle name="60% - 强调文字颜色 4 8 5 2 4" xfId="9976"/>
    <cellStyle name="60% - 强调文字颜色 3 9 9 4" xfId="9977"/>
    <cellStyle name="40% - 强调文字颜色 3 12 4" xfId="9978"/>
    <cellStyle name="40% - 强调文字颜色 4 13 7 3" xfId="9979"/>
    <cellStyle name="40% - 强调文字颜色 4 7 7 3" xfId="9980"/>
    <cellStyle name="40% - 强调文字颜色 2 10 10 2 2" xfId="9981"/>
    <cellStyle name="20% - 强调文字颜色 5 10 2 2" xfId="9982"/>
    <cellStyle name="40% - 强调文字颜色 6 15 10 6 2" xfId="9983"/>
    <cellStyle name="标题 3 11 3 2" xfId="9984"/>
    <cellStyle name="40% - 强调文字颜色 3 15 8" xfId="9985"/>
    <cellStyle name="标题 1 13 10 3" xfId="9986"/>
    <cellStyle name="60% - 强调文字颜色 6 9 7 2" xfId="9987"/>
    <cellStyle name="标题 1 11 2" xfId="9988"/>
    <cellStyle name="40% - 强调文字颜色 6 13 10 5" xfId="9989"/>
    <cellStyle name="20% - 强调文字颜色 3 11 7 2" xfId="9990"/>
    <cellStyle name="20% - 强调文字颜色 5 7 7" xfId="9991"/>
    <cellStyle name="20% - 强调文字颜色 4 11 6 3" xfId="9992"/>
    <cellStyle name="60% - 强调文字颜色 5 14 10 9" xfId="9993"/>
    <cellStyle name="20% - 强调文字颜色 4 4 9 2" xfId="9994"/>
    <cellStyle name="输出 6" xfId="9995"/>
    <cellStyle name="60% - 强调文字颜色 4 10 5 4" xfId="9996"/>
    <cellStyle name="60% - 强调文字颜色 5 15 6 4" xfId="9997"/>
    <cellStyle name="40% - 强调文字颜色 5 16 10 2 2" xfId="9998"/>
    <cellStyle name="20% - 强调文字颜色 3 14 7" xfId="9999"/>
    <cellStyle name="40% - 强调文字颜色 4 9 6 2 2" xfId="10000"/>
    <cellStyle name="40% - 强调文字颜色 3 2 2" xfId="10001"/>
    <cellStyle name="20% - 强调文字颜色 6 9 7 3" xfId="10002"/>
    <cellStyle name="60% - 强调文字颜色 4 7 10" xfId="10003"/>
    <cellStyle name="40% - 强调文字颜色 4 10 10 3" xfId="10004"/>
    <cellStyle name="60% - 强调文字颜色 2 17 10 4 3" xfId="10005"/>
    <cellStyle name="40% - 强调文字颜色 4 10 5 3" xfId="10006"/>
    <cellStyle name="40% - 强调文字颜色 1 8 3 2" xfId="10007"/>
    <cellStyle name="40% - 强调文字颜色 6 13 4 3" xfId="10008"/>
    <cellStyle name="60% - 强调文字颜色 5 17 2 2 3" xfId="10009"/>
    <cellStyle name="60% - 强调文字颜色 2 11 4" xfId="10010"/>
    <cellStyle name="40% - 强调文字颜色 3 13 7" xfId="10011"/>
    <cellStyle name="40% - 强调文字颜色 6 16 8 2" xfId="10012"/>
    <cellStyle name="60% - 强调文字颜色 6 8 10 9" xfId="10013"/>
    <cellStyle name="60% - 强调文字颜色 1 4 8 3 2" xfId="10014"/>
    <cellStyle name="60% - 强调文字颜色 1 4 10 8 3" xfId="10015"/>
    <cellStyle name="20% - 强调文字颜色 4 17 4 2" xfId="10016"/>
    <cellStyle name="20% - 强调文字颜色 2 7 5 2 2" xfId="10017"/>
    <cellStyle name="60% - 强调文字颜色 1 10 3 3" xfId="10018"/>
    <cellStyle name="40% - 强调文字颜色 2 10 10 6 2" xfId="10019"/>
    <cellStyle name="40% - 强调文字颜色 6 7 4" xfId="10020"/>
    <cellStyle name="40% - 强调文字颜色 5 13 10 2" xfId="10021"/>
    <cellStyle name="20% - 强调文字颜色 5 10 6 2" xfId="10022"/>
    <cellStyle name="40% - 强调文字颜色 3 14 10 8 2" xfId="10023"/>
    <cellStyle name="20% - 强调文字颜色 5 9 10 8" xfId="10024"/>
    <cellStyle name="60% - 强调文字颜色 1 15 10 7" xfId="10025"/>
    <cellStyle name="标题 4 16 7 2" xfId="10026"/>
    <cellStyle name="千位分隔" xfId="10027" builtinId="3"/>
    <cellStyle name="60% - 强调文字颜色 6 16 9" xfId="10028"/>
    <cellStyle name="40% - 强调文字颜色 2 16 5 2" xfId="10029"/>
    <cellStyle name="20% - 强调文字颜色 3 11 7 3" xfId="10030"/>
    <cellStyle name="40% - 强调文字颜色 6 13 10 6" xfId="10031"/>
    <cellStyle name="标题 1 11 3" xfId="10032"/>
    <cellStyle name="20% - 强调文字颜色 6 7 5 3" xfId="10033"/>
    <cellStyle name="60% - 强调文字颜色 1 16 10 6 3" xfId="10034"/>
    <cellStyle name="40% - 强调文字颜色 1 17 10 5 2" xfId="10035"/>
    <cellStyle name="40% - 强调文字颜色 2 12 3 3" xfId="10036"/>
    <cellStyle name="20% - 强调文字颜色 4 13 10 4" xfId="10037"/>
    <cellStyle name="60% - 强调文字颜色 2 11 8 3" xfId="10038"/>
    <cellStyle name="标题 3 4 10 5" xfId="10039"/>
    <cellStyle name="20% - 强调文字颜色 5 10 5 2 2" xfId="10040"/>
    <cellStyle name="60% - 强调文字颜色 6 17 10 8" xfId="10041"/>
    <cellStyle name="40% - 强调文字颜色 3 16 10 7" xfId="10042"/>
    <cellStyle name="40% - 强调文字颜色 3 4 10 9" xfId="10043"/>
    <cellStyle name="20% - 强调文字颜色 3 11 4 3" xfId="10044"/>
    <cellStyle name="标题 4 4 7" xfId="10045"/>
    <cellStyle name="40% - 强调文字颜色 2 9 10 6 2" xfId="10046"/>
    <cellStyle name="20% - 强调文字颜色 2 10 2" xfId="10047"/>
    <cellStyle name="40% - 强调文字颜色 1 17 7 2" xfId="10048"/>
    <cellStyle name="60% - 强调文字颜色 5 10 3 2 2" xfId="10049"/>
    <cellStyle name="60% - 强调文字颜色 6 9 2 2 3" xfId="10050"/>
    <cellStyle name="20% - 强调文字颜色 6 14 3" xfId="10051"/>
    <cellStyle name="标题 3 7 9" xfId="10052"/>
    <cellStyle name="60% - 强调文字颜色 6 11 6" xfId="10053"/>
    <cellStyle name="60% - 强调文字颜色 5 9 8 3" xfId="10054"/>
    <cellStyle name="60% - 强调文字颜色 6 15 2 3" xfId="10055"/>
    <cellStyle name="标题 3 12 10 4" xfId="10056"/>
    <cellStyle name="20% - 强调文字颜色 1 12 9" xfId="10057"/>
    <cellStyle name="20% - 强调文字颜色 2 8 2" xfId="10058"/>
    <cellStyle name="40% - 强调文字颜色 1 14 3 3" xfId="10059"/>
    <cellStyle name="20% - 强调文字颜色 6 13 3 2" xfId="10060"/>
    <cellStyle name="标题 14 2 2" xfId="10061"/>
    <cellStyle name="20% - 强调文字颜色 5 15 10 4 2" xfId="10062"/>
    <cellStyle name="20% - 强调文字颜色 5 9 2 2 2" xfId="10063"/>
    <cellStyle name="20% - 强调文字颜色 5 16 4 3" xfId="10064"/>
    <cellStyle name="60% - 强调文字颜色 1 7 10 2 2" xfId="10065"/>
    <cellStyle name="60% - 强调文字颜色 2 11 4 2 3" xfId="10066"/>
    <cellStyle name="20% - 强调文字颜色 6 14 10 4 2" xfId="10067"/>
    <cellStyle name="标题 1 11 2 3" xfId="10068"/>
    <cellStyle name="20% - 强调文字颜色 1 13 10 7" xfId="10069"/>
    <cellStyle name="60% - 强调文字颜色 2 9 10 3" xfId="10070"/>
    <cellStyle name="20% - 强调文字颜色 5 16 2 2 2" xfId="10071"/>
    <cellStyle name="60% - 强调文字颜色 2 10 3 3" xfId="10072"/>
    <cellStyle name="20% - 强调文字颜色 4" xfId="10073" builtinId="42"/>
    <cellStyle name="60% - 强调文字颜色 4 11 5 2 3" xfId="10074"/>
    <cellStyle name="60% - 强调文字颜色 4 12 12" xfId="10075"/>
    <cellStyle name="40% - 强调文字颜色 1 11 3 3" xfId="10076"/>
    <cellStyle name="40% - 强调文字颜色 2 8 4 3" xfId="10077"/>
    <cellStyle name="20% - 强调文字颜色 5 10 7" xfId="10078"/>
    <cellStyle name="40% - 强调文字颜色 2 10 10 7" xfId="10079"/>
    <cellStyle name="40% - 强调文字颜色 5 13 11" xfId="10080"/>
    <cellStyle name="40% - 强调文字颜色 2 17 5 2 2" xfId="10081"/>
    <cellStyle name="60% - 强调文字颜色 4 12 6 2" xfId="10082"/>
    <cellStyle name="60% - 强调文字颜色 5 4 6 2 3" xfId="10083"/>
    <cellStyle name="60% - 强调文字颜色 1 15 7 2" xfId="10084"/>
    <cellStyle name="20% - 强调文字颜色 2 14 10 7" xfId="10085"/>
    <cellStyle name="60% - 强调文字颜色 5 4 3 3" xfId="10086"/>
    <cellStyle name="60% - 强调文字颜色 3 17 3 2 4" xfId="10087"/>
    <cellStyle name="60% - 强调文字颜色 3 10 2 2 3" xfId="10088"/>
    <cellStyle name="20% - 强调文字颜色 3 10 3 2" xfId="10089"/>
    <cellStyle name="40% - 强调文字颜色 1 9 10 9" xfId="10090"/>
    <cellStyle name="20% - 强调文字颜色 3 8" xfId="10091"/>
    <cellStyle name="60% - 强调文字颜色 1 7 2" xfId="10092"/>
    <cellStyle name="20% - 强调文字颜色 1 9 10 8" xfId="10093"/>
    <cellStyle name="40% - 强调文字颜色 4 14 10 5" xfId="10094"/>
    <cellStyle name="40% - 强调文字颜色 3 11 10 7" xfId="10095"/>
    <cellStyle name="20% - 强调文字颜色 2 9 10 5 2" xfId="10096"/>
    <cellStyle name="60% - 强调文字颜色 3 4" xfId="10097"/>
    <cellStyle name="60% - 强调文字颜色 3 10 3 2 2" xfId="10098"/>
    <cellStyle name="40% - 强调文字颜色 1 12 8" xfId="10099"/>
    <cellStyle name="40% - 强调文字颜色 3 17 10 6 2" xfId="10100"/>
    <cellStyle name="警告文本 13" xfId="10101"/>
    <cellStyle name="40% - 强调文字颜色 2 13 2 2 2" xfId="10102"/>
    <cellStyle name="20% - 强调文字颜色 3 17 2" xfId="10103"/>
    <cellStyle name="20% - 强调文字颜色 1 15 10 9" xfId="10104"/>
    <cellStyle name="60% - 强调文字颜色 6 7 4 3" xfId="10105"/>
    <cellStyle name="常规 7 3" xfId="10106"/>
    <cellStyle name="60% - 强调文字颜色 2 8 7 3" xfId="10107"/>
    <cellStyle name="60% - 强调文字颜色 6 10 6 2 3" xfId="10108"/>
    <cellStyle name="60% - 强调文字颜色 5 15 5 3" xfId="10109"/>
    <cellStyle name="40% - 强调文字颜色 3 8 2 2 2" xfId="10110"/>
    <cellStyle name="20% - 强调文字颜色 6 14 4" xfId="10111"/>
    <cellStyle name="60% - 强调文字颜色 6 9 2 2 4" xfId="10112"/>
    <cellStyle name="60% - 强调文字颜色 2 12 10 2 3 2" xfId="10113"/>
    <cellStyle name="60% - 强调文字颜色 1 13" xfId="10114"/>
    <cellStyle name="标题 10 10 8" xfId="10115"/>
    <cellStyle name="60% - 强调文字颜色 6 8 10" xfId="10116"/>
    <cellStyle name="40% - 强调文字颜色 2 15 8 2" xfId="10117"/>
    <cellStyle name="40% - 强调文字颜色 1 2" xfId="10118"/>
    <cellStyle name="20% - 强调文字颜色 6 9 3 2" xfId="10119"/>
    <cellStyle name="60% - 强调文字颜色 3 8 11" xfId="10120"/>
    <cellStyle name="40% - 强调文字颜色 6 7 10 9" xfId="10121"/>
    <cellStyle name="20% - 强调文字颜色 6 11 8 2" xfId="10122"/>
    <cellStyle name="60% - 强调文字颜色 5 2 2 3" xfId="10123"/>
    <cellStyle name="60% - 强调文字颜色 1 12 10 3" xfId="10124"/>
    <cellStyle name="60% - 强调文字颜色 2 4 10 2 3 2" xfId="10125"/>
    <cellStyle name="20% - 强调文字颜色 5 11 10 8" xfId="10126"/>
    <cellStyle name="60% - 强调文字颜色 6 12 4 5" xfId="10127"/>
    <cellStyle name="60% - 强调文字颜色 3 14 8 3" xfId="10128"/>
    <cellStyle name="标题 11" xfId="10129"/>
    <cellStyle name="60% - 强调文字颜色 4 4 10 9" xfId="10130"/>
    <cellStyle name="标题 2 9 10 4" xfId="10131"/>
    <cellStyle name="20% - 强调文字颜色 5 13 2" xfId="10132"/>
    <cellStyle name="60% - 强调文字颜色 5 4 10 2 3" xfId="10133"/>
    <cellStyle name="60% - 强调文字颜色 3 14 5 3" xfId="10134"/>
    <cellStyle name="20% - 强调文字颜色 6 17 10 6" xfId="10135"/>
    <cellStyle name="40% - 强调文字颜色 3 16 5 2 2" xfId="10136"/>
    <cellStyle name="20% - 强调文字颜色 4 14 10 5 2" xfId="10137"/>
    <cellStyle name="40% - 强调文字颜色 6 4 9 2" xfId="10138"/>
    <cellStyle name="60% - 强调文字颜色 1 11 6 2 2" xfId="10139"/>
    <cellStyle name="20% - 强调文字颜色 5 17 7 3" xfId="10140"/>
    <cellStyle name="标题 3 10 2" xfId="10141"/>
    <cellStyle name="40% - 强调文字颜色 3 12 6 2 2" xfId="10142"/>
    <cellStyle name="标题 3 10 10 2" xfId="10143"/>
    <cellStyle name="60% - 强调文字颜色 4 11 4" xfId="10144"/>
    <cellStyle name="20% - 强调文字颜色 5 10 10 6 2" xfId="10145"/>
    <cellStyle name="60% - 强调文字颜色 4 7 7 2 2" xfId="10146"/>
    <cellStyle name="20% - 强调文字颜色 1 16 10" xfId="10147"/>
    <cellStyle name="60% - 强调文字颜色 1 17 4 2 3" xfId="10148"/>
    <cellStyle name="60% - 强调文字颜色 6 13 9 4" xfId="10149"/>
    <cellStyle name="20% - 强调文字颜色 4 10 10 9" xfId="10150"/>
    <cellStyle name="强调文字颜色 4 4" xfId="10151"/>
    <cellStyle name="20% - 强调文字颜色 4 16 4" xfId="10152"/>
    <cellStyle name="20% - 强调文字颜色 6 8 7 2" xfId="10153"/>
    <cellStyle name="Comma 23 2" xfId="10154"/>
    <cellStyle name="Comma 18 2" xfId="10155"/>
    <cellStyle name="40% - 强调文字颜色 2 9 8 2" xfId="10156"/>
    <cellStyle name="20% - 强调文字颜色 4 11 4 2" xfId="10157"/>
    <cellStyle name="20% - 强调文字颜色 4 20" xfId="10158"/>
    <cellStyle name="20% - 强调文字颜色 4 15" xfId="10159"/>
    <cellStyle name="60% - 强调文字颜色 6 13 8" xfId="10160"/>
    <cellStyle name="60% - 强调文字颜色 6 15 4 5" xfId="10161"/>
    <cellStyle name="强调文字颜色 3" xfId="10162" builtinId="37"/>
    <cellStyle name="60% - 强调文字颜色 3 12 5 2 4" xfId="10163"/>
    <cellStyle name="20% - 强调文字颜色 5 15 10 2" xfId="10164"/>
    <cellStyle name="60% - 强调文字颜色 6 10 2 2 3" xfId="10165"/>
    <cellStyle name="60% - 强调文字颜色 5 11 5 3" xfId="10166"/>
    <cellStyle name="40% - 强调文字颜色 3 12 2 2 2" xfId="10167"/>
    <cellStyle name="40% - 强调文字颜色 5 16 10" xfId="10168"/>
    <cellStyle name="60% - 强调文字颜色 4 4 10 3" xfId="10169"/>
    <cellStyle name="标题 7 4" xfId="10170"/>
    <cellStyle name="60% - 强调文字颜色 3 8 3 3" xfId="10171"/>
    <cellStyle name="60% - 强调文字颜色 3 15 7 2 4" xfId="10172"/>
    <cellStyle name="标题 7" xfId="10173"/>
    <cellStyle name="60% - 强调文字颜色 1 13 10 6 2" xfId="10174"/>
    <cellStyle name="20% - 强调文字颜色 5 7 10 7 2" xfId="10175"/>
    <cellStyle name="60% - 强调文字颜色 3 7 7 2 3" xfId="10176"/>
    <cellStyle name="40% - 强调文字颜色 6 8 10 4 2" xfId="10177"/>
    <cellStyle name="标题 14 10 5" xfId="10178"/>
    <cellStyle name="60% - 强调文字颜色 1 11 10 6 3 2" xfId="10179"/>
    <cellStyle name="20% - 强调文字颜色 3 10 6 2" xfId="10180"/>
    <cellStyle name="标题 4 11 3 2" xfId="10181"/>
    <cellStyle name="标题 4 14 7" xfId="10182"/>
    <cellStyle name="40% - 强调文字颜色 6 16 10 6 2" xfId="10183"/>
    <cellStyle name="标题 1 8 5 2" xfId="10184"/>
    <cellStyle name="20% - 强调文字颜色 3 11 10 5 2" xfId="10185"/>
    <cellStyle name="20% - 强调文字颜色 3 12 10 2" xfId="10186"/>
    <cellStyle name="60% - 强调文字颜色 3 16 3 2" xfId="10187"/>
    <cellStyle name="Comma 4 3" xfId="10188"/>
    <cellStyle name="20% - 强调文字颜色 5 13 7 2" xfId="10189"/>
    <cellStyle name="20% - 强调文字颜色 6 13 6" xfId="10190"/>
    <cellStyle name="40% - 强调文字颜色 3 12 7 2" xfId="10191"/>
    <cellStyle name="标题 2 4 10 8" xfId="10192"/>
    <cellStyle name="60% - 强调文字颜色 1 9 5 2 2" xfId="10193"/>
    <cellStyle name="40% - 强调文字颜色 5 15 5 3" xfId="10194"/>
    <cellStyle name="20% - 强调文字颜色 1 14 10 9" xfId="10195"/>
    <cellStyle name="20% - 强调文字颜色 2 17 2" xfId="10196"/>
    <cellStyle name="40% - 强调文字颜色 5 14 8 2" xfId="10197"/>
    <cellStyle name="40% - 强调文字颜色 5 7 10 2 2" xfId="10198"/>
    <cellStyle name="60% - 强调文字颜色 1 13 7 2 3 2" xfId="10199"/>
    <cellStyle name="60% - 强调文字颜色 4 4 13" xfId="10200"/>
    <cellStyle name="20% - 强调文字颜色 1 4 10 4" xfId="10201"/>
    <cellStyle name="40% - 强调文字颜色 5 17 8" xfId="10202"/>
    <cellStyle name="60% - 强调文字颜色 1 15 5 2 3 2" xfId="10203"/>
    <cellStyle name="标题 4 14 4 2" xfId="10204"/>
    <cellStyle name="20% - 强调文字颜色 4 15 5 3" xfId="10205"/>
    <cellStyle name="20% - 强调文字颜色 2 12 10 6" xfId="10206"/>
    <cellStyle name="60% - 强调文字颜色 3 7 4 3" xfId="10207"/>
    <cellStyle name="标题 3 10 6" xfId="10208"/>
    <cellStyle name="20% - 强调文字颜色 1 17 10 4" xfId="10209"/>
    <cellStyle name="20% - 强调文字颜色 4 21" xfId="10210"/>
    <cellStyle name="20% - 强调文字颜色 4 16" xfId="10211"/>
    <cellStyle name="60% - 强调文字颜色 6 13 9" xfId="10212"/>
    <cellStyle name="强调文字颜色 4" xfId="10213" builtinId="41"/>
    <cellStyle name="60% - 强调文字颜色 3 8 4 5" xfId="10214"/>
    <cellStyle name="60% - 强调文字颜色 6 14 4 2 3" xfId="10215"/>
    <cellStyle name="60% - 强调文字颜色 4 15 8 2" xfId="10216"/>
    <cellStyle name="60% - 强调文字颜色 2 12 5 2 2" xfId="10217"/>
    <cellStyle name="20% - 强调文字颜色 2 9 10 3" xfId="10218"/>
    <cellStyle name="检查单元格 12" xfId="10219"/>
    <cellStyle name="标题 4 9 10 3" xfId="10220"/>
    <cellStyle name="60% - 强调文字颜色 6 12 8 4" xfId="10221"/>
    <cellStyle name="40% - 强调文字颜色 3 8 4 3" xfId="10222"/>
    <cellStyle name="40% - 强调文字颜色 5 18" xfId="10223"/>
    <cellStyle name="40% - 强调文字颜色 5 23" xfId="10224"/>
    <cellStyle name="20% - 强调文字颜色 5 16 10 2" xfId="10225"/>
    <cellStyle name="60% - 强调文字颜色 3 4 10 2 4" xfId="10226"/>
    <cellStyle name="40% - 强调文字颜色 2 7 6" xfId="10227"/>
    <cellStyle name="40% - 强调文字颜色 6 8 10 4" xfId="10228"/>
    <cellStyle name="20% - 强调文字颜色 4 8 10 6 2" xfId="10229"/>
    <cellStyle name="60% - 强调文字颜色 4 7 8" xfId="10230"/>
    <cellStyle name="40% - 强调文字颜色 5 12" xfId="10231"/>
    <cellStyle name="20% - 强调文字颜色 5 13 5 3" xfId="10232"/>
    <cellStyle name="20% - 强调文字颜色 5 14 3" xfId="10233"/>
    <cellStyle name="60% - 强调文字颜色 6 2 2 3" xfId="10234"/>
    <cellStyle name="40% - 强调文字颜色 3 4 7 3" xfId="10235"/>
    <cellStyle name="60% - 强调文字颜色 6 16 4 3" xfId="10236"/>
    <cellStyle name="20% - 强调文字颜色 6 4 5" xfId="10237"/>
    <cellStyle name="60% - 强调文字颜色 2 9 5 3" xfId="10238"/>
    <cellStyle name="60% - 强调文字颜色 5 7 7 2 4" xfId="10239"/>
    <cellStyle name="标题 12 4" xfId="10240"/>
    <cellStyle name="20% - 强调文字颜色 6 12 10 5 2" xfId="10241"/>
    <cellStyle name="20% - 强调文字颜色 5 11 4 2" xfId="10242"/>
    <cellStyle name="40% - 强调文字颜色 2 11 9 2" xfId="10243"/>
    <cellStyle name="60% - 强调文字颜色 3 3 3" xfId="10244"/>
    <cellStyle name="20% - 强调文字颜色 6 9 2" xfId="10245"/>
    <cellStyle name="40% - 强调文字颜色 1 14 10 3" xfId="10246"/>
    <cellStyle name="标题 3 4 3" xfId="10247"/>
    <cellStyle name="20% - 强调文字颜色 5 12 10 7 2" xfId="10248"/>
    <cellStyle name="60% - 强调文字颜色 6 8 6 4" xfId="10249"/>
    <cellStyle name="20% - 强调文字颜色 3 12 6 2" xfId="10250"/>
    <cellStyle name="60% - 强调文字颜色 3 11 10 2" xfId="10251"/>
    <cellStyle name="链接单元格 2" xfId="10252"/>
    <cellStyle name="20% - 强调文字颜色 3 12 7" xfId="10253"/>
    <cellStyle name="60% - 强调文字颜色 3 11 11" xfId="10254"/>
    <cellStyle name="20% - 强调文字颜色 1 11 10 3 2" xfId="10255"/>
    <cellStyle name="60% - 强调文字颜色 3 10 7 3" xfId="10256"/>
    <cellStyle name="20% - 强调文字颜色 6 17 8 2" xfId="10257"/>
    <cellStyle name="标题 4 12 9" xfId="10258"/>
    <cellStyle name="40% - 强调文字颜色 4 10 10 2" xfId="10259"/>
    <cellStyle name="60% - 强调文字颜色 5 9 10 6" xfId="10260"/>
    <cellStyle name="60% - 强调文字颜色 1 17 5 2 3" xfId="10261"/>
    <cellStyle name="60% - 强调文字颜色 2 7 10 3 3 2" xfId="10262"/>
    <cellStyle name="标题 4 16 5 2" xfId="10263"/>
    <cellStyle name="40% - 强调文字颜色 1 9 10 2" xfId="10264"/>
    <cellStyle name="20% - 强调文字颜色 1 16 2 2 2" xfId="10265"/>
    <cellStyle name="40% - 强调文字颜色 1 17 10 7 2" xfId="10266"/>
    <cellStyle name="60% - 强调文字颜色 1 16 10 8 3" xfId="10267"/>
    <cellStyle name="60% - 强调文字颜色 3 16 6 2 4" xfId="10268"/>
    <cellStyle name="40% - 强调文字颜色 6 13 3" xfId="10269"/>
    <cellStyle name="40% - 强调文字颜色 3 13 11" xfId="10270"/>
    <cellStyle name="40% - 强调文字颜色 6 11 4" xfId="10271"/>
    <cellStyle name="60% - 强调文字颜色 4 15 2 2 3" xfId="10272"/>
    <cellStyle name="60% - 强调文字颜色 6 7 10" xfId="10273"/>
    <cellStyle name="60% - 强调文字颜色 6 9 6 5" xfId="10274"/>
    <cellStyle name="40% - 强调文字颜色 4 12 10 3" xfId="10275"/>
    <cellStyle name="标题 4 12 2" xfId="10276"/>
    <cellStyle name="输入 17" xfId="10277"/>
    <cellStyle name="输入 22" xfId="10278"/>
    <cellStyle name="60% - 强调文字颜色 5 7 10 10" xfId="10279"/>
    <cellStyle name="60% - 强调文字颜色 2 12 7 2 2" xfId="10280"/>
    <cellStyle name="60% - 强调文字颜色 5 11 5 4" xfId="10281"/>
    <cellStyle name="60% - 强调文字颜色 6 10 2 2 4" xfId="10282"/>
    <cellStyle name="60% - 强调文字颜色 2 11 10 8 2" xfId="10283"/>
    <cellStyle name="20% - 强调文字颜色 5 4 2 2" xfId="10284"/>
    <cellStyle name="40% - 强调文字颜色 2 10 4 2 2" xfId="10285"/>
    <cellStyle name="60% - 强调文字颜色 4 13 10 2 2" xfId="10286"/>
    <cellStyle name="20% - 强调文字颜色 3 13 10 3" xfId="10287"/>
    <cellStyle name="40% - 强调文字颜色 1 8 11" xfId="10288"/>
    <cellStyle name="40% - 强调文字颜色 6 14 9" xfId="10289"/>
    <cellStyle name="60% - 强调文字颜色 4 17 10 9" xfId="10290"/>
    <cellStyle name="标题 14 3" xfId="10291"/>
    <cellStyle name="60% - 强调文字颜色 2 9 7 2" xfId="10292"/>
    <cellStyle name="20% - 强调文字颜色 5 4 6 2" xfId="10293"/>
    <cellStyle name="20% - 强调文字颜色 4 11 3 2 2" xfId="10294"/>
    <cellStyle name="标题 1 11 4 5" xfId="10295"/>
    <cellStyle name="警告文本" xfId="10296" builtinId="11"/>
    <cellStyle name="60% - 强调文字颜色 6 12 9 4" xfId="10297"/>
    <cellStyle name="60% - 强调文字颜色 6 8 11" xfId="10298"/>
    <cellStyle name="40% - 强调文字颜色 4 15 10 2 2" xfId="10299"/>
    <cellStyle name="60% - 强调文字颜色 5 12 10" xfId="10300"/>
    <cellStyle name="60% - 强调文字颜色 4 17 2 5" xfId="10301"/>
    <cellStyle name="40% - 强调文字颜色 4 9" xfId="10302"/>
    <cellStyle name="60% - 强调文字颜色 2 7 10 3 2" xfId="10303"/>
    <cellStyle name="标题 17 10 6" xfId="10304"/>
    <cellStyle name="20% - 强调文字颜色 4 9 2 2 2" xfId="10305"/>
    <cellStyle name="60% - 强调文字颜色 3 13 4" xfId="10306"/>
    <cellStyle name="60% - 强调文字颜色 1 4 10 2 3 2" xfId="10307"/>
    <cellStyle name="标题 3 9" xfId="10308"/>
    <cellStyle name="40% - 强调文字颜色 6 10 5 2 2" xfId="10309"/>
    <cellStyle name="20% - 强调文字颜色 1 3 2" xfId="10310"/>
    <cellStyle name="60% - 强调文字颜色 5 11 9 4" xfId="10311"/>
    <cellStyle name="标题 17 10 5" xfId="10312"/>
    <cellStyle name="40% - 强调文字颜色 5 17 5 2" xfId="10313"/>
    <cellStyle name="标题 1 10 9 4" xfId="10314"/>
    <cellStyle name="60% - 强调文字颜色 2 11 3 2 3" xfId="10315"/>
    <cellStyle name="标题 3 7 10 7" xfId="10316"/>
    <cellStyle name="60% - 强调文字颜色 6 11 5 2 2" xfId="10317"/>
    <cellStyle name="40% - 强调文字颜色 2 12 9" xfId="10318"/>
    <cellStyle name="60% - 强调文字颜色 5 8 9 2" xfId="10319"/>
    <cellStyle name="60% - 强调文字颜色 4 9 2 4" xfId="10320"/>
    <cellStyle name="60% - 强调文字颜色 6 14 3 2" xfId="10321"/>
    <cellStyle name="60% - 强调文字颜色 5 6 3" xfId="10322"/>
    <cellStyle name="60% - 强调文字颜色 4 13 9 2" xfId="10323"/>
    <cellStyle name="60% - 强调文字颜色 4 9 10" xfId="10324"/>
    <cellStyle name="60% - 强调文字颜色 2 14 10 8" xfId="10325"/>
    <cellStyle name="20% - 强调文字颜色 4 9 8 2" xfId="10326"/>
    <cellStyle name="40% - 强调文字颜色 1 10 9" xfId="10327"/>
    <cellStyle name="60% - 强调文字颜色 5 7 5 2 2" xfId="10328"/>
    <cellStyle name="Comma 31 2" xfId="10329"/>
    <cellStyle name="Comma 26 2" xfId="10330"/>
    <cellStyle name="40% - 强调文字颜色 1 12 3" xfId="10331"/>
    <cellStyle name="60% - 强调文字颜色 5 12 7 2 4" xfId="10332"/>
    <cellStyle name="40% - 强调文字颜色 6 13" xfId="10333"/>
    <cellStyle name="60% - 强调文字颜色 1 14" xfId="10334"/>
    <cellStyle name="20% - 强调文字颜色 1 8 10 7" xfId="10335"/>
    <cellStyle name="标题 2 17 3 2" xfId="10336"/>
    <cellStyle name="40% - 强调文字颜色 4 14 3" xfId="10337"/>
    <cellStyle name="20% - 强调文字颜色 3 10 7 2" xfId="10338"/>
    <cellStyle name="60% - 强调文字颜色 4 15 4 2 4" xfId="10339"/>
    <cellStyle name="40% - 强调文字颜色 4 12 2" xfId="10340"/>
    <cellStyle name="60% - 强调文字颜色 1 12 3 3" xfId="10341"/>
    <cellStyle name="20% - 强调文字颜色 2 7 7 2 2" xfId="10342"/>
    <cellStyle name="Comma 32 3" xfId="10343"/>
    <cellStyle name="Comma 27 3" xfId="10344"/>
    <cellStyle name="Currency 46" xfId="10345"/>
    <cellStyle name="Currency 51" xfId="10346"/>
    <cellStyle name="20% - 强调文字颜色 2 12 11" xfId="10347"/>
    <cellStyle name="60% - 强调文字颜色 3 4 5 2 2" xfId="10348"/>
    <cellStyle name="60% - 强调文字颜色 6 7 2" xfId="10349"/>
    <cellStyle name="标题 10 6" xfId="10350"/>
    <cellStyle name="60% - 强调文字颜色 2 9 3 5" xfId="10351"/>
    <cellStyle name="60% - 强调文字颜色 6 16 2 5" xfId="10352"/>
    <cellStyle name="20% - 强调文字颜色 1 14 10 8 2" xfId="10353"/>
    <cellStyle name="40% - 强调文字颜色 5 15 5 2 2" xfId="10354"/>
    <cellStyle name="40% - 强调文字颜色 3 9 7" xfId="10355"/>
    <cellStyle name="60% - 强调文字颜色 6 2 3" xfId="10356"/>
    <cellStyle name="40% - 强调文字颜色 2 14 8 2" xfId="10357"/>
    <cellStyle name="20% - 强调文字颜色 1 14 7 2" xfId="10358"/>
    <cellStyle name="已访问的超链接" xfId="10359" builtinId="9"/>
    <cellStyle name="60% - 强调文字颜色 3 16 6 3" xfId="10360"/>
    <cellStyle name="标题 1 10 3 5" xfId="10361"/>
    <cellStyle name="60% - 强调文字颜色 6 11 7 5" xfId="10362"/>
    <cellStyle name="标题 2 10 10 8" xfId="10363"/>
    <cellStyle name="20% - 强调文字颜色 4 10 10 4 2" xfId="10364"/>
    <cellStyle name="20% - 强调文字颜色 6 9 10" xfId="10365"/>
    <cellStyle name="60% - 强调文字颜色 2 13 10 8 3 2" xfId="10366"/>
    <cellStyle name="40% - 强调文字颜色 6 17 10 2" xfId="10367"/>
    <cellStyle name="40% - 强调文字颜色 6 12 6 3" xfId="10368"/>
    <cellStyle name="60% - 强调文字颜色 4 15 5 2 2" xfId="10369"/>
    <cellStyle name="40% - 强调文字颜色 6 12 10 5" xfId="10370"/>
    <cellStyle name="20% - 强调文字颜色 3 4 5" xfId="10371"/>
    <cellStyle name="40% - 强调文字颜色 2 11 6 3" xfId="10372"/>
    <cellStyle name="标题 3 3 2" xfId="10373"/>
    <cellStyle name="输出 21" xfId="10374"/>
    <cellStyle name="输出 16" xfId="10375"/>
    <cellStyle name="60% - 强调文字颜色 6 9 4" xfId="10376"/>
    <cellStyle name="60% - 强调文字颜色 2 16 10 9" xfId="10377"/>
    <cellStyle name="20% - 强调文字颜色 6 8 10 6 2" xfId="10378"/>
    <cellStyle name="60% - 强调文字颜色 6 4 8 2" xfId="10379"/>
    <cellStyle name="标题 3 16 10 3" xfId="10380"/>
    <cellStyle name="20% - 强调文字颜色 5 12 8" xfId="10381"/>
    <cellStyle name="60% - 强调文字颜色 3 14 6 4" xfId="10382"/>
    <cellStyle name="20% - 强调文字颜色 1 14 10 6" xfId="10383"/>
    <cellStyle name="标题 1 16 2 2" xfId="10384"/>
    <cellStyle name="40% - 强调文字颜色 2 17 8 2" xfId="10385"/>
    <cellStyle name="40% - 强调文字颜色 6 9 7" xfId="10386"/>
    <cellStyle name="60% - 强调文字颜色 4 13 4 2 3" xfId="10387"/>
    <cellStyle name="60% - 强调文字颜色 4 8 10 3" xfId="10388"/>
    <cellStyle name="60% - 强调文字颜色 5 15 2 5" xfId="10389"/>
    <cellStyle name="20% - 强调文字颜色 2 12 10 2" xfId="10390"/>
    <cellStyle name="60% - 强调文字颜色 2 10 5 2" xfId="10391"/>
    <cellStyle name="60% - 强调文字颜色 1 13 3 2 2" xfId="10392"/>
    <cellStyle name="40% - 强调文字颜色 3 9" xfId="10393"/>
    <cellStyle name="20% - 强调文字颜色 5 12 4 3" xfId="10394"/>
    <cellStyle name="40% - 强调文字颜色 4 17 10 3" xfId="10395"/>
    <cellStyle name="标题 3 7 3" xfId="10396"/>
    <cellStyle name="60% - 强调文字颜色 3 13 2 3" xfId="10397"/>
    <cellStyle name="20% - 强调文字颜色 1 4 10 7" xfId="10398"/>
    <cellStyle name="60% - 强调文字颜色 3 7 5 2" xfId="10399"/>
    <cellStyle name="好 23" xfId="10400"/>
    <cellStyle name="好 18" xfId="10401"/>
    <cellStyle name="20% - 强调文字颜色 4 13 2 3" xfId="10402"/>
    <cellStyle name="60% - 强调文字颜色 6 13 6 2 3" xfId="10403"/>
    <cellStyle name="解释性文本 4" xfId="10404"/>
    <cellStyle name="60% - 强调文字颜色 3 11 4 2 3" xfId="10405"/>
    <cellStyle name="60% - 强调文字颜色 2 7 10 2 2" xfId="10406"/>
    <cellStyle name="60% - 强调文字颜色 3 14 10 2 3" xfId="10407"/>
    <cellStyle name="20% - 强调文字颜色 6 4 9 2" xfId="10408"/>
    <cellStyle name="40% - 强调文字颜色 6 11 10 2" xfId="10409"/>
    <cellStyle name="20% - 强调文字颜色 5 14 4 2 2" xfId="10410"/>
    <cellStyle name="20% - 强调文字颜色 5 15 2 2" xfId="10411"/>
    <cellStyle name="60% - 强调文字颜色 3 13 5 2 3" xfId="10412"/>
    <cellStyle name="40% - 强调文字颜色 5 15" xfId="10413"/>
    <cellStyle name="40% - 强调文字颜色 5 20" xfId="10414"/>
    <cellStyle name="常规 2" xfId="10415"/>
    <cellStyle name="60% - 强调文字颜色 2 8 2" xfId="10416"/>
    <cellStyle name="20% - 强调文字颜色 3 11 4 2" xfId="10417"/>
    <cellStyle name="20% - 强调文字颜色 6 10 10 5 2" xfId="10418"/>
    <cellStyle name="60% - 强调文字颜色 2 15 5 2" xfId="10419"/>
    <cellStyle name="标题 4 17 3" xfId="10420"/>
    <cellStyle name="40% - 强调文字颜色 3 15 9" xfId="10421"/>
    <cellStyle name="60% - 强调文字颜色 4 12 5 2 4" xfId="10422"/>
    <cellStyle name="40% - 强调文字颜色 6 10 2 2 2" xfId="10423"/>
    <cellStyle name="60% - 强调文字颜色 1 10 10 6 3 2" xfId="10424"/>
    <cellStyle name="Currency 20" xfId="10425"/>
    <cellStyle name="Currency 15" xfId="10426"/>
    <cellStyle name="20% - 强调文字颜色 1 9 5" xfId="10427"/>
    <cellStyle name="60% - 强调文字颜色 2 13 7 2 3 2" xfId="10428"/>
    <cellStyle name="40% - 强调文字颜色 5 14 10" xfId="10429"/>
    <cellStyle name="20% - 强调文字颜色 5 15 6" xfId="10430"/>
    <cellStyle name="20% - 强调文字颜色 4 17 10" xfId="10431"/>
    <cellStyle name="标题 2 13 10 3" xfId="10432"/>
    <cellStyle name="强调文字颜色 5 10" xfId="10433"/>
    <cellStyle name="60% - 强调文字颜色 5 12 10 8" xfId="10434"/>
    <cellStyle name="60% - 强调文字颜色 1 7 7 2 3" xfId="10435"/>
    <cellStyle name="60% - 强调文字颜色 6 7 4 2 4" xfId="10436"/>
    <cellStyle name="40% - 强调文字颜色 6 9 7 2" xfId="10437"/>
    <cellStyle name="40% - 强调文字颜色 1 9 10" xfId="10438"/>
    <cellStyle name="标题 4 16 5" xfId="10439"/>
    <cellStyle name="标题 1 13 3" xfId="10440"/>
    <cellStyle name="40% - 强调文字颜色 4 16 10" xfId="10441"/>
    <cellStyle name="40% - 强调文字颜色 3 11 2 2 2" xfId="10442"/>
    <cellStyle name="60% - 强调文字颜色 3 4 6 2" xfId="10443"/>
    <cellStyle name="20% - 强调文字颜色 1 4 10 6 2" xfId="10444"/>
    <cellStyle name="标题 3 7 2 2" xfId="10445"/>
    <cellStyle name="60% - 强调文字颜色 3 13 2 2 2" xfId="10446"/>
    <cellStyle name="20% - 强调文字颜色 4 13 8" xfId="10447"/>
    <cellStyle name="强调文字颜色 1 8" xfId="10448"/>
    <cellStyle name="40% - 强调文字颜色 2 8 6" xfId="10449"/>
    <cellStyle name="40% - 强调文字颜色 4 10 2 2 2" xfId="10450"/>
    <cellStyle name="20% - 强调文字颜色 6 4 4 2" xfId="10451"/>
    <cellStyle name="60% - 强调文字颜色 2 9 5 2 2" xfId="10452"/>
    <cellStyle name="60% - 强调文字颜色 3 13 9 3" xfId="10453"/>
    <cellStyle name="60% - 强调文字颜色 2 13 2 2 2" xfId="10454"/>
    <cellStyle name="60% - 强调文字颜色 3 4 4 5" xfId="10455"/>
    <cellStyle name="60% - 强调文字颜色 5 8 6 2 3" xfId="10456"/>
    <cellStyle name="60% - 强调文字颜色 1 17 9 3" xfId="10457"/>
    <cellStyle name="60% - 强调文字颜色 6 8 3 2 3" xfId="10458"/>
    <cellStyle name="20% - 强调文字颜色 1 9 10 3 2" xfId="10459"/>
    <cellStyle name="20% - 强调文字颜色 3 11 3 3" xfId="10460"/>
    <cellStyle name="标题 1 23" xfId="10461"/>
    <cellStyle name="标题 1 18" xfId="10462"/>
    <cellStyle name="20% - 强调文字颜色 1 9 10 7 2" xfId="10463"/>
    <cellStyle name="40% - 强调文字颜色 6 9 4 3" xfId="10464"/>
    <cellStyle name="标题 4 13 6" xfId="10465"/>
    <cellStyle name="40% - 强调文字颜色 4 10 6" xfId="10466"/>
    <cellStyle name="60% - 强调文字颜色 2 17 10 5" xfId="10467"/>
    <cellStyle name="20% - 强调文字颜色 5 11 9" xfId="10468"/>
    <cellStyle name="40% - 强调文字颜色 6 10 2" xfId="10469"/>
    <cellStyle name="40% - 强调文字颜色 4 13 10 8 2" xfId="10470"/>
    <cellStyle name="60% - 强调文字颜色 1 7 4" xfId="10471"/>
    <cellStyle name="60% - 强调文字颜色 1 8 7 3" xfId="10472"/>
    <cellStyle name="20% - 强调文字颜色 2 4 2 2 2" xfId="10473"/>
    <cellStyle name="60% - 强调文字颜色 4 9 10 7" xfId="10474"/>
    <cellStyle name="计算 14" xfId="10475"/>
    <cellStyle name="20% - 强调文字颜色 1 7 8" xfId="10476"/>
    <cellStyle name="40% - 强调文字颜色 6 12 2 2 2" xfId="10477"/>
    <cellStyle name="60% - 强调文字颜色 2 4" xfId="10478"/>
    <cellStyle name="20% - 强调文字颜色 6 9 4" xfId="10479"/>
    <cellStyle name="40% - 强调文字颜色 2 15 9" xfId="10480"/>
    <cellStyle name="40% - 强调文字颜色 2" xfId="10481" builtinId="35"/>
    <cellStyle name="Currency 3 2" xfId="10482"/>
    <cellStyle name="40% - 强调文字颜色 3 12 2 3" xfId="10483"/>
    <cellStyle name="20% - 强调文字颜色 1 16 9 2" xfId="10484"/>
    <cellStyle name="40% - 强调文字颜色 3 17 10 3 2" xfId="10485"/>
    <cellStyle name="60% - 强调文字颜色 5 9 2 2" xfId="10486"/>
    <cellStyle name="20% - 强调文字颜色 1 15 9" xfId="10487"/>
    <cellStyle name="20% - 强调文字颜色 3 15 10 9" xfId="10488"/>
    <cellStyle name="60% - 强调文字颜色 2 10 10 8 3 2" xfId="10489"/>
    <cellStyle name="60% - 强调文字颜色 5 9 4 5" xfId="10490"/>
    <cellStyle name="60% - 强调文字颜色 6 16 5 2 3" xfId="10491"/>
    <cellStyle name="20% - 强调文字颜色 4 13 3 3" xfId="10492"/>
    <cellStyle name="20% - 强调文字颜色 5 8 4 3" xfId="10493"/>
    <cellStyle name="60% - 强调文字颜色 1 15 10 6 2" xfId="10494"/>
    <cellStyle name="20% - 强调文字颜色 5 9 10 7 2" xfId="10495"/>
    <cellStyle name="60% - 强调文字颜色 4 13 10 10" xfId="10496"/>
    <cellStyle name="20% - 强调文字颜色 3 4 8 2" xfId="10497"/>
    <cellStyle name="60% - 强调文字颜色 1 12 10 5" xfId="10498"/>
    <cellStyle name="20% - 强调文字颜色 4 4 10 3 2" xfId="10499"/>
    <cellStyle name="60% - 强调文字颜色 1 10 4" xfId="10500"/>
    <cellStyle name="40% - 强调文字颜色 6 16 6 2 2" xfId="10501"/>
    <cellStyle name="20% - 强调文字颜色 2 13 10 8" xfId="10502"/>
    <cellStyle name="60% - 强调文字颜色 1 8 10 2 3" xfId="10503"/>
    <cellStyle name="60% - 强调文字颜色 1 10 7 3" xfId="10504"/>
    <cellStyle name="60% - 强调文字颜色 1 4 3 2 3 2" xfId="10505"/>
    <cellStyle name="60% - 强调文字颜色 1" xfId="10506" builtinId="32"/>
    <cellStyle name="60% - 强调文字颜色 3 11 7 4" xfId="10507"/>
    <cellStyle name="40% - 强调文字颜色 1 12 6 2 2" xfId="10508"/>
    <cellStyle name="60% - 强调文字颜色 5 16 10 2 3" xfId="10509"/>
    <cellStyle name="60% - 强调文字颜色 6 15 3 5" xfId="10510"/>
    <cellStyle name="60% - 强调文字颜色 6 12 8" xfId="10511"/>
    <cellStyle name="60% - 强调文字颜色 4 8 10 6" xfId="10512"/>
    <cellStyle name="60% - 强调文字颜色 2 15 9 3" xfId="10513"/>
    <cellStyle name="60% - 强调文字颜色 2 4 7 2 2" xfId="10514"/>
    <cellStyle name="20% - 强调文字颜色 5 14 10 5 2" xfId="10515"/>
    <cellStyle name="标题 1 12 6" xfId="10516"/>
    <cellStyle name="20% - 强调文字颜色 3 17 3 2 2" xfId="10517"/>
    <cellStyle name="20% - 强调文字颜色 6 7 8" xfId="10518"/>
    <cellStyle name="20% - 强调文字颜色 1 9 10 2" xfId="10519"/>
    <cellStyle name="40% - 强调文字颜色 2 9 10 8" xfId="10520"/>
    <cellStyle name="20% - 强调文字颜色 2 12" xfId="10521"/>
    <cellStyle name="40% - 强调文字颜色 2 4 4 2" xfId="10522"/>
    <cellStyle name="60% - 强调文字颜色 6 11 5 2 3" xfId="10523"/>
    <cellStyle name="40% - 强调文字颜色 2 4 10" xfId="10524"/>
    <cellStyle name="20% - 强调文字颜色 5 14 11" xfId="10525"/>
    <cellStyle name="40% - 强调文字颜色 5 10 6 2 2" xfId="10526"/>
    <cellStyle name="40% - 强调文字颜色 6 16 2 3" xfId="10527"/>
    <cellStyle name="40% - 强调文字颜色 3 11 10 2 2" xfId="10528"/>
    <cellStyle name="60% - 强调文字颜色 3 16 2 2 2" xfId="10529"/>
    <cellStyle name="60% - 强调文字颜色 3 12 10 9" xfId="10530"/>
    <cellStyle name="40% - 强调文字颜色 5 15 7 3" xfId="10531"/>
    <cellStyle name="60% - 强调文字颜色 6 14 2 5" xfId="10532"/>
    <cellStyle name="20% - 强调文字颜色 4 15 10 8" xfId="10533"/>
    <cellStyle name="60% - 强调文字颜色 4 15 3 2 4" xfId="10534"/>
    <cellStyle name="60% - 强调文字颜色 1 8 6" xfId="10535"/>
    <cellStyle name="40% - 强调文字颜色 3 9 10 3 2" xfId="10536"/>
    <cellStyle name="20% - 强调文字颜色 5 16 7 2" xfId="10537"/>
    <cellStyle name="20% - 强调文字颜色 4 4 3 3" xfId="10538"/>
    <cellStyle name="Comma 6" xfId="10539"/>
    <cellStyle name="40% - 强调文字颜色 6 16 9 2" xfId="10540"/>
    <cellStyle name="标题 1 20" xfId="10541"/>
    <cellStyle name="标题 1 15" xfId="10542"/>
    <cellStyle name="40% - 强调文字颜色 1 9 7 3" xfId="10543"/>
    <cellStyle name="40% - 强调文字颜色 2 14 10 8 2" xfId="10544"/>
    <cellStyle name="60% - 强调文字颜色 6 11 6 2 2" xfId="10545"/>
    <cellStyle name="60% - 强调文字颜色 2 13 2 2 3" xfId="10546"/>
    <cellStyle name="强调文字颜色 6 16" xfId="10547"/>
    <cellStyle name="强调文字颜色 6 21" xfId="10548"/>
    <cellStyle name="20% - 强调文字颜色 2 11 6 2" xfId="10549"/>
    <cellStyle name="20% - 强调文字颜色 6 8 8 2" xfId="10550"/>
    <cellStyle name="Comma 19 2" xfId="10551"/>
    <cellStyle name="Comma 24 2" xfId="10552"/>
    <cellStyle name="20% - 强调文字颜色 3 17 4 2" xfId="10553"/>
    <cellStyle name="60% - 强调文字颜色 4 15 12" xfId="10554"/>
    <cellStyle name="输入 11" xfId="10555"/>
    <cellStyle name="40% - 强调文字颜色 6 12 4 3" xfId="10556"/>
    <cellStyle name="货币" xfId="10557" builtinId="4"/>
    <cellStyle name="20% - 强调文字颜色 6 7 2 2 2" xfId="10558"/>
    <cellStyle name="40% - 强调文字颜色 2 8 3 3" xfId="10559"/>
    <cellStyle name="60% - 强调文字颜色 2 9 3 2" xfId="10560"/>
    <cellStyle name="60% - 强调文字颜色 3 4 9 3" xfId="10561"/>
    <cellStyle name="标题 10 3" xfId="10562"/>
    <cellStyle name="20% - 强调文字颜色 5 9 8 2" xfId="10563"/>
    <cellStyle name="40% - 强调文字颜色 6 10 9" xfId="10564"/>
    <cellStyle name="40% - 强调文字颜色 2 15 10 5" xfId="10565"/>
    <cellStyle name="60% - 强调文字颜色 4 10 2" xfId="10566"/>
    <cellStyle name="标题 2 7 6 2" xfId="10567"/>
    <cellStyle name="20% - 强调文字颜色 6 13 10 7 2" xfId="10568"/>
    <cellStyle name="20% - 强调文字颜色 4 14 10 7" xfId="10569"/>
    <cellStyle name="60% - 强调文字颜色 1 10 10 6" xfId="10570"/>
    <cellStyle name="20% - 强调文字颜色 5 4 10 7" xfId="10571"/>
    <cellStyle name="标题 1 15 5 2" xfId="10572"/>
    <cellStyle name="60% - 强调文字颜色 2 13 10 7 3 2" xfId="10573"/>
    <cellStyle name="20% - 强调文字颜色 6 4 10" xfId="10574"/>
    <cellStyle name="60% - 强调文字颜色 3 4 2 5" xfId="10575"/>
    <cellStyle name="20% - 强调文字颜色 1 15 10 8" xfId="10576"/>
    <cellStyle name="60% - 强调文字颜色 6 7 4 2" xfId="10577"/>
    <cellStyle name="20% - 强调文字颜色 4 12 10 3" xfId="10578"/>
    <cellStyle name="60% - 强调文字颜色 5 17 6 2 2" xfId="10579"/>
    <cellStyle name="60% - 强调文字颜色 6 11 11" xfId="10580"/>
    <cellStyle name="20% - 强调文字颜色 3 13 8 2" xfId="10581"/>
    <cellStyle name="60% - 强调文字颜色 3 10 10 8" xfId="10582"/>
    <cellStyle name="60% - 强调文字颜色 2 11 10 10 2" xfId="10583"/>
    <cellStyle name="60% - 强调文字颜色 4 10 7 4" xfId="10584"/>
    <cellStyle name="40% - 强调文字颜色 6 14 5 2 2" xfId="10585"/>
    <cellStyle name="40% - 强调文字颜色 5 8 2 2" xfId="10586"/>
    <cellStyle name="60% - 强调文字颜色 5 16 10 8" xfId="10587"/>
    <cellStyle name="20% - 强调文字颜色 5 15 4" xfId="10588"/>
    <cellStyle name="40% - 强调文字颜色 3 13 2 2" xfId="10589"/>
    <cellStyle name="输出 4" xfId="10590"/>
    <cellStyle name="标题 2 10 10" xfId="10591"/>
    <cellStyle name="60% - 强调文字颜色 6 8 10 10" xfId="10592"/>
    <cellStyle name="60% - 强调文字颜色 4 13 3 2 3" xfId="10593"/>
    <cellStyle name="40% - 强调文字颜色 4 9 10 4 2" xfId="10594"/>
    <cellStyle name="标题 1 4 10 5" xfId="10595"/>
    <cellStyle name="20% - 强调文字颜色 6 14 2 2 2" xfId="10596"/>
    <cellStyle name="20% - 强调文字颜色 1 16 10 8 2" xfId="10597"/>
    <cellStyle name="60% - 强调文字颜色 4 7 4 2 3" xfId="10598"/>
    <cellStyle name="20% - 强调文字颜色 5 8 5" xfId="10599"/>
    <cellStyle name="60% - 强调文字颜色 2 8 9 3" xfId="10600"/>
    <cellStyle name="60% - 强调文字颜色 6 15 8 3" xfId="10601"/>
    <cellStyle name="60% - 强调文字颜色 6 17 6" xfId="10602"/>
    <cellStyle name="20% - 强调文字颜色 5 8 10 7" xfId="10603"/>
    <cellStyle name="60% - 强调文字颜色 1 14 10 6" xfId="10604"/>
    <cellStyle name="40% - 强调文字颜色 5 7 4" xfId="10605"/>
    <cellStyle name="60% - 强调文字颜色 5 12 6 4" xfId="10606"/>
    <cellStyle name="20% - 强调文字颜色 2 4 2 3" xfId="10607"/>
    <cellStyle name="20% - 强调文字颜色 4 7 10 3 2" xfId="10608"/>
    <cellStyle name="60% - 强调文字颜色 3 7 10 2 2" xfId="10609"/>
    <cellStyle name="60% - 强调文字颜色 4 11 4 2 3" xfId="10610"/>
    <cellStyle name="60% - 强调文字颜色 6 14 2 2 4" xfId="10611"/>
    <cellStyle name="60% - 强调文字颜色 5 8 10 10" xfId="10612"/>
    <cellStyle name="60% - 强调文字颜色 4 13 8 3" xfId="10613"/>
    <cellStyle name="60% - 强调文字颜色 4 4 9 3" xfId="10614"/>
    <cellStyle name="40% - 强调文字颜色 5 11 10 4" xfId="10615"/>
    <cellStyle name="标题 2 6" xfId="10616"/>
    <cellStyle name="标题 4 9 10" xfId="10617"/>
    <cellStyle name="标题 1 4 3" xfId="10618"/>
    <cellStyle name="标题 20 8" xfId="10619"/>
    <cellStyle name="标题 15 8" xfId="10620"/>
    <cellStyle name="20% - 强调文字颜色 6 13 10 2 2" xfId="10621"/>
    <cellStyle name="标题 4 12 10 3" xfId="10622"/>
    <cellStyle name="20% - 强调文字颜色 2 17 6 2 2" xfId="10623"/>
    <cellStyle name="40% - 强调文字颜色 1 11 4 2 2" xfId="10624"/>
    <cellStyle name="60% - 强调文字颜色 6 11" xfId="10625"/>
    <cellStyle name="20% - 强调文字颜色 4 17 3 3" xfId="10626"/>
    <cellStyle name="40% - 强调文字颜色 1 4 5 2" xfId="10627"/>
    <cellStyle name="Currency [0] 7" xfId="10628"/>
    <cellStyle name="标题 1 4 10" xfId="10629"/>
    <cellStyle name="20% - 强调文字颜色 1 15 10 3" xfId="10630"/>
    <cellStyle name="40% - 强调文字颜色 6 7 9 2" xfId="10631"/>
    <cellStyle name="40% - 强调文字颜色 5 13 10 7 2" xfId="10632"/>
    <cellStyle name="60% - 强调文字颜色 4 13 6 3" xfId="10633"/>
    <cellStyle name="60% - 强调文字颜色 4 4 10 8" xfId="10634"/>
    <cellStyle name="60% - 强调文字颜色 2 7 10 6 2" xfId="10635"/>
    <cellStyle name="60% - 强调文字颜色 3 17 4 3" xfId="10636"/>
    <cellStyle name="Comma 10 2" xfId="10637"/>
    <cellStyle name="60% - 强调文字颜色 1 7 10 4 3 2" xfId="10638"/>
    <cellStyle name="60% - 强调文字颜色 3 4 2 2 3" xfId="10639"/>
    <cellStyle name="60% - 强调文字颜色 3 7 3" xfId="10640"/>
    <cellStyle name="60% - 强调文字颜色 2 12 5" xfId="10641"/>
    <cellStyle name="60% - 强调文字颜色 1 13 5 2" xfId="10642"/>
    <cellStyle name="20% - 强调文字颜色 3 4 10 8 2" xfId="10643"/>
    <cellStyle name="40% - 强调文字颜色 3 15 5 2" xfId="10644"/>
    <cellStyle name="40% - 强调文字颜色 1 8 4 3" xfId="10645"/>
    <cellStyle name="60% - 强调文字颜色 6 12 3" xfId="10646"/>
    <cellStyle name="40% - 强调文字颜色 1 15 2" xfId="10647"/>
    <cellStyle name="60% - 强调文字颜色 2 4 10 6 3 2" xfId="10648"/>
    <cellStyle name="40% - 强调文字颜色 2 8 2 2 2" xfId="10649"/>
    <cellStyle name="40% - 强调文字颜色 5 14 5 2" xfId="10650"/>
    <cellStyle name="20% - 强调文字颜色 6 16 11" xfId="10651"/>
    <cellStyle name="20% - 强调文字颜色 2 13 7" xfId="10652"/>
    <cellStyle name="标题 2 8 3" xfId="10653"/>
    <cellStyle name="60% - 强调文字颜色 3 12 3 3" xfId="10654"/>
    <cellStyle name="40% - 强调文字颜色 6 11 2" xfId="10655"/>
    <cellStyle name="60% - 强调文字颜色 1 14 3 2 3 2" xfId="10656"/>
    <cellStyle name="20% - 强调文字颜色 5 17 3 2 2" xfId="10657"/>
    <cellStyle name="60% - 强调文字颜色 5 10 10 10" xfId="10658"/>
    <cellStyle name="40% - 强调文字颜色 1 4 10 3 2" xfId="10659"/>
    <cellStyle name="40% - 强调文字颜色 2 4 6 2" xfId="10660"/>
    <cellStyle name="60% - 强调文字颜色 4 13 4 4" xfId="10661"/>
    <cellStyle name="60% - 强调文字颜色 4 8 12" xfId="10662"/>
    <cellStyle name="汇总 6" xfId="10663"/>
    <cellStyle name="检查单元格 23" xfId="10664"/>
    <cellStyle name="检查单元格 18" xfId="10665"/>
    <cellStyle name="40% - 强调文字颜色 3 16 2 2 2" xfId="10666"/>
    <cellStyle name="常规 17 2" xfId="10667"/>
    <cellStyle name="60% - 强调文字颜色 5 8 7 5" xfId="10668"/>
    <cellStyle name="20% - 强调文字颜色 4 8 6" xfId="10669"/>
    <cellStyle name="60% - 强调文字颜色 4 7 3 2 4" xfId="10670"/>
    <cellStyle name="20% - 强调文字颜色 4 10 7 2" xfId="10671"/>
    <cellStyle name="60% - 强调文字颜色 3 11 5 4" xfId="10672"/>
    <cellStyle name="20% - 强调文字颜色 2 16 11" xfId="10673"/>
    <cellStyle name="60% - 强调文字颜色 3 23 2" xfId="10674"/>
    <cellStyle name="60% - 强调文字颜色 3 18 2" xfId="10675"/>
    <cellStyle name="60% - 强调文字颜色 5 9 10 5" xfId="10676"/>
    <cellStyle name="60% - 强调文字颜色 3 11 10 3" xfId="10677"/>
    <cellStyle name="20% - 强调文字颜色 3 12 6 3" xfId="10678"/>
    <cellStyle name="60% - 强调文字颜色 6 7 7 4" xfId="10679"/>
    <cellStyle name="40% - 强调文字颜色 5 10 10 5 2" xfId="10680"/>
    <cellStyle name="20% - 强调文字颜色 4 9 3" xfId="10681"/>
    <cellStyle name="60% - 强调文字颜色 1 8 3 3" xfId="10682"/>
    <cellStyle name="20% - 强调文字颜色 4 16 5" xfId="10683"/>
    <cellStyle name="强调文字颜色 4 5" xfId="10684"/>
    <cellStyle name="60% - 强调文字颜色 1 4 4 2 3 2" xfId="10685"/>
    <cellStyle name="标题 20 10" xfId="10686"/>
    <cellStyle name="标题 15 10" xfId="10687"/>
    <cellStyle name="20% - 强调文字颜色 1 9 2 3" xfId="10688"/>
    <cellStyle name="40% - 强调文字颜色 3 8 10 6" xfId="10689"/>
    <cellStyle name="40% - 强调文字颜色 2 13 2 2" xfId="10690"/>
    <cellStyle name="常规 2 8" xfId="10691"/>
    <cellStyle name="60% - 强调文字颜色 6 11 7 2 3" xfId="10692"/>
    <cellStyle name="标题 2 10 9" xfId="10693"/>
    <cellStyle name="60% - 强调文字颜色 2 14 8 2" xfId="10694"/>
    <cellStyle name="60% - 强调文字颜色 4 11 2 5" xfId="10695"/>
    <cellStyle name="40% - 强调文字颜色 2 12 10 8" xfId="10696"/>
    <cellStyle name="20% - 强调文字颜色 1 16 10 7 2" xfId="10697"/>
    <cellStyle name="20% - 强调文字颜色 1 12 10 7" xfId="10698"/>
    <cellStyle name="20% - 强调文字颜色 2 4 2 2" xfId="10699"/>
    <cellStyle name="40% - 强调文字颜色 5 10 10 9" xfId="10700"/>
    <cellStyle name="40% - 强调文字颜色 5 8 5 3" xfId="10701"/>
    <cellStyle name="40% - 强调文字颜色 1 8 10 2 2" xfId="10702"/>
    <cellStyle name="60% - 强调文字颜色 4 13 7 4" xfId="10703"/>
    <cellStyle name="60% - 强调文字颜色 6 15 3 2 3" xfId="10704"/>
    <cellStyle name="60% - 强调文字颜色 4 7 4 5" xfId="10705"/>
    <cellStyle name="60% - 强调文字颜色 6 12 5 3" xfId="10706"/>
    <cellStyle name="20% - 强调文字颜色 2 17 10 8" xfId="10707"/>
    <cellStyle name="40% - 强调文字颜色 5 9 10 2" xfId="10708"/>
    <cellStyle name="标题 2 9 8" xfId="10709"/>
    <cellStyle name="40% - 强调文字颜色 1 17 4" xfId="10710"/>
    <cellStyle name="标题 5 10 3" xfId="10711"/>
    <cellStyle name="60% - 强调文字颜色 4 11 10 11" xfId="10712"/>
    <cellStyle name="40% - 强调文字颜色 6 16 10 4" xfId="10713"/>
    <cellStyle name="Normal 3 3" xfId="10714"/>
    <cellStyle name="标题 4 15 2" xfId="10715"/>
    <cellStyle name="60% - 强调文字颜色 4 17 2 2 2" xfId="10716"/>
    <cellStyle name="40% - 强调文字颜色 4 17 5 3" xfId="10717"/>
    <cellStyle name="40% - 强调文字颜色 5 15 10 6" xfId="10718"/>
    <cellStyle name="标题 12 6 2" xfId="10719"/>
    <cellStyle name="60% - 强调文字颜色 3 4 9" xfId="10720"/>
    <cellStyle name="标题 10" xfId="10721"/>
    <cellStyle name="60% - 强调文字颜色 3 14 8 2" xfId="10722"/>
    <cellStyle name="20% - 强调文字颜色 5 11 10 7" xfId="10723"/>
    <cellStyle name="60% - 强调文字颜色 6 12 4 4" xfId="10724"/>
    <cellStyle name="60% - 强调文字颜色 2 11 8" xfId="10725"/>
    <cellStyle name="60% - 强调文字颜色 1 14 10 7 3" xfId="10726"/>
    <cellStyle name="40% - 强调文字颜色 1 15 10 6 2" xfId="10727"/>
    <cellStyle name="60% - 强调文字颜色 6 7 3" xfId="10728"/>
    <cellStyle name="60% - 强调文字颜色 3 7 2 2 2" xfId="10729"/>
    <cellStyle name="40% - 强调文字颜色 1 11 5" xfId="10730"/>
    <cellStyle name="Comma 30 4" xfId="10731"/>
    <cellStyle name="60% - 强调文字颜色 5 12 8 3" xfId="10732"/>
    <cellStyle name="强调文字颜色 5 15" xfId="10733"/>
    <cellStyle name="强调文字颜色 5 20" xfId="10734"/>
    <cellStyle name="标题 2 13 10 8" xfId="10735"/>
    <cellStyle name="60% - 强调文字颜色 5 4 2 2 2" xfId="10736"/>
    <cellStyle name="60% - 强调文字颜色 6 7 6 2" xfId="10737"/>
    <cellStyle name="60% - 强调文字颜色 5 14 12" xfId="10738"/>
    <cellStyle name="40% - 强调文字颜色 5 17 10 4" xfId="10739"/>
    <cellStyle name="40% - 强调文字颜色 3 10 7" xfId="10740"/>
    <cellStyle name="60% - 强调文字颜色 2 16 10 6" xfId="10741"/>
    <cellStyle name="40% - 强调文字颜色 4 14 3 2 2" xfId="10742"/>
    <cellStyle name="60% - 强调文字颜色 3 16 2 5" xfId="10743"/>
    <cellStyle name="60% - 强调文字颜色 4 20 3" xfId="10744"/>
    <cellStyle name="60% - 强调文字颜色 4 15 3" xfId="10745"/>
    <cellStyle name="20% - 强调文字颜色 2 9 7" xfId="10746"/>
    <cellStyle name="标题 18 3" xfId="10747"/>
    <cellStyle name="40% - 强调文字颜色 5 12 5 2 2" xfId="10748"/>
    <cellStyle name="20% - 强调文字颜色 5 15 7 2" xfId="10749"/>
    <cellStyle name="20% - 强调文字颜色 1 13 5" xfId="10750"/>
    <cellStyle name="60% - 强调文字颜色 6 17 5 2" xfId="10751"/>
    <cellStyle name="60% - 强调文字颜色 2 17 4 2 3" xfId="10752"/>
    <cellStyle name="标题 3 9 2 2" xfId="10753"/>
    <cellStyle name="60% - 强调文字颜色 3 13 4 2 2" xfId="10754"/>
    <cellStyle name="20% - 强调文字颜色 4 10 8" xfId="10755"/>
    <cellStyle name="60% - 强调文字颜色 6 9 10 6" xfId="10756"/>
    <cellStyle name="标题 16 3 2" xfId="10757"/>
    <cellStyle name="20% - 强调文字颜色 2 7 7 2" xfId="10758"/>
    <cellStyle name="40% - 强调文字颜色 4 16 4" xfId="10759"/>
    <cellStyle name="60% - 强调文字颜色 1 15 3 2 2" xfId="10760"/>
    <cellStyle name="60% - 强调文字颜色 5 13 10 2 2" xfId="10761"/>
    <cellStyle name="40% - 强调文字颜色 5 11 10 2" xfId="10762"/>
    <cellStyle name="40% - 强调文字颜色 1 8 10 9" xfId="10763"/>
    <cellStyle name="20% - 强调文字颜色 1 16 8 2" xfId="10764"/>
    <cellStyle name="40% - 强调文字颜色 3 17 10 2 2" xfId="10765"/>
    <cellStyle name="60% - 强调文字颜色 1 15 10 5" xfId="10766"/>
    <cellStyle name="20% - 强调文字颜色 5 9 10 6" xfId="10767"/>
    <cellStyle name="常规 2 2" xfId="10768"/>
    <cellStyle name="60% - 强调文字颜色 2 8 2 2" xfId="10769"/>
    <cellStyle name="60% - 强调文字颜色 2 9 2 2 3" xfId="10770"/>
    <cellStyle name="60% - 强调文字颜色 3 10 9 4" xfId="10771"/>
    <cellStyle name="60% - 强调文字颜色 5 7 10 7" xfId="10772"/>
    <cellStyle name="60% - 强调文字颜色 3 7 7 4" xfId="10773"/>
    <cellStyle name="标题 3 13 7" xfId="10774"/>
    <cellStyle name="标题 15 10 2" xfId="10775"/>
    <cellStyle name="标题 20 10 2" xfId="10776"/>
    <cellStyle name="60% - 强调文字颜色 6 14 10 11" xfId="10777"/>
    <cellStyle name="40% - 强调文字颜色 1 14 2 2" xfId="10778"/>
    <cellStyle name="60% - 强调文字颜色 6 12 4 2 3" xfId="10779"/>
    <cellStyle name="20% - 强调文字颜色 6 7 10 4" xfId="10780"/>
    <cellStyle name="60% - 强调文字颜色 1 4 6" xfId="10781"/>
    <cellStyle name="60% - 强调文字颜色 4 14 10 7" xfId="10782"/>
    <cellStyle name="20% - 强调文字颜色 4 13 2" xfId="10783"/>
    <cellStyle name="强调文字颜色 1 2" xfId="10784"/>
    <cellStyle name="60% - 强调文字颜色 6 13 6 2" xfId="10785"/>
    <cellStyle name="60% - 强调文字颜色 4 8 5 4" xfId="10786"/>
    <cellStyle name="标题 2 8 10 4" xfId="10787"/>
    <cellStyle name="40% - 强调文字颜色 3 10 8" xfId="10788"/>
    <cellStyle name="60% - 强调文字颜色 6 9 2" xfId="10789"/>
    <cellStyle name="60% - 强调文字颜色 2 16 10 7" xfId="10790"/>
    <cellStyle name="40% - 强调文字颜色 1 11 7" xfId="10791"/>
    <cellStyle name="60% - 强调文字颜色 1 7 4 2 2" xfId="10792"/>
    <cellStyle name="标题 2 16 7 2" xfId="10793"/>
    <cellStyle name="20% - 强调文字颜色 3 9 7 2 2" xfId="10794"/>
    <cellStyle name="40% - 强调文字颜色 5 8 3" xfId="10795"/>
    <cellStyle name="60% - 强调文字颜色 6 7 2 5" xfId="10796"/>
    <cellStyle name="20% - 强调文字颜色 5 16 2 2" xfId="10797"/>
    <cellStyle name="20% - 强调文字颜色 4 11 10 7 2" xfId="10798"/>
    <cellStyle name="60% - 强调文字颜色 2 4 2 2 2" xfId="10799"/>
    <cellStyle name="60% - 强调文字颜色 1 9 10 4 3" xfId="10800"/>
    <cellStyle name="60% - 强调文字颜色 4 7 10 6" xfId="10801"/>
    <cellStyle name="20% - 强调文字颜色 1 10 10 5 2" xfId="10802"/>
    <cellStyle name="60% - 强调文字颜色 2 10 9 3" xfId="10803"/>
    <cellStyle name="60% - 强调文字颜色 2 7 5 2" xfId="10804"/>
    <cellStyle name="20% - 强调文字颜色 4 4 4" xfId="10805"/>
    <cellStyle name="40% - 强调文字颜色 5 14 3 3" xfId="10806"/>
    <cellStyle name="标题 3 9 7" xfId="10807"/>
    <cellStyle name="标题 3 13 3 2" xfId="10808"/>
    <cellStyle name="40% - 强调文字颜色 1 9 10 6 2" xfId="10809"/>
    <cellStyle name="60% - 强调文字颜色 3 13 2 2 3" xfId="10810"/>
    <cellStyle name="20% - 强调文字颜色 6 14 10 3" xfId="10811"/>
    <cellStyle name="40% - 强调文字颜色 1 15 10 8" xfId="10812"/>
    <cellStyle name="20% - 强调文字颜色 1 4 6 3" xfId="10813"/>
    <cellStyle name="60% - 强调文字颜色 4 11 9 2" xfId="10814"/>
    <cellStyle name="60% - 强调文字颜色 5 8 3 3" xfId="10815"/>
    <cellStyle name="标题 4 13 10 2" xfId="10816"/>
    <cellStyle name="60% - 强调文字颜色 4 14 4 2 4" xfId="10817"/>
    <cellStyle name="60% - 强调文字颜色 2 16 2 3" xfId="10818"/>
    <cellStyle name="60% - 强调文字颜色 4 9 5 3" xfId="10819"/>
    <cellStyle name="20% - 强调文字颜色 6 16 4" xfId="10820"/>
    <cellStyle name="20% - 强调文字颜色 4 12 10 9" xfId="10821"/>
    <cellStyle name="40% - 强调文字颜色 2 3 2" xfId="10822"/>
    <cellStyle name="40% - 强调文字颜色 4 8 10 6 2" xfId="10823"/>
    <cellStyle name="标题 2 10 10 2" xfId="10824"/>
    <cellStyle name="40% - 强调文字颜色 4 10 7" xfId="10825"/>
    <cellStyle name="60% - 强调文字颜色 2 17 10 6" xfId="10826"/>
    <cellStyle name="60% - 强调文字颜色 5 7 2 2 3" xfId="10827"/>
    <cellStyle name="20% - 强调文字颜色 4 4 7 2 2" xfId="10828"/>
    <cellStyle name="20% - 强调文字颜色 5 12 10" xfId="10829"/>
    <cellStyle name="60% - 强调文字颜色 4 10 7 2 3" xfId="10830"/>
    <cellStyle name="60% - 强调文字颜色 4 10 6 3" xfId="10831"/>
    <cellStyle name="20% - 强调文字颜色 1 12 10 2 2" xfId="10832"/>
    <cellStyle name="20% - 强调文字颜色 3 12 4 2" xfId="10833"/>
    <cellStyle name="标题 1 13 5 2" xfId="10834"/>
    <cellStyle name="40% - 强调文字颜色 1 10 6 2" xfId="10835"/>
    <cellStyle name="20% - 强调文字颜色 3 13 9" xfId="10836"/>
    <cellStyle name="60% - 强调文字颜色 2 14 10 5 2" xfId="10837"/>
    <cellStyle name="60% - 强调文字颜色 3 8 2" xfId="10838"/>
    <cellStyle name="40% - 强调文字颜色 3 16 8 2" xfId="10839"/>
    <cellStyle name="60% - 强调文字颜色 3 8 10 9" xfId="10840"/>
    <cellStyle name="40% - 强调文字颜色 4 14 6 2" xfId="10841"/>
    <cellStyle name="20% - 强调文字颜色 2 7 2 2 2" xfId="10842"/>
    <cellStyle name="60% - 强调文字颜色 4 8 7 3" xfId="10843"/>
    <cellStyle name="20% - 强调文字颜色 5 14 10 7 2" xfId="10844"/>
    <cellStyle name="40% - 强调文字颜色 6 16 4 3" xfId="10845"/>
    <cellStyle name="60% - 强调文字颜色 4 4 3 2" xfId="10846"/>
    <cellStyle name="40% - 强调文字颜色 2 4 10 2 2" xfId="10847"/>
    <cellStyle name="20% - 强调文字颜色 4 8 4 2" xfId="10848"/>
    <cellStyle name="20% - 强调文字颜色 1 15 6 3" xfId="10849"/>
    <cellStyle name="60% - 强调文字颜色 2 9 10 2" xfId="10850"/>
    <cellStyle name="60% - 强调文字颜色 2 4 10 10 2" xfId="10851"/>
    <cellStyle name="20% - 强调文字颜色 1 7 10" xfId="10852"/>
    <cellStyle name="60% - 强调文字颜色 1 7 7 3" xfId="10853"/>
    <cellStyle name="60% - 强调文字颜色 4 7 6" xfId="10854"/>
    <cellStyle name="20% - 强调文字颜色 4 11 5" xfId="10855"/>
    <cellStyle name="60% - 强调文字颜色 6 13 4 5" xfId="10856"/>
    <cellStyle name="40% - 强调文字颜色 5 8 5 2 2" xfId="10857"/>
    <cellStyle name="40% - 强调文字颜色 1 4 4 3" xfId="10858"/>
    <cellStyle name="强调文字颜色 4 22" xfId="10859"/>
    <cellStyle name="强调文字颜色 4 17" xfId="10860"/>
    <cellStyle name="20% - 强调文字颜色 6 11 10 6 2" xfId="10861"/>
    <cellStyle name="20% - 强调文字颜色 4 11 5 2" xfId="10862"/>
    <cellStyle name="40% - 强调文字颜色 2 9 9 2" xfId="10863"/>
    <cellStyle name="40% - 强调文字颜色 4 14 10 6" xfId="10864"/>
    <cellStyle name="检查单元格 10" xfId="10865"/>
    <cellStyle name="Currency 2 2" xfId="10866"/>
    <cellStyle name="20% - 强调文字颜色 2 11 5 2 2" xfId="10867"/>
    <cellStyle name="60% - 强调文字颜色 6 17 7 5" xfId="10868"/>
    <cellStyle name="20% - 强调文字颜色 4 16 4 3" xfId="10869"/>
    <cellStyle name="20% - 强调文字颜色 5 4 2 2 2" xfId="10870"/>
    <cellStyle name="60% - 强调文字颜色 4 9 2 2 2" xfId="10871"/>
    <cellStyle name="60% - 强调文字颜色 3 7 2 4" xfId="10872"/>
    <cellStyle name="20% - 强调文字颜色 4 7 10 4 2" xfId="10873"/>
    <cellStyle name="20% - 强调文字颜色 4 11 2" xfId="10874"/>
    <cellStyle name="60% - 强调文字颜色 6 13 4 2" xfId="10875"/>
    <cellStyle name="60% - 强调文字颜色 4 8 3 4" xfId="10876"/>
    <cellStyle name="标题 1 7 10 5" xfId="10877"/>
    <cellStyle name="60% - 强调文字颜色 2 4 7 3" xfId="10878"/>
    <cellStyle name="60% - 强调文字颜色 6 11 6 3" xfId="10879"/>
    <cellStyle name="60% - 强调文字颜色 3 11 6 2 2" xfId="10880"/>
    <cellStyle name="40% - 强调文字颜色 3 4 3" xfId="10881"/>
    <cellStyle name="60% - 强调文字颜色 1 14 10 5 2" xfId="10882"/>
    <cellStyle name="20% - 强调文字颜色 5 8 10 6 2" xfId="10883"/>
    <cellStyle name="60% - 强调文字颜色 2 15 2 2 3 2" xfId="10884"/>
    <cellStyle name="标题 3 9 5" xfId="10885"/>
    <cellStyle name="60% - 强调文字颜色 3 13 4 5" xfId="10886"/>
    <cellStyle name="20% - 强调文字颜色 4 13 2 2 2" xfId="10887"/>
    <cellStyle name="60% - 强调文字颜色 4 16 8 4" xfId="10888"/>
    <cellStyle name="40% - 强调文字颜色 1 11 2 2" xfId="10889"/>
    <cellStyle name="60% - 强调文字颜色 4 13 6 5" xfId="10890"/>
    <cellStyle name="40% - 强调文字颜色 6 4 5 2 2" xfId="10891"/>
    <cellStyle name="20% - 强调文字颜色 2 9 10 9" xfId="10892"/>
    <cellStyle name="20% - 强调文字颜色 5 11 5 2" xfId="10893"/>
    <cellStyle name="20% - 强调文字颜色 6 12 10 6 2" xfId="10894"/>
    <cellStyle name="40% - 强调文字颜色 4 11 10 7 2" xfId="10895"/>
    <cellStyle name="60% - 强调文字颜色 4 12 10 5" xfId="10896"/>
    <cellStyle name="40% - 强调文字颜色 3 8 10 8 2" xfId="10897"/>
    <cellStyle name="40% - 强调文字颜色 6 6" xfId="10898"/>
    <cellStyle name="20% - 强调文字颜色 3 9 4 3" xfId="10899"/>
    <cellStyle name="40% - 强调文字颜色 6 11 10 5 2" xfId="10900"/>
    <cellStyle name="标题 11 10 6" xfId="10901"/>
    <cellStyle name="标题 1 11 3 5" xfId="10902"/>
    <cellStyle name="标题 4 7 10 7" xfId="10903"/>
    <cellStyle name="60% - 强调文字颜色 6 14 7 2 2" xfId="10904"/>
    <cellStyle name="60% - 强调文字颜色 2 16 3 2 3" xfId="10905"/>
    <cellStyle name="20% - 强调文字颜色 5 7 2 2 2" xfId="10906"/>
    <cellStyle name="40% - 强调文字颜色 1 14 5 3" xfId="10907"/>
    <cellStyle name="20% - 强调文字颜色 6 13 5 2" xfId="10908"/>
    <cellStyle name="20% - 强调文字颜色 5 16 10 7 2" xfId="10909"/>
    <cellStyle name="20% - 强调文字颜色 3 8 9 2" xfId="10910"/>
    <cellStyle name="标题 3 7 6 2" xfId="10911"/>
    <cellStyle name="60% - 强调文字颜色 5 8 6 3" xfId="10912"/>
    <cellStyle name="标题 6 10 5" xfId="10913"/>
    <cellStyle name="20% - 强调文字颜色 6 4 10 4" xfId="10914"/>
    <cellStyle name="60% - 强调文字颜色 1 16 5 2 3 2" xfId="10915"/>
    <cellStyle name="40% - 强调文字颜色 6 15 5 3" xfId="10916"/>
    <cellStyle name="40% - 强调文字颜色 3 13" xfId="10917"/>
    <cellStyle name="40% - 强调文字颜色 1 9 5 2" xfId="10918"/>
    <cellStyle name="40% - 强调文字颜色 4 11 7 3" xfId="10919"/>
    <cellStyle name="标题 3 15 7" xfId="10920"/>
    <cellStyle name="40% - 强调文字颜色 3 7 2 2" xfId="10921"/>
    <cellStyle name="20% - 强调文字颜色 5 11 7 2 2" xfId="10922"/>
    <cellStyle name="标题 3 17 10 8" xfId="10923"/>
    <cellStyle name="20% - 强调文字颜色 6 16 4 2" xfId="10924"/>
    <cellStyle name="60% - 强调文字颜色 3 11 10 6" xfId="10925"/>
    <cellStyle name="40% - 强调文字颜色 1 17 4 3" xfId="10926"/>
    <cellStyle name="60% - 强调文字颜色 4 8 6 2 4" xfId="10927"/>
    <cellStyle name="标题 1 10 4 4" xfId="10928"/>
    <cellStyle name="60% - 强调文字颜色 6 9 3 2" xfId="10929"/>
    <cellStyle name="40% - 强调文字颜色 3 10 9 2" xfId="10930"/>
    <cellStyle name="60% - 强调文字颜色 2 16 10 8 2" xfId="10931"/>
    <cellStyle name="40% - 强调文字颜色 5 7 10 5" xfId="10932"/>
    <cellStyle name="60% - 强调文字颜色 5 7" xfId="10933"/>
    <cellStyle name="60% - 强调文字颜色 3 4 4 2" xfId="10934"/>
    <cellStyle name="60% - 强调文字颜色 1 16 10 5 3" xfId="10935"/>
    <cellStyle name="40% - 强调文字颜色 1 17 10 4 2" xfId="10936"/>
    <cellStyle name="20% - 强调文字颜色 6 14 10 8" xfId="10937"/>
    <cellStyle name="60% - 强调文字颜色 5 17 10 11" xfId="10938"/>
    <cellStyle name="40% - 强调文字颜色 6 9" xfId="10939"/>
    <cellStyle name="20% - 强调文字颜色 5 12 10 4" xfId="10940"/>
    <cellStyle name="20% - 强调文字颜色 5 4 10 9" xfId="10941"/>
    <cellStyle name="60% - 强调文字颜色 1 10 10 8" xfId="10942"/>
    <cellStyle name="标题 2 2 2" xfId="10943"/>
    <cellStyle name="Comma 8" xfId="10944"/>
    <cellStyle name="40% - 强调文字颜色 5 3" xfId="10945"/>
    <cellStyle name="40% - 强调文字颜色 3 8 10" xfId="10946"/>
    <cellStyle name="60% - 强调文字颜色 4 10 11" xfId="10947"/>
    <cellStyle name="40% - 强调文字颜色 5 14 5 3" xfId="10948"/>
    <cellStyle name="标题 18 8" xfId="10949"/>
    <cellStyle name="20% - 强调文字颜色 6 13 10 5 2" xfId="10950"/>
    <cellStyle name="60% - 强调文字颜色 5 14 5 2 3" xfId="10951"/>
    <cellStyle name="20% - 强调文字颜色 6 12 7 2" xfId="10952"/>
    <cellStyle name="40% - 强调文字颜色 1 13 7 3" xfId="10953"/>
    <cellStyle name="60% - 强调文字颜色 4 11 5 2 4" xfId="10954"/>
    <cellStyle name="40% - 强调文字颜色 6 9 10 3 2" xfId="10955"/>
    <cellStyle name="60% - 强调文字颜色 1 11 10 4 3 2" xfId="10956"/>
    <cellStyle name="40% - 强调文字颜色 3 16 10 4 2" xfId="10957"/>
    <cellStyle name="40% - 强调文字颜色 3 4 10 6 2" xfId="10958"/>
    <cellStyle name="注释 3" xfId="10959"/>
    <cellStyle name="60% - 强调文字颜色 1 15 5" xfId="10960"/>
    <cellStyle name="60% - 强调文字颜色 5 8 7" xfId="10961"/>
    <cellStyle name="20% - 强调文字颜色 3 16 6 2 2" xfId="10962"/>
    <cellStyle name="标题 2 10 2 2" xfId="10963"/>
    <cellStyle name="标题 2 4 6" xfId="10964"/>
    <cellStyle name="60% - 强调文字颜色 6 12 4 3" xfId="10965"/>
    <cellStyle name="60% - 强调文字颜色 4 7 3 5" xfId="10966"/>
    <cellStyle name="20% - 强调文字颜色 5 11 10 6" xfId="10967"/>
    <cellStyle name="20% - 强调文字颜色 5 12 5 3" xfId="10968"/>
    <cellStyle name="标题 2 16 5" xfId="10969"/>
    <cellStyle name="60% - 强调文字颜色 1 13 10 5 2" xfId="10970"/>
    <cellStyle name="20% - 强调文字颜色 5 7 10 6 2" xfId="10971"/>
    <cellStyle name="标题 4 13" xfId="10972"/>
    <cellStyle name="60% - 强调文字颜色 3 16 3 2 4" xfId="10973"/>
    <cellStyle name="60% - 强调文字颜色 4 10 5 2" xfId="10974"/>
    <cellStyle name="60% - 强调文字颜色 1 10 10 3 3" xfId="10975"/>
    <cellStyle name="40% - 强调文字颜色 1 11 10 2 2" xfId="10976"/>
    <cellStyle name="60% - 强调文字颜色 5 16 6 4" xfId="10977"/>
    <cellStyle name="60% - 强调文字颜色 1 14 7 3" xfId="10978"/>
    <cellStyle name="标题 4 8 10 8" xfId="10979"/>
    <cellStyle name="标题 25" xfId="10980"/>
    <cellStyle name="60% - 强调文字颜色 2 9 6 5" xfId="10981"/>
    <cellStyle name="20% - 强调文字颜色 4 12 4 3" xfId="10982"/>
    <cellStyle name="40% - 强调文字颜色 2 7 10 7 2" xfId="10983"/>
    <cellStyle name="常规 10" xfId="10984"/>
    <cellStyle name="60% - 强调文字颜色 2 8 10" xfId="10985"/>
    <cellStyle name="40% - 强调文字颜色 5 13 3 2 2" xfId="10986"/>
    <cellStyle name="标题 2 9 6 2" xfId="10987"/>
    <cellStyle name="40% - 强调文字颜色 6 9 10 6 2" xfId="10988"/>
    <cellStyle name="标题 3 23" xfId="10989"/>
    <cellStyle name="标题 3 18" xfId="10990"/>
    <cellStyle name="标题 1 17 3" xfId="10991"/>
    <cellStyle name="20% - 强调文字颜色 3 16 2" xfId="10992"/>
    <cellStyle name="20% - 强调文字颜色 2 3" xfId="10993"/>
    <cellStyle name="60% - 强调文字颜色 3 17 7 4" xfId="10994"/>
    <cellStyle name="Comma 13 3" xfId="10995"/>
    <cellStyle name="20% - 强调文字颜色 6 8 2 3" xfId="10996"/>
    <cellStyle name="20% - 强调文字颜色 2 13 10 6 2" xfId="10997"/>
    <cellStyle name="60% - 强调文字颜色 3 13 6 2" xfId="10998"/>
    <cellStyle name="20% - 强调文字颜色 2 8 10 8" xfId="10999"/>
    <cellStyle name="标题 5 10 8" xfId="11000"/>
    <cellStyle name="20% - 强调文字颜色 2 17 3 3" xfId="11001"/>
    <cellStyle name="60% - 强调文字颜色 6 4 2 2" xfId="11002"/>
    <cellStyle name="60% - 强调文字颜色 6 9 13" xfId="11003"/>
    <cellStyle name="40% - 强调文字颜色 2 12 4 2 2" xfId="11004"/>
    <cellStyle name="40% - 强调文字颜色 6 10 4 3" xfId="11005"/>
    <cellStyle name="40% - 强调文字颜色 6 8 8 2" xfId="11006"/>
    <cellStyle name="60% - 强调文字颜色 4 10 9" xfId="11007"/>
    <cellStyle name="40% - 强调文字颜色 1 11 10 6" xfId="11008"/>
    <cellStyle name="标题 19 6 2" xfId="11009"/>
    <cellStyle name="Currency 10" xfId="11010"/>
    <cellStyle name="60% - 强调文字颜色 1 11 11" xfId="11011"/>
    <cellStyle name="20% - 强调文字颜色 2 13 8 2" xfId="11012"/>
    <cellStyle name="40% - 强调文字颜色 4 14 10 5 2" xfId="11013"/>
    <cellStyle name="Comma 8 2" xfId="11014"/>
    <cellStyle name="60% - 强调文字颜色 1 11 5 2 3 2" xfId="11015"/>
    <cellStyle name="60% - 强调文字颜色 3 7 10 4" xfId="11016"/>
    <cellStyle name="标题 27" xfId="11017"/>
    <cellStyle name="60% - 强调文字颜色 3 8 2 2 2" xfId="11018"/>
    <cellStyle name="40% - 强调文字颜色 3 16 4 3" xfId="11019"/>
    <cellStyle name="60% - 强调文字颜色 5 16 4 5" xfId="11020"/>
    <cellStyle name="60% - 强调文字颜色 3 11 9 3" xfId="11021"/>
    <cellStyle name="60% - 强调文字颜色 2 9 3 2 2" xfId="11022"/>
    <cellStyle name="20% - 强调文字颜色 2 9 4" xfId="11023"/>
    <cellStyle name="标题 1 7 10" xfId="11024"/>
    <cellStyle name="60% - 强调文字颜色 6 13 10 3" xfId="11025"/>
    <cellStyle name="20% - 强调文字颜色 6 17 2 2" xfId="11026"/>
    <cellStyle name="60% - 强调文字颜色 1 8 8" xfId="11027"/>
    <cellStyle name="标题 13 3" xfId="11028"/>
    <cellStyle name="20% - 强调文字颜色 2 4 7" xfId="11029"/>
    <cellStyle name="60% - 强调文字颜色 5 4 10 9" xfId="11030"/>
    <cellStyle name="标题 7 10 7" xfId="11031"/>
    <cellStyle name="40% - 强调文字颜色 2 4 10 3" xfId="11032"/>
    <cellStyle name="60% - 强调文字颜色 2 14 3 2 2" xfId="11033"/>
    <cellStyle name="60% - 强调文字颜色 4 4 4" xfId="11034"/>
    <cellStyle name="60% - 强调文字颜色 6 10 7 2 2" xfId="11035"/>
    <cellStyle name="20% - 强调文字颜色 3 13 10 7 2" xfId="11036"/>
    <cellStyle name="60% - 强调文字颜色 5 16 5 2" xfId="11037"/>
    <cellStyle name="60% - 强调文字颜色 2 12 3 2 3" xfId="11038"/>
    <cellStyle name="60% - 强调文字颜色 4 10 4 3" xfId="11039"/>
    <cellStyle name="60% - 强调文字颜色 6" xfId="11040" builtinId="52"/>
    <cellStyle name="60% - 强调文字颜色 3 13 6 3" xfId="11041"/>
    <cellStyle name="60% - 强调文字颜色 6 11 2 5" xfId="11042"/>
    <cellStyle name="40% - 强调文字颜色 1 7 9 2" xfId="11043"/>
    <cellStyle name="标题 3 10 4" xfId="11044"/>
    <cellStyle name="40% - 强调文字颜色 5 12 10 7 2" xfId="11045"/>
    <cellStyle name="40% - 强调文字颜色 4 10 5" xfId="11046"/>
    <cellStyle name="60% - 强调文字颜色 2 17 10 4" xfId="11047"/>
    <cellStyle name="标题 4 13 4" xfId="11048"/>
    <cellStyle name="60% - 强调文字颜色 1 8 2 3" xfId="11049"/>
    <cellStyle name="20% - 强调文字颜色 4 8 3" xfId="11050"/>
    <cellStyle name="40% - 强调文字颜色 5 10 10 4 2" xfId="11051"/>
    <cellStyle name="60% - 强调文字颜色 1 17 10 2 3" xfId="11052"/>
    <cellStyle name="20% - 强调文字颜色 4 4 5 2 2" xfId="11053"/>
    <cellStyle name="60% - 强调文字颜色 4 14 4" xfId="11054"/>
    <cellStyle name="20% - 强调文字颜色 3 7 8" xfId="11055"/>
    <cellStyle name="60% - 强调文字颜色 3 17 10 6" xfId="11056"/>
    <cellStyle name="60% - 强调文字颜色 5 4 3" xfId="11057"/>
    <cellStyle name="20% - 强调文字颜色 5 7 10 5 2" xfId="11058"/>
    <cellStyle name="40% - 强调文字颜色 2 14 10 9" xfId="11059"/>
    <cellStyle name="60% - 强调文字颜色 1 13 10 4 2" xfId="11060"/>
    <cellStyle name="40% - 强调文字颜色 2 16 6" xfId="11061"/>
    <cellStyle name="标题 3 15 10 8" xfId="11062"/>
    <cellStyle name="60% - 强调文字颜色 5 13 6 2 4" xfId="11063"/>
    <cellStyle name="60% - 强调文字颜色 3 11 9 2" xfId="11064"/>
    <cellStyle name="60% - 强调文字颜色 5 7 2 3" xfId="11065"/>
    <cellStyle name="Currency [0] 4" xfId="11066"/>
    <cellStyle name="60% - 强调文字颜色 2 10 7 2 2" xfId="11067"/>
    <cellStyle name="常规 14" xfId="11068"/>
    <cellStyle name="60% - 强调文字颜色 2 11 10 8 3" xfId="11069"/>
    <cellStyle name="40% - 强调文字颜色 2 12 10 7 2" xfId="11070"/>
    <cellStyle name="20% - 强调文字颜色 5 13 3 2" xfId="11071"/>
    <cellStyle name="60% - 强调文字颜色 4 4 2 2 2" xfId="11072"/>
    <cellStyle name="20% - 强调文字颜色 5 7 5" xfId="11073"/>
    <cellStyle name="60% - 强调文字颜色 2 8 8 3" xfId="11074"/>
    <cellStyle name="60% - 强调文字颜色 5 14 10 7" xfId="11075"/>
    <cellStyle name="20% - 强调文字颜色 3 10 10 6 2" xfId="11076"/>
    <cellStyle name="60% - 强调文字颜色 2 16 4 2" xfId="11077"/>
    <cellStyle name="60% - 强调文字颜色 6 11 5 2 4" xfId="11078"/>
    <cellStyle name="40% - 强调文字颜色 1 14 4 2 2" xfId="11079"/>
    <cellStyle name="40% - 强调文字颜色 2 4 11" xfId="11080"/>
    <cellStyle name="40% - 强调文字颜色 2 17 10 2" xfId="11081"/>
    <cellStyle name="计算 2" xfId="11082"/>
    <cellStyle name="60% - 强调文字颜色 5 16 9" xfId="11083"/>
    <cellStyle name="40% - 强调文字颜色 4 8 10 4 2" xfId="11084"/>
    <cellStyle name="60% - 强调文字颜色 3 14 6 2 3" xfId="11085"/>
    <cellStyle name="60% - 强调文字颜色 5 17 7" xfId="11086"/>
    <cellStyle name="60% - 强调文字颜色 6 10 8 4" xfId="11087"/>
    <cellStyle name="40% - 强调文字颜色 4 14 5" xfId="11088"/>
    <cellStyle name="60% - 强调文字颜色 2 8 3" xfId="11089"/>
    <cellStyle name="60% - 强调文字颜色 1 9 8 2" xfId="11090"/>
    <cellStyle name="常规 3" xfId="11091"/>
    <cellStyle name="60% - 强调文字颜色 5 15 10" xfId="11092"/>
    <cellStyle name="好 7" xfId="11093"/>
    <cellStyle name="输入 12" xfId="11094"/>
    <cellStyle name="60% - 强调文字颜色 4 15 13" xfId="11095"/>
    <cellStyle name="60% - 强调文字颜色 1 8 10 2 3 2" xfId="11096"/>
    <cellStyle name="20% - 强调文字颜色 2 13 10 8 2" xfId="11097"/>
    <cellStyle name="60% - 强调文字颜色 4 10 5 2 2" xfId="11098"/>
    <cellStyle name="60% - 强调文字颜色 3 10 7 5" xfId="11099"/>
    <cellStyle name="60% - 强调文字颜色 6 13 3 2 3" xfId="11100"/>
    <cellStyle name="20% - 强调文字颜色 4 10 2 3" xfId="11101"/>
    <cellStyle name="标题 4" xfId="11102" builtinId="19"/>
    <cellStyle name="60% - 强调文字颜色 5 10 6 2 3" xfId="11103"/>
    <cellStyle name="60% - 强调文字颜色 2 16 10 6 3 2" xfId="11104"/>
    <cellStyle name="标题 1 9 10" xfId="11105"/>
    <cellStyle name="标题 3 8 9" xfId="11106"/>
    <cellStyle name="60% - 强调文字颜色 3 9 10 7" xfId="11107"/>
    <cellStyle name="60% - 强调文字颜色 6 8 6 2 4" xfId="11108"/>
    <cellStyle name="40% - 强调文字颜色 6 8 11" xfId="11109"/>
    <cellStyle name="40% - 强调文字颜色 3 17 3 2" xfId="11110"/>
    <cellStyle name="标题 19 2" xfId="11111"/>
    <cellStyle name="60% - 强调文字颜色 6 12 2 2 4" xfId="11112"/>
    <cellStyle name="20% - 强调文字颜色 4 13 10 5" xfId="11113"/>
    <cellStyle name="标题 3 4 10 6" xfId="11114"/>
    <cellStyle name="40% - 强调文字颜色 2 7 10 6" xfId="11115"/>
    <cellStyle name="60% - 强调文字颜色 5 7 3 2 4" xfId="11116"/>
    <cellStyle name="60% - 强调文字颜色 2 13 10 8 3" xfId="11117"/>
    <cellStyle name="40% - 强调文字颜色 2 14 10 7 2" xfId="11118"/>
    <cellStyle name="解释性文本 9" xfId="11119"/>
    <cellStyle name="60% - 强调文字颜色 6 7 7 2" xfId="11120"/>
    <cellStyle name="40% - 强调文字颜色 3 12 10 4 2" xfId="11121"/>
    <cellStyle name="20% - 强调文字颜色 5 8 10 8" xfId="11122"/>
    <cellStyle name="60% - 强调文字颜色 1 14 10 7" xfId="11123"/>
    <cellStyle name="40% - 强调文字颜色 6 9 3 3" xfId="11124"/>
    <cellStyle name="20% - 强调文字颜色 1 9 10 6 2" xfId="11125"/>
    <cellStyle name="Comma 12" xfId="11126"/>
    <cellStyle name="60% - 强调文字颜色 2 7 10 8" xfId="11127"/>
    <cellStyle name="60% - 强调文字颜色 3 2 2" xfId="11128"/>
    <cellStyle name="40% - 强调文字颜色 1 8 5 3" xfId="11129"/>
    <cellStyle name="40% - 强调文字颜色 5 17 6 2 2" xfId="11130"/>
    <cellStyle name="40% - 强调文字颜色 4 8 7 3" xfId="11131"/>
    <cellStyle name="60% - 强调文字颜色 2 12 4 2 3 2" xfId="11132"/>
    <cellStyle name="标题 2 17 6 2" xfId="11133"/>
    <cellStyle name="60% - 强调文字颜色 5 17 5 2 2" xfId="11134"/>
    <cellStyle name="40% - 强调文字颜色 3 13 10 3 2" xfId="11135"/>
    <cellStyle name="标题 2 17 5 2" xfId="11136"/>
    <cellStyle name="60% - 强调文字颜色 4 16 5 2 3" xfId="11137"/>
    <cellStyle name="40% - 强调文字颜色 6 17 10 6" xfId="11138"/>
    <cellStyle name="40% - 强调文字颜色 6 9 10 4" xfId="11139"/>
    <cellStyle name="40% - 强调文字颜色 4 15 7 3" xfId="11140"/>
    <cellStyle name="60% - 强调文字颜色 2 8 10 2 3 2" xfId="11141"/>
    <cellStyle name="40% - 强调文字颜色 1 11 10 5 2" xfId="11142"/>
    <cellStyle name="60% - 强调文字颜色 1 10 10 6 3" xfId="11143"/>
    <cellStyle name="60% - 强调文字颜色 4 10 8 2" xfId="11144"/>
    <cellStyle name="Currency 25 3" xfId="11145"/>
    <cellStyle name="Currency 30 3" xfId="11146"/>
    <cellStyle name="60% - 强调文字颜色 2 12 8 2" xfId="11147"/>
    <cellStyle name="20% - 强调文字颜色 4 17 10 3 2" xfId="11148"/>
    <cellStyle name="60% - 强调文字颜色 5 10 4 4" xfId="11149"/>
    <cellStyle name="20% - 强调文字颜色 5 4 7 2" xfId="11150"/>
    <cellStyle name="60% - 强调文字颜色 5 12 10 6" xfId="11151"/>
    <cellStyle name="60% - 强调文字颜色 2 8 10 7 3" xfId="11152"/>
    <cellStyle name="60% - 强调文字颜色 4 17 5 4" xfId="11153"/>
    <cellStyle name="60% - 强调文字颜色 5 13 7 5" xfId="11154"/>
    <cellStyle name="标题 1 15 3" xfId="11155"/>
    <cellStyle name="40% - 强调文字颜色 2 10 11" xfId="11156"/>
    <cellStyle name="20% - 强调文字颜色 5 11" xfId="11157"/>
    <cellStyle name="20% - 强调文字颜色 2 15 10 6 2" xfId="11158"/>
    <cellStyle name="40% - 强调文字颜色 2 7 10 7" xfId="11159"/>
    <cellStyle name="60% - 强调文字颜色 4 2 2 3" xfId="11160"/>
    <cellStyle name="计算 5" xfId="11161"/>
    <cellStyle name="40% - 强调文字颜色 2 17 10 5" xfId="11162"/>
    <cellStyle name="40% - 强调文字颜色 6 16 5" xfId="11163"/>
    <cellStyle name="60% - 强调文字颜色 4 14 8 4" xfId="11164"/>
    <cellStyle name="60% - 强调文字颜色 3 12 8" xfId="11165"/>
    <cellStyle name="标题 3 9 10 4" xfId="11166"/>
    <cellStyle name="标题 2 12 5 2" xfId="11167"/>
    <cellStyle name="60% - 强调文字颜色 4 16 12" xfId="11168"/>
    <cellStyle name="60% - 强调文字颜色 4 17 4 5" xfId="11169"/>
    <cellStyle name="20% - 强调文字颜色 2 13 5 3" xfId="11170"/>
    <cellStyle name="60% - 强调文字颜色 2 12 10 8 3 2" xfId="11171"/>
    <cellStyle name="标题 13 10 3" xfId="11172"/>
    <cellStyle name="60% - 强调文字颜色 5 8 8" xfId="11173"/>
    <cellStyle name="60% - 强调文字颜色 6 14 2" xfId="11174"/>
    <cellStyle name="60% - 强调文字颜色 5 4 9" xfId="11175"/>
    <cellStyle name="60% - 强调文字颜色 6 10 3" xfId="11176"/>
    <cellStyle name="60% - 强调文字颜色 6 14 7 5" xfId="11177"/>
    <cellStyle name="20% - 强调文字颜色 2 11 2 2 2" xfId="11178"/>
    <cellStyle name="60% - 强调文字颜色 2 11 10 4 2" xfId="11179"/>
    <cellStyle name="20% - 强调文字颜色 4 4 10 9" xfId="11180"/>
    <cellStyle name="60% - 强调文字颜色 6 13 2 5" xfId="11181"/>
    <cellStyle name="60% - 强调文字颜色 3 15 6 3" xfId="11182"/>
    <cellStyle name="60% - 强调文字颜色 2 11 10" xfId="11183"/>
    <cellStyle name="40% - 强调文字颜色 5 9 8" xfId="11184"/>
    <cellStyle name="60% - 强调文字颜色 5 15 6 2 4" xfId="11185"/>
    <cellStyle name="40% - 强调文字颜色 4 7 11" xfId="11186"/>
    <cellStyle name="60% - 强调文字颜色 5 16 10 6" xfId="11187"/>
    <cellStyle name="标题 3 14 2" xfId="11188"/>
    <cellStyle name="60% - 强调文字颜色 4 8 2 5" xfId="11189"/>
    <cellStyle name="60% - 强调文字颜色 5 7 9 3" xfId="11190"/>
    <cellStyle name="60% - 强调文字颜色 6 13 3 3" xfId="11191"/>
    <cellStyle name="20% - 强调文字颜色 4 10 3" xfId="11192"/>
    <cellStyle name="40% - 强调文字颜色 2 13 7 2" xfId="11193"/>
    <cellStyle name="40% - 强调文字颜色 2 8 7" xfId="11194"/>
    <cellStyle name="20% - 强调文字颜色 1 7 6 2" xfId="11195"/>
    <cellStyle name="40% - 强调文字颜色 6 11 6 3" xfId="11196"/>
    <cellStyle name="20% - 强调文字颜色 3 11 4 2 2" xfId="11197"/>
    <cellStyle name="40% - 强调文字颜色 1 8 9" xfId="11198"/>
    <cellStyle name="输入 6" xfId="11199"/>
    <cellStyle name="标题 4 4 3" xfId="11200"/>
    <cellStyle name="60% - 强调文字颜色 2 17 4 2 3 2" xfId="11201"/>
    <cellStyle name="60% - 强调文字颜色 6 9 4 4" xfId="11202"/>
    <cellStyle name="60% - 强调文字颜色 6 17 5 2 2" xfId="11203"/>
    <cellStyle name="40% - 强调文字颜色 5 7 3 2 2" xfId="11204"/>
    <cellStyle name="60% - 强调文字颜色 2 12" xfId="11205"/>
    <cellStyle name="40% - 强调文字颜色 4 11 4" xfId="11206"/>
    <cellStyle name="40% - 强调文字颜色 4 4 10 2" xfId="11207"/>
    <cellStyle name="标题 19 5 2" xfId="11208"/>
    <cellStyle name="20% - 强调文字颜色 2 16 10 2 2" xfId="11209"/>
    <cellStyle name="20% - 强调文字颜色 3 4 11" xfId="11210"/>
    <cellStyle name="20% - 强调文字颜色 4 10 7 3" xfId="11211"/>
    <cellStyle name="20% - 强调文字颜色 4 8 7" xfId="11212"/>
    <cellStyle name="20% - 强调文字颜色 2 10 10 6 2" xfId="11213"/>
    <cellStyle name="40% - 强调文字颜色 3 11 7" xfId="11214"/>
    <cellStyle name="60% - 强调文字颜色 6 8 9 4" xfId="11215"/>
    <cellStyle name="标题 17 4 2" xfId="11216"/>
    <cellStyle name="20% - 强调文字颜色 2 8 8 2" xfId="11217"/>
    <cellStyle name="标题 2 7 5 2" xfId="11218"/>
    <cellStyle name="60% - 强调文字颜色 4 8 3 2 4" xfId="11219"/>
    <cellStyle name="60% - 强调文字颜色 3 7 9 4" xfId="11220"/>
    <cellStyle name="常规 2 6" xfId="11221"/>
    <cellStyle name="20% - 强调文字颜色 4 12 10 3 2" xfId="11222"/>
    <cellStyle name="60% - 强调文字颜色 5 8 2 2" xfId="11223"/>
    <cellStyle name="40% - 强调文字颜色 2 8 8 2" xfId="11224"/>
    <cellStyle name="60% - 强调文字颜色 6 12 10 2" xfId="11225"/>
    <cellStyle name="20% - 强调文字颜色 2 16 6 2 2" xfId="11226"/>
    <cellStyle name="20% - 强调文字颜色 3 14 4 2 2" xfId="11227"/>
    <cellStyle name="60% - 强调文字颜色 5 15 9 4" xfId="11228"/>
    <cellStyle name="40% - 强调文字颜色 2 10 3 2" xfId="11229"/>
    <cellStyle name="60% - 强调文字颜色 2 15 10 2 2" xfId="11230"/>
    <cellStyle name="20% - 强调文字颜色 5 3 2" xfId="11231"/>
    <cellStyle name="20% - 强调文字颜色 2 17 4" xfId="11232"/>
    <cellStyle name="40% - 强调文字颜色 5 16 10 3" xfId="11233"/>
    <cellStyle name="60% - 强调文字颜色 6 10 3 2" xfId="11234"/>
    <cellStyle name="60% - 强调文字颜色 5 4 9 2" xfId="11235"/>
    <cellStyle name="60% - 强调文字颜色 5 12 5" xfId="11236"/>
    <cellStyle name="60% - 强调文字颜色 2 16 10 3 3" xfId="11237"/>
    <cellStyle name="60% - 强调文字颜色 1 9 10" xfId="11238"/>
    <cellStyle name="40% - 强调文字颜色 2 17 10 2 2" xfId="11239"/>
    <cellStyle name="注释 21" xfId="11240"/>
    <cellStyle name="注释 16" xfId="11241"/>
    <cellStyle name="40% - 强调文字颜色 3 10 4 3" xfId="11242"/>
    <cellStyle name="20% - 强调文字颜色 1 7 10 8 2" xfId="11243"/>
    <cellStyle name="20% - 强调文字颜色 5 12 2 3" xfId="11244"/>
    <cellStyle name="标题 2 13 5" xfId="11245"/>
    <cellStyle name="40% - 强调文字颜色 2 9 2 2 2" xfId="11246"/>
    <cellStyle name="20% - 强调文字颜色 3 10 2 3" xfId="11247"/>
    <cellStyle name="40% - 强调文字颜色 6 15 2" xfId="11248"/>
    <cellStyle name="标题 2 8" xfId="11249"/>
    <cellStyle name="标题 1 4 5" xfId="11250"/>
    <cellStyle name="60% - 强调文字颜色 3 12 3" xfId="11251"/>
    <cellStyle name="20% - 强调文字颜色 5 6" xfId="11252"/>
    <cellStyle name="40% - 强调文字颜色 2 10 6" xfId="11253"/>
    <cellStyle name="60% - 强调文字颜色 2 15 10 5" xfId="11254"/>
    <cellStyle name="20% - 强调文字颜色 5 13 7 3" xfId="11255"/>
    <cellStyle name="60% - 强调文字颜色 1 11 2 2 2" xfId="11256"/>
    <cellStyle name="Currency 9 3" xfId="11257"/>
    <cellStyle name="40% - 强调文字颜色 4 17 7" xfId="11258"/>
    <cellStyle name="Normal 5" xfId="11259"/>
    <cellStyle name="标题 4 12 10 4" xfId="11260"/>
    <cellStyle name="标题 20 9" xfId="11261"/>
    <cellStyle name="标题 15 9" xfId="11262"/>
    <cellStyle name="60% - 强调文字颜色 5 7 6 3" xfId="11263"/>
    <cellStyle name="40% - 强调文字颜色 5 7 2" xfId="11264"/>
    <cellStyle name="20% - 强调文字颜色 5 8 10 5" xfId="11265"/>
    <cellStyle name="60% - 强调文字颜色 6 12 10 2 3" xfId="11266"/>
    <cellStyle name="20% - 强调文字颜色 3 15 9 2" xfId="11267"/>
    <cellStyle name="60% - 强调文字颜色 1 14 10 4" xfId="11268"/>
    <cellStyle name="40% - 强调文字颜色 4 4 9" xfId="11269"/>
    <cellStyle name="60% - 强调文字颜色 1 13 2" xfId="11270"/>
    <cellStyle name="20% - 强调文字颜色 4 12 10 8 2" xfId="11271"/>
    <cellStyle name="20% - 强调文字颜色 6 16 3 2" xfId="11272"/>
    <cellStyle name="20% - 强调文字颜色 4 15 2 2 2" xfId="11273"/>
    <cellStyle name="解释性文本 12" xfId="11274"/>
    <cellStyle name="60% - 强调文字颜色 2 15 4 2 3 2" xfId="11275"/>
    <cellStyle name="60% - 强调文字颜色 2 13 6 2 2" xfId="11276"/>
    <cellStyle name="40% - 强调文字颜色 3 12 8" xfId="11277"/>
    <cellStyle name="40% - 强调文字颜色 4 10 10 6 2" xfId="11278"/>
    <cellStyle name="标题 3 14 4 2" xfId="11279"/>
    <cellStyle name="60% - 强调文字颜色 2 9" xfId="11280"/>
    <cellStyle name="40% - 强调文字颜色 4 8 5" xfId="11281"/>
    <cellStyle name="60% - 强调文字颜色 2 7 10 8 3 2" xfId="11282"/>
    <cellStyle name="20% - 强调文字颜色 3 15 6 2 2" xfId="11283"/>
    <cellStyle name="20% - 强调文字颜色 2 13 5 2 2" xfId="11284"/>
    <cellStyle name="20% - 强调文字颜色 2 8 3 2 2" xfId="11285"/>
    <cellStyle name="60% - 强调文字颜色 6 10 6" xfId="11286"/>
    <cellStyle name="40% - 强调文字颜色 1 13 10 3" xfId="11287"/>
    <cellStyle name="60% - 强调文字颜色 5 9 7 3" xfId="11288"/>
    <cellStyle name="标题 13 6 2" xfId="11289"/>
    <cellStyle name="20% - 强调文字颜色 4 8 10 4 2" xfId="11290"/>
    <cellStyle name="标题 3 17 9" xfId="11291"/>
    <cellStyle name="60% - 强调文字颜色 6 9 5 5" xfId="11292"/>
    <cellStyle name="60% - 强调文字颜色 5 13 10 9" xfId="11293"/>
    <cellStyle name="标题 2 9 3 2" xfId="11294"/>
    <cellStyle name="20% - 强调文字颜色 4 15 8 2" xfId="11295"/>
    <cellStyle name="60% - 强调文字颜色 6 14 10 7" xfId="11296"/>
    <cellStyle name="20% - 强调文字颜色 2 11 4 2" xfId="11297"/>
    <cellStyle name="20% - 强调文字颜色 4 12 7 2 2" xfId="11298"/>
    <cellStyle name="Comma 17 2" xfId="11299"/>
    <cellStyle name="Comma 22 2" xfId="11300"/>
    <cellStyle name="20% - 强调文字颜色 6 8 6 2" xfId="11301"/>
    <cellStyle name="60% - 强调文字颜色 2 7 10 5" xfId="11302"/>
    <cellStyle name="60% - 强调文字颜色 1 7 10 4 2" xfId="11303"/>
    <cellStyle name="20% - 强调文字颜色 4 14 11" xfId="11304"/>
    <cellStyle name="强调文字颜色 2 11" xfId="11305"/>
    <cellStyle name="40% - 强调文字颜色 3 11 7 3" xfId="11306"/>
    <cellStyle name="40% - 强调文字颜色 6 4 9" xfId="11307"/>
    <cellStyle name="20% - 强调文字颜色 3 17 9 2" xfId="11308"/>
    <cellStyle name="标题 6 10 3" xfId="11309"/>
    <cellStyle name="60% - 强调文字颜色 6 16 9 2" xfId="11310"/>
    <cellStyle name="40% - 强调文字颜色 3 4 3 3" xfId="11311"/>
    <cellStyle name="40% - 强调文字颜色 1 8 3" xfId="11312"/>
    <cellStyle name="20% - 强调文字颜色 3 9 3 2 2" xfId="11313"/>
    <cellStyle name="40% - 强调文字颜色 1 17 6" xfId="11314"/>
    <cellStyle name="60% - 强调文字颜色 6 10 3 2 2" xfId="11315"/>
    <cellStyle name="60% - 强调文字颜色 5 12 5 2" xfId="11316"/>
    <cellStyle name="标题 1 17 6" xfId="11317"/>
    <cellStyle name="40% - 强调文字颜色 3 8 3 2 2" xfId="11318"/>
    <cellStyle name="60% - 强调文字颜色 2 13 10 3" xfId="11319"/>
    <cellStyle name="40% - 强调文字颜色 4 8 6 2" xfId="11320"/>
    <cellStyle name="40% - 强调文字颜色 3 14 6 3" xfId="11321"/>
    <cellStyle name="60% - 强调文字颜色 6 13 2 2" xfId="11322"/>
    <cellStyle name="60% - 强调文字颜色 1 16 10 4 3 2" xfId="11323"/>
    <cellStyle name="20% - 强调文字颜色 4 4 10 6" xfId="11324"/>
    <cellStyle name="60% - 强调文字颜色 5 7 8 2" xfId="11325"/>
    <cellStyle name="60% - 强调文字颜色 1 14 7 2 3" xfId="11326"/>
    <cellStyle name="60% - 强调文字颜色 4 17 10 2 2" xfId="11327"/>
    <cellStyle name="40% - 强调文字颜色 6 11 10 6" xfId="11328"/>
    <cellStyle name="20% - 强调文字颜色 4 17 6 2 2" xfId="11329"/>
    <cellStyle name="60% - 强调文字颜色 3 16 12" xfId="11330"/>
    <cellStyle name="40% - 强调文字颜色 5 4 2 2 2" xfId="11331"/>
    <cellStyle name="60% - 强调文字颜色 5 3 3" xfId="11332"/>
    <cellStyle name="60% - 强调文字颜色 6 11 10 4" xfId="11333"/>
    <cellStyle name="40% - 强调文字颜色 2 13 9 2" xfId="11334"/>
    <cellStyle name="标题 3 10 7 2" xfId="11335"/>
    <cellStyle name="40% - 强调文字颜色 5 15 6 3" xfId="11336"/>
    <cellStyle name="40% - 强调文字颜色 1 4 2 2 2" xfId="11337"/>
    <cellStyle name="60% - 强调文字颜色 3 17 10 2 2" xfId="11338"/>
    <cellStyle name="标题 1 17 5" xfId="11339"/>
    <cellStyle name="40% - 强调文字颜色 3 12 10 3" xfId="11340"/>
    <cellStyle name="60% - 强调文字颜色 5 9 6 4" xfId="11341"/>
    <cellStyle name="标题 4 9 2" xfId="11342"/>
    <cellStyle name="60% - 强调文字颜色 3 14 4 2" xfId="11343"/>
    <cellStyle name="60% - 强调文字颜色 6 13 8 2" xfId="11344"/>
    <cellStyle name="60% - 强调文字颜色 4 8 7 4" xfId="11345"/>
    <cellStyle name="强调文字颜色 3 2" xfId="11346"/>
    <cellStyle name="20% - 强调文字颜色 4 15 2" xfId="11347"/>
    <cellStyle name="60% - 强调文字颜色 2 14 2 3" xfId="11348"/>
    <cellStyle name="60% - 强调文字颜色 4 14 2 2 4" xfId="11349"/>
    <cellStyle name="60% - 强调文字颜色 5 14 3 5" xfId="11350"/>
    <cellStyle name="60% - 强调文字颜色 2 10 9 2" xfId="11351"/>
    <cellStyle name="40% - 强调文字颜色 3 14 2 2 2" xfId="11352"/>
    <cellStyle name="60% - 强调文字颜色 4 7 10 5" xfId="11353"/>
    <cellStyle name="60% - 强调文字颜色 1 9 10 4 2" xfId="11354"/>
    <cellStyle name="20% - 强调文字颜色 5 2" xfId="11355"/>
    <cellStyle name="40% - 强调文字颜色 2 10 2" xfId="11356"/>
    <cellStyle name="60% - 强调文字颜色 3 4 7 2" xfId="11357"/>
    <cellStyle name="60% - 强调文字颜色 5 9 4 3" xfId="11358"/>
    <cellStyle name="标题 7 10 6" xfId="11359"/>
    <cellStyle name="40% - 强调文字颜色 2 4 10 2" xfId="11360"/>
    <cellStyle name="60% - 强调文字颜色 4 4 3" xfId="11361"/>
    <cellStyle name="40% - 强调文字颜色 1 4 7 2 2" xfId="11362"/>
    <cellStyle name="20% - 强调文字颜色 6 11 5 2 2" xfId="11363"/>
    <cellStyle name="20% - 强调文字颜色 2 7 4 2" xfId="11364"/>
    <cellStyle name="60% - 强调文字颜色 6 17 10 3" xfId="11365"/>
    <cellStyle name="60% - 强调文字颜色 6 17 7 2 2" xfId="11366"/>
    <cellStyle name="40% - 强调文字颜色 3 4 10 4" xfId="11367"/>
    <cellStyle name="40% - 强调文字颜色 3 16 10 2" xfId="11368"/>
    <cellStyle name="60% - 强调文字颜色 6 4 6 3" xfId="11369"/>
    <cellStyle name="40% - 强调文字颜色 5 7 5 2 2" xfId="11370"/>
    <cellStyle name="20% - 强调文字颜色 6 9 10 5 2" xfId="11371"/>
    <cellStyle name="标题 4 17 2" xfId="11372"/>
    <cellStyle name="60% - 强调文字颜色 6 17 10 11" xfId="11373"/>
    <cellStyle name="标题 17 10 4" xfId="11374"/>
    <cellStyle name="40% - 强调文字颜色 4 7" xfId="11375"/>
    <cellStyle name="20% - 强调文字颜色 6 10 10 2 2" xfId="11376"/>
    <cellStyle name="40% - 强调文字颜色 4 9 5 3" xfId="11377"/>
    <cellStyle name="60% - 强调文字颜色 6 4 7 2 3" xfId="11378"/>
    <cellStyle name="60% - 强调文字颜色 3 8 4 2 3" xfId="11379"/>
    <cellStyle name="20% - 强调文字颜色 4 17 10 2 2" xfId="11380"/>
    <cellStyle name="60% - 强调文字颜色 2 12 7 2" xfId="11381"/>
    <cellStyle name="Currency 24 3" xfId="11382"/>
    <cellStyle name="Currency 19 3" xfId="11383"/>
    <cellStyle name="40% - 强调文字颜色 6 14 2 3" xfId="11384"/>
    <cellStyle name="60% - 强调文字颜色 4 9 10 5" xfId="11385"/>
    <cellStyle name="标题 1 16 10 7" xfId="11386"/>
    <cellStyle name="20% - 强调文字颜色 6 12 4" xfId="11387"/>
    <cellStyle name="60% - 强调文字颜色 4 15 8 3" xfId="11388"/>
    <cellStyle name="20% - 强调文字颜色 3 8 4" xfId="11389"/>
    <cellStyle name="60% - 强调文字颜色 4 7 2 2 2" xfId="11390"/>
    <cellStyle name="20% - 强调文字颜色 6 17 7" xfId="11391"/>
    <cellStyle name="60% - 强调文字颜色 2 15 7 2 3" xfId="11392"/>
    <cellStyle name="20% - 强调文字颜色 6 17 6 2 2" xfId="11393"/>
    <cellStyle name="Currency 6 2" xfId="11394"/>
    <cellStyle name="40% - 强调文字颜色 3 12 5 3" xfId="11395"/>
    <cellStyle name="20% - 强调文字颜色 6 12 8" xfId="11396"/>
    <cellStyle name="60% - 强调文字颜色 4 16 7 2 3" xfId="11397"/>
    <cellStyle name="20% - 强调文字颜色 5 13 4" xfId="11398"/>
    <cellStyle name="标题 2 9 10 6" xfId="11399"/>
    <cellStyle name="60% - 强调文字颜色 1 12 10 5 2" xfId="11400"/>
    <cellStyle name="20% - 强调文字颜色 3 13 10 6" xfId="11401"/>
    <cellStyle name="60% - 强调文字颜色 5 16 4" xfId="11402"/>
    <cellStyle name="60% - 强调文字颜色 6 11 10 7" xfId="11403"/>
    <cellStyle name="标题 3 8 2 2" xfId="11404"/>
    <cellStyle name="60% - 强调文字颜色 3 13 3 2 2" xfId="11405"/>
    <cellStyle name="20% - 强调文字颜色 6 9 10 3 2" xfId="11406"/>
    <cellStyle name="20% - 强调文字颜色 3 17 6 3" xfId="11407"/>
    <cellStyle name="60% - 强调文字颜色 3 12 10 3" xfId="11408"/>
    <cellStyle name="20% - 强调文字颜色 6 7 9 2" xfId="11409"/>
    <cellStyle name="60% - 强调文字颜色 6 14 10 6" xfId="11410"/>
    <cellStyle name="标题 3 14 10 7" xfId="11411"/>
    <cellStyle name="标题 3 9 9" xfId="11412"/>
    <cellStyle name="20% - 强调文字颜色 5 15 10" xfId="11413"/>
    <cellStyle name="60% - 强调文字颜色 5 9 10 2" xfId="11414"/>
    <cellStyle name="60% - 强调文字颜色 5 13 3 4" xfId="11415"/>
    <cellStyle name="60% - 强调文字颜色 2 15 7 2" xfId="11416"/>
    <cellStyle name="60% - 强调文字颜色 3 8 7 2 3" xfId="11417"/>
    <cellStyle name="60% - 强调文字颜色 3 3 2 2" xfId="11418"/>
    <cellStyle name="20% - 强调文字颜色 1 11 5" xfId="11419"/>
    <cellStyle name="60% - 强调文字颜色 6 16 6 2" xfId="11420"/>
    <cellStyle name="20% - 强调文字颜色 3 14 10 8 2" xfId="11421"/>
    <cellStyle name="20% - 强调文字颜色 3 17 7" xfId="11422"/>
    <cellStyle name="40% - 强调文字颜色 5 16 10 5 2" xfId="11423"/>
    <cellStyle name="60% - 强调文字颜色 3 12 11" xfId="11424"/>
    <cellStyle name="60% - 强调文字颜色 3 17 7 3" xfId="11425"/>
    <cellStyle name="20% - 强调文字颜色 6 8 2 2" xfId="11426"/>
    <cellStyle name="Comma 13 2" xfId="11427"/>
    <cellStyle name="60% - 强调文字颜色 6 17 10 2" xfId="11428"/>
    <cellStyle name="40% - 强调文字颜色 3 8 8 2" xfId="11429"/>
    <cellStyle name="强调文字颜色 3 8" xfId="11430"/>
    <cellStyle name="20% - 强调文字颜色 4 15 8" xfId="11431"/>
    <cellStyle name="60% - 强调文字颜色 3 15 7 3" xfId="11432"/>
    <cellStyle name="Percent 2" xfId="11433"/>
    <cellStyle name="40% - 强调文字颜色 2 11 6 2 2" xfId="11434"/>
    <cellStyle name="60% - 强调文字颜色 4 13 5" xfId="11435"/>
    <cellStyle name="60% - 强调文字颜色 5 17 9 2" xfId="11436"/>
    <cellStyle name="20% - 强调文字颜色 3 4 4 2" xfId="11437"/>
    <cellStyle name="20% - 强调文字颜色 6 4 9" xfId="11438"/>
    <cellStyle name="20% - 强调文字颜色 3 14 10 7" xfId="11439"/>
    <cellStyle name="60% - 强调文字颜色 6 15 7 2" xfId="11440"/>
    <cellStyle name="60% - 强调文字颜色 6 16 5" xfId="11441"/>
    <cellStyle name="60% - 强调文字颜色 2 9 6" xfId="11442"/>
    <cellStyle name="60% - 强调文字颜色 6 12 10 8" xfId="11443"/>
    <cellStyle name="40% - 强调文字颜色 4 13 2" xfId="11444"/>
    <cellStyle name="20% - 强调文字颜色 6 8 5" xfId="11445"/>
    <cellStyle name="60% - 强调文字颜色 4 7 5 2 3" xfId="11446"/>
    <cellStyle name="60% - 强调文字颜色 2 9 9 3" xfId="11447"/>
    <cellStyle name="Comma 21" xfId="11448"/>
    <cellStyle name="Comma 16" xfId="11449"/>
    <cellStyle name="60% - 强调文字颜色 6 11 2 2 4" xfId="11450"/>
    <cellStyle name="60% - 强调文字颜色 4 4 5 5" xfId="11451"/>
    <cellStyle name="标题 4 14 2 2" xfId="11452"/>
    <cellStyle name="40% - 强调文字颜色 5 15 8" xfId="11453"/>
    <cellStyle name="60% - 强调文字颜色 1 10 10 7" xfId="11454"/>
    <cellStyle name="20% - 强调文字颜色 5 4 10 8" xfId="11455"/>
    <cellStyle name="40% - 强调文字颜色 4 17 5 2 2" xfId="11456"/>
    <cellStyle name="60% - 强调文字颜色 5 10 10 5" xfId="11457"/>
    <cellStyle name="60% - 强调文字颜色 6 8 2" xfId="11458"/>
    <cellStyle name="20% - 强调文字颜色 2 16 4 2 2" xfId="11459"/>
    <cellStyle name="40% - 强调文字颜色 5 15 10 5 2" xfId="11460"/>
    <cellStyle name="20% - 强调文字颜色 5 7 4 3" xfId="11461"/>
    <cellStyle name="40% - 强调文字颜色 1 15 10 9" xfId="11462"/>
    <cellStyle name="40% - 强调文字颜色 6 15 2 2 2" xfId="11463"/>
    <cellStyle name="60% - 强调文字颜色 5 17 4 2 4" xfId="11464"/>
    <cellStyle name="60% - 强调文字颜色 1 15 4 2" xfId="11465"/>
    <cellStyle name="标题 2 4 5 2" xfId="11466"/>
    <cellStyle name="60% - 强调文字颜色 4 17 4 2 4" xfId="11467"/>
    <cellStyle name="40% - 强调文字颜色 1 11 3 2" xfId="11468"/>
    <cellStyle name="60% - 强调文字颜色 4 16 9 4" xfId="11469"/>
    <cellStyle name="60% - 强调文字颜色 4 12 11" xfId="11470"/>
    <cellStyle name="标题 4 14 10 4" xfId="11471"/>
    <cellStyle name="60% - 强调文字颜色 1 14 10 4 3 2" xfId="11472"/>
    <cellStyle name="20% - 强调文字颜色 2 7 5 2" xfId="11473"/>
    <cellStyle name="40% - 强调文字颜色 6 14 10 6 2" xfId="11474"/>
    <cellStyle name="60% - 强调文字颜色 6 9 7" xfId="11475"/>
    <cellStyle name="标题 2 11 3 2" xfId="11476"/>
    <cellStyle name="60% - 强调文字颜色 4 14 2" xfId="11477"/>
    <cellStyle name="60% - 强调文字颜色 3 10 2 2" xfId="11478"/>
    <cellStyle name="20% - 强调文字颜色 1 14 11" xfId="11479"/>
    <cellStyle name="标题 4 15 9" xfId="11480"/>
    <cellStyle name="40% - 强调文字颜色 3 16 10 9" xfId="11481"/>
    <cellStyle name="标题 1 16 4 2" xfId="11482"/>
    <cellStyle name="40% - 强调文字颜色 4 9 3 3" xfId="11483"/>
    <cellStyle name="20% - 强调文字颜色 1 8 10 6" xfId="11484"/>
    <cellStyle name="20% - 强调文字颜色 4 17 10 8" xfId="11485"/>
    <cellStyle name="标题 2 10" xfId="11486"/>
    <cellStyle name="40% - 强调文字颜色 3 7 10 2" xfId="11487"/>
    <cellStyle name="20% - 强调文字颜色 3 16 6" xfId="11488"/>
    <cellStyle name="60% - 强调文字颜色 1 11 10 6 2" xfId="11489"/>
    <cellStyle name="60% - 强调文字颜色 3 17 6 2" xfId="11490"/>
    <cellStyle name="20% - 强调文字颜色 2 7" xfId="11491"/>
    <cellStyle name="60% - 强调文字颜色 5 7 10" xfId="11492"/>
    <cellStyle name="40% - 强调文字颜色 4 11 10 3" xfId="11493"/>
    <cellStyle name="60% - 强调文字颜色 6 4 6 5" xfId="11494"/>
    <cellStyle name="60% - 强调文字颜色 6 11 5 5" xfId="11495"/>
    <cellStyle name="40% - 强调文字颜色 5 16 5 2 2" xfId="11496"/>
    <cellStyle name="40% - 强调文字颜色 4 15 10 6 2" xfId="11497"/>
    <cellStyle name="40% - 强调文字颜色 1 16 2 2" xfId="11498"/>
    <cellStyle name="40% - 强调文字颜色 2 12 10 2 2" xfId="11499"/>
    <cellStyle name="60% - 强调文字颜色 2 11 10 3 3" xfId="11500"/>
    <cellStyle name="20% - 强调文字颜色 3 8 4 2" xfId="11501"/>
    <cellStyle name="60% - 强调文字颜色 5 9 2 2 3" xfId="11502"/>
    <cellStyle name="60% - 强调文字颜色 4 14 6" xfId="11503"/>
    <cellStyle name="20% - 强调文字颜色 5 16 10 3" xfId="11504"/>
    <cellStyle name="60% - 强调文字颜色 5 7 3 2" xfId="11505"/>
    <cellStyle name="40% - 强调文字颜色 2 4 6" xfId="11506"/>
    <cellStyle name="40% - 强调文字颜色 1 4 10 3" xfId="11507"/>
    <cellStyle name="60% - 强调文字颜色 1 8 10 10 2" xfId="11508"/>
    <cellStyle name="60% - 强调文字颜色 6 7 3 2 2" xfId="11509"/>
    <cellStyle name="20% - 强调文字颜色 2 9 7 2 2" xfId="11510"/>
    <cellStyle name="20% - 强调文字颜色 4 8 10 3 2" xfId="11511"/>
    <cellStyle name="20% - 强调文字颜色 2 4 9 2" xfId="11512"/>
    <cellStyle name="标题 13 5 2" xfId="11513"/>
    <cellStyle name="标题 13 10" xfId="11514"/>
    <cellStyle name="20% - 强调文字颜色 2 13 5" xfId="11515"/>
    <cellStyle name="20% - 强调文字颜色 4 13 10 5 2" xfId="11516"/>
    <cellStyle name="60% - 强调文字颜色 3 9 7 5" xfId="11517"/>
    <cellStyle name="60% - 强调文字颜色 5 10 4 5" xfId="11518"/>
    <cellStyle name="60% - 强调文字颜色 2 12 8 3" xfId="11519"/>
    <cellStyle name="Currency 30 4" xfId="11520"/>
    <cellStyle name="60% - 强调文字颜色 1 4 2 2 3 2" xfId="11521"/>
    <cellStyle name="20% - 强调文字颜色 2 15 10 6" xfId="11522"/>
    <cellStyle name="60% - 强调文字颜色 5 15 3 2 3" xfId="11523"/>
    <cellStyle name="40% - 强调文字颜色 2 17 7 3" xfId="11524"/>
    <cellStyle name="60% - 强调文字颜色 5 4 3 2 4" xfId="11525"/>
    <cellStyle name="40% - 强调文字颜色 6 8 8" xfId="11526"/>
    <cellStyle name="标题 2 15 10 5" xfId="11527"/>
    <cellStyle name="20% - 强调文字颜色 1 10 5" xfId="11528"/>
    <cellStyle name="40% - 强调文字颜色 3 8 7 2 2" xfId="11529"/>
    <cellStyle name="60% - 强调文字颜色 1 4 6 2 3 2" xfId="11530"/>
    <cellStyle name="60% - 强调文字颜色 4 12 8 4" xfId="11531"/>
    <cellStyle name="60% - 强调文字颜色 5 17 13" xfId="11532"/>
    <cellStyle name="标题 2 9 10 3" xfId="11533"/>
    <cellStyle name="40% - 强调文字颜色 5 9 5 2 2" xfId="11534"/>
    <cellStyle name="40% - 强调文字颜色 2 4 4 3" xfId="11535"/>
    <cellStyle name="标题 2 16 4 2" xfId="11536"/>
    <cellStyle name="60% - 强调文字颜色 5 15 2" xfId="11537"/>
    <cellStyle name="60% - 强调文字颜色 5 20 2" xfId="11538"/>
    <cellStyle name="20% - 强调文字颜色 6 17 9" xfId="11539"/>
    <cellStyle name="20% - 强调文字颜色 3 8 6" xfId="11540"/>
    <cellStyle name="60% - 强调文字颜色 4 7 2 2 4" xfId="11541"/>
    <cellStyle name="20% - 强调文字颜色 6 9 10 2" xfId="11542"/>
    <cellStyle name="40% - 强调文字颜色 3 10 3 3" xfId="11543"/>
    <cellStyle name="60% - 强调文字颜色 2 16 10 2 3" xfId="11544"/>
    <cellStyle name="20% - 强调文字颜色 5 20" xfId="11545"/>
    <cellStyle name="20% - 强调文字颜色 5 15" xfId="11546"/>
    <cellStyle name="60% - 强调文字颜色 2 15 10 10" xfId="11547"/>
    <cellStyle name="60% - 强调文字颜色 1 16 10 7 2" xfId="11548"/>
    <cellStyle name="40% - 强调文字颜色 6 15 10 2 2" xfId="11549"/>
    <cellStyle name="标题 2 13 10 7" xfId="11550"/>
    <cellStyle name="强调文字颜色 5 14" xfId="11551"/>
    <cellStyle name="60% - 强调文字颜色 6 9 5 2 4" xfId="11552"/>
    <cellStyle name="60% - 强调文字颜色 5 11 5 2 3" xfId="11553"/>
    <cellStyle name="60% - 强调文字颜色 5 12 8 2" xfId="11554"/>
    <cellStyle name="60% - 强调文字颜色 3 17 10" xfId="11555"/>
    <cellStyle name="40% - 强调文字颜色 1 4 2" xfId="11556"/>
    <cellStyle name="40% - 强调文字颜色 5 9 10 8" xfId="11557"/>
    <cellStyle name="20% - 强调文字颜色 1 16 3 2 2" xfId="11558"/>
    <cellStyle name="60% - 强调文字颜色 4 14 5 2 3" xfId="11559"/>
    <cellStyle name="60% - 强调文字颜色 2 17 2 2" xfId="11560"/>
    <cellStyle name="60% - 强调文字颜色 5 12 8" xfId="11561"/>
    <cellStyle name="60% - 强调文字颜色 6 10 3 5" xfId="11562"/>
    <cellStyle name="20% - 强调文字颜色 2 17 7" xfId="11563"/>
    <cellStyle name="40% - 强调文字颜色 4 7 10 6 2" xfId="11564"/>
    <cellStyle name="20% - 强调文字颜色 5 9 3 2" xfId="11565"/>
    <cellStyle name="40% - 强调文字颜色 1 4" xfId="11566"/>
    <cellStyle name="60% - 强调文字颜色 2 15 3 2 3" xfId="11567"/>
    <cellStyle name="60% - 强调文字颜色 6 13 7 2 2" xfId="11568"/>
    <cellStyle name="20% - 强调文字颜色 4 14 2 2" xfId="11569"/>
    <cellStyle name="40% - 强调文字颜色 2 9 10 4" xfId="11570"/>
    <cellStyle name="适中 11" xfId="11571"/>
    <cellStyle name="20% - 强调文字颜色 4 16 2 2 2" xfId="11572"/>
    <cellStyle name="60% - 强调文字颜色 2 15 5 2 3 2" xfId="11573"/>
    <cellStyle name="60% - 强调文字颜色 2 12 10 3" xfId="11574"/>
    <cellStyle name="20% - 强调文字颜色 6 4 10 3 2" xfId="11575"/>
    <cellStyle name="40% - 强调文字颜色 3 4 5" xfId="11576"/>
    <cellStyle name="60% - 强调文字颜色 5 9 9 3" xfId="11577"/>
    <cellStyle name="60% - 强调文字颜色 6 15 3 3" xfId="11578"/>
    <cellStyle name="60% - 强调文字颜色 6 12 6" xfId="11579"/>
    <cellStyle name="60% - 强调文字颜色 4 15 10 11" xfId="11580"/>
    <cellStyle name="40% - 强调文字颜色 4 7 10 2 2" xfId="11581"/>
    <cellStyle name="60% - 强调文字颜色 5 7 8" xfId="11582"/>
    <cellStyle name="60% - 强调文字颜色 6 13 2" xfId="11583"/>
    <cellStyle name="标题 4 13 10 5" xfId="11584"/>
    <cellStyle name="20% - 强调文字颜色 1 12 3 3" xfId="11585"/>
    <cellStyle name="40% - 强调文字颜色 5 10 7" xfId="11586"/>
    <cellStyle name="20% - 强调文字颜色 4 9" xfId="11587"/>
    <cellStyle name="60% - 强调文字颜色 1 8 8 2" xfId="11588"/>
    <cellStyle name="60% - 强调文字颜色 1 8 3" xfId="11589"/>
    <cellStyle name="20% - 强调文字颜色 5 12 7" xfId="11590"/>
    <cellStyle name="Percent 12" xfId="11591"/>
    <cellStyle name="常规 2 5" xfId="11592"/>
    <cellStyle name="60% - 强调文字颜色 4 8 3 2 3" xfId="11593"/>
    <cellStyle name="60% - 强调文字颜色 3 7 9 3" xfId="11594"/>
    <cellStyle name="60% - 强调文字颜色 6 4 5 4" xfId="11595"/>
    <cellStyle name="60% - 强调文字颜色 6 13 2 2 3" xfId="11596"/>
    <cellStyle name="40% - 强调文字颜色 2 8 10 5" xfId="11597"/>
    <cellStyle name="60% - 强调文字颜色 6 4 6 2 4" xfId="11598"/>
    <cellStyle name="标题 2 16 10 3" xfId="11599"/>
    <cellStyle name="40% - 强调文字颜色 1 7" xfId="11600"/>
    <cellStyle name="20% - 强调文字颜色 4 16 7 3" xfId="11601"/>
    <cellStyle name="60% - 强调文字颜色 1 13 4" xfId="11602"/>
    <cellStyle name="60% - 强调文字颜色 1 9 4 2" xfId="11603"/>
    <cellStyle name="60% - 强调文字颜色 2 4 3" xfId="11604"/>
    <cellStyle name="60% - 强调文字颜色 1 8 9 3 2" xfId="11605"/>
    <cellStyle name="40% - 强调文字颜色 3 17 7 3" xfId="11606"/>
    <cellStyle name="20% - 强调文字颜色 1 13 7" xfId="11607"/>
    <cellStyle name="60% - 强调文字颜色 4 11 9 3" xfId="11608"/>
    <cellStyle name="标题 4 13 10 3" xfId="11609"/>
    <cellStyle name="60% - 强调文字颜色 5 8 3 4" xfId="11610"/>
    <cellStyle name="20% - 强调文字颜色 3 7 5" xfId="11611"/>
    <cellStyle name="标题 3 17 10 3" xfId="11612"/>
    <cellStyle name="60% - 强调文字颜色 6 9 8 2" xfId="11613"/>
    <cellStyle name="60% - 强调文字颜色 6 8 6 3" xfId="11614"/>
    <cellStyle name="40% - 强调文字颜色 5 11 10 8 2" xfId="11615"/>
    <cellStyle name="60% - 强调文字颜色 3 13 2 2" xfId="11616"/>
    <cellStyle name="20% - 强调文字颜色 1 4 10 6" xfId="11617"/>
    <cellStyle name="标题 3 7 2" xfId="11618"/>
    <cellStyle name="60% - 强调文字颜色 6 10 3 2 3" xfId="11619"/>
    <cellStyle name="60% - 强调文字颜色 5 12 5 3" xfId="11620"/>
    <cellStyle name="标题 1 17 7" xfId="11621"/>
    <cellStyle name="40% - 强调文字颜色 4 8 6 3" xfId="11622"/>
    <cellStyle name="60% - 强调文字颜色 2 13 10 4" xfId="11623"/>
    <cellStyle name="20% - 强调文字颜色 4 11 10 2 2" xfId="11624"/>
    <cellStyle name="60% - 强调文字颜色 4 7 10 3" xfId="11625"/>
    <cellStyle name="60% - 强调文字颜色 6 7 5 4" xfId="11626"/>
    <cellStyle name="标题 13 10 7" xfId="11627"/>
    <cellStyle name="60% - 强调文字颜色 6 9 4 2" xfId="11628"/>
    <cellStyle name="60% - 强调文字颜色 2 8 10 4 3 2" xfId="11629"/>
    <cellStyle name="40% - 强调文字颜色 4 17 7 3" xfId="11630"/>
    <cellStyle name="60% - 强调文字颜色 3 11 4 2 2" xfId="11631"/>
    <cellStyle name="标题 7 5 2" xfId="11632"/>
    <cellStyle name="标题 1 9 2 2" xfId="11633"/>
    <cellStyle name="40% - 强调文字颜色 2 7 5" xfId="11634"/>
    <cellStyle name="40% - 强调文字颜色 5 11 2 2" xfId="11635"/>
    <cellStyle name="20% - 强调文字颜色 2 17 10" xfId="11636"/>
    <cellStyle name="标题 1 13 2 2" xfId="11637"/>
    <cellStyle name="40% - 强调文字颜色 6 8 9" xfId="11638"/>
    <cellStyle name="40% - 强调文字颜色 5 15 6" xfId="11639"/>
    <cellStyle name="20% - 强调文字颜色 1 12 8 2" xfId="11640"/>
    <cellStyle name="20% - 强调文字颜色 1 10 10 6 2" xfId="11641"/>
    <cellStyle name="60% - 强调文字颜色 1 9 10 5 3" xfId="11642"/>
    <cellStyle name="常规 16" xfId="11643"/>
    <cellStyle name="20% - 强调文字颜色 2 19" xfId="11644"/>
    <cellStyle name="20% - 强调文字颜色 2 24" xfId="11645"/>
    <cellStyle name="60% - 强调文字颜色 5 15 10 7" xfId="11646"/>
    <cellStyle name="40% - 强调文字颜色 4 16 4 2 2" xfId="11647"/>
    <cellStyle name="标题 4 12 6 2" xfId="11648"/>
    <cellStyle name="标题 7 3" xfId="11649"/>
    <cellStyle name="60% - 强调文字颜色 1 4 5 3" xfId="11650"/>
    <cellStyle name="40% - 强调文字颜色 6 13 8" xfId="11651"/>
    <cellStyle name="60% - 强调文字颜色 1 4 3 2 3" xfId="11652"/>
    <cellStyle name="40% - 强调文字颜色 6 11 7 3" xfId="11653"/>
    <cellStyle name="40% - 强调文字颜色 2 14 4 2 2" xfId="11654"/>
    <cellStyle name="20% - 强调文字颜色 2 11 4 3" xfId="11655"/>
    <cellStyle name="60% - 强调文字颜色 6 7 6 2 3" xfId="11656"/>
    <cellStyle name="40% - 强调文字颜色 5 13 9 2" xfId="11657"/>
    <cellStyle name="60% - 强调文字颜色 3 4 10 6" xfId="11658"/>
    <cellStyle name="40% - 强调文字颜色 3 10 5 2" xfId="11659"/>
    <cellStyle name="60% - 强调文字颜色 2 16 10 4 2" xfId="11660"/>
    <cellStyle name="标题 4 17 7 2" xfId="11661"/>
    <cellStyle name="40% - 强调文字颜色 4 7 3 3" xfId="11662"/>
    <cellStyle name="20% - 强调文字颜色 4 10 6" xfId="11663"/>
    <cellStyle name="60% - 强调文字颜色 6 9 10 4" xfId="11664"/>
    <cellStyle name="20% - 强调文字颜色 4 17 7 3" xfId="11665"/>
    <cellStyle name="40% - 强调文字颜色 5 4 3 3" xfId="11666"/>
    <cellStyle name="40% - 强调文字颜色 2 8 2 3" xfId="11667"/>
    <cellStyle name="40% - 强调文字颜色 1 21" xfId="11668"/>
    <cellStyle name="40% - 强调文字颜色 1 16" xfId="11669"/>
    <cellStyle name="20% - 强调文字颜色 3 8 6 3" xfId="11670"/>
    <cellStyle name="标题 4 17 9" xfId="11671"/>
    <cellStyle name="60% - 强调文字颜色 3 10 4 2" xfId="11672"/>
    <cellStyle name="40% - 强调文字颜色 3 15 5 3" xfId="11673"/>
    <cellStyle name="40% - 强调文字颜色 3 14 10 5" xfId="11674"/>
    <cellStyle name="40% - 强调文字颜色 2 11 10 7" xfId="11675"/>
    <cellStyle name="20% - 强调文字颜色 2 4 10 5 2" xfId="11676"/>
    <cellStyle name="20% - 强调文字颜色 6 10 7" xfId="11677"/>
    <cellStyle name="60% - 强调文字颜色 3 9 10 2 2" xfId="11678"/>
    <cellStyle name="标题 3 8 4 2" xfId="11679"/>
    <cellStyle name="20% - 强调文字颜色 3 9 7 2" xfId="11680"/>
    <cellStyle name="60% - 强调文字颜色 6 11 10 8" xfId="11681"/>
    <cellStyle name="20% - 强调文字颜色 4 14 8 2" xfId="11682"/>
    <cellStyle name="标题 1 11 4 2 2" xfId="11683"/>
    <cellStyle name="20% - 强调文字颜色 2 10 10 2" xfId="11684"/>
    <cellStyle name="20% - 强调文字颜色 3 8 4 3" xfId="11685"/>
    <cellStyle name="40% - 强调文字颜色 6 17 6" xfId="11686"/>
    <cellStyle name="60% - 强调文字颜色 4 16 3 2 4" xfId="11687"/>
    <cellStyle name="40% - 强调文字颜色 5 13 5" xfId="11688"/>
    <cellStyle name="40% - 强调文字颜色 6 10 10 6 2" xfId="11689"/>
    <cellStyle name="20% - 强调文字颜色 1 4 8 2" xfId="11690"/>
    <cellStyle name="Normal 3 2" xfId="11691"/>
    <cellStyle name="60% - 强调文字颜色 4 11 10 10" xfId="11692"/>
    <cellStyle name="40% - 强调文字颜色 6 16 10 3" xfId="11693"/>
    <cellStyle name="20% - 强调文字颜色 1 7 4 3" xfId="11694"/>
    <cellStyle name="60% - 强调文字颜色 4 15 3 2 3" xfId="11695"/>
    <cellStyle name="60% - 强调文字颜色 1 8 5" xfId="11696"/>
    <cellStyle name="20% - 强调文字颜色 6 16 2 2 2" xfId="11697"/>
    <cellStyle name="汇总 5" xfId="11698"/>
    <cellStyle name="检查单元格 17" xfId="11699"/>
    <cellStyle name="检查单元格 22" xfId="11700"/>
    <cellStyle name="20% - 强调文字颜色 4 15 10 7" xfId="11701"/>
    <cellStyle name="60% - 强调文字颜色 6 14 2 4" xfId="11702"/>
    <cellStyle name="60% - 强调文字颜色 5 8 8 4" xfId="11703"/>
    <cellStyle name="60% - 强调文字颜色 6 15 10 2 4" xfId="11704"/>
    <cellStyle name="60% - 强调文字颜色 5 14 5 2 2" xfId="11705"/>
    <cellStyle name="标题 3 10 3 2" xfId="11706"/>
    <cellStyle name="40% - 强调文字颜色 2 15 10 6" xfId="11707"/>
    <cellStyle name="40% - 强调文字颜色 6 13 10" xfId="11708"/>
    <cellStyle name="40% - 强调文字颜色 5 14 2" xfId="11709"/>
    <cellStyle name="40% - 强调文字颜色 3 8 5 3" xfId="11710"/>
    <cellStyle name="40% - 强调文字颜色 1 16 10 2 2" xfId="11711"/>
    <cellStyle name="60% - 强调文字颜色 1 15 10 3 3" xfId="11712"/>
    <cellStyle name="60% - 强调文字颜色 1 17 7" xfId="11713"/>
    <cellStyle name="60% - 强调文字颜色 6 12 6 2 3" xfId="11714"/>
    <cellStyle name="60% - 强调文字颜色 3 4 6" xfId="11715"/>
    <cellStyle name="40% - 强调文字颜色 2 4 7 3" xfId="11716"/>
    <cellStyle name="60% - 强调文字颜色 6 2 2" xfId="11717"/>
    <cellStyle name="适中 10" xfId="11718"/>
    <cellStyle name="60% - 强调文字颜色 1 11 3 3" xfId="11719"/>
    <cellStyle name="20% - 强调文字颜色 2 7 6 2 2" xfId="11720"/>
    <cellStyle name="40% - 强调文字颜色 6 9 10 5 2" xfId="11721"/>
    <cellStyle name="注释 11" xfId="11722"/>
    <cellStyle name="60% - 强调文字颜色 6 19 3" xfId="11723"/>
    <cellStyle name="60% - 强调文字颜色 6 24 3" xfId="11724"/>
    <cellStyle name="60% - 强调文字颜色 4 9 6 2 2" xfId="11725"/>
    <cellStyle name="40% - 强调文字颜色 3 7 10 4" xfId="11726"/>
    <cellStyle name="20% - 强调文字颜色 3 16 8" xfId="11727"/>
    <cellStyle name="20% - 强调文字颜色 5 17 10 3 2" xfId="11728"/>
    <cellStyle name="标题 2 12" xfId="11729"/>
    <cellStyle name="60% - 强调文字颜色 4 13 5 4" xfId="11730"/>
    <cellStyle name="60% - 强调文字颜色 3 9 10 2 3" xfId="11731"/>
    <cellStyle name="60% - 强调文字颜色 3 15 10 2 3" xfId="11732"/>
    <cellStyle name="40% - 强调文字颜色 3 4 10 3 2" xfId="11733"/>
    <cellStyle name="60% - 强调文字颜色 3 17 6 4" xfId="11734"/>
    <cellStyle name="60% - 强调文字颜色 2 7 10 8 3" xfId="11735"/>
    <cellStyle name="Comma 12 3" xfId="11736"/>
    <cellStyle name="60% - 强调文字颜色 3 2 2 3" xfId="11737"/>
    <cellStyle name="40% - 强调文字颜色 3 17 3" xfId="11738"/>
    <cellStyle name="60% - 强调文字颜色 1 4 7 2 2" xfId="11739"/>
    <cellStyle name="40% - 强调文字颜色 6 15 7 2" xfId="11740"/>
    <cellStyle name="60% - 强调文字颜色 4 14 3 5" xfId="11741"/>
    <cellStyle name="60% - 强调文字颜色 3 13 3 4" xfId="11742"/>
    <cellStyle name="标题 3 8 4" xfId="11743"/>
    <cellStyle name="60% - 强调文字颜色 3 9 10 2" xfId="11744"/>
    <cellStyle name="60% - 强调文字颜色 5 13 4 2 2" xfId="11745"/>
    <cellStyle name="标题 3 14 4" xfId="11746"/>
    <cellStyle name="标题 1 10 7 4" xfId="11747"/>
    <cellStyle name="60% - 强调文字颜色 4 4 6 2 2" xfId="11748"/>
    <cellStyle name="20% - 强调文字颜色 5 17 3 2" xfId="11749"/>
    <cellStyle name="60% - 强调文字颜色 2 10 2 3" xfId="11750"/>
    <cellStyle name="60% - 强调文字颜色 2 9 8" xfId="11751"/>
    <cellStyle name="60% - 强调文字颜色 6 15 7 4" xfId="11752"/>
    <cellStyle name="60% - 强调文字颜色 6 16 7" xfId="11753"/>
    <cellStyle name="20% - 强调文字颜色 3 14 10 9" xfId="11754"/>
    <cellStyle name="60% - 强调文字颜色 5 17 10 2" xfId="11755"/>
    <cellStyle name="60% - 强调文字颜色 1 13 10 10 2" xfId="11756"/>
    <cellStyle name="注释 13" xfId="11757"/>
    <cellStyle name="60% - 强调文字颜色 4 9 6 2 4" xfId="11758"/>
    <cellStyle name="60% - 强调文字颜色 3 10 2 5" xfId="11759"/>
    <cellStyle name="60% - 强调文字颜色 5 14 9 2" xfId="11760"/>
    <cellStyle name="20% - 强调文字颜色 4 16 10 8" xfId="11761"/>
    <cellStyle name="60% - 强调文字颜色 3 12 7 3" xfId="11762"/>
    <cellStyle name="40% - 强调文字颜色 2 11 3 2 2" xfId="11763"/>
    <cellStyle name="60% - 强调文字颜色 2 8 4 2 3 2" xfId="11764"/>
    <cellStyle name="20% - 强调文字颜色 5 13 3" xfId="11765"/>
    <cellStyle name="标题 2 9 10 5" xfId="11766"/>
    <cellStyle name="60% - 强调文字颜色 4 16 7 2 2" xfId="11767"/>
    <cellStyle name="40% - 强调文字颜色 5 14 10 6 2" xfId="11768"/>
    <cellStyle name="60% - 强调文字颜色 5 13 5 3" xfId="11769"/>
    <cellStyle name="60% - 强调文字颜色 6 10 4 2 3" xfId="11770"/>
    <cellStyle name="60% - 强调文字颜色 2 17 10 4 3 2" xfId="11771"/>
    <cellStyle name="60% - 强调文字颜色 4 3 3" xfId="11772"/>
    <cellStyle name="40% - 强调文字颜色 2 12 9 2" xfId="11773"/>
    <cellStyle name="40% - 强调文字颜色 6 10 6" xfId="11774"/>
    <cellStyle name="20% - 强调文字颜色 1 17 3 2" xfId="11775"/>
    <cellStyle name="60% - 强调文字颜色 3 9 6 2 2" xfId="11776"/>
    <cellStyle name="20% - 强调文字颜色 2 16 7 2 2" xfId="11777"/>
    <cellStyle name="60% - 强调文字颜色 2 14 6" xfId="11778"/>
    <cellStyle name="60% - 强调文字颜色 1 13 7 3" xfId="11779"/>
    <cellStyle name="20% - 强调文字颜色 5 13 6 2 2" xfId="11780"/>
    <cellStyle name="标题 4 15 10 5" xfId="11781"/>
    <cellStyle name="40% - 强调文字颜色 3 15 2 2" xfId="11782"/>
    <cellStyle name="60% - 强调文字颜色 4 13 5 2 3" xfId="11783"/>
    <cellStyle name="20% - 强调文字颜色 3 16 6 3" xfId="11784"/>
    <cellStyle name="标题 2 10 3" xfId="11785"/>
    <cellStyle name="40% - 强调文字颜色 1 14 2 2 2" xfId="11786"/>
    <cellStyle name="60% - 强调文字颜色 6 11 3 2 4" xfId="11787"/>
    <cellStyle name="Currency 14" xfId="11788"/>
    <cellStyle name="60% - 强调文字颜色 5 4 8 4" xfId="11789"/>
    <cellStyle name="60% - 强调文字颜色 6 10 2 4" xfId="11790"/>
    <cellStyle name="标题 3 11 10 5" xfId="11791"/>
    <cellStyle name="60% - 强调文字颜色 5 11 7" xfId="11792"/>
    <cellStyle name="标题 1 11 5 2" xfId="11793"/>
    <cellStyle name="40% - 强调文字颜色 6 13 10 8 2" xfId="11794"/>
    <cellStyle name="20% - 强调文字颜色 3 7 10 9" xfId="11795"/>
    <cellStyle name="标题 4 5" xfId="11796"/>
    <cellStyle name="Currency [0] 2 2" xfId="11797"/>
    <cellStyle name="60% - 强调文字颜色 3 9 4 2" xfId="11798"/>
    <cellStyle name="20% - 强调文字颜色 1 15 3" xfId="11799"/>
    <cellStyle name="40% - 强调文字颜色 3 15 9 2" xfId="11800"/>
    <cellStyle name="40% - 强调文字颜色 5 8 10 5" xfId="11801"/>
    <cellStyle name="20% - 强调文字颜色 3 15 10 3" xfId="11802"/>
    <cellStyle name="标题 2 15 4 2" xfId="11803"/>
    <cellStyle name="40% - 强调文字颜色 3 9 4" xfId="11804"/>
    <cellStyle name="检查单元格 7" xfId="11805"/>
    <cellStyle name="60% - 强调文字颜色 1 16 4 2 2" xfId="11806"/>
    <cellStyle name="20% - 强调文字颜色 6 15 7 3" xfId="11807"/>
    <cellStyle name="60% - 强调文字颜色 5 17 8 4" xfId="11808"/>
    <cellStyle name="40% - 强调文字颜色 2 12 2 2" xfId="11809"/>
    <cellStyle name="40% - 强调文字颜色 1 13 2 2 2" xfId="11810"/>
    <cellStyle name="60% - 强调文字颜色 5 12 5 4" xfId="11811"/>
    <cellStyle name="60% - 强调文字颜色 6 10 3 2 4" xfId="11812"/>
    <cellStyle name="标题 1 17 8" xfId="11813"/>
    <cellStyle name="60% - 强调文字颜色 6 14 4 2 4" xfId="11814"/>
    <cellStyle name="40% - 强调文字颜色 1 17 3 2 2" xfId="11815"/>
    <cellStyle name="60% - 强调文字颜色 5 14 8 2" xfId="11816"/>
    <cellStyle name="40% - 强调文字颜色 3 4 2" xfId="11817"/>
    <cellStyle name="60% - 强调文字颜色 2 14 6 2 3 2" xfId="11818"/>
    <cellStyle name="20% - 强调文字颜色 4 10 10" xfId="11819"/>
    <cellStyle name="40% - 强调文字颜色 5 4 10 3" xfId="11820"/>
    <cellStyle name="60% - 强调文字颜色 3 16 3 3" xfId="11821"/>
    <cellStyle name="20% - 强调文字颜色 3 12 10 3" xfId="11822"/>
    <cellStyle name="60% - 强调文字颜色 5 13 12" xfId="11823"/>
    <cellStyle name="60% - 强调文字颜色 6 7 7 2 3" xfId="11824"/>
    <cellStyle name="40% - 强调文字颜色 5 14 9 2" xfId="11825"/>
    <cellStyle name="60% - 强调文字颜色 3 13 5 5" xfId="11826"/>
    <cellStyle name="40% - 强调文字颜色 4 17 10 5" xfId="11827"/>
    <cellStyle name="20% - 强调文字颜色 2 14 2 2 2" xfId="11828"/>
    <cellStyle name="20% - 强调文字颜色 5 13 7 2 2" xfId="11829"/>
    <cellStyle name="40% - 强调文字颜色 5 4 10 9" xfId="11830"/>
    <cellStyle name="标题 1 12 7 2" xfId="11831"/>
    <cellStyle name="60% - 强调文字颜色 3 9 5 2 3" xfId="11832"/>
    <cellStyle name="20% - 强调文字颜色 5 9 4" xfId="11833"/>
    <cellStyle name="40% - 强调文字颜色 4 7 10 7" xfId="11834"/>
    <cellStyle name="20% - 强调文字颜色 2 17 10 6 2" xfId="11835"/>
    <cellStyle name="40% - 强调文字颜色 4 11 2" xfId="11836"/>
    <cellStyle name="40% - 强调文字颜色 5 15 6 2 2" xfId="11837"/>
    <cellStyle name="标题 1 17 4 2" xfId="11838"/>
    <cellStyle name="20% - 强调文字颜色 6 17 5 2 2" xfId="11839"/>
    <cellStyle name="40% - 强调文字颜色 6 15 5" xfId="11840"/>
    <cellStyle name="20% - 强调文字颜色 3 17 7 2 2" xfId="11841"/>
    <cellStyle name="60% - 强调文字颜色 4 13 10 7" xfId="11842"/>
    <cellStyle name="20% - 强调文字颜色 3 8 2 2" xfId="11843"/>
    <cellStyle name="60% - 强调文字颜色 1 7 2 2 2" xfId="11844"/>
    <cellStyle name="20% - 强调文字颜色 5 17 5 2" xfId="11845"/>
    <cellStyle name="60% - 强调文字颜色 2 10 4 3" xfId="11846"/>
    <cellStyle name="标题 3 16 4" xfId="11847"/>
    <cellStyle name="20% - 强调文字颜色 6 11 4 2 2" xfId="11848"/>
    <cellStyle name="60% - 强调文字颜色 5 11 10" xfId="11849"/>
    <cellStyle name="60% - 强调文字颜色 6 15 10 3" xfId="11850"/>
    <cellStyle name="60% - 强调文字颜色 5 8 9" xfId="11851"/>
    <cellStyle name="60% - 强调文字颜色 6 14 3" xfId="11852"/>
    <cellStyle name="60% - 强调文字颜色 6 17 6 2" xfId="11853"/>
    <cellStyle name="40% - 强调文字颜色 5 7 4 2" xfId="11854"/>
    <cellStyle name="60% - 强调文字颜色 2 7 10 7 3 2" xfId="11855"/>
    <cellStyle name="40% - 强调文字颜色 3 8 5" xfId="11856"/>
    <cellStyle name="强调文字颜色 4 21" xfId="11857"/>
    <cellStyle name="强调文字颜色 4 16" xfId="11858"/>
    <cellStyle name="40% - 强调文字颜色 6 10 10 7 2" xfId="11859"/>
    <cellStyle name="40% - 强调文字颜色 5 14 5" xfId="11860"/>
    <cellStyle name="60% - 强调文字颜色 5 4 3 4" xfId="11861"/>
    <cellStyle name="标题 4 11 6" xfId="11862"/>
    <cellStyle name="60% - 强调文字颜色 2 7 3 2 2" xfId="11863"/>
    <cellStyle name="40% - 强调文字颜色 6 16 10 9" xfId="11864"/>
    <cellStyle name="60% - 强调文字颜色 1 13 10 5 3" xfId="11865"/>
    <cellStyle name="40% - 强调文字颜色 1 14 10 4 2" xfId="11866"/>
    <cellStyle name="标题 3 4 4 2" xfId="11867"/>
    <cellStyle name="20% - 强调文字颜色 6 13 7 2 2" xfId="11868"/>
    <cellStyle name="60% - 强调文字颜色 4 11 10 8" xfId="11869"/>
    <cellStyle name="20% - 强调文字颜色 2 13 3 3" xfId="11870"/>
    <cellStyle name="60% - 强调文字颜色 5 13 4 2" xfId="11871"/>
    <cellStyle name="20% - 强调文字颜色 2 12 6 2" xfId="11872"/>
    <cellStyle name="标题 1 10 5 2 4" xfId="11873"/>
    <cellStyle name="20% - 强调文字颜色 1 11 10 4 2" xfId="11874"/>
    <cellStyle name="60% - 强调文字颜色 3 10 8 3" xfId="11875"/>
    <cellStyle name="60% - 强调文字颜色 3 3 4" xfId="11876"/>
    <cellStyle name="20% - 强调文字颜色 6 9 3" xfId="11877"/>
    <cellStyle name="40% - 强调文字颜色 5 12 7 3" xfId="11878"/>
    <cellStyle name="40% - 强调文字颜色 3 15 10 5" xfId="11879"/>
    <cellStyle name="60% - 强调文字颜色 2 17 9 3 2" xfId="11880"/>
    <cellStyle name="20% - 强调文字颜色 1 8 4 2 2" xfId="11881"/>
    <cellStyle name="20% - 强调文字颜色 3 4 10 8" xfId="11882"/>
    <cellStyle name="60% - 强调文字颜色 5 13 2 4" xfId="11883"/>
    <cellStyle name="20% - 强调文字颜色 4 17 7" xfId="11884"/>
    <cellStyle name="40% - 强调文字颜色 5 4 3" xfId="11885"/>
    <cellStyle name="强调文字颜色 5 7" xfId="11886"/>
    <cellStyle name="60% - 强调文字颜色 1 4 10 8 3 2" xfId="11887"/>
    <cellStyle name="60% - 强调文字颜色 5 14 2 5" xfId="11888"/>
    <cellStyle name="60% - 强调文字颜色 2 16 6 3" xfId="11889"/>
    <cellStyle name="20% - 强调文字颜色 6 17 10 8 2" xfId="11890"/>
    <cellStyle name="标题 4 17 8" xfId="11891"/>
    <cellStyle name="60% - 强调文字颜色 4 13 13" xfId="11892"/>
    <cellStyle name="40% - 强调文字颜色 2 9 3 3" xfId="11893"/>
    <cellStyle name="20% - 强调文字颜色 4 9 10 9" xfId="11894"/>
    <cellStyle name="20% - 强调文字颜色 6 7 3 2 2" xfId="11895"/>
    <cellStyle name="标题 17 6" xfId="11896"/>
    <cellStyle name="20% - 强调文字颜色 2 9 6 3" xfId="11897"/>
    <cellStyle name="标题 3 14 5" xfId="11898"/>
    <cellStyle name="60% - 强调文字颜色 5 13 4 2 3" xfId="11899"/>
    <cellStyle name="60% - 强调文字颜色 5 11 3 2" xfId="11900"/>
    <cellStyle name="60% - 强调文字颜色 2 4 10 6 2" xfId="11901"/>
    <cellStyle name="40% - 强调文字颜色 1 14" xfId="11902"/>
    <cellStyle name="Currency 4" xfId="11903"/>
    <cellStyle name="40% - 强调文字颜色 6 10 10 3 2" xfId="11904"/>
    <cellStyle name="标题 12 10 7" xfId="11905"/>
    <cellStyle name="60% - 强调文字颜色 6 22" xfId="11906"/>
    <cellStyle name="60% - 强调文字颜色 6 17" xfId="11907"/>
    <cellStyle name="60% - 强调文字颜色 1 14 10" xfId="11908"/>
    <cellStyle name="60% - 强调文字颜色 3 17 9 2" xfId="11909"/>
    <cellStyle name="20% - 强调文字颜色 6 11 11" xfId="11910"/>
    <cellStyle name="40% - 强调文字颜色 5 11 5" xfId="11911"/>
    <cellStyle name="60% - 强调文字颜色 6 15 6 2 4" xfId="11912"/>
    <cellStyle name="60% - 强调文字颜色 6 15 5 4" xfId="11913"/>
    <cellStyle name="60% - 强调文字颜色 6 14 7" xfId="11914"/>
    <cellStyle name="40% - 强调文字颜色 3 10 10 6 2" xfId="11915"/>
    <cellStyle name="40% - 强调文字颜色 4 13 4" xfId="11916"/>
    <cellStyle name="60% - 强调文字颜色 1 11 10 3 3 2" xfId="11917"/>
    <cellStyle name="20% - 强调文字颜色 4 9 6 3" xfId="11918"/>
    <cellStyle name="60% - 强调文字颜色 3 13 7 2 2" xfId="11919"/>
    <cellStyle name="40% - 强调文字颜色 5 8" xfId="11920"/>
    <cellStyle name="40% - 强调文字颜色 6 11 3 2 2" xfId="11921"/>
    <cellStyle name="标题 4 10 10 2" xfId="11922"/>
    <cellStyle name="20% - 强调文字颜色 5 17 10 4" xfId="11923"/>
    <cellStyle name="60% - 强调文字颜色 4 13 6 2 4" xfId="11924"/>
    <cellStyle name="40% - 强调文字颜色 6 11 2 2" xfId="11925"/>
    <cellStyle name="60% - 强调文字颜色 1 12 2 3" xfId="11926"/>
    <cellStyle name="60% - 强调文字颜色 4 17 10 6" xfId="11927"/>
    <cellStyle name="60% - 强调文字颜色 4 10 3 2 3" xfId="11928"/>
    <cellStyle name="标题 2 17 10 3" xfId="11929"/>
    <cellStyle name="60% - 强调文字颜色 1 17 10 6 3" xfId="11930"/>
    <cellStyle name="20% - 强调文字颜色 5 17 10 7 2" xfId="11931"/>
    <cellStyle name="60% - 强调文字颜色 4 16 8 3" xfId="11932"/>
    <cellStyle name="60% - 强调文字颜色 6 14 5 2 4" xfId="11933"/>
    <cellStyle name="40% - 强调文字颜色 1 17 4 2 2" xfId="11934"/>
    <cellStyle name="20% - 强调文字颜色 4 9 10 5 2" xfId="11935"/>
    <cellStyle name="60% - 强调文字颜色 2 9 6 2 4" xfId="11936"/>
    <cellStyle name="60% - 强调文字颜色 6 16 5 2 4" xfId="11937"/>
    <cellStyle name="20% - 强调文字颜色 4 7 10 7" xfId="11938"/>
    <cellStyle name="60% - 强调文字颜色 4 10 5 2 3" xfId="11939"/>
    <cellStyle name="20% - 强调文字颜色 2 7 10 7 2" xfId="11940"/>
    <cellStyle name="Normal 4" xfId="11941"/>
    <cellStyle name="标题 3 9 7 2" xfId="11942"/>
    <cellStyle name="60% - 强调文字颜色 2 15 10 5 3 2" xfId="11943"/>
    <cellStyle name="20% - 强调文字颜色 1 4 9" xfId="11944"/>
    <cellStyle name="20% - 强调文字颜色 3 13" xfId="11945"/>
    <cellStyle name="60% - 强调文字颜色 5 9 5 3" xfId="11946"/>
    <cellStyle name="40% - 强调文字颜色 1 7 5 3" xfId="11947"/>
    <cellStyle name="20% - 强调文字颜色 5 13 10 2 2" xfId="11948"/>
    <cellStyle name="60% - 强调文字颜色 2 9 6 2 2" xfId="11949"/>
    <cellStyle name="60% - 强调文字颜色 3 14 9 3" xfId="11950"/>
    <cellStyle name="60% - 强调文字颜色 1 9 10 7" xfId="11951"/>
    <cellStyle name="40% - 强调文字颜色 3 12 10 4" xfId="11952"/>
    <cellStyle name="60% - 强调文字颜色 2 14 4" xfId="11953"/>
    <cellStyle name="60% - 强调文字颜色 2 16 7 2 2" xfId="11954"/>
    <cellStyle name="60% - 强调文字颜色 5 9 6 5" xfId="11955"/>
    <cellStyle name="60% - 强调文字颜色 1 7 10" xfId="11956"/>
    <cellStyle name="20% - 强调文字颜色 2 14 7 2" xfId="11957"/>
    <cellStyle name="40% - 强调文字颜色 2 12 6" xfId="11958"/>
    <cellStyle name="标题 4 8" xfId="11959"/>
    <cellStyle name="60% - 强调文字颜色 3 14 3" xfId="11960"/>
    <cellStyle name="60% - 强调文字颜色 5 16 7 5" xfId="11961"/>
    <cellStyle name="20% - 强调文字颜色 1 11 10 4" xfId="11962"/>
    <cellStyle name="20% - 强调文字颜色 2 12 6" xfId="11963"/>
    <cellStyle name="40% - 强调文字颜色 1 4 10 7" xfId="11964"/>
    <cellStyle name="60% - 强调文字颜色 4 13 3" xfId="11965"/>
    <cellStyle name="40% - 强调文字颜色 2 12 6 2 2" xfId="11966"/>
    <cellStyle name="60% - 强调文字颜色 2 13 10 7" xfId="11967"/>
    <cellStyle name="60% - 强调文字颜色 3 12 2 2 4" xfId="11968"/>
    <cellStyle name="20% - 强调文字颜色 2 16 10 3" xfId="11969"/>
    <cellStyle name="40% - 强调文字颜色 1 16 10 2" xfId="11970"/>
    <cellStyle name="20% - 强调文字颜色 4 15 4 2 2" xfId="11971"/>
    <cellStyle name="标题 1 7 10 8" xfId="11972"/>
    <cellStyle name="60% - 强调文字颜色 5 14 10 2 2" xfId="11973"/>
    <cellStyle name="60% - 强调文字颜色 4 12 5 2 3" xfId="11974"/>
    <cellStyle name="60% - 强调文字颜色 5 10 5 3" xfId="11975"/>
    <cellStyle name="60% - 强调文字颜色 5 4 7 2 3" xfId="11976"/>
    <cellStyle name="60% - 强调文字颜色 4 13 6 2" xfId="11977"/>
    <cellStyle name="60% - 强调文字颜色 4 10 3 2 2" xfId="11978"/>
    <cellStyle name="标题 2 17 10 2" xfId="11979"/>
    <cellStyle name="20% - 强调文字颜色 5 14 10 8 2" xfId="11980"/>
    <cellStyle name="标题 1 12 5" xfId="11981"/>
    <cellStyle name="60% - 强调文字颜色 1 11 8 3 2" xfId="11982"/>
    <cellStyle name="标题 14 8" xfId="11983"/>
    <cellStyle name="40% - 强调文字颜色 2 13 10 2" xfId="11984"/>
    <cellStyle name="40% - 强调文字颜色 6 10 3 2 2" xfId="11985"/>
    <cellStyle name="40% - 强调文字颜色 4 13 6 2 2" xfId="11986"/>
    <cellStyle name="60% - 强调文字颜色 6 16 9 4" xfId="11987"/>
    <cellStyle name="40% - 强调文字颜色 3 11 3 2" xfId="11988"/>
    <cellStyle name="标题 1 16 9" xfId="11989"/>
    <cellStyle name="60% - 强调文字颜色 5 12 4 5" xfId="11990"/>
    <cellStyle name="60% - 强调文字颜色 5 10 2 4" xfId="11991"/>
    <cellStyle name="40% - 强调文字颜色 1 16 9" xfId="11992"/>
    <cellStyle name="60% - 强调文字颜色 2 12 5 2 3 2" xfId="11993"/>
    <cellStyle name="60% - 强调文字颜色 2 14 8 3" xfId="11994"/>
    <cellStyle name="40% - 强调文字颜色 2 12 10 9" xfId="11995"/>
    <cellStyle name="20% - 强调文字颜色 3 15 8" xfId="11996"/>
    <cellStyle name="20% - 强调文字颜色 5 17 10 2 2" xfId="11997"/>
    <cellStyle name="60% - 强调文字颜色 2 16 10 3" xfId="11998"/>
    <cellStyle name="40% - 强调文字颜色 3 10 4" xfId="11999"/>
    <cellStyle name="60% - 强调文字颜色 3 9 7 4" xfId="12000"/>
    <cellStyle name="40% - 强调文字颜色 4 13 5 3" xfId="12001"/>
    <cellStyle name="40% - 强调文字颜色 6 17 3" xfId="12002"/>
    <cellStyle name="60% - 强调文字颜色 6 8 10 2 4" xfId="12003"/>
    <cellStyle name="40% - 强调文字颜色 6 17 7 2 2" xfId="12004"/>
    <cellStyle name="Currency 23 2" xfId="12005"/>
    <cellStyle name="Currency 18 2" xfId="12006"/>
    <cellStyle name="标题 3 13 10 7" xfId="12007"/>
    <cellStyle name="20% - 强调文字颜色 2 8 2 2" xfId="12008"/>
    <cellStyle name="标题 3 15 10 5" xfId="12009"/>
    <cellStyle name="40% - 强调文字颜色 4 9 10 7" xfId="12010"/>
    <cellStyle name="60% - 强调文字颜色 5 16 5 5" xfId="12011"/>
    <cellStyle name="40% - 强调文字颜色 1 10 3 3" xfId="12012"/>
    <cellStyle name="60% - 强调文字颜色 6 8 10 8" xfId="12013"/>
    <cellStyle name="60% - 强调文字颜色 2 14 10 2 3" xfId="12014"/>
    <cellStyle name="20% - 强调文字颜色 4 4 10" xfId="12015"/>
    <cellStyle name="40% - 强调文字颜色 1 15 5 3" xfId="12016"/>
    <cellStyle name="20% - 强调文字颜色 1 14 7" xfId="12017"/>
    <cellStyle name="20% - 强调文字颜色 6 14 5 2" xfId="12018"/>
    <cellStyle name="20% - 强调文字颜色 1 13 10 8" xfId="12019"/>
    <cellStyle name="40% - 强调文字颜色 5 10 5 2" xfId="12020"/>
    <cellStyle name="20% - 强调文字颜色 4 7 2" xfId="12021"/>
    <cellStyle name="40% - 强调文字颜色 2 15 5 2" xfId="12022"/>
    <cellStyle name="60% - 强调文字颜色 5 15 4 2" xfId="12023"/>
    <cellStyle name="20% - 强调文字颜色 2 15 3 3" xfId="12024"/>
    <cellStyle name="60% - 强调文字颜色 6 2 2 2" xfId="12025"/>
    <cellStyle name="60% - 强调文字颜色 1 4 10 7" xfId="12026"/>
    <cellStyle name="40% - 强调文字颜色 5 8 3 3" xfId="12027"/>
    <cellStyle name="60% - 强调文字颜色 5 7 11" xfId="12028"/>
    <cellStyle name="40% - 强调文字颜色 4 11 10 4" xfId="12029"/>
    <cellStyle name="标题 2 12 2 2" xfId="12030"/>
    <cellStyle name="20% - 强调文字颜色 1 10 6 3" xfId="12031"/>
    <cellStyle name="60% - 强调文字颜色 2 7 4 2 2" xfId="12032"/>
    <cellStyle name="标题 1 2" xfId="12033"/>
    <cellStyle name="20% - 强调文字颜色 5 7 10 9" xfId="12034"/>
    <cellStyle name="60% - 强调文字颜色 1 13 10 8" xfId="12035"/>
    <cellStyle name="20% - 强调文字颜色 6 13 3 2 2" xfId="12036"/>
    <cellStyle name="20% - 强调文字颜色 3 17 3 3" xfId="12037"/>
    <cellStyle name="20% - 强调文字颜色 3 4 3" xfId="12038"/>
    <cellStyle name="60% - 强调文字颜色 6 4 8 3" xfId="12039"/>
    <cellStyle name="标题 3 16 10 4" xfId="12040"/>
    <cellStyle name="60% - 强调文字颜色 4 15 2 3" xfId="12041"/>
    <cellStyle name="20% - 强调文字颜色 5 13 4 2 2" xfId="12042"/>
    <cellStyle name="40% - 强调文字颜色 4 13 8 2" xfId="12043"/>
    <cellStyle name="40% - 强调文字颜色 3 13 3" xfId="12044"/>
    <cellStyle name="60% - 强调文字颜色 4 12 10 6" xfId="12045"/>
    <cellStyle name="20% - 强调文字颜色 1 8 8" xfId="12046"/>
    <cellStyle name="60% - 强调文字颜色 3 4 7 2 2" xfId="12047"/>
    <cellStyle name="60% - 强调文字颜色 1 17 10 8 3 2" xfId="12048"/>
    <cellStyle name="60% - 强调文字颜色 4 10 4" xfId="12049"/>
    <cellStyle name="60% - 强调文字颜色 3 9 9" xfId="12050"/>
    <cellStyle name="60% - 强调文字颜色 4 8 5 2" xfId="12051"/>
    <cellStyle name="标题 2 8 10 2" xfId="12052"/>
    <cellStyle name="Comma 35" xfId="12053"/>
    <cellStyle name="Comma 40" xfId="12054"/>
    <cellStyle name="60% - 强调文字颜色 1 15 3 3" xfId="12055"/>
    <cellStyle name="40% - 强调文字颜色 6 14 3 2" xfId="12056"/>
    <cellStyle name="40% - 强调文字颜色 3 13 6" xfId="12057"/>
    <cellStyle name="40% - 强调文字颜色 4 17 2" xfId="12058"/>
    <cellStyle name="60% - 强调文字颜色 2 2 2" xfId="12059"/>
    <cellStyle name="Currency 6" xfId="12060"/>
    <cellStyle name="20% - 强调文字颜色 4 8 5 2 2" xfId="12061"/>
    <cellStyle name="输入 21" xfId="12062"/>
    <cellStyle name="输入 16" xfId="12063"/>
    <cellStyle name="40% - 强调文字颜色 5 4 11" xfId="12064"/>
    <cellStyle name="40% - 强调文字颜色 6 9 9 2" xfId="12065"/>
    <cellStyle name="20% - 强调文字颜色 2 4 10 9" xfId="12066"/>
    <cellStyle name="60% - 强调文字颜色 4 13 2 5" xfId="12067"/>
    <cellStyle name="60% - 强调文字颜色 1 15 6 3" xfId="12068"/>
    <cellStyle name="60% - 强调文字颜色 2 4 10 8 3" xfId="12069"/>
    <cellStyle name="40% - 强调文字颜色 2 8 4 2" xfId="12070"/>
    <cellStyle name="40% - 强调文字颜色 2 16 10 5" xfId="12071"/>
    <cellStyle name="40% - 强调文字颜色 5 16 5" xfId="12072"/>
    <cellStyle name="标题 4 13 7 2" xfId="12073"/>
    <cellStyle name="Normal" xfId="12074"/>
    <cellStyle name="60% - 强调文字颜色 5 12 2 2 4" xfId="12075"/>
    <cellStyle name="60% - 强调文字颜色 3 7 2 2" xfId="12076"/>
    <cellStyle name="60% - 强调文字颜色 6 17 7 2 3" xfId="12077"/>
    <cellStyle name="40% - 强调文字颜色 3 16 10 3" xfId="12078"/>
    <cellStyle name="40% - 强调文字颜色 3 4 10 5" xfId="12079"/>
    <cellStyle name="60% - 强调文字颜色 6 17 10 4" xfId="12080"/>
    <cellStyle name="40% - 强调文字颜色 5 9 2 2" xfId="12081"/>
    <cellStyle name="60% - 强调文字颜色 5 9 9 4" xfId="12082"/>
    <cellStyle name="60% - 强调文字颜色 6 12 7" xfId="12083"/>
    <cellStyle name="60% - 强调文字颜色 6 15 3 4" xfId="12084"/>
    <cellStyle name="60% - 强调文字颜色 1 11 10 7 2" xfId="12085"/>
    <cellStyle name="60% - 强调文字颜色 3 8 6" xfId="12086"/>
    <cellStyle name="40% - 强调文字颜色 6 13 2 2 2" xfId="12087"/>
    <cellStyle name="60% - 强调文字颜色 6 17 6 3" xfId="12088"/>
    <cellStyle name="40% - 强调文字颜色 5 7 4 3" xfId="12089"/>
    <cellStyle name="60% - 强调文字颜色 1 14 10 6 3" xfId="12090"/>
    <cellStyle name="40% - 强调文字颜色 1 15 10 5 2" xfId="12091"/>
    <cellStyle name="20% - 强调文字颜色 6 11 2 2 2" xfId="12092"/>
    <cellStyle name="汇总 18" xfId="12093"/>
    <cellStyle name="汇总 23" xfId="12094"/>
    <cellStyle name="40% - 强调文字颜色 3 10 6 2 2" xfId="12095"/>
    <cellStyle name="标题 2 12 10 5" xfId="12096"/>
    <cellStyle name="20% - 强调文字颜色 1 16 3 2" xfId="12097"/>
    <cellStyle name="20% - 强调文字颜色 5 9 3" xfId="12098"/>
    <cellStyle name="60% - 强调文字颜色 2 15 10 8 3" xfId="12099"/>
    <cellStyle name="60% - 强调文字颜色 1 9 3 3" xfId="12100"/>
    <cellStyle name="40% - 强调文字颜色 4 7 10 6" xfId="12101"/>
    <cellStyle name="40% - 强调文字颜色 2 16 10 7 2" xfId="12102"/>
    <cellStyle name="40% - 强调文字颜色 5 15 4 3" xfId="12103"/>
    <cellStyle name="20% - 强调文字颜色 2 16 2" xfId="12104"/>
    <cellStyle name="标题 1 15 5" xfId="12105"/>
    <cellStyle name="20% - 强调文字颜色 3 14 4" xfId="12106"/>
    <cellStyle name="60% - 强调文字颜色 2 15 10" xfId="12107"/>
    <cellStyle name="40% - 强调文字颜色 2 17 3 3" xfId="12108"/>
    <cellStyle name="20% - 强调文字颜色 4 14 10 4" xfId="12109"/>
    <cellStyle name="40% - 强调文字颜色 6 4 8" xfId="12110"/>
    <cellStyle name="40% - 强调文字颜色 1 14 4 2" xfId="12111"/>
    <cellStyle name="60% - 强调文字颜色 4 7 9 3" xfId="12112"/>
    <cellStyle name="60% - 强调文字颜色 3 8 2 5" xfId="12113"/>
    <cellStyle name="60% - 强调文字颜色 4 9 3 2 3" xfId="12114"/>
    <cellStyle name="40% - 强调文字颜色 3 16 10 3 2" xfId="12115"/>
    <cellStyle name="40% - 强调文字颜色 3 4 10 5 2" xfId="12116"/>
    <cellStyle name="20% - 强调文字颜色 2 4 10 4 2" xfId="12117"/>
    <cellStyle name="60% - 强调文字颜色 1 17 8 2" xfId="12118"/>
    <cellStyle name="60% - 强调文字颜色 4 15 4 4" xfId="12119"/>
    <cellStyle name="20% - 强调文字颜色 3 10 10" xfId="12120"/>
    <cellStyle name="Comma 8 3" xfId="12121"/>
    <cellStyle name="60% - 强调文字颜色 4 12 10 2" xfId="12122"/>
    <cellStyle name="20% - 强调文字颜色 5 8 3 2" xfId="12123"/>
    <cellStyle name="60% - 强调文字颜色 6 12 10 2 4" xfId="12124"/>
    <cellStyle name="20% - 强调文字颜色 5 8 10 6" xfId="12125"/>
    <cellStyle name="60% - 强调文字颜色 1 14 10 5" xfId="12126"/>
    <cellStyle name="40% - 强调文字颜色 5 7 3" xfId="12127"/>
    <cellStyle name="40% - 强调文字颜色 1 17 10 8" xfId="12128"/>
    <cellStyle name="20% - 强调文字颜色 6 16 10 3" xfId="12129"/>
    <cellStyle name="20% - 强调文字颜色 2 13 6 3" xfId="12130"/>
    <cellStyle name="60% - 强调文字颜色 1 7 10 10" xfId="12131"/>
    <cellStyle name="60% - 强调文字颜色 3 12 3 2 3" xfId="12132"/>
    <cellStyle name="60% - 强调文字颜色 1 14 9 3 2" xfId="12133"/>
    <cellStyle name="60% - 强调文字颜色 2 16 3 2" xfId="12134"/>
    <cellStyle name="20% - 强调文字颜色 3 10 10 5 2" xfId="12135"/>
    <cellStyle name="标题 11 5 2" xfId="12136"/>
    <cellStyle name="60% - 强调文字颜色 4 12 2" xfId="12137"/>
    <cellStyle name="40% - 强调文字颜色 2 13 5 2" xfId="12138"/>
    <cellStyle name="20% - 强调文字颜色 6 15 3 2 2" xfId="12139"/>
    <cellStyle name="Comma 47" xfId="12140"/>
    <cellStyle name="Comma 52" xfId="12141"/>
    <cellStyle name="60% - 强调文字颜色 3 20" xfId="12142"/>
    <cellStyle name="60% - 强调文字颜色 3 15" xfId="12143"/>
    <cellStyle name="标题 1 7 10 4" xfId="12144"/>
    <cellStyle name="20% - 强调文字颜色 2 14 9" xfId="12145"/>
    <cellStyle name="60% - 强调文字颜色 3 12 4 5" xfId="12146"/>
    <cellStyle name="标题 2 9 5" xfId="12147"/>
    <cellStyle name="60% - 强调文字颜色 4 15 2 4" xfId="12148"/>
    <cellStyle name="60% - 强调文字颜色 1 17 6 2" xfId="12149"/>
    <cellStyle name="60% - 强调文字颜色 5 14 3 2 3" xfId="12150"/>
    <cellStyle name="20% - 强调文字颜色 6 10 7 2" xfId="12151"/>
    <cellStyle name="40% - 强调文字颜色 2 11 10 7 2" xfId="12152"/>
    <cellStyle name="60% - 强调文字颜色 2 10 10 8 3" xfId="12153"/>
    <cellStyle name="60% - 强调文字颜色 5 11 5 2 4" xfId="12154"/>
    <cellStyle name="20% - 强调文字颜色 1 17 10 6 2" xfId="12155"/>
    <cellStyle name="20% - 强调文字颜色 6 10 6 2 2" xfId="12156"/>
    <cellStyle name="60% - 强调文字颜色 2 15 8" xfId="12157"/>
    <cellStyle name="60% - 强调文字颜色 5 15 10 11" xfId="12158"/>
    <cellStyle name="20% - 强调文字颜色 3 9 2 2" xfId="12159"/>
    <cellStyle name="40% - 强调文字颜色 5 16 10 9" xfId="12160"/>
    <cellStyle name="60% - 强调文字颜色 1 7 3 2 2" xfId="12161"/>
    <cellStyle name="40% - 强调文字颜色 1 14 4 3" xfId="12162"/>
    <cellStyle name="20% - 强调文字颜色 6 13 4 2" xfId="12163"/>
    <cellStyle name="标题 3 13 10 3" xfId="12164"/>
    <cellStyle name="60% - 强调文字颜色 4 4 2" xfId="12165"/>
    <cellStyle name="标题 7 10 5" xfId="12166"/>
    <cellStyle name="20% - 强调文字颜色 1 10 2 2" xfId="12167"/>
    <cellStyle name="60% - 强调文字颜色 1 16 5 2 2" xfId="12168"/>
    <cellStyle name="20% - 强调文字颜色 6 16 7 3" xfId="12169"/>
    <cellStyle name="60% - 强调文字颜色 6 9 7 5" xfId="12170"/>
    <cellStyle name="40% - 强调文字颜色 4 14 6 3" xfId="12171"/>
    <cellStyle name="60% - 强调文字颜色 4 15 10 2" xfId="12172"/>
    <cellStyle name="60% - 强调文字颜色 6 4 6" xfId="12173"/>
    <cellStyle name="60% - 强调文字颜色 6 13 10 2 2" xfId="12174"/>
    <cellStyle name="20% - 强调文字颜色 6 8 10 4" xfId="12175"/>
    <cellStyle name="标题 19 10 8" xfId="12176"/>
    <cellStyle name="60% - 强调文字颜色 4 11 10 6" xfId="12177"/>
    <cellStyle name="20% - 强调文字颜色 1 13 7 3" xfId="12178"/>
    <cellStyle name="20% - 强调文字颜色 6 4 6 2 2" xfId="12179"/>
    <cellStyle name="标题 4 7 3" xfId="12180"/>
    <cellStyle name="60% - 强调文字颜色 3 14 2 3" xfId="12181"/>
    <cellStyle name="60% - 强调文字颜色 6 7 10 9" xfId="12182"/>
    <cellStyle name="标题 4 11 10" xfId="12183"/>
    <cellStyle name="60% - 强调文字颜色 1 8 4 2 3 2" xfId="12184"/>
    <cellStyle name="40% - 强调文字颜色 6 11 8 2" xfId="12185"/>
    <cellStyle name="60% - 强调文字颜色 5 13 6 2 3" xfId="12186"/>
    <cellStyle name="标题 3 15 10 7" xfId="12187"/>
    <cellStyle name="40% - 强调文字颜色 4 9 10 9" xfId="12188"/>
    <cellStyle name="40% - 强调文字颜色 5 8 4 2" xfId="12189"/>
    <cellStyle name="20% - 强调文字颜色 3 13 4 3" xfId="12190"/>
    <cellStyle name="60% - 强调文字颜色 4 8 3" xfId="12191"/>
    <cellStyle name="40% - 强调文字颜色 3 11 9" xfId="12192"/>
    <cellStyle name="标题 1 13 4 2" xfId="12193"/>
    <cellStyle name="20% - 强调文字颜色 4 9 5 2" xfId="12194"/>
    <cellStyle name="60% - 强调文字颜色 3 16 10 2 4" xfId="12195"/>
    <cellStyle name="20% - 强调文字颜色 1 16 7 3" xfId="12196"/>
    <cellStyle name="60% - 强调文字颜色 2 9 10 2 3" xfId="12197"/>
    <cellStyle name="标题 2 12 8" xfId="12198"/>
    <cellStyle name="60% - 强调文字颜色 5 4 10 3" xfId="12199"/>
    <cellStyle name="20% - 强调文字颜色 4 15 11" xfId="12200"/>
    <cellStyle name="强调文字颜色 3 11" xfId="12201"/>
    <cellStyle name="20% - 强调文字颜色 1 16 10 6" xfId="12202"/>
    <cellStyle name="20% - 强调文字颜色 2 8 10 7 2" xfId="12203"/>
    <cellStyle name="60% - 强调文字颜色 3 9 2 3" xfId="12204"/>
    <cellStyle name="60% - 强调文字颜色 2 17 4 2 2" xfId="12205"/>
    <cellStyle name="20% - 强调文字颜色 1 13 4" xfId="12206"/>
    <cellStyle name="60% - 强调文字颜色 5 7 2 2 4" xfId="12207"/>
    <cellStyle name="40% - 强调文字颜色 1 12 4 2 2" xfId="12208"/>
    <cellStyle name="20% - 强调文字颜色 4 10" xfId="12209"/>
    <cellStyle name="60% - 强调文字颜色 5 7 9" xfId="12210"/>
    <cellStyle name="60% - 强调文字颜色 6 13 3" xfId="12211"/>
    <cellStyle name="标题 4 13 10 6" xfId="12212"/>
    <cellStyle name="标题 2 11 7" xfId="12213"/>
    <cellStyle name="60% - 强调文字颜色 4 23" xfId="12214"/>
    <cellStyle name="60% - 强调文字颜色 4 18" xfId="12215"/>
    <cellStyle name="60% - 强调文字颜色 1 12 11" xfId="12216"/>
    <cellStyle name="20% - 强调文字颜色 2 14 4 3" xfId="12217"/>
    <cellStyle name="40% - 强调文字颜色 2 14 7 2 2" xfId="12218"/>
    <cellStyle name="标题 1 14 8" xfId="12219"/>
    <cellStyle name="60% - 强调文字颜色 5 12 2 4" xfId="12220"/>
    <cellStyle name="60% - 强调文字颜色 2 14 6 2" xfId="12221"/>
    <cellStyle name="40% - 强调文字颜色 4 15 10 4" xfId="12222"/>
    <cellStyle name="20% - 强调文字颜色 6 16 6" xfId="12223"/>
    <cellStyle name="60% - 强调文字颜色 4 9 5 5" xfId="12224"/>
    <cellStyle name="60% - 强调文字颜色 6 14 6 3" xfId="12225"/>
    <cellStyle name="20% - 强调文字颜色 2 16 10 4" xfId="12226"/>
    <cellStyle name="40% - 强调文字颜色 5 9 10 4 2" xfId="12227"/>
    <cellStyle name="20% - 强调文字颜色 3 16 10 2 2" xfId="12228"/>
    <cellStyle name="60% - 强调文字颜色 3 8 8 3" xfId="12229"/>
    <cellStyle name="60% - 强调文字颜色 4 4 7 2 4" xfId="12230"/>
    <cellStyle name="标题 19 10" xfId="12231"/>
    <cellStyle name="Percent 9" xfId="12232"/>
    <cellStyle name="20% - 强调文字颜色 5 4 8" xfId="12233"/>
    <cellStyle name="20% - 强调文字颜色 4 12 6 3" xfId="12234"/>
    <cellStyle name="20% - 强调文字颜色 6 7 7" xfId="12235"/>
    <cellStyle name="20% - 强调文字颜色 2 12 2 2 2" xfId="12236"/>
    <cellStyle name="60% - 强调文字颜色 6 6 3" xfId="12237"/>
    <cellStyle name="40% - 强调文字颜色 5 14 10 2 2" xfId="12238"/>
    <cellStyle name="20% - 强调文字颜色 5 15 6 2 2" xfId="12239"/>
    <cellStyle name="40% - 强调文字颜色 4 10" xfId="12240"/>
    <cellStyle name="标题 4 7 4" xfId="12241"/>
    <cellStyle name="60% - 强调文字颜色 3 14 2 4" xfId="12242"/>
    <cellStyle name="60% - 强调文字颜色 1 16 10 6" xfId="12243"/>
    <cellStyle name="20% - 强调文字颜色 6 13 5 2 2" xfId="12244"/>
    <cellStyle name="60% - 强调文字颜色 5 15 7 5" xfId="12245"/>
    <cellStyle name="20% - 强调文字颜色 2 17 8" xfId="12246"/>
    <cellStyle name="60% - 强调文字颜色 1 16 8 3 2" xfId="12247"/>
    <cellStyle name="20% - 强调文字颜色 1 13 3 2" xfId="12248"/>
    <cellStyle name="40% - 强调文字颜色 1 14 7 2 2" xfId="12249"/>
    <cellStyle name="60% - 强调文字颜色 5 11 6 3" xfId="12250"/>
    <cellStyle name="40% - 强调文字颜色 1 13 2 3" xfId="12251"/>
    <cellStyle name="60% - 强调文字颜色 4 13 7 3" xfId="12252"/>
    <cellStyle name="40% - 强调文字颜色 2 16 4 2 2" xfId="12253"/>
    <cellStyle name="标题 1 13 10 6" xfId="12254"/>
    <cellStyle name="60% - 强调文字颜色 5 9 5 2 3" xfId="12255"/>
    <cellStyle name="20% - 强调文字颜色 3 12 3" xfId="12256"/>
    <cellStyle name="20% - 强调文字颜色 3 10 2 2" xfId="12257"/>
    <cellStyle name="标题 2 7" xfId="12258"/>
    <cellStyle name="60% - 强调文字颜色 3 12 2" xfId="12259"/>
    <cellStyle name="标题 1 4 4" xfId="12260"/>
    <cellStyle name="40% - 强调文字颜色 4 17 10 3 2" xfId="12261"/>
    <cellStyle name="60% - 强调文字颜色 1 12 10 6 3 2" xfId="12262"/>
    <cellStyle name="40% - 强调文字颜色 1 15 10 7 2" xfId="12263"/>
    <cellStyle name="60% - 强调文字颜色 1 14 10 8 3" xfId="12264"/>
    <cellStyle name="60% - 强调文字颜色 6 17 8 3" xfId="12265"/>
    <cellStyle name="40% - 强调文字颜色 5 7 6 3" xfId="12266"/>
    <cellStyle name="标题 2 16 3" xfId="12267"/>
    <cellStyle name="标题 3 15 9" xfId="12268"/>
    <cellStyle name="60% - 强调文字颜色 6 17 6 4" xfId="12269"/>
    <cellStyle name="40% - 强调文字颜色 6 7 10 2 2" xfId="12270"/>
    <cellStyle name="40% - 强调文字颜色 6 15 10 4 2" xfId="12271"/>
    <cellStyle name="60% - 强调文字颜色 5 17 7 3" xfId="12272"/>
    <cellStyle name="20% - 强调文字颜色 3 4 2 3" xfId="12273"/>
    <cellStyle name="60% - 强调文字颜色 4 11 6" xfId="12274"/>
    <cellStyle name="标题 3 10 10 4" xfId="12275"/>
    <cellStyle name="40% - 强调文字颜色 4 16 2 2" xfId="12276"/>
    <cellStyle name="标题 4 10 6" xfId="12277"/>
    <cellStyle name="60% - 强调文字颜色 1 13 10 7 3" xfId="12278"/>
    <cellStyle name="40% - 强调文字颜色 1 14 10 6 2" xfId="12279"/>
    <cellStyle name="标题 3 4 6 2" xfId="12280"/>
    <cellStyle name="20% - 强调文字颜色 1 17 3 2 2" xfId="12281"/>
    <cellStyle name="60% - 强调文字颜色 1 4 10 3 3" xfId="12282"/>
    <cellStyle name="40% - 强调文字颜色 6 10 6 2" xfId="12283"/>
    <cellStyle name="40% - 强调文字颜色 6 12 10 8 2" xfId="12284"/>
    <cellStyle name="20% - 强调文字颜色 4 14 10 6" xfId="12285"/>
    <cellStyle name="60% - 强调文字颜色 6 8 10 2" xfId="12286"/>
    <cellStyle name="20% - 强调文字颜色 3 10 4" xfId="12287"/>
    <cellStyle name="60% - 强调文字颜色 6 12 13" xfId="12288"/>
    <cellStyle name="40% - 强调文字颜色 2 16 5 3" xfId="12289"/>
    <cellStyle name="20% - 强调文字颜色 4 17 10 8 2" xfId="12290"/>
    <cellStyle name="60% - 强调文字颜色 5 10 9 4" xfId="12291"/>
    <cellStyle name="标题 2 10 2" xfId="12292"/>
    <cellStyle name="40% - 强调文字颜色 3 7 10 2 2" xfId="12293"/>
    <cellStyle name="20% - 强调文字颜色 3 16 6 2" xfId="12294"/>
    <cellStyle name="60% - 强调文字颜色 3 17 6 2 2" xfId="12295"/>
    <cellStyle name="20% - 强调文字颜色 2 7 2" xfId="12296"/>
    <cellStyle name="40% - 强调文字颜色 1 17 10 4" xfId="12297"/>
    <cellStyle name="60% - 强调文字颜色 6 4 7 4" xfId="12298"/>
    <cellStyle name="60% - 强调文字颜色 3 15 6 2 3" xfId="12299"/>
    <cellStyle name="60% - 强调文字颜色 4 4 5 2 3" xfId="12300"/>
    <cellStyle name="20% - 强调文字颜色 5 16 3 3" xfId="12301"/>
    <cellStyle name="40% - 强调文字颜色 2 13 6" xfId="12302"/>
    <cellStyle name="20% - 强调文字颜色 1 9 10 9" xfId="12303"/>
    <cellStyle name="40% - 强调文字颜色 2 9 10 2 2" xfId="12304"/>
    <cellStyle name="60% - 强调文字颜色 6 17 4 4" xfId="12305"/>
    <cellStyle name="20% - 强调文字颜色 5 12 10 7" xfId="12306"/>
    <cellStyle name="40% - 强调文字颜色 4 15 7 2 2" xfId="12307"/>
    <cellStyle name="60% - 强调文字颜色 5 8 10 5" xfId="12308"/>
    <cellStyle name="60% - 强调文字颜色 3 15 9 2" xfId="12309"/>
    <cellStyle name="60% - 强调文字颜色 4 7 12" xfId="12310"/>
    <cellStyle name="40% - 强调文字颜色 4 10 10 5" xfId="12311"/>
    <cellStyle name="60% - 强调文字颜色 5 9 10 9" xfId="12312"/>
    <cellStyle name="20% - 强调文字颜色 6 12 7 3" xfId="12313"/>
    <cellStyle name="60% - 强调文字颜色 5 14 5 2 4" xfId="12314"/>
    <cellStyle name="Currency 13 2" xfId="12315"/>
    <cellStyle name="40% - 强调文字颜色 1 15 10 5" xfId="12316"/>
    <cellStyle name="标题 1 10 12" xfId="12317"/>
    <cellStyle name="40% - 强调文字颜色 6 14 11" xfId="12318"/>
    <cellStyle name="标题 6 10 2" xfId="12319"/>
    <cellStyle name="60% - 强调文字颜色 4 15 10 6" xfId="12320"/>
    <cellStyle name="20% - 强调文字颜色 6 15 5 3" xfId="12321"/>
    <cellStyle name="20% - 强调文字颜色 1 12 10" xfId="12322"/>
    <cellStyle name="40% - 强调文字颜色 2 14 10 4" xfId="12323"/>
    <cellStyle name="60% - 强调文字颜色 6 7 9 4" xfId="12324"/>
    <cellStyle name="40% - 强调文字颜色 6 7 2 2" xfId="12325"/>
    <cellStyle name="40% - 强调文字颜色 6 12 7 2 2" xfId="12326"/>
    <cellStyle name="60% - 强调文字颜色 6 7 10 2 4" xfId="12327"/>
    <cellStyle name="40% - 强调文字颜色 5 13" xfId="12328"/>
    <cellStyle name="20% - 强调文字颜色 4 8 6 2 2" xfId="12329"/>
    <cellStyle name="20% - 强调文字颜色 6 11 10 7 2" xfId="12330"/>
    <cellStyle name="60% - 强调文字颜色 2 8 8 4" xfId="12331"/>
    <cellStyle name="60% - 强调文字颜色 5 14 10 8" xfId="12332"/>
    <cellStyle name="20% - 强调文字颜色 4 11 6 2" xfId="12333"/>
    <cellStyle name="20% - 强调文字颜色 5 7 6" xfId="12334"/>
    <cellStyle name="60% - 强调文字颜色 2 4 3 2 3" xfId="12335"/>
    <cellStyle name="60% - 强调文字颜色 1 9 10 8 3 2" xfId="12336"/>
    <cellStyle name="60% - 强调文字颜色 1 11 2 3" xfId="12337"/>
    <cellStyle name="40% - 强调文字颜色 5 4 7 2" xfId="12338"/>
    <cellStyle name="60% - 强调文字颜色 4 12 7 3" xfId="12339"/>
    <cellStyle name="40% - 强调文字颜色 2 16 3 2 2" xfId="12340"/>
    <cellStyle name="40% - 强调文字颜色 1 11 10 8" xfId="12341"/>
    <cellStyle name="20% - 强调文字颜色 6 10 10 3" xfId="12342"/>
    <cellStyle name="20% - 强调文字颜色 3 11 2" xfId="12343"/>
    <cellStyle name="60% - 强调文字颜色 6 11 8 4" xfId="12344"/>
    <cellStyle name="60% - 强调文字颜色 3 14 7 2 3" xfId="12345"/>
    <cellStyle name="20% - 强调文字颜色 3 16 4" xfId="12346"/>
    <cellStyle name="60% - 强调文字颜色 2 8 3 2" xfId="12347"/>
    <cellStyle name="20% - 强调文字颜色 2 5" xfId="12348"/>
    <cellStyle name="60% - 强调文字颜色 3 15 9" xfId="12349"/>
    <cellStyle name="60% - 强调文字颜色 2 12 7 2 3 2" xfId="12350"/>
    <cellStyle name="60% - 强调文字颜色 6 9 6 3" xfId="12351"/>
    <cellStyle name="40% - 强调文字颜色 2 13" xfId="12352"/>
    <cellStyle name="40% - 强调文字颜色 4 11 2 3" xfId="12353"/>
    <cellStyle name="60% - 强调文字颜色 3 17 5 2" xfId="12354"/>
    <cellStyle name="标题 1 9 7 2" xfId="12355"/>
    <cellStyle name="20% - 强调文字颜色 3 7 10 2 2" xfId="12356"/>
    <cellStyle name="20% - 强调文字颜色 2 11 8 2" xfId="12357"/>
    <cellStyle name="40% - 强调文字颜色 2 7 10 9" xfId="12358"/>
    <cellStyle name="Currency 37" xfId="12359"/>
    <cellStyle name="Currency 42" xfId="12360"/>
    <cellStyle name="60% - 强调文字颜色 2 13 10 7 3" xfId="12361"/>
    <cellStyle name="40% - 强调文字颜色 2 14 10 6 2" xfId="12362"/>
    <cellStyle name="40% - 强调文字颜色 3 16 6 2" xfId="12363"/>
    <cellStyle name="40% - 强调文字颜色 3 10 3" xfId="12364"/>
    <cellStyle name="60% - 强调文字颜色 2 16 10 2" xfId="12365"/>
    <cellStyle name="40% - 强调文字颜色 3 9 6 3" xfId="12366"/>
    <cellStyle name="40% - 强调文字颜色 2 14 10 5" xfId="12367"/>
    <cellStyle name="60% - 强调文字颜色 1 9 5 2 3 2" xfId="12368"/>
    <cellStyle name="60% - 强调文字颜色 3 14 6 5" xfId="12369"/>
    <cellStyle name="60% - 强调文字颜色 4 17 10 10" xfId="12370"/>
    <cellStyle name="20% - 强调文字颜色 1 14 10 7" xfId="12371"/>
    <cellStyle name="20% - 强调文字颜色 4 9 10 2 2" xfId="12372"/>
    <cellStyle name="40% - 强调文字颜色 2 17 11" xfId="12373"/>
    <cellStyle name="40% - 强调文字颜色 1 8 2" xfId="12374"/>
    <cellStyle name="40% - 强调文字颜色 3 14 10 4" xfId="12375"/>
    <cellStyle name="60% - 强调文字颜色 5 15 3 2 4" xfId="12376"/>
    <cellStyle name="60% - 强调文字颜色 6 9 6 2" xfId="12377"/>
    <cellStyle name="40% - 强调文字颜色 1 14 11" xfId="12378"/>
    <cellStyle name="标题 3 5" xfId="12379"/>
    <cellStyle name="60% - 强调文字颜色 3 11 6 2" xfId="12380"/>
    <cellStyle name="40% - 强调文字颜色 2 17 10 8 2" xfId="12381"/>
    <cellStyle name="60% - 强调文字颜色 6 9 4 3" xfId="12382"/>
    <cellStyle name="60% - 强调文字颜色 2 8 10 6 3 2" xfId="12383"/>
    <cellStyle name="60% - 强调文字颜色 1 13 2 2 3 2" xfId="12384"/>
    <cellStyle name="40% - 强调文字颜色 2 9 10 2" xfId="12385"/>
    <cellStyle name="40% - 强调文字颜色 6 14 6 2" xfId="12386"/>
    <cellStyle name="20% - 强调文字颜色 1 17 7 2 2" xfId="12387"/>
    <cellStyle name="标题 1 10 2 2 4" xfId="12388"/>
    <cellStyle name="40% - 强调文字颜色 6 19" xfId="12389"/>
    <cellStyle name="40% - 强调文字颜色 6 24" xfId="12390"/>
    <cellStyle name="60% - 强调文字颜色 6 5 2" xfId="12391"/>
    <cellStyle name="标题 5 7 2" xfId="12392"/>
    <cellStyle name="60% - 强调文字颜色 3 15 2 2" xfId="12393"/>
    <cellStyle name="标题 1 7 4 2" xfId="12394"/>
    <cellStyle name="40% - 强调文字颜色 1 11 4" xfId="12395"/>
    <cellStyle name="20% - 强调文字颜色 2 11 7 3" xfId="12396"/>
    <cellStyle name="20% - 强调文字颜色 6 9 4 2 2" xfId="12397"/>
    <cellStyle name="Comma 25 3" xfId="12398"/>
    <cellStyle name="Comma 30 3" xfId="12399"/>
    <cellStyle name="20% - 强调文字颜色 5 8 9 2" xfId="12400"/>
    <cellStyle name="20% - 强调文字颜色 4 13 8 2" xfId="12401"/>
    <cellStyle name="Currency 55" xfId="12402"/>
    <cellStyle name="20% - 强调文字颜色 2 13 9 2" xfId="12403"/>
    <cellStyle name="标题 18 10 2" xfId="12404"/>
    <cellStyle name="60% - 强调文字颜色 5 7 5 2 4" xfId="12405"/>
    <cellStyle name="40% - 强调文字颜色 1 12 7 2 2" xfId="12406"/>
    <cellStyle name="20% - 强调文字颜色 4 15 10 2" xfId="12407"/>
    <cellStyle name="20% - 强调文字颜色 4 9 10 7 2" xfId="12408"/>
    <cellStyle name="40% - 强调文字颜色 6 11 3 3" xfId="12409"/>
    <cellStyle name="标题 26" xfId="12410"/>
    <cellStyle name="标题 18 6 2" xfId="12411"/>
    <cellStyle name="标题 1 11 10 7" xfId="12412"/>
    <cellStyle name="20% - 强调文字颜色 1 12 4" xfId="12413"/>
    <cellStyle name="60% - 强调文字颜色 1 4 11" xfId="12414"/>
    <cellStyle name="40% - 强调文字颜色 6 4 2" xfId="12415"/>
    <cellStyle name="60% - 强调文字颜色 3 7 5" xfId="12416"/>
    <cellStyle name="20% - 强调文字颜色 4 14 7 2 2" xfId="12417"/>
    <cellStyle name="20% - 强调文字颜色 3 7 10 5 2" xfId="12418"/>
    <cellStyle name="60% - 强调文字颜色 1 20" xfId="12419"/>
    <cellStyle name="60% - 强调文字颜色 1 15" xfId="12420"/>
    <cellStyle name="60% - 强调文字颜色 6 12 7 4" xfId="12421"/>
    <cellStyle name="40% - 强调文字颜色 3 12 11" xfId="12422"/>
    <cellStyle name="常规 11" xfId="12423"/>
    <cellStyle name="60% - 强调文字颜色 2 8 11" xfId="12424"/>
    <cellStyle name="20% - 强调文字颜色 4 10 7" xfId="12425"/>
    <cellStyle name="60% - 强调文字颜色 6 9 10 5" xfId="12426"/>
    <cellStyle name="60% - 强调文字颜色 2 13 7 2 3" xfId="12427"/>
    <cellStyle name="强调文字颜色 2 8" xfId="12428"/>
    <cellStyle name="20% - 强调文字颜色 4 14 8" xfId="12429"/>
    <cellStyle name="20% - 强调文字颜色 1 16 7" xfId="12430"/>
    <cellStyle name="40% - 强调文字颜色 1 15 7 3" xfId="12431"/>
    <cellStyle name="60% - 强调文字颜色 6 14 9 2" xfId="12432"/>
    <cellStyle name="60% - 强调文字颜色 1 11 7" xfId="12433"/>
    <cellStyle name="60% - 强调文字颜色 4 9 8 4" xfId="12434"/>
    <cellStyle name="20% - 强调文字颜色 2 10 5 2" xfId="12435"/>
    <cellStyle name="60% - 强调文字颜色 6 14 7 2 3" xfId="12436"/>
    <cellStyle name="标题 4 7 10 8" xfId="12437"/>
    <cellStyle name="60% - 强调文字颜色 5 17 10 2 2" xfId="12438"/>
    <cellStyle name="60% - 强调文字颜色 3 4 6 2 4" xfId="12439"/>
    <cellStyle name="60% - 强调文字颜色 6 10 11" xfId="12440"/>
    <cellStyle name="20% - 强调文字颜色 3 13 3 2" xfId="12441"/>
    <cellStyle name="20% - 强调文字颜色 6 17 10 3" xfId="12442"/>
    <cellStyle name="60% - 强调文字颜色 1 12 4 2 3" xfId="12443"/>
    <cellStyle name="40% - 强调文字颜色 6 14 4 3" xfId="12444"/>
    <cellStyle name="40% - 强调文字颜色 1 9 7 2" xfId="12445"/>
    <cellStyle name="60% - 强调文字颜色 4 7 5" xfId="12446"/>
    <cellStyle name="60% - 强调文字颜色 4 10 10 2 2" xfId="12447"/>
    <cellStyle name="40% - 强调文字颜色 6 17 6 2" xfId="12448"/>
    <cellStyle name="60% - 强调文字颜色 4 16 2 5" xfId="12449"/>
    <cellStyle name="40% - 强调文字颜色 2 13 10 8" xfId="12450"/>
    <cellStyle name="40% - 强调文字颜色 2 8 10 2 2" xfId="12451"/>
    <cellStyle name="20% - 强调文字颜色 2 16 10 4 2" xfId="12452"/>
    <cellStyle name="40% - 强调文字颜色 2 8 10 8" xfId="12453"/>
    <cellStyle name="20% - 强调文字颜色 1 13 5 2 2" xfId="12454"/>
    <cellStyle name="20% - 强调文字颜色 6 12 2 3" xfId="12455"/>
    <cellStyle name="60% - 强调文字颜色 6 12 10 4" xfId="12456"/>
    <cellStyle name="60% - 强调文字颜色 2 9 2" xfId="12457"/>
    <cellStyle name="标题 19 7 2" xfId="12458"/>
    <cellStyle name="60% - 强调文字颜色 4 9 10 8" xfId="12459"/>
    <cellStyle name="20% - 强调文字颜色 1 7 9" xfId="12460"/>
    <cellStyle name="计算 15" xfId="12461"/>
    <cellStyle name="计算 20" xfId="12462"/>
    <cellStyle name="强调文字颜色 1 14" xfId="12463"/>
    <cellStyle name="40% - 强调文字颜色 3 15 6 3" xfId="12464"/>
    <cellStyle name="40% - 强调文字颜色 5 14 10 9" xfId="12465"/>
    <cellStyle name="60% - 强调文字颜色 1 11 9" xfId="12466"/>
    <cellStyle name="60% - 强调文字颜色 6 14 9 4" xfId="12467"/>
    <cellStyle name="40% - 强调文字颜色 2 7 3 2" xfId="12468"/>
    <cellStyle name="标题 1 15 8" xfId="12469"/>
    <cellStyle name="60% - 强调文字颜色 5 12 3 4" xfId="12470"/>
    <cellStyle name="60% - 强调文字颜色 2 14 7 2" xfId="12471"/>
    <cellStyle name="60% - 强调文字颜色 3 8 6 2 3" xfId="12472"/>
    <cellStyle name="40% - 强调文字颜色 1 15 8" xfId="12473"/>
    <cellStyle name="60% - 强调文字颜色 5 14 6 2" xfId="12474"/>
    <cellStyle name="60% - 强调文字颜色 5 13 9 2" xfId="12475"/>
    <cellStyle name="输入 23" xfId="12476"/>
    <cellStyle name="输入 18" xfId="12477"/>
    <cellStyle name="标题 4 12 3" xfId="12478"/>
    <cellStyle name="60% - 强调文字颜色 4 12 4 2 2" xfId="12479"/>
    <cellStyle name="标题 1 13 4" xfId="12480"/>
    <cellStyle name="60% - 强调文字颜色 3 7" xfId="12481"/>
    <cellStyle name="60% - 强调文字颜色 3 4 2 2" xfId="12482"/>
    <cellStyle name="20% - 强调文字颜色 1 15 10 5" xfId="12483"/>
    <cellStyle name="20% - 强调文字颜色 1 4 6 2 2" xfId="12484"/>
    <cellStyle name="40% - 强调文字颜色 4 13 8" xfId="12485"/>
    <cellStyle name="20% - 强调文字颜色 5 10 10 8 2" xfId="12486"/>
    <cellStyle name="20% - 强调文字颜色 4 15 6 2 2" xfId="12487"/>
    <cellStyle name="60% - 强调文字颜色 4 7 7 2" xfId="12488"/>
    <cellStyle name="60% - 强调文字颜色 2 12 10 7 3" xfId="12489"/>
    <cellStyle name="40% - 强调文字颜色 2 13 10 6 2" xfId="12490"/>
    <cellStyle name="40% - 强调文字颜色 6 13 10 4" xfId="12491"/>
    <cellStyle name="60% - 强调文字颜色 6 17 9" xfId="12492"/>
    <cellStyle name="40% - 强调文字颜色 2 16 6 2" xfId="12493"/>
    <cellStyle name="40% - 强调文字颜色 5 7 7" xfId="12494"/>
    <cellStyle name="60% - 强调文字颜色 1 14 10 9" xfId="12495"/>
    <cellStyle name="20% - 强调文字颜色 2 7 10 2 2" xfId="12496"/>
    <cellStyle name="60% - 强调文字颜色 5 9 2 3" xfId="12497"/>
    <cellStyle name="60% - 强调文字颜色 4 15 8 4" xfId="12498"/>
    <cellStyle name="40% - 强调文字颜色 1 10 2 2" xfId="12499"/>
    <cellStyle name="60% - 强调文字颜色 1 9 5 3" xfId="12500"/>
    <cellStyle name="40% - 强调文字颜色 6 11 10 7" xfId="12501"/>
    <cellStyle name="20% - 强调文字颜色 1 11 4 3" xfId="12502"/>
    <cellStyle name="20% - 强调文字颜色 4 4 2 2" xfId="12503"/>
    <cellStyle name="40% - 强调文字颜色 5 12 10 3 2" xfId="12504"/>
    <cellStyle name="40% - 强调文字颜色 1 7 5 2" xfId="12505"/>
    <cellStyle name="40% - 强调文字颜色 6 12 2 3" xfId="12506"/>
    <cellStyle name="40% - 强调文字颜色 5 10 2 2 2" xfId="12507"/>
    <cellStyle name="60% - 强调文字颜色 3 7 4 2 3" xfId="12508"/>
    <cellStyle name="60% - 强调文字颜色 4 11 6 4" xfId="12509"/>
    <cellStyle name="60% - 强调文字颜色 4 9 13" xfId="12510"/>
    <cellStyle name="20% - 强调文字颜色 4 9 10 7" xfId="12511"/>
    <cellStyle name="60% - 强调文字颜色 6 7 8 3" xfId="12512"/>
    <cellStyle name="60% - 强调文字颜色 5 17 2 2 2" xfId="12513"/>
    <cellStyle name="标题 2 14 6 2" xfId="12514"/>
    <cellStyle name="60% - 强调文字颜色 2 11 3" xfId="12515"/>
    <cellStyle name="40% - 强调文字颜色 2 16 2" xfId="12516"/>
    <cellStyle name="40% - 强调文字颜色 4 16 10 6" xfId="12517"/>
    <cellStyle name="40% - 强调文字颜色 6 13 4 2" xfId="12518"/>
    <cellStyle name="60% - 强调文字颜色 1 14 4 3" xfId="12519"/>
    <cellStyle name="60% - 强调文字颜色 2 7 10 6" xfId="12520"/>
    <cellStyle name="Comma 10" xfId="12521"/>
    <cellStyle name="60% - 强调文字颜色 1 7 10 4 3" xfId="12522"/>
    <cellStyle name="强调文字颜色 2 12" xfId="12523"/>
    <cellStyle name="40% - 强调文字颜色 4 14 3 3" xfId="12524"/>
    <cellStyle name="60% - 强调文字颜色 2 17 10 8 3 2" xfId="12525"/>
    <cellStyle name="40% - 强调文字颜色 6 10 2 3" xfId="12526"/>
    <cellStyle name="60% - 强调文字颜色 2 16 9 2" xfId="12527"/>
    <cellStyle name="40% - 强调文字颜色 3 12 10 5 2" xfId="12528"/>
    <cellStyle name="60% - 强调文字颜色 2 9 11" xfId="12529"/>
    <cellStyle name="40% - 强调文字颜色 4 4 7 2 2" xfId="12530"/>
    <cellStyle name="Currency 2 3" xfId="12531"/>
    <cellStyle name="检查单元格 11" xfId="12532"/>
    <cellStyle name="60% - 强调文字颜色 2 11 10 8 3 2" xfId="12533"/>
    <cellStyle name="40% - 强调文字颜色 3 9 3 3" xfId="12534"/>
    <cellStyle name="40% - 强调文字颜色 3 13 5" xfId="12535"/>
    <cellStyle name="20% - 强调文字颜色 3 4 10 3 2" xfId="12536"/>
    <cellStyle name="60% - 强调文字颜色 6 4 3 3" xfId="12537"/>
    <cellStyle name="标题 3 15 2 2" xfId="12538"/>
    <cellStyle name="40% - 强调文字颜色 5 10 10 4" xfId="12539"/>
    <cellStyle name="60% - 强调文字颜色 5 15 9 3" xfId="12540"/>
    <cellStyle name="20% - 强调文字颜色 6 9 8" xfId="12541"/>
    <cellStyle name="20% - 强调文字颜色 5 16 10" xfId="12542"/>
    <cellStyle name="60% - 强调文字颜色 1 9 6 3" xfId="12543"/>
    <cellStyle name="40% - 强调文字颜色 2 8 10" xfId="12544"/>
    <cellStyle name="20% - 强调文字颜色 3 4 10 4" xfId="12545"/>
    <cellStyle name="输出 9" xfId="12546"/>
    <cellStyle name="40% - 强调文字颜色 3 7 4 2 2" xfId="12547"/>
    <cellStyle name="标题 3 17 7 2" xfId="12548"/>
    <cellStyle name="60% - 强调文字颜色 3 4 8" xfId="12549"/>
    <cellStyle name="60% - 强调文字颜色 6 11 9 2" xfId="12550"/>
    <cellStyle name="40% - 强调文字颜色 2 13 10 6" xfId="12551"/>
    <cellStyle name="60% - 强调文字颜色 4 16 2 3" xfId="12552"/>
    <cellStyle name="40% - 强调文字颜色 5 19" xfId="12553"/>
    <cellStyle name="40% - 强调文字颜色 5 24" xfId="12554"/>
    <cellStyle name="60% - 强调文字颜色 1 11 4 2 3" xfId="12555"/>
    <cellStyle name="40% - 强调文字颜色 3 11 9 2" xfId="12556"/>
    <cellStyle name="40% - 强调文字颜色 5 4 6" xfId="12557"/>
    <cellStyle name="60% - 强调文字颜色 5 9 3 2" xfId="12558"/>
    <cellStyle name="40% - 强调文字颜色 5 10 10 3 2" xfId="12559"/>
    <cellStyle name="20% - 强调文字颜色 4 7 3" xfId="12560"/>
    <cellStyle name="20% - 强调文字颜色 2 14 4 2 2" xfId="12561"/>
    <cellStyle name="60% - 强调文字颜色 1 12 10 2" xfId="12562"/>
    <cellStyle name="标题 2 11 6 2" xfId="12563"/>
    <cellStyle name="60% - 强调文字颜色 4 17 2" xfId="12564"/>
    <cellStyle name="60% - 强调文字颜色 4 22 2" xfId="12565"/>
    <cellStyle name="60% - 强调文字颜色 3 16 4 4" xfId="12566"/>
    <cellStyle name="60% - 强调文字颜色 3 4 9 4" xfId="12567"/>
    <cellStyle name="标题 10 4" xfId="12568"/>
    <cellStyle name="60% - 强调文字颜色 2 9 3 3" xfId="12569"/>
    <cellStyle name="40% - 强调文字颜色 6 4 10 4" xfId="12570"/>
    <cellStyle name="60% - 强调文字颜色 1 14 10 6 3 2" xfId="12571"/>
    <cellStyle name="20% - 强调文字颜色 2 9 5 2" xfId="12572"/>
    <cellStyle name="标题 4 13 2 2" xfId="12573"/>
    <cellStyle name="20% - 强调文字颜色 4 4 6 3" xfId="12574"/>
    <cellStyle name="20% - 强调文字颜色 6 9 5" xfId="12575"/>
    <cellStyle name="20% - 强调文字颜色 6 12 10 8" xfId="12576"/>
    <cellStyle name="40% - 强调文字颜色 5 10 7 3" xfId="12577"/>
    <cellStyle name="40% - 强调文字颜色 6 8 5 2" xfId="12578"/>
    <cellStyle name="60% - 强调文字颜色 3 11 10 9" xfId="12579"/>
    <cellStyle name="60% - 强调文字颜色 6 11 3 2 3" xfId="12580"/>
    <cellStyle name="60% - 强调文字颜色 2 4 4 2 3" xfId="12581"/>
    <cellStyle name="标题 4 11 10 3" xfId="12582"/>
    <cellStyle name="20% - 强调文字颜色 3 17 8" xfId="12583"/>
    <cellStyle name="60% - 强调文字颜色 3 12 12" xfId="12584"/>
    <cellStyle name="20% - 强调文字颜色 5 17 10 4 2" xfId="12585"/>
    <cellStyle name="60% - 强调文字颜色 2 12 2" xfId="12586"/>
    <cellStyle name="标题 4 16 10 2" xfId="12587"/>
    <cellStyle name="20% - 强调文字颜色 3 22" xfId="12588"/>
    <cellStyle name="20% - 强调文字颜色 3 17" xfId="12589"/>
    <cellStyle name="60% - 强调文字颜色 1 8 10 8 3 2" xfId="12590"/>
    <cellStyle name="40% - 强调文字颜色 4 10 6 2" xfId="12591"/>
    <cellStyle name="60% - 强调文字颜色 2 17 10 5 2" xfId="12592"/>
    <cellStyle name="20% - 强调文字颜色 4 8 10 6" xfId="12593"/>
    <cellStyle name="标题 13 8" xfId="12594"/>
    <cellStyle name="60% - 强调文字颜色 6 11 10 2 4" xfId="12595"/>
    <cellStyle name="20% - 强调文字颜色 5 14 10 2" xfId="12596"/>
    <cellStyle name="强调文字颜色 5 6" xfId="12597"/>
    <cellStyle name="20% - 强调文字颜色 4 17 6" xfId="12598"/>
    <cellStyle name="40% - 强调文字颜色 5 4 2" xfId="12599"/>
    <cellStyle name="40% - 强调文字颜色 6 14 2 2" xfId="12600"/>
    <cellStyle name="60% - 强调文字颜色 4 9 10 4" xfId="12601"/>
    <cellStyle name="标题 15 10 8" xfId="12602"/>
    <cellStyle name="标题 20 10 8" xfId="12603"/>
    <cellStyle name="计算 11" xfId="12604"/>
    <cellStyle name="60% - 强调文字颜色 4 13 6 2 3" xfId="12605"/>
    <cellStyle name="60% - 强调文字颜色 4 10 3 5" xfId="12606"/>
    <cellStyle name="60% - 强调文字颜色 1 12 7 3" xfId="12607"/>
    <cellStyle name="20% - 强调文字颜色 6 14 5 2 2" xfId="12608"/>
    <cellStyle name="链接单元格 19" xfId="12609"/>
    <cellStyle name="链接单元格 24" xfId="12610"/>
    <cellStyle name="60% - 强调文字颜色 2 4 10 3 2" xfId="12611"/>
    <cellStyle name="20% - 强调文字颜色 4 9 5" xfId="12612"/>
    <cellStyle name="标题 4 8 2" xfId="12613"/>
    <cellStyle name="60% - 强调文字颜色 3 14 3 2" xfId="12614"/>
    <cellStyle name="60% - 强调文字颜色 3 12 10 5" xfId="12615"/>
    <cellStyle name="40% - 强调文字颜色 3 4 5 2" xfId="12616"/>
    <cellStyle name="40% - 强调文字颜色 2 15 4" xfId="12617"/>
    <cellStyle name="标题 2 16 3 2" xfId="12618"/>
    <cellStyle name="60% - 强调文字颜色 5 14 2" xfId="12619"/>
    <cellStyle name="标题 3 10 5" xfId="12620"/>
    <cellStyle name="20% - 强调文字颜色 5 13 10 6 2" xfId="12621"/>
    <cellStyle name="40% - 强调文字颜色 4 7 6 2 2" xfId="12622"/>
    <cellStyle name="60% - 强调文字颜色 1 12 5 2 3" xfId="12623"/>
    <cellStyle name="40% - 强调文字颜色 1 10 7" xfId="12624"/>
    <cellStyle name="60% - 强调文字颜色 2 14 10 6" xfId="12625"/>
    <cellStyle name="40% - 强调文字颜色 2 10 10 3" xfId="12626"/>
    <cellStyle name="20% - 强调文字颜色 5 10 3" xfId="12627"/>
    <cellStyle name="60% - 强调文字颜色 5 4 4 2 3" xfId="12628"/>
    <cellStyle name="20% - 强调文字颜色 3 15 5 3" xfId="12629"/>
    <cellStyle name="20% - 强调文字颜色 1 17 10 9" xfId="12630"/>
    <cellStyle name="20% - 强调文字颜色 5 17 2" xfId="12631"/>
    <cellStyle name="60% - 强调文字颜色 3 14 2 2 4" xfId="12632"/>
    <cellStyle name="20% - 强调文字颜色 2 16 5" xfId="12633"/>
    <cellStyle name="20% - 强调文字颜色 4 13 10 8 2" xfId="12634"/>
    <cellStyle name="标题 1 11 5" xfId="12635"/>
    <cellStyle name="40% - 强调文字颜色 6 13 10 8" xfId="12636"/>
    <cellStyle name="Currency 12 2" xfId="12637"/>
    <cellStyle name="60% - 强调文字颜色 6 7 2 2 3" xfId="12638"/>
    <cellStyle name="20% - 强调文字颜色 5 4 7 2 2" xfId="12639"/>
    <cellStyle name="60% - 强调文字颜色 6 7 5 2" xfId="12640"/>
    <cellStyle name="标题 13 10 5" xfId="12641"/>
    <cellStyle name="60% - 强调文字颜色 6 4 9 2" xfId="12642"/>
    <cellStyle name="20% - 强调文字颜色 6 8 10 7 2" xfId="12643"/>
    <cellStyle name="40% - 强调文字颜色 3 12 10 9" xfId="12644"/>
    <cellStyle name="60% - 强调文字颜色 2 12 3 3" xfId="12645"/>
    <cellStyle name="60% - 强调文字颜色 4 7 2" xfId="12646"/>
    <cellStyle name="60% - 强调文字颜色 3 15 10 11" xfId="12647"/>
    <cellStyle name="60% - 强调文字颜色 3 4 3 2 2" xfId="12648"/>
    <cellStyle name="60% - 强调文字颜色 4 13 9" xfId="12649"/>
    <cellStyle name="40% - 强调文字颜色 5 8 10 5 2" xfId="12650"/>
    <cellStyle name="20% - 强调文字颜色 3 15 10 3 2" xfId="12651"/>
    <cellStyle name="60% - 强调文字颜色 3 9 4 2 2" xfId="12652"/>
    <cellStyle name="60% - 强调文字颜色 2 17 3" xfId="12653"/>
    <cellStyle name="20% - 强调文字颜色 6 12 2" xfId="12654"/>
    <cellStyle name="标题 1 16 10 5" xfId="12655"/>
    <cellStyle name="20% - 强调文字颜色 5 10 4 2 2" xfId="12656"/>
    <cellStyle name="60% - 强调文字颜色 4 4 4 5" xfId="12657"/>
    <cellStyle name="60% - 强调文字颜色 5 9 6 2 3" xfId="12658"/>
    <cellStyle name="60% - 强调文字颜色 4 4 4 2 3" xfId="12659"/>
    <cellStyle name="20% - 强调文字颜色 5 15 3 3" xfId="12660"/>
    <cellStyle name="60% - 强调文字颜色 3 7 10 8" xfId="12661"/>
    <cellStyle name="20% - 强调文字颜色 2 10 5 2 2" xfId="12662"/>
    <cellStyle name="20% - 强调文字颜色 2 14 7" xfId="12663"/>
    <cellStyle name="60% - 强调文字颜色 2 17 9 2" xfId="12664"/>
    <cellStyle name="40% - 强调文字颜色 6 11 2 3" xfId="12665"/>
    <cellStyle name="60% - 强调文字颜色 4 17 10 7" xfId="12666"/>
    <cellStyle name="20% - 强调文字颜色 4 9 10 6 2" xfId="12667"/>
    <cellStyle name="20% - 强调文字颜色 6 17 10 7" xfId="12668"/>
    <cellStyle name="20% - 强调文字颜色 6 8 10 5" xfId="12669"/>
    <cellStyle name="60% - 强调文字颜色 6 4 7" xfId="12670"/>
    <cellStyle name="60% - 强调文字颜色 6 13 10 2 3" xfId="12671"/>
    <cellStyle name="20% - 强调文字颜色 4 15 9 2" xfId="12672"/>
    <cellStyle name="40% - 强调文字颜色 1 17 10" xfId="12673"/>
    <cellStyle name="60% - 强调文字颜色 4 13 4 2 4" xfId="12674"/>
    <cellStyle name="60% - 强调文字颜色 4 8 10 4" xfId="12675"/>
    <cellStyle name="40% - 强调文字颜色 6 17 4" xfId="12676"/>
    <cellStyle name="60% - 强调文字颜色 1 16 10 5" xfId="12677"/>
    <cellStyle name="40% - 强调文字颜色 1 12 10 5" xfId="12678"/>
    <cellStyle name="60% - 强调文字颜色 3 15 5 2 2" xfId="12679"/>
    <cellStyle name="60% - 强调文字颜色 5 10 8" xfId="12680"/>
    <cellStyle name="60% - 强调文字颜色 5 4 7 5" xfId="12681"/>
    <cellStyle name="60% - 强调文字颜色 5 17 8" xfId="12682"/>
    <cellStyle name="60% - 强调文字颜色 3 14 6 2 4" xfId="12683"/>
    <cellStyle name="20% - 强调文字颜色 4 13 4 3" xfId="12684"/>
    <cellStyle name="20% - 强调文字颜色 5 8 5 3" xfId="12685"/>
    <cellStyle name="20% - 强调文字颜色 4 4 10 4 2" xfId="12686"/>
    <cellStyle name="20% - 强调文字颜色 3 4 9 2" xfId="12687"/>
    <cellStyle name="20% - 强调文字颜色 1 11 10 9" xfId="12688"/>
    <cellStyle name="60% - 强调文字颜色 4 8 4 2 4" xfId="12689"/>
    <cellStyle name="60% - 强调文字颜色 3 8 9 4" xfId="12690"/>
    <cellStyle name="40% - 强调文字颜色 3 8 2 2" xfId="12691"/>
    <cellStyle name="40% - 强调文字颜色 4 12 7 3" xfId="12692"/>
    <cellStyle name="20% - 强调文字颜色 6 16 10 8 2" xfId="12693"/>
    <cellStyle name="60% - 强调文字颜色 5 14 2 2 3" xfId="12694"/>
    <cellStyle name="20% - 强调文字颜色 3 8 7" xfId="12695"/>
    <cellStyle name="20% - 强调文字颜色 1 4 10 8" xfId="12696"/>
    <cellStyle name="标题 3 7 4" xfId="12697"/>
    <cellStyle name="60% - 强调文字颜色 3 13 2 4" xfId="12698"/>
    <cellStyle name="60% - 强调文字颜色 2 11 10 10" xfId="12699"/>
    <cellStyle name="60% - 强调文字颜色 6 8 5 5" xfId="12700"/>
    <cellStyle name="解释性文本 5" xfId="12701"/>
    <cellStyle name="60% - 强调文字颜色 6 13 6 2 4" xfId="12702"/>
    <cellStyle name="40% - 强调文字颜色 1 16 5 2 2" xfId="12703"/>
    <cellStyle name="60% - 强调文字颜色 6 14 11" xfId="12704"/>
    <cellStyle name="20% - 强调文字颜色 6 10 10 2" xfId="12705"/>
    <cellStyle name="20% - 强调文字颜色 6 3" xfId="12706"/>
    <cellStyle name="20% - 强调文字颜色 3 14 5 2" xfId="12707"/>
    <cellStyle name="40% - 强调文字颜色 2 11 3" xfId="12708"/>
    <cellStyle name="Comma 22 3" xfId="12709"/>
    <cellStyle name="Comma 17 3" xfId="12710"/>
    <cellStyle name="20% - 强调文字颜色 6 8 6 3" xfId="12711"/>
    <cellStyle name="60% - 强调文字颜色 4 16 6 2 4" xfId="12712"/>
    <cellStyle name="20% - 强调文字颜色 1 7 8 2" xfId="12713"/>
    <cellStyle name="60% - 强调文字颜色 2 9 10 2 2" xfId="12714"/>
    <cellStyle name="标题 2 12 7" xfId="12715"/>
    <cellStyle name="20% - 强调文字颜色 2 14 5 3" xfId="12716"/>
    <cellStyle name="标题 2 4 10 4" xfId="12717"/>
    <cellStyle name="60% - 强调文字颜色 1 11 8 2" xfId="12718"/>
    <cellStyle name="40% - 强调文字颜色 3 15" xfId="12719"/>
    <cellStyle name="40% - 强调文字颜色 3 20" xfId="12720"/>
    <cellStyle name="40% - 强调文字颜色 4 8 3 2 2" xfId="12721"/>
    <cellStyle name="60% - 强调文字颜色 3 13 10 3" xfId="12722"/>
    <cellStyle name="20% - 强调文字颜色 3 10 2 2 2" xfId="12723"/>
    <cellStyle name="60% - 强调文字颜色 6 16 3 2 2" xfId="12724"/>
    <cellStyle name="60% - 强调文字颜色 5 7 4 4" xfId="12725"/>
    <cellStyle name="60% - 强调文字颜色 2 12 10 7" xfId="12726"/>
    <cellStyle name="20% - 强调文字颜色 1 12 6" xfId="12727"/>
    <cellStyle name="标题 1 11 10 9" xfId="12728"/>
    <cellStyle name="40% - 强调文字颜色 3 17 6 2" xfId="12729"/>
    <cellStyle name="20% - 强调文字颜色 6 15 4 2 2" xfId="12730"/>
    <cellStyle name="40% - 强调文字颜色 3 17 6" xfId="12731"/>
    <cellStyle name="20% - 强调文字颜色 3 8 10 3 2" xfId="12732"/>
    <cellStyle name="60% - 强调文字颜色 1 9 4" xfId="12733"/>
    <cellStyle name="60% - 强调文字颜色 1 8 9 3" xfId="12734"/>
    <cellStyle name="60% - 强调文字颜色 2 15 10 9" xfId="12735"/>
    <cellStyle name="40% - 强调文字颜色 1 7 7 2 2" xfId="12736"/>
    <cellStyle name="20% - 强调文字颜色 4 4 4 2 2" xfId="12737"/>
    <cellStyle name="60% - 强调文字颜色 1 16 10 3" xfId="12738"/>
    <cellStyle name="标题 1 9 8" xfId="12739"/>
    <cellStyle name="60% - 强调文字颜色 3 17 6" xfId="12740"/>
    <cellStyle name="标题 3 11 10" xfId="12741"/>
    <cellStyle name="60% - 强调文字颜色 1 8 3 2 3 2" xfId="12742"/>
    <cellStyle name="标题 1 14 4 2" xfId="12743"/>
    <cellStyle name="Currency 11 3" xfId="12744"/>
    <cellStyle name="20% - 强调文字颜色 4 15 10" xfId="12745"/>
    <cellStyle name="强调文字颜色 3 10" xfId="12746"/>
    <cellStyle name="60% - 强调文字颜色 6 15 2 2 4" xfId="12747"/>
    <cellStyle name="60% - 强调文字颜色 6 11 5 4" xfId="12748"/>
    <cellStyle name="40% - 强调文字颜色 2 15 4 2 2" xfId="12749"/>
    <cellStyle name="60% - 强调文字颜色 4 17 9" xfId="12750"/>
    <cellStyle name="40% - 强调文字颜色 1 4 10 8 2" xfId="12751"/>
    <cellStyle name="40% - 强调文字颜色 5 4 4 2 2" xfId="12752"/>
    <cellStyle name="60% - 强调文字颜色 1 14 5" xfId="12753"/>
    <cellStyle name="60% - 强调文字颜色 6 14 6 2 2" xfId="12754"/>
    <cellStyle name="60% - 强调文字颜色 2 16 2 2 3" xfId="12755"/>
    <cellStyle name="40% - 强调文字颜色 6 11 9 2" xfId="12756"/>
    <cellStyle name="60% - 强调文字颜色 1 12 9 3" xfId="12757"/>
    <cellStyle name="输出 7" xfId="12758"/>
    <cellStyle name="60% - 强调文字颜色 4 10 5 5" xfId="12759"/>
    <cellStyle name="60% - 强调文字颜色 6 7 5 2 2" xfId="12760"/>
    <cellStyle name="60% - 强调文字颜色 2 7 4 2 3 2" xfId="12761"/>
    <cellStyle name="标题 1 3 2" xfId="12762"/>
    <cellStyle name="标题 1 5" xfId="12763"/>
    <cellStyle name="40% - 强调文字颜色 1 17 6 3" xfId="12764"/>
    <cellStyle name="20% - 强调文字颜色 6 16 6 2" xfId="12765"/>
    <cellStyle name="60% - 强调文字颜色 5 12 5 2 3" xfId="12766"/>
    <cellStyle name="40% - 强调文字颜色 1 4 3 2" xfId="12767"/>
    <cellStyle name="标题 1 7 10 2" xfId="12768"/>
    <cellStyle name="20% - 强调文字颜色 2 9 4 2" xfId="12769"/>
    <cellStyle name="60% - 强调文字颜色 3 15 7" xfId="12770"/>
    <cellStyle name="标题 1 7 9" xfId="12771"/>
    <cellStyle name="60% - 强调文字颜色 3 16 6 2 3" xfId="12772"/>
    <cellStyle name="标题 3 10" xfId="12773"/>
    <cellStyle name="40% - 强调文字颜色 5 17 10 8" xfId="12774"/>
    <cellStyle name="40% - 强调文字颜色 5 13 3 2" xfId="12775"/>
    <cellStyle name="标题 2 9 6" xfId="12776"/>
    <cellStyle name="40% - 强调文字颜色 3 14 10 3 2" xfId="12777"/>
    <cellStyle name="40% - 强调文字颜色 5 8 10 2" xfId="12778"/>
    <cellStyle name="60% - 强调文字颜色 1 15 6 2 3 2" xfId="12779"/>
    <cellStyle name="20% - 强调文字颜色 3 7 10 4 2" xfId="12780"/>
    <cellStyle name="20% - 强调文字颜色 1 9 10 4" xfId="12781"/>
    <cellStyle name="标题 4 4" xfId="12782"/>
    <cellStyle name="20% - 强调文字颜色 3 7 10 8" xfId="12783"/>
    <cellStyle name="60% - 强调文字颜色 6 9 6 2 2" xfId="12784"/>
    <cellStyle name="40% - 强调文字颜色 2 12 2" xfId="12785"/>
    <cellStyle name="40% - 强调文字颜色 4 11 2 2 2" xfId="12786"/>
    <cellStyle name="标题 1 13 7 2" xfId="12787"/>
    <cellStyle name="60% - 强调文字颜色 4 12" xfId="12788"/>
    <cellStyle name="标题 2 7 8" xfId="12789"/>
    <cellStyle name="60% - 强调文字颜色 3 16 7 2 2" xfId="12790"/>
    <cellStyle name="60% - 强调文字颜色 3 13 10 9" xfId="12791"/>
    <cellStyle name="60% - 强调文字颜色 2 15 6 2 3 2" xfId="12792"/>
    <cellStyle name="20% - 强调文字颜色 4 17 2 2 2" xfId="12793"/>
    <cellStyle name="标题 3 15 4" xfId="12794"/>
    <cellStyle name="20% - 强调文字颜色 1 8 2 3" xfId="12795"/>
    <cellStyle name="60% - 强调文字颜色 1 4 2" xfId="12796"/>
    <cellStyle name="40% - 强调文字颜色 1 8 4" xfId="12797"/>
    <cellStyle name="20% - 强调文字颜色 6 14 10 6 2" xfId="12798"/>
    <cellStyle name="标题 1 11 4 3" xfId="12799"/>
    <cellStyle name="20% - 强调文字颜色 3 8 10 7 2" xfId="12800"/>
    <cellStyle name="20% - 强调文字颜色 6 16 10 6" xfId="12801"/>
    <cellStyle name="20% - 强调文字颜色 3 8 5" xfId="12802"/>
    <cellStyle name="60% - 强调文字颜色 4 7 2 2 3" xfId="12803"/>
    <cellStyle name="20% - 强调文字颜色 3 4 7 2 2" xfId="12804"/>
    <cellStyle name="40% - 强调文字颜色 4 10 11" xfId="12805"/>
    <cellStyle name="60% - 强调文字颜色 5 16 7 2 4" xfId="12806"/>
    <cellStyle name="60% - 强调文字颜色 3 10 5 5" xfId="12807"/>
    <cellStyle name="60% - 强调文字颜色 6 7 4 2 3" xfId="12808"/>
    <cellStyle name="40% - 强调文字颜色 5 11 9 2" xfId="12809"/>
    <cellStyle name="40% - 强调文字颜色 6 4 10 6" xfId="12810"/>
    <cellStyle name="40% - 强调文字颜色 6 17 4 2 2" xfId="12811"/>
    <cellStyle name="40% - 强调文字颜色 1 8 5 2 2" xfId="12812"/>
    <cellStyle name="60% - 强调文字颜色 6 16 6 5" xfId="12813"/>
    <cellStyle name="20% - 强调文字颜色 5 15 10 8" xfId="12814"/>
    <cellStyle name="60% - 强调文字颜色 4 15 3 2" xfId="12815"/>
    <cellStyle name="40% - 强调文字颜色 5 13 2" xfId="12816"/>
    <cellStyle name="标题 2 7 10 6" xfId="12817"/>
    <cellStyle name="20% - 强调文字颜色 3 13 4" xfId="12818"/>
    <cellStyle name="好 2" xfId="12819"/>
    <cellStyle name="标题 3 12 4" xfId="12820"/>
    <cellStyle name="20% - 强调文字颜色 6 14 6 3" xfId="12821"/>
    <cellStyle name="60% - 强调文字颜色 5 12 3 2 4" xfId="12822"/>
    <cellStyle name="20% - 强调文字颜色 3 15 10 8" xfId="12823"/>
    <cellStyle name="20% - 强调文字颜色 1 15 8" xfId="12824"/>
    <cellStyle name="40% - 强调文字颜色 6 15 6 2" xfId="12825"/>
    <cellStyle name="60% - 强调文字颜色 4 14 2 5" xfId="12826"/>
    <cellStyle name="20% - 强调文字颜色 1 13 2 2 2" xfId="12827"/>
    <cellStyle name="60% - 强调文字颜色 1 16 6 3" xfId="12828"/>
    <cellStyle name="20% - 强调文字颜色 1 11 3" xfId="12829"/>
    <cellStyle name="60% - 强调文字颜色 1 12 4" xfId="12830"/>
    <cellStyle name="60% - 强调文字颜色 4 15 2 2 2" xfId="12831"/>
    <cellStyle name="60% - 强调文字颜色 4 12 7 5" xfId="12832"/>
    <cellStyle name="20% - 强调文字颜色 4 9 4" xfId="12833"/>
    <cellStyle name="20% - 强调文字颜色 5 11 10 4 2" xfId="12834"/>
    <cellStyle name="40% - 强调文字颜色 2 11 2 3" xfId="12835"/>
    <cellStyle name="60% - 强调文字颜色 1 15 10 7 2" xfId="12836"/>
    <cellStyle name="20% - 强调文字颜色 5 9 10 8 2" xfId="12837"/>
    <cellStyle name="40% - 强调文字颜色 3 12 5 2 2" xfId="12838"/>
    <cellStyle name="20% - 强调文字颜色 6 16 8" xfId="12839"/>
    <cellStyle name="60% - 强调文字颜色 1 17 3 2 2" xfId="12840"/>
    <cellStyle name="60% - 强调文字颜色 4 7 8 3" xfId="12841"/>
    <cellStyle name="标题 12 9" xfId="12842"/>
    <cellStyle name="标题 4 11" xfId="12843"/>
    <cellStyle name="20% - 强调文字颜色 3 12 10 2 2" xfId="12844"/>
    <cellStyle name="60% - 强调文字颜色 3 16 3 2 2" xfId="12845"/>
    <cellStyle name="60% - 强调文字颜色 5 7 7 2 3" xfId="12846"/>
    <cellStyle name="标题 12 3" xfId="12847"/>
    <cellStyle name="60% - 强调文字颜色 1 7 10 7 2" xfId="12848"/>
    <cellStyle name="60% - 强调文字颜色 1 16 4" xfId="12849"/>
    <cellStyle name="40% - 强调文字颜色 1 12 3 3" xfId="12850"/>
    <cellStyle name="60% - 强调文字颜色 4 17 12" xfId="12851"/>
    <cellStyle name="60% - 强调文字颜色 5 4 13" xfId="12852"/>
    <cellStyle name="40% - 强调文字颜色 4 17 6" xfId="12853"/>
    <cellStyle name="20% - 强调文字颜色 6 15 5" xfId="12854"/>
    <cellStyle name="60% - 强调文字颜色 6 14 5 2" xfId="12855"/>
    <cellStyle name="60% - 强调文字颜色 2 17 2 2 3 2" xfId="12856"/>
    <cellStyle name="60% - 强调文字颜色 4 9 4 4" xfId="12857"/>
    <cellStyle name="60% - 强调文字颜色 6 15 5 2 2" xfId="12858"/>
    <cellStyle name="40% - 强调文字颜色 1 13 7" xfId="12859"/>
    <cellStyle name="40% - 强调文字颜色 3 14 10 6" xfId="12860"/>
    <cellStyle name="20% - 强调文字颜色 1 10 4 2 2" xfId="12861"/>
    <cellStyle name="20% - 强调文字颜色 5 11 5 3" xfId="12862"/>
    <cellStyle name="60% - 强调文字颜色 1 11 10 6 3" xfId="12863"/>
    <cellStyle name="40% - 强调文字颜色 1 12 10 5 2" xfId="12864"/>
    <cellStyle name="60% - 强调文字颜色 5 10 8 2" xfId="12865"/>
    <cellStyle name="40% - 强调文字颜色 3 9 8" xfId="12866"/>
    <cellStyle name="60% - 强调文字颜色 1 15 8" xfId="12867"/>
    <cellStyle name="20% - 强调文字颜色 4 14 10 2" xfId="12868"/>
    <cellStyle name="40% - 强调文字颜色 6 4 6" xfId="12869"/>
    <cellStyle name="40% - 强调文字颜色 1 12 2 2 2" xfId="12870"/>
    <cellStyle name="60% - 强调文字颜色 3 7 9" xfId="12871"/>
    <cellStyle name="60% - 强调文字颜色 4 8 3 2" xfId="12872"/>
    <cellStyle name="20% - 强调文字颜色 4 13 10 8" xfId="12873"/>
    <cellStyle name="60% - 强调文字颜色 6 9 5 2 2" xfId="12874"/>
    <cellStyle name="强调文字颜色 5 12" xfId="12875"/>
    <cellStyle name="标题 2 13 10 5" xfId="12876"/>
    <cellStyle name="标题 3 14 5 2" xfId="12877"/>
    <cellStyle name="60% - 强调文字颜色 3 9" xfId="12878"/>
    <cellStyle name="20% - 强调文字颜色 3 14 10 3" xfId="12879"/>
    <cellStyle name="标题 2 10 4 2" xfId="12880"/>
    <cellStyle name="60% - 强调文字颜色 3 7 6 2 3" xfId="12881"/>
    <cellStyle name="40% - 强调文字颜色 3 23" xfId="12882"/>
    <cellStyle name="40% - 强调文字颜色 3 18" xfId="12883"/>
    <cellStyle name="20% - 强调文字颜色 3 13 2" xfId="12884"/>
    <cellStyle name="标题 2 7 10 4" xfId="12885"/>
    <cellStyle name="20% - 强调文字颜色 1 10 4 3" xfId="12886"/>
    <cellStyle name="60% - 强调文字颜色 4 14 7 5" xfId="12887"/>
    <cellStyle name="60% - 强调文字颜色 6 8 10 2 2" xfId="12888"/>
    <cellStyle name="20% - 强调文字颜色 3 10 4 2" xfId="12889"/>
    <cellStyle name="60% - 强调文字颜色 3 14 2" xfId="12890"/>
    <cellStyle name="标题 4 7" xfId="12891"/>
    <cellStyle name="60% - 强调文字颜色 5 11 4 5" xfId="12892"/>
    <cellStyle name="60% - 强调文字颜色 2 13 8 3" xfId="12893"/>
    <cellStyle name="20% - 强调文字颜色 1 4 3 2" xfId="12894"/>
    <cellStyle name="60% - 强调文字颜色 5 15 2 2 4" xfId="12895"/>
    <cellStyle name="40% - 强调文字颜色 1 17 2 2" xfId="12896"/>
    <cellStyle name="Comma 2 3" xfId="12897"/>
    <cellStyle name="20% - 强调文字颜色 5 13 5 2" xfId="12898"/>
    <cellStyle name="20% - 强调文字颜色 5 17 6" xfId="12899"/>
    <cellStyle name="40% - 强调文字颜色 4 4 5 2 2" xfId="12900"/>
    <cellStyle name="常规 4" xfId="12901"/>
    <cellStyle name="60% - 强调文字颜色 1 9 8 3" xfId="12902"/>
    <cellStyle name="60% - 强调文字颜色 2 8 4" xfId="12903"/>
    <cellStyle name="标题 2 4 2" xfId="12904"/>
    <cellStyle name="40% - 强调文字颜色 6 12 10 2 2" xfId="12905"/>
    <cellStyle name="60% - 强调文字颜色 5 3 2 3" xfId="12906"/>
    <cellStyle name="标题 14 7" xfId="12907"/>
    <cellStyle name="60% - 强调文字颜色 5 8 6 2 2" xfId="12908"/>
    <cellStyle name="60% - 强调文字颜色 3 4 4 4" xfId="12909"/>
    <cellStyle name="20% - 强调文字颜色 3 10 2" xfId="12910"/>
    <cellStyle name="标题 3 17 6" xfId="12911"/>
    <cellStyle name="60% - 强调文字颜色 4 10 10 2 3" xfId="12912"/>
    <cellStyle name="20% - 强调文字颜色 3 14 4 3" xfId="12913"/>
    <cellStyle name="60% - 强调文字颜色 2 15 10 3" xfId="12914"/>
    <cellStyle name="20% - 强调文字颜色 5 4" xfId="12915"/>
    <cellStyle name="40% - 强调文字颜色 2 10 4" xfId="12916"/>
    <cellStyle name="标题 15 4" xfId="12917"/>
    <cellStyle name="标题 20 4" xfId="12918"/>
    <cellStyle name="60% - 强调文字颜色 3 12 6 2 3" xfId="12919"/>
    <cellStyle name="20% - 强调文字颜色 2 16 6 3" xfId="12920"/>
    <cellStyle name="60% - 强调文字颜色 3 4 7 4" xfId="12921"/>
    <cellStyle name="60% - 强调文字颜色 6 9 4 5" xfId="12922"/>
    <cellStyle name="60% - 强调文字颜色 6 17 5 2 3" xfId="12923"/>
    <cellStyle name="40% - 强调文字颜色 2 4 4 2 2" xfId="12924"/>
    <cellStyle name="20% - 强调文字颜色 2 12 2 3" xfId="12925"/>
    <cellStyle name="40% - 强调文字颜色 3 11 10 8 2" xfId="12926"/>
    <cellStyle name="标题 5 10" xfId="12927"/>
    <cellStyle name="40% - 强调文字颜色 6 11 6 2 2" xfId="12928"/>
    <cellStyle name="60% - 强调文字颜色 1 12 5 2 3 2" xfId="12929"/>
    <cellStyle name="60% - 强调文字颜色 3 13 7 5" xfId="12930"/>
    <cellStyle name="60% - 强调文字颜色 4 4 11" xfId="12931"/>
    <cellStyle name="60% - 强调文字颜色 4 12 9 3" xfId="12932"/>
    <cellStyle name="60% - 强调文字颜色 3 15 10 3" xfId="12933"/>
    <cellStyle name="40% - 强调文字颜色 2 9 10 7 2" xfId="12934"/>
    <cellStyle name="20% - 强调文字颜色 2 11 2" xfId="12935"/>
    <cellStyle name="60% - 强调文字颜色 4 7 5 2 2" xfId="12936"/>
    <cellStyle name="20% - 强调文字颜色 6 8 4" xfId="12937"/>
    <cellStyle name="Comma 15" xfId="12938"/>
    <cellStyle name="Comma 20" xfId="12939"/>
    <cellStyle name="60% - 强调文字颜色 2 9 9 2" xfId="12940"/>
    <cellStyle name="20% - 强调文字颜色 2 7 7" xfId="12941"/>
    <cellStyle name="标题 16 3" xfId="12942"/>
    <cellStyle name="警告文本 8" xfId="12943"/>
    <cellStyle name="60% - 强调文字颜色 4 13 4 2 2" xfId="12944"/>
    <cellStyle name="60% - 强调文字颜色 4 8 10 2" xfId="12945"/>
    <cellStyle name="60% - 强调文字颜色 1 9 10 10" xfId="12946"/>
    <cellStyle name="60% - 强调文字颜色 3 14 3 2 3" xfId="12947"/>
    <cellStyle name="60% - 强调文字颜色 1 17 2 2" xfId="12948"/>
    <cellStyle name="40% - 强调文字颜色 4 7 10 9" xfId="12949"/>
    <cellStyle name="20% - 强调文字颜色 5 9 6" xfId="12950"/>
    <cellStyle name="20% - 强调文字颜色 4 11 8 2" xfId="12951"/>
    <cellStyle name="20% - 强调文字颜色 3 14 3" xfId="12952"/>
    <cellStyle name="20% - 强调文字颜色 4 7 4 3" xfId="12953"/>
    <cellStyle name="40% - 强调文字颜色 3 17 8 2" xfId="12954"/>
    <cellStyle name="20% - 强调文字颜色 1 14 6" xfId="12955"/>
    <cellStyle name="40% - 强调文字颜色 1 7 2 2" xfId="12956"/>
    <cellStyle name="40% - 强调文字颜色 2 15 10 9" xfId="12957"/>
    <cellStyle name="40% - 强调文字颜色 3 9 2 2" xfId="12958"/>
    <cellStyle name="40% - 强调文字颜色 4 16 9" xfId="12959"/>
    <cellStyle name="标题 3 9 4" xfId="12960"/>
    <cellStyle name="60% - 强调文字颜色 3 13 4 4" xfId="12961"/>
    <cellStyle name="标题 7 10 2" xfId="12962"/>
    <cellStyle name="60% - 强调文字颜色 4 14 5 2 2" xfId="12963"/>
    <cellStyle name="60% - 强调文字颜色 2 4 7 2" xfId="12964"/>
    <cellStyle name="60% - 强调文字颜色 6 11 6 2" xfId="12965"/>
    <cellStyle name="20% - 强调文字颜色 5 14 10 5" xfId="12966"/>
    <cellStyle name="40% - 强调文字颜色 2 15 10 4 2" xfId="12967"/>
    <cellStyle name="40% - 强调文字颜色 1 10 6 3" xfId="12968"/>
    <cellStyle name="60% - 强调文字颜色 2 14 10 5 3" xfId="12969"/>
    <cellStyle name="40% - 强调文字颜色 4 16 10 3" xfId="12970"/>
    <cellStyle name="标题 3 21" xfId="12971"/>
    <cellStyle name="标题 3 16" xfId="12972"/>
    <cellStyle name="60% - 强调文字颜色 3 16 5 2" xfId="12973"/>
    <cellStyle name="标题 1 8 7 2" xfId="12974"/>
    <cellStyle name="20% - 强调文字颜色 3 11 10 7 2" xfId="12975"/>
    <cellStyle name="60% - 强调文字颜色 3 4 2 2 4" xfId="12976"/>
    <cellStyle name="60% - 强调文字颜色 5 8 5 2 4" xfId="12977"/>
    <cellStyle name="40% - 强调文字颜色 6 10 4 2" xfId="12978"/>
    <cellStyle name="60% - 强调文字颜色 1 11 4 3" xfId="12979"/>
    <cellStyle name="60% - 强调文字颜色 6 9 12" xfId="12980"/>
    <cellStyle name="20% - 强调文字颜色 1 12" xfId="12981"/>
    <cellStyle name="60% - 强调文字颜色 1 16 7" xfId="12982"/>
    <cellStyle name="60% - 强调文字颜色 1 15 10 2 3" xfId="12983"/>
    <cellStyle name="60% - 强调文字颜色 5 16 2 4" xfId="12984"/>
    <cellStyle name="40% - 强调文字颜色 1 15 2 2" xfId="12985"/>
    <cellStyle name="20% - 强调文字颜色 1 11 6" xfId="12986"/>
    <cellStyle name="40% - 强调文字颜色 3 17 5 2" xfId="12987"/>
    <cellStyle name="解释性文本 10" xfId="12988"/>
    <cellStyle name="60% - 强调文字颜色 4 9 10 2 3" xfId="12989"/>
    <cellStyle name="20% - 强调文字颜色 1 7 3 3" xfId="12990"/>
    <cellStyle name="60% - 强调文字颜色 5 13 5 2 2" xfId="12991"/>
    <cellStyle name="60% - 强调文字颜色 3 15 2 2 3" xfId="12992"/>
    <cellStyle name="20% - 强调文字颜色 5 16 7 3" xfId="12993"/>
    <cellStyle name="60% - 强调文字颜色 1 11 5 2 2" xfId="12994"/>
    <cellStyle name="Comma 7" xfId="12995"/>
    <cellStyle name="60% - 强调文字颜色 4 3 2" xfId="12996"/>
    <cellStyle name="标题 3 10 2 2" xfId="12997"/>
    <cellStyle name="20% - 强调文字颜色 6 9 6 2" xfId="12998"/>
    <cellStyle name="60% - 强调文字颜色 3 7 2" xfId="12999"/>
    <cellStyle name="20% - 强调文字颜色 1 15 10 5 2" xfId="13000"/>
    <cellStyle name="60% - 强调文字颜色 3 4 2 2 2" xfId="13001"/>
    <cellStyle name="60% - 强调文字颜色 6 4 6 4" xfId="13002"/>
    <cellStyle name="40% - 强调文字颜色 4 11 10 2" xfId="13003"/>
    <cellStyle name="20% - 强调文字颜色 2 17 2 2 2" xfId="13004"/>
    <cellStyle name="标题 4 14 7 2" xfId="13005"/>
    <cellStyle name="60% - 强调文字颜色 1 7 6 3" xfId="13006"/>
    <cellStyle name="20% - 强调文字颜色 1 7 10 6" xfId="13007"/>
    <cellStyle name="40% - 强调文字颜色 4 4 3 3" xfId="13008"/>
    <cellStyle name="60% - 强调文字颜色 3 16 5 2 4" xfId="13009"/>
    <cellStyle name="40% - 强调文字颜色 1 17 10 7" xfId="13010"/>
    <cellStyle name="60% - 强调文字颜色 3 9 10 2 4" xfId="13011"/>
    <cellStyle name="20% - 强调文字颜色 6 16 10 2" xfId="13012"/>
    <cellStyle name="20% - 强调文字颜色 2 13 6 2" xfId="13013"/>
    <cellStyle name="标题 2 8 2 2" xfId="13014"/>
    <cellStyle name="60% - 强调文字颜色 3 12 3 2 2" xfId="13015"/>
    <cellStyle name="40% - 强调文字颜色 1 10 9 2" xfId="13016"/>
    <cellStyle name="60% - 强调文字颜色 2 14 10 8 2" xfId="13017"/>
    <cellStyle name="40% - 强调文字颜色 3 7 10 5" xfId="13018"/>
    <cellStyle name="标题 2 13" xfId="13019"/>
    <cellStyle name="20% - 强调文字颜色 3 16 9" xfId="13020"/>
    <cellStyle name="60% - 强调文字颜色 3 17 6 5" xfId="13021"/>
    <cellStyle name="40% - 强调文字颜色 1 10 10 7" xfId="13022"/>
    <cellStyle name="60% - 强调文字颜色 1 3 2" xfId="13023"/>
    <cellStyle name="标题 13 6" xfId="13024"/>
    <cellStyle name="20% - 强调文字颜色 4 8 10 4" xfId="13025"/>
    <cellStyle name="60% - 强调文字颜色 6 11 10 2 2" xfId="13026"/>
    <cellStyle name="20% - 强调文字颜色 2 10 6 2 2" xfId="13027"/>
    <cellStyle name="20% - 强调文字颜色 6 7 10 8 2" xfId="13028"/>
    <cellStyle name="40% - 强调文字颜色 1 7 7 2" xfId="13029"/>
    <cellStyle name="40% - 强调文字颜色 5 12 10 5 2" xfId="13030"/>
    <cellStyle name="常规 17 5" xfId="13031"/>
    <cellStyle name="60% - 强调文字颜色 3 11 5 2 2" xfId="13032"/>
    <cellStyle name="40% - 强调文字颜色 3 10 10 5 2" xfId="13033"/>
    <cellStyle name="60% - 强调文字颜色 6 9 5 4" xfId="13034"/>
    <cellStyle name="40% - 强调文字颜色 5 11 10 7" xfId="13035"/>
    <cellStyle name="标题 2 17 9" xfId="13036"/>
    <cellStyle name="60% - 强调文字颜色 5 17 5 5" xfId="13037"/>
    <cellStyle name="20% - 强调文字颜色 1 15 10 2" xfId="13038"/>
    <cellStyle name="标题 1 12 9" xfId="13039"/>
    <cellStyle name="60% - 强调文字颜色 4 4 7 5" xfId="13040"/>
    <cellStyle name="60% - 强调文字颜色 3 14 5 2 2" xfId="13041"/>
    <cellStyle name="60% - 强调文字颜色 1 7 10 3" xfId="13042"/>
    <cellStyle name="20% - 强调文字颜色 4 13 4 2 2" xfId="13043"/>
    <cellStyle name="60% - 强调文字颜色 3 15 4 5" xfId="13044"/>
    <cellStyle name="60% - 强调文字颜色 4 14 7 2 3" xfId="13045"/>
    <cellStyle name="60% - 强调文字颜色 2 10 6 3" xfId="13046"/>
    <cellStyle name="20% - 强调文字颜色 1 10 10 2 2" xfId="13047"/>
    <cellStyle name="40% - 强调文字颜色 5 16 7" xfId="13048"/>
    <cellStyle name="40% - 强调文字颜色 2 16 10 7" xfId="13049"/>
    <cellStyle name="60% - 强调文字颜色 2 14 10" xfId="13050"/>
    <cellStyle name="60% - 强调文字颜色 1 13 6 2" xfId="13051"/>
    <cellStyle name="60% - 强调文字颜色 2 13 5" xfId="13052"/>
    <cellStyle name="60% - 强调文字颜色 3 12 6 3" xfId="13053"/>
    <cellStyle name="20% - 强调文字颜色 2 16 7" xfId="13054"/>
    <cellStyle name="40% - 强调文字颜色 6 14 4 2" xfId="13055"/>
    <cellStyle name="60% - 强调文字颜色 1 15 4 3" xfId="13056"/>
    <cellStyle name="标题 4 9 10 4" xfId="13057"/>
    <cellStyle name="20% - 强调文字颜色 5 13 10 5 2" xfId="13058"/>
    <cellStyle name="40% - 强调文字颜色 4 14 7 2 2" xfId="13059"/>
    <cellStyle name="标题 3 14 7" xfId="13060"/>
    <cellStyle name="60% - 强调文字颜色 3 7 8 4" xfId="13061"/>
    <cellStyle name="60% - 强调文字颜色 2 7 11" xfId="13062"/>
    <cellStyle name="60% - 强调文字颜色 3 10 5 2 2" xfId="13063"/>
    <cellStyle name="20% - 强调文字颜色 2 9 10 4" xfId="13064"/>
    <cellStyle name="20% - 强调文字颜色 3 8 10 4 2" xfId="13065"/>
    <cellStyle name="20% - 强调文字颜色 6 9 11" xfId="13066"/>
    <cellStyle name="40% - 强调文字颜色 6 8 10 2" xfId="13067"/>
    <cellStyle name="60% - 强调文字颜色 5 11 3 2 4" xfId="13068"/>
    <cellStyle name="20% - 强调文字颜色 5 15 2 2 2" xfId="13069"/>
    <cellStyle name="60% - 强调文字颜色 2 4 10 3" xfId="13070"/>
    <cellStyle name="60% - 强调文字颜色 6 15 2 4" xfId="13071"/>
    <cellStyle name="60% - 强调文字颜色 5 9 8 4" xfId="13072"/>
    <cellStyle name="60% - 强调文字颜色 6 11 7" xfId="13073"/>
    <cellStyle name="标题 3 12 10 5" xfId="13074"/>
    <cellStyle name="60% - 强调文字颜色 5 8 6 5" xfId="13075"/>
    <cellStyle name="60% - 强调文字颜色 2 16 6 2 2" xfId="13076"/>
    <cellStyle name="标题 6 10 7" xfId="13077"/>
    <cellStyle name="60% - 强调文字颜色 6 12 4" xfId="13078"/>
    <cellStyle name="60% - 强调文字颜色 4 8 8 3" xfId="13079"/>
    <cellStyle name="20% - 强调文字颜色 4 10 10 6" xfId="13080"/>
    <cellStyle name="60% - 强调文字颜色 6 4 10 3" xfId="13081"/>
    <cellStyle name="60% - 强调文字颜色 3 14 12" xfId="13082"/>
    <cellStyle name="60% - 强调文字颜色 4 8 10 8" xfId="13083"/>
    <cellStyle name="60% - 强调文字颜色 2 12 10 2 3" xfId="13084"/>
    <cellStyle name="标题 14 7 2" xfId="13085"/>
    <cellStyle name="40% - 强调文字颜色 2 7 10 8" xfId="13086"/>
    <cellStyle name="60% - 强调文字颜色 6 17 10 7" xfId="13087"/>
    <cellStyle name="20% - 强调文字颜色 2 4 3 2" xfId="13088"/>
    <cellStyle name="60% - 强调文字颜色 3 7 7" xfId="13089"/>
    <cellStyle name="40% - 强调文字颜色 3 4 10 8" xfId="13090"/>
    <cellStyle name="40% - 强调文字颜色 6 7 10 7 2" xfId="13091"/>
    <cellStyle name="40% - 强调文字颜色 3 16 10 6" xfId="13092"/>
    <cellStyle name="40% - 强调文字颜色 1 13 4 2" xfId="13093"/>
    <cellStyle name="20% - 强调文字颜色 3 13 6 2" xfId="13094"/>
    <cellStyle name="60% - 强调文字颜色 3 17 3 2 2" xfId="13095"/>
    <cellStyle name="60% - 强调文字颜色 3 7 2 5" xfId="13096"/>
    <cellStyle name="60% - 强调文字颜色 4 9 2 2 3" xfId="13097"/>
    <cellStyle name="20% - 强调文字颜色 1 16 11" xfId="13098"/>
    <cellStyle name="标题 1 13 10 2" xfId="13099"/>
    <cellStyle name="60% - 强调文字颜色 3 14 5 4" xfId="13100"/>
    <cellStyle name="60% - 强调文字颜色 5 4 10 2 4" xfId="13101"/>
    <cellStyle name="40% - 强调文字颜色 2 8 10 5 2" xfId="13102"/>
    <cellStyle name="40% - 强调文字颜色 5 11 9" xfId="13103"/>
    <cellStyle name="20% - 强调文字颜色 5 4 9 2" xfId="13104"/>
    <cellStyle name="60% - 强调文字颜色 6 9 5" xfId="13105"/>
    <cellStyle name="60% - 强调文字颜色 5 10 5 2 2" xfId="13106"/>
    <cellStyle name="检查单元格 14" xfId="13107"/>
    <cellStyle name="20% - 强调文字颜色 1 7 5" xfId="13108"/>
    <cellStyle name="60% - 强调文字颜色 2 4 8 3" xfId="13109"/>
    <cellStyle name="汇总 2" xfId="13110"/>
    <cellStyle name="60% - 强调文字颜色 5 14 3 3" xfId="13111"/>
    <cellStyle name="60% - 强调文字颜色 2 10 10 9" xfId="13112"/>
    <cellStyle name="40% - 强调文字颜色 4 11 10 4 2" xfId="13113"/>
    <cellStyle name="20% - 强调文字颜色 1 9 10 5" xfId="13114"/>
    <cellStyle name="40% - 强调文字颜色 4 14 10 2" xfId="13115"/>
    <cellStyle name="60% - 强调文字颜色 5 22" xfId="13116"/>
    <cellStyle name="60% - 强调文字颜色 5 17" xfId="13117"/>
    <cellStyle name="60% - 强调文字颜色 5 17 4 2" xfId="13118"/>
    <cellStyle name="标题 2 16 6" xfId="13119"/>
    <cellStyle name="60% - 强调文字颜色 5 11 3 2 3" xfId="13120"/>
    <cellStyle name="60% - 强调文字颜色 6 9 3 2 4" xfId="13121"/>
    <cellStyle name="标题 11 7" xfId="13122"/>
    <cellStyle name="20% - 强调文字颜色 2 15 7 2" xfId="13123"/>
    <cellStyle name="60% - 强调文字颜色 4 4 2 2 4" xfId="13124"/>
    <cellStyle name="20% - 强调文字颜色 5 15 4 2 2" xfId="13125"/>
    <cellStyle name="40% - 强调文字颜色 6 16 10 2" xfId="13126"/>
    <cellStyle name="适中 5" xfId="13127"/>
    <cellStyle name="60% - 强调文字颜色 3 15 4 2 3" xfId="13128"/>
    <cellStyle name="60% - 强调文字颜色 2 11 5 2 3 2" xfId="13129"/>
    <cellStyle name="20% - 强调文字颜色 6 11 10 4" xfId="13130"/>
    <cellStyle name="40% - 强调文字颜色 2 9 7" xfId="13131"/>
    <cellStyle name="60% - 强调文字颜色 4 8 2 2" xfId="13132"/>
    <cellStyle name="60% - 强调文字颜色 4 14 9 2" xfId="13133"/>
    <cellStyle name="60% - 强调文字颜色 5 15 4 2 3" xfId="13134"/>
    <cellStyle name="20% - 强调文字颜色 1 4 5" xfId="13135"/>
    <cellStyle name="60% - 强调文字颜色 2 4 5 3" xfId="13136"/>
    <cellStyle name="40% - 强调文字颜色 4 17 3 2 2" xfId="13137"/>
    <cellStyle name="60% - 强调文字颜色 6 11 4 3" xfId="13138"/>
    <cellStyle name="60% - 强调文字颜色 3 11 4" xfId="13139"/>
    <cellStyle name="60% - 强调文字颜色 5 17 7 2 3" xfId="13140"/>
    <cellStyle name="标题 1 9" xfId="13141"/>
    <cellStyle name="20% - 强调文字颜色 3 11 11" xfId="13142"/>
    <cellStyle name="60% - 强调文字颜色 3 15 8" xfId="13143"/>
    <cellStyle name="60% - 强调文字颜色 6 8 7 4" xfId="13144"/>
    <cellStyle name="20% - 强调文字颜色 5 12 10 8 2" xfId="13145"/>
    <cellStyle name="20% - 强调文字颜色 2 21" xfId="13146"/>
    <cellStyle name="20% - 强调文字颜色 2 16" xfId="13147"/>
    <cellStyle name="60% - 强调文字颜色 4 12 5 5" xfId="13148"/>
    <cellStyle name="60% - 强调文字颜色 1 14 9 3" xfId="13149"/>
    <cellStyle name="40% - 强调文字颜色 6 13 9 2" xfId="13150"/>
    <cellStyle name="60% - 强调文字颜色 4 4 10 6" xfId="13151"/>
    <cellStyle name="60% - 强调文字颜色 4 3 2 2" xfId="13152"/>
    <cellStyle name="40% - 强调文字颜色 4 13" xfId="13153"/>
    <cellStyle name="20% - 强调文字颜色 2 14 10 2 2" xfId="13154"/>
    <cellStyle name="60% - 强调文字颜色 5 16 6 3" xfId="13155"/>
    <cellStyle name="20% - 强调文字颜色 2 15 10" xfId="13156"/>
    <cellStyle name="标题 3 6" xfId="13157"/>
    <cellStyle name="标题 15 4 2" xfId="13158"/>
    <cellStyle name="标题 20 4 2" xfId="13159"/>
    <cellStyle name="20% - 强调文字颜色 4 15 5" xfId="13160"/>
    <cellStyle name="强调文字颜色 3 5" xfId="13161"/>
    <cellStyle name="标题 18 7 2" xfId="13162"/>
    <cellStyle name="20% - 强调文字颜色 1 13 4 2 2" xfId="13163"/>
    <cellStyle name="60% - 强调文字颜色 3 13 6" xfId="13164"/>
    <cellStyle name="60% - 强调文字颜色 5 12 9 3" xfId="13165"/>
    <cellStyle name="60% - 强调文字颜色 4 11 4 2 2" xfId="13166"/>
    <cellStyle name="60% - 强调文字颜色 1 9 4 2 3" xfId="13167"/>
    <cellStyle name="60% - 强调文字颜色 2 4 3 3" xfId="13168"/>
    <cellStyle name="60% - 强调文字颜色 3 14 3 2 4" xfId="13169"/>
    <cellStyle name="60% - 强调文字颜色 6 11 2 3" xfId="13170"/>
    <cellStyle name="60% - 强调文字颜色 1 3 3" xfId="13171"/>
    <cellStyle name="60% - 强调文字颜色 1 8 3 2" xfId="13172"/>
    <cellStyle name="20% - 强调文字颜色 4 9 2" xfId="13173"/>
    <cellStyle name="40% - 强调文字颜色 5 10 7 2" xfId="13174"/>
    <cellStyle name="40% - 强调文字颜色 6 16 3 3" xfId="13175"/>
    <cellStyle name="60% - 强调文字颜色 3 14 10 11" xfId="13176"/>
    <cellStyle name="40% - 强调文字颜色 2 17 4 3" xfId="13177"/>
    <cellStyle name="40% - 强调文字颜色 5 8 8 2" xfId="13178"/>
    <cellStyle name="20% - 强调文字颜色 2 16 2 2" xfId="13179"/>
    <cellStyle name="60% - 强调文字颜色 4 15 7 2" xfId="13180"/>
    <cellStyle name="60% - 强调文字颜色 3 15 3 2 4" xfId="13181"/>
    <cellStyle name="60% - 强调文字颜色 3 4 3 3" xfId="13182"/>
    <cellStyle name="60% - 强调文字颜色 4 8" xfId="13183"/>
    <cellStyle name="40% - 强调文字颜色 1 4 10" xfId="13184"/>
    <cellStyle name="40% - 强调文字颜色 2 17 7 2 2" xfId="13185"/>
    <cellStyle name="60% - 强调文字颜色 1 7 6 2 3" xfId="13186"/>
    <cellStyle name="20% - 强调文字颜色 6 12 7" xfId="13187"/>
    <cellStyle name="20% - 强调文字颜色 2 4 10 7 2" xfId="13188"/>
    <cellStyle name="60% - 强调文字颜色 5 12 2" xfId="13189"/>
    <cellStyle name="20% - 强调文字颜色 5 9 6 3" xfId="13190"/>
    <cellStyle name="20% - 强调文字颜色 4 14 5 3" xfId="13191"/>
    <cellStyle name="40% - 强调文字颜色 1 11 6" xfId="13192"/>
    <cellStyle name="40% - 强调文字颜色 6 7 10 4" xfId="13193"/>
    <cellStyle name="20% - 强调文字颜色 3 8 8 2" xfId="13194"/>
    <cellStyle name="标题 3 7 5 2" xfId="13195"/>
    <cellStyle name="60% - 强调文字颜色 6 14 10 9" xfId="13196"/>
    <cellStyle name="60% - 强调文字颜色 2 11 10 7 3" xfId="13197"/>
    <cellStyle name="40% - 强调文字颜色 2 12 10 6 2" xfId="13198"/>
    <cellStyle name="20% - 强调文字颜色 5 16 10 6 2" xfId="13199"/>
    <cellStyle name="60% - 强调文字颜色 6 4 4" xfId="13200"/>
    <cellStyle name="60% - 强调文字颜色 2 14 5 2 2" xfId="13201"/>
    <cellStyle name="20% - 强调文字颜色 6 8 10 2" xfId="13202"/>
    <cellStyle name="60% - 强调文字颜色 6 5" xfId="13203"/>
    <cellStyle name="60% - 强调文字颜色 5 14 3 2 2" xfId="13204"/>
    <cellStyle name="60% - 强调文字颜色 2 10 10 8 2" xfId="13205"/>
    <cellStyle name="40% - 强调文字颜色 4 14 4 3" xfId="13206"/>
    <cellStyle name="60% - 强调文字颜色 2 17 3 3" xfId="13207"/>
    <cellStyle name="40% - 强调文字颜色 3 13 10 9" xfId="13208"/>
    <cellStyle name="60% - 强调文字颜色 5 9 2" xfId="13209"/>
    <cellStyle name="20% - 强调文字颜色 3 14 10 5 2" xfId="13210"/>
    <cellStyle name="60% - 强调文字颜色 6 16 3 2" xfId="13211"/>
    <cellStyle name="标题 11 3" xfId="13212"/>
    <cellStyle name="20% - 强调文字颜色 3 10 10 3" xfId="13213"/>
    <cellStyle name="60% - 强调文字颜色 5 11 3 4" xfId="13214"/>
    <cellStyle name="60% - 强调文字颜色 3 8 5 2 3" xfId="13215"/>
    <cellStyle name="标题 11 4 2" xfId="13216"/>
    <cellStyle name="60% - 强调文字颜色 3 9 9 2" xfId="13217"/>
    <cellStyle name="60% - 强调文字颜色 4 8 5 2 2" xfId="13218"/>
    <cellStyle name="20% - 强调文字颜色 3 9 9" xfId="13219"/>
    <cellStyle name="40% - 强调文字颜色 1 12 5 2" xfId="13220"/>
    <cellStyle name="20% - 强调文字颜色 3 9 10 8" xfId="13221"/>
    <cellStyle name="60% - 强调文字颜色 5 7 12" xfId="13222"/>
    <cellStyle name="40% - 强调文字颜色 4 11 10 5" xfId="13223"/>
    <cellStyle name="40% - 强调文字颜色 4 14 11" xfId="13224"/>
    <cellStyle name="60% - 强调文字颜色 4 17 8" xfId="13225"/>
    <cellStyle name="60% - 强调文字颜色 1 12 10 8" xfId="13226"/>
    <cellStyle name="20% - 强调文字颜色 3 12 3 3" xfId="13227"/>
    <cellStyle name="20% - 强调文字颜色 3 16 10" xfId="13228"/>
    <cellStyle name="40% - 强调文字颜色 4 14 10 8 2" xfId="13229"/>
    <cellStyle name="20% - 强调文字颜色 2 15" xfId="13230"/>
    <cellStyle name="20% - 强调文字颜色 2 20" xfId="13231"/>
    <cellStyle name="20% - 强调文字颜色 2 9 2 2 2" xfId="13232"/>
    <cellStyle name="60% - 强调文字颜色 6 8 7 3" xfId="13233"/>
    <cellStyle name="60% - 强调文字颜色 5 13 9" xfId="13234"/>
    <cellStyle name="40% - 强调文字颜色 2 5" xfId="13235"/>
    <cellStyle name="40% - 强调文字颜色 4 8 10 8" xfId="13236"/>
    <cellStyle name="40% - 强调文字颜色 3 15 4 2 2" xfId="13237"/>
    <cellStyle name="标题 3 16 2" xfId="13238"/>
    <cellStyle name="40% - 强调文字颜色 3 4 7" xfId="13239"/>
    <cellStyle name="40% - 强调文字颜色 2 14 3 2" xfId="13240"/>
    <cellStyle name="20% - 强调文字颜色 6 15 9" xfId="13241"/>
    <cellStyle name="标题 3 8 10 7" xfId="13242"/>
    <cellStyle name="20% - 强调文字颜色 4 17 10 6" xfId="13243"/>
    <cellStyle name="60% - 强调文字颜色 1 16 10 5 2" xfId="13244"/>
    <cellStyle name="20% - 强调文字颜色 3 4 7 3" xfId="13245"/>
    <cellStyle name="20% - 强调文字颜色 2 8 7 2" xfId="13246"/>
    <cellStyle name="标题 17 3 2" xfId="13247"/>
    <cellStyle name="40% - 强调文字颜色 2 15 10 8" xfId="13248"/>
    <cellStyle name="20% - 强调文字颜色 5 17 5 2 2" xfId="13249"/>
    <cellStyle name="标题 3 16 4 2" xfId="13250"/>
    <cellStyle name="40% - 强调文字颜色 4 16 8" xfId="13251"/>
    <cellStyle name="60% - 强调文字颜色 3 17 5 5" xfId="13252"/>
    <cellStyle name="20% - 强调文字颜色 3 17 10 9" xfId="13253"/>
    <cellStyle name="40% - 强调文字颜色 3 15 10 3" xfId="13254"/>
    <cellStyle name="60% - 强调文字颜色 6 17 2 2 3" xfId="13255"/>
    <cellStyle name="20% - 强调文字颜色 2 22" xfId="13256"/>
    <cellStyle name="20% - 强调文字颜色 2 17" xfId="13257"/>
    <cellStyle name="60% - 强调文字颜色 6 8 7 5" xfId="13258"/>
    <cellStyle name="20% - 强调文字颜色 6 8 8" xfId="13259"/>
    <cellStyle name="Comma 24" xfId="13260"/>
    <cellStyle name="Comma 19" xfId="13261"/>
    <cellStyle name="60% - 强调文字颜色 5 15 5 2 4" xfId="13262"/>
    <cellStyle name="20% - 强调文字颜色 2 11 6" xfId="13263"/>
    <cellStyle name="60% - 强调文字颜色 1 10 10 8 2" xfId="13264"/>
    <cellStyle name="60% - 强调文字颜色 2 17 8 2" xfId="13265"/>
    <cellStyle name="60% - 强调文字颜色 5 15 4 4" xfId="13266"/>
    <cellStyle name="60% - 强调文字颜色 5 12 7 5" xfId="13267"/>
    <cellStyle name="60% - 强调文字颜色 3 11 8" xfId="13268"/>
    <cellStyle name="20% - 强调文字颜色 1 16 6 2" xfId="13269"/>
    <cellStyle name="标题 7 6 2" xfId="13270"/>
    <cellStyle name="标题 1 9 3 2" xfId="13271"/>
    <cellStyle name="标题 2 4 10 5" xfId="13272"/>
    <cellStyle name="60% - 强调文字颜色 1 11 8 3" xfId="13273"/>
    <cellStyle name="40% - 强调文字颜色 5 8 7 2" xfId="13274"/>
    <cellStyle name="20% - 强调文字颜色 1 10 8" xfId="13275"/>
    <cellStyle name="20% - 强调文字颜色 1 16 9" xfId="13276"/>
    <cellStyle name="40% - 强调文字颜色 3 17 10 3" xfId="13277"/>
    <cellStyle name="60% - 强调文字颜色 1 16 3 2 3" xfId="13278"/>
    <cellStyle name="60% - 强调文字颜色 5 14 7 2 2" xfId="13279"/>
    <cellStyle name="40% - 强调文字颜色 6 12 3 3" xfId="13280"/>
    <cellStyle name="40% - 强调文字颜色 1 7 6 2" xfId="13281"/>
    <cellStyle name="40% - 强调文字颜色 5 12 10 4 2" xfId="13282"/>
    <cellStyle name="60% - 强调文字颜色 3 7 10 9" xfId="13283"/>
    <cellStyle name="40% - 强调文字颜色 3 11 8 2" xfId="13284"/>
    <cellStyle name="标题 14 6 2" xfId="13285"/>
    <cellStyle name="40% - 强调文字颜色 6 7 4 3" xfId="13286"/>
    <cellStyle name="40% - 强调文字颜色 4 14 5 2" xfId="13287"/>
    <cellStyle name="标题 2 9" xfId="13288"/>
    <cellStyle name="标题 1 4 6" xfId="13289"/>
    <cellStyle name="60% - 强调文字颜色 3 12 4" xfId="13290"/>
    <cellStyle name="40% - 强调文字颜色 2 11 10 3" xfId="13291"/>
    <cellStyle name="20% - 强调文字颜色 6 10 3" xfId="13292"/>
    <cellStyle name="60% - 强调文字颜色 3 10 11" xfId="13293"/>
    <cellStyle name="60% - 强调文字颜色 4 15 6 2" xfId="13294"/>
    <cellStyle name="Currency 7" xfId="13295"/>
    <cellStyle name="40% - 强调文字颜色 2 12 11" xfId="13296"/>
    <cellStyle name="40% - 强调文字颜色 1 17" xfId="13297"/>
    <cellStyle name="40% - 强调文字颜色 1 22" xfId="13298"/>
    <cellStyle name="40% - 强调文字颜色 3 7 9 2" xfId="13299"/>
    <cellStyle name="20% - 强调文字颜色 5 13 4 3" xfId="13300"/>
    <cellStyle name="60% - 强调文字颜色 4 4 3 2 4" xfId="13301"/>
    <cellStyle name="60% - 强调文字颜色 5 4 10 2" xfId="13302"/>
    <cellStyle name="60% - 强调文字颜色 1 17 10 7 3 2" xfId="13303"/>
    <cellStyle name="60% - 强调文字颜色 1 9 4 2 3 2" xfId="13304"/>
    <cellStyle name="60% - 强调文字颜色 2 13 9 3 2" xfId="13305"/>
    <cellStyle name="20% - 强调文字颜色 1 4 4 2 2" xfId="13306"/>
    <cellStyle name="20% - 强调文字颜色 1 9 10 7" xfId="13307"/>
    <cellStyle name="60% - 强调文字颜色 1 9 8" xfId="13308"/>
    <cellStyle name="40% - 强调文字颜色 5 9 4" xfId="13309"/>
    <cellStyle name="60% - 强调文字颜色 4 17 2 2 4" xfId="13310"/>
    <cellStyle name="标题 1 11 10 2 3" xfId="13311"/>
    <cellStyle name="60% - 强调文字颜色 6 16 4 2" xfId="13312"/>
    <cellStyle name="20% - 强调文字颜色 3 14 10 6 2" xfId="13313"/>
    <cellStyle name="60% - 强调文字颜色 5 12 6 3" xfId="13314"/>
    <cellStyle name="60% - 强调文字颜色 5 9 6 2 4" xfId="13315"/>
    <cellStyle name="40% - 强调文字颜色 5 12 9 2" xfId="13316"/>
    <cellStyle name="60% - 强调文字颜色 6 7 5 2 3" xfId="13317"/>
    <cellStyle name="20% - 强调文字颜色 1 12 6 2" xfId="13318"/>
    <cellStyle name="40% - 强调文字颜色 3 17 6 2 2" xfId="13319"/>
    <cellStyle name="40% - 强调文字颜色 5 13 6" xfId="13320"/>
    <cellStyle name="60% - 强调文字颜色 4 13 7 2" xfId="13321"/>
    <cellStyle name="40% - 强调文字颜色 5 7 10 8 2" xfId="13322"/>
    <cellStyle name="标题 1 4 9" xfId="13323"/>
    <cellStyle name="60% - 强调文字颜色 3 12 7" xfId="13324"/>
    <cellStyle name="20% - 强调文字颜色 1 10 3 2" xfId="13325"/>
    <cellStyle name="40% - 强调文字颜色 6 8 10 7" xfId="13326"/>
    <cellStyle name="标题 1 12 10 4" xfId="13327"/>
    <cellStyle name="60% - 强调文字颜色 5 4 10 11" xfId="13328"/>
    <cellStyle name="20% - 强调文字颜色 5 14 8 2" xfId="13329"/>
    <cellStyle name="强调文字颜色 6 3" xfId="13330"/>
    <cellStyle name="40% - 强调文字颜色 6 17 9" xfId="13331"/>
    <cellStyle name="Comma [0] 10" xfId="13332"/>
    <cellStyle name="标题 4 11 2" xfId="13333"/>
    <cellStyle name="Normal 3 4" xfId="13334"/>
    <cellStyle name="40% - 强调文字颜色 6 16 10 5" xfId="13335"/>
    <cellStyle name="60% - 强调文字颜色 3 11 7 2" xfId="13336"/>
    <cellStyle name="60% - 强调文字颜色 3 16 10 2" xfId="13337"/>
    <cellStyle name="20% - 强调文字颜色 4 4 11" xfId="13338"/>
    <cellStyle name="60% - 强调文字颜色 4 17 9 2" xfId="13339"/>
    <cellStyle name="60% - 强调文字颜色 5 4 10" xfId="13340"/>
    <cellStyle name="60% - 强调文字颜色 6 12 9" xfId="13341"/>
    <cellStyle name="60% - 强调文字颜色 6 14 5" xfId="13342"/>
    <cellStyle name="60% - 强调文字颜色 2 17 2 2 3" xfId="13343"/>
    <cellStyle name="60% - 强调文字颜色 6 15 6 2 2" xfId="13344"/>
    <cellStyle name="60% - 强调文字颜色 6 15 5 2" xfId="13345"/>
    <cellStyle name="60% - 强调文字颜色 4 10 10 2 4" xfId="13346"/>
    <cellStyle name="40% - 强调文字颜色 5 11 3" xfId="13347"/>
    <cellStyle name="60% - 强调文字颜色 1 7 10 8 2" xfId="13348"/>
    <cellStyle name="60% - 强调文字颜色 4 13 10 2" xfId="13349"/>
    <cellStyle name="60% - 强调文字颜色 6 17 6 2 3" xfId="13350"/>
    <cellStyle name="标题 15 10 6" xfId="13351"/>
    <cellStyle name="标题 20 10 6" xfId="13352"/>
    <cellStyle name="40% - 强调文字颜色 5 16 4 2 2" xfId="13353"/>
    <cellStyle name="60% - 强调文字颜色 5 14 8" xfId="13354"/>
    <cellStyle name="60% - 强调文字颜色 6 10 5 5" xfId="13355"/>
    <cellStyle name="60% - 强调文字颜色 2 9 4 2 2" xfId="13356"/>
    <cellStyle name="60% - 强调文字颜色 3 12 9 3" xfId="13357"/>
    <cellStyle name="60% - 强调文字颜色 4 16 5 5" xfId="13358"/>
    <cellStyle name="40% - 强调文字颜色 6 17 9 2" xfId="13359"/>
    <cellStyle name="20% - 强调文字颜色 1 12 10 2" xfId="13360"/>
    <cellStyle name="40% - 强调文字颜色 4 16 7 3" xfId="13361"/>
    <cellStyle name="60% - 强调文字颜色 2 8 10 3 3 2" xfId="13362"/>
    <cellStyle name="60% - 强调文字颜色 2 10 10 5 3 2" xfId="13363"/>
    <cellStyle name="40% - 强调文字颜色 3 12 10 5" xfId="13364"/>
    <cellStyle name="60% - 强调文字颜色 2 16 7 2 3" xfId="13365"/>
    <cellStyle name="60% - 强调文字颜色 2 14 5" xfId="13366"/>
    <cellStyle name="60% - 强调文字颜色 1 13 7 2" xfId="13367"/>
    <cellStyle name="60% - 强调文字颜色 6 15 10 6" xfId="13368"/>
    <cellStyle name="60% - 强调文字颜色 5 11 13" xfId="13369"/>
    <cellStyle name="标题 4 9 4" xfId="13370"/>
    <cellStyle name="60% - 强调文字颜色 3 14 4 4" xfId="13371"/>
    <cellStyle name="60% - 强调文字颜色 4 14 6 2 2" xfId="13372"/>
    <cellStyle name="20% - 强调文字颜色 3 7" xfId="13373"/>
    <cellStyle name="40% - 强调文字颜色 1 9 10 8" xfId="13374"/>
    <cellStyle name="60% - 强调文字颜色 3 7 7 2" xfId="13375"/>
    <cellStyle name="标题 3 13 5" xfId="13376"/>
    <cellStyle name="20% - 强调文字颜色 5 17 2 3" xfId="13377"/>
    <cellStyle name="60% - 强调文字颜色 1 4 6 2 3" xfId="13378"/>
    <cellStyle name="40% - 强调文字颜色 6 14 7 3" xfId="13379"/>
    <cellStyle name="40% - 强调文字颜色 6 4 6 3" xfId="13380"/>
    <cellStyle name="60% - 强调文字颜色 5 14 10 11" xfId="13381"/>
    <cellStyle name="40% - 强调文字颜色 3 12" xfId="13382"/>
    <cellStyle name="40% - 强调文字颜色 4 11 7 2" xfId="13383"/>
    <cellStyle name="40% - 强调文字颜色 4 4 10 5 2" xfId="13384"/>
    <cellStyle name="40% - 强调文字颜色 1 10 10 3 2" xfId="13385"/>
    <cellStyle name="60% - 强调文字颜色 3 10 6 2" xfId="13386"/>
    <cellStyle name="标题 1 10 10 4" xfId="13387"/>
    <cellStyle name="60% - 强调文字颜色 2 16 5 2 2" xfId="13388"/>
    <cellStyle name="60% - 强调文字颜色 3 12 4 3" xfId="13389"/>
    <cellStyle name="标题 2 9 3" xfId="13390"/>
    <cellStyle name="60% - 强调文字颜色 2 11 2 2 3 2" xfId="13391"/>
    <cellStyle name="60% - 强调文字颜色 5 7 6 5" xfId="13392"/>
    <cellStyle name="40% - 强调文字颜色 1 16 2 2 2" xfId="13393"/>
    <cellStyle name="60% - 强调文字颜色 6 13 3 2 4" xfId="13394"/>
    <cellStyle name="标题 5" xfId="13395"/>
    <cellStyle name="20% - 强调文字颜色 2 8 5 2" xfId="13396"/>
    <cellStyle name="60% - 强调文字颜色 1 14 10 5 3 2" xfId="13397"/>
    <cellStyle name="20% - 强调文字颜色 5 15 10 9" xfId="13398"/>
    <cellStyle name="60% - 强调文字颜色 4 15 3 3" xfId="13399"/>
    <cellStyle name="20% - 强调文字颜色 1 4 5 2 2" xfId="13400"/>
    <cellStyle name="40% - 强调文字颜色 4 16" xfId="13401"/>
    <cellStyle name="40% - 强调文字颜色 4 21" xfId="13402"/>
    <cellStyle name="标题 4 9 10 6" xfId="13403"/>
    <cellStyle name="40% - 强调文字颜色 3 14 10 6 2" xfId="13404"/>
    <cellStyle name="20% - 强调文字颜色 4 7 9" xfId="13405"/>
    <cellStyle name="60% - 强调文字颜色 1 4 7 2 3 2" xfId="13406"/>
    <cellStyle name="40% - 强调文字颜色 3 9 7 2 2" xfId="13407"/>
    <cellStyle name="60% - 强调文字颜色 6 7 2 2 2" xfId="13408"/>
    <cellStyle name="20% - 强调文字颜色 4 15 6 2" xfId="13409"/>
    <cellStyle name="Currency [0] 10" xfId="13410"/>
    <cellStyle name="60% - 强调文字颜色 5 14 7 2" xfId="13411"/>
    <cellStyle name="Currency 33 3" xfId="13412"/>
    <cellStyle name="Currency 28 3" xfId="13413"/>
    <cellStyle name="60% - 强调文字颜色 5 12 4" xfId="13414"/>
    <cellStyle name="40% - 强调文字颜色 4 11 10 9" xfId="13415"/>
    <cellStyle name="20% - 强调文字颜色 6 12 3 2 2" xfId="13416"/>
    <cellStyle name="60% - 强调文字颜色 4 12 10 9" xfId="13417"/>
    <cellStyle name="60% - 强调文字颜色 4 10 6 2" xfId="13418"/>
    <cellStyle name="40% - 强调文字颜色 1 11 10 3 2" xfId="13419"/>
    <cellStyle name="60% - 强调文字颜色 1 10 10 4 3" xfId="13420"/>
    <cellStyle name="60% - 强调文字颜色 2 10 10 3" xfId="13421"/>
    <cellStyle name="标题 2 16 10 5" xfId="13422"/>
    <cellStyle name="40% - 强调文字颜色 4 11 10" xfId="13423"/>
    <cellStyle name="20% - 强调文字颜色 2 17 2 2" xfId="13424"/>
    <cellStyle name="60% - 强调文字颜色 5 7 6 2 2" xfId="13425"/>
    <cellStyle name="标题 4 23" xfId="13426"/>
    <cellStyle name="标题 4 18" xfId="13427"/>
    <cellStyle name="40% - 强调文字颜色 5 14 10 3" xfId="13428"/>
    <cellStyle name="20% - 强调文字颜色 5 15 6 3" xfId="13429"/>
    <cellStyle name="60% - 强调文字颜色 5 8 11" xfId="13430"/>
    <cellStyle name="60% - 强调文字颜色 4 14 11" xfId="13431"/>
    <cellStyle name="40% - 强调文字颜色 5 12 10 3" xfId="13432"/>
    <cellStyle name="40% - 强调文字颜色 1 7 5" xfId="13433"/>
    <cellStyle name="20% - 强调文字颜色 1 13 3" xfId="13434"/>
    <cellStyle name="60% - 强调文字颜色 1 16 8 3" xfId="13435"/>
    <cellStyle name="60% - 强调文字颜色 4 14 4 5" xfId="13436"/>
    <cellStyle name="40% - 强调文字颜色 6 15 8 2" xfId="13437"/>
    <cellStyle name="60% - 强调文字颜色 3 9 3 2" xfId="13438"/>
    <cellStyle name="20% - 强调文字颜色 1 17 11" xfId="13439"/>
    <cellStyle name="40% - 强调文字颜色 4 7 3 2 2" xfId="13440"/>
    <cellStyle name="60% - 强调文字颜色 1 9 5 2" xfId="13441"/>
    <cellStyle name="40% - 强调文字颜色 3 15 3 2" xfId="13442"/>
    <cellStyle name="40% - 强调文字颜色 1 16 10 4 2" xfId="13443"/>
    <cellStyle name="60% - 强调文字颜色 1 15 10 5 3" xfId="13444"/>
    <cellStyle name="20% - 强调文字颜色 1 12 7" xfId="13445"/>
    <cellStyle name="40% - 强调文字颜色 3 17 6 3" xfId="13446"/>
    <cellStyle name="20% - 强调文字颜色 1 10 10 5" xfId="13447"/>
    <cellStyle name="60% - 强调文字颜色 2 4 2 2" xfId="13448"/>
    <cellStyle name="Percent 3 3" xfId="13449"/>
    <cellStyle name="适中 14" xfId="13450"/>
    <cellStyle name="20% - 强调文字颜色 5 4 2 3" xfId="13451"/>
    <cellStyle name="40% - 强调文字颜色 2 7 5 3" xfId="13452"/>
    <cellStyle name="20% - 强调文字颜色 1 13 2 2" xfId="13453"/>
    <cellStyle name="20% - 强调文字颜色 2 8 10 6" xfId="13454"/>
    <cellStyle name="40% - 强调文字颜色 6 12 10 4 2" xfId="13455"/>
    <cellStyle name="标题 16 7" xfId="13456"/>
    <cellStyle name="20% - 强调文字颜色 3 7 7" xfId="13457"/>
    <cellStyle name="40% - 强调文字颜色 3 15 10 9" xfId="13458"/>
    <cellStyle name="标题 1 11 4 2" xfId="13459"/>
    <cellStyle name="40% - 强调文字颜色 6 13 10 7 2" xfId="13460"/>
    <cellStyle name="Comma 7 3" xfId="13461"/>
    <cellStyle name="20% - 强调文字颜色 3 16 10 6 2" xfId="13462"/>
    <cellStyle name="60% - 强调文字颜色 3 12 5 2 2" xfId="13463"/>
    <cellStyle name="40% - 强调文字颜色 5 9 10 8 2" xfId="13464"/>
    <cellStyle name="20% - 强调文字颜色 2 9 8" xfId="13465"/>
    <cellStyle name="标题 18 4" xfId="13466"/>
    <cellStyle name="40% - 强调文字颜色 3 8 4" xfId="13467"/>
    <cellStyle name="20% - 强调文字颜色 4 11 7 2 2" xfId="13468"/>
    <cellStyle name="20% - 强调文字颜色 5 8 6 2" xfId="13469"/>
    <cellStyle name="20% - 强调文字颜色 4 13 5 2" xfId="13470"/>
    <cellStyle name="60% - 强调文字颜色 4 15 5 3" xfId="13471"/>
    <cellStyle name="40% - 强调文字颜色 2 10 2 3" xfId="13472"/>
    <cellStyle name="60% - 强调文字颜色 3 4 7 2 3" xfId="13473"/>
    <cellStyle name="40% - 强调文字颜色 4 10 3 2" xfId="13474"/>
    <cellStyle name="60% - 强调文字颜色 2 17 10 2 2" xfId="13475"/>
    <cellStyle name="60% - 强调文字颜色 2 8 10 7 3 2" xfId="13476"/>
    <cellStyle name="60% - 强调文字颜色 6 10 4 2 2" xfId="13477"/>
    <cellStyle name="60% - 强调文字颜色 5 13 5 2" xfId="13478"/>
    <cellStyle name="20% - 强调文字颜色 2 16 5 3" xfId="13479"/>
    <cellStyle name="60% - 强调文字颜色 3 4 6 4" xfId="13480"/>
    <cellStyle name="60% - 强调文字颜色 3 11 9" xfId="13481"/>
    <cellStyle name="60% - 强调文字颜色 2 10 10 7 3 2" xfId="13482"/>
    <cellStyle name="60% - 强调文字颜色 5 9 6 3" xfId="13483"/>
    <cellStyle name="40% - 强调文字颜色 3 12 10 2" xfId="13484"/>
    <cellStyle name="60% - 强调文字颜色 3 13 4 2 3" xfId="13485"/>
    <cellStyle name="60% - 强调文字颜色 5 12 10 5" xfId="13486"/>
    <cellStyle name="40% - 强调文字颜色 1 9 4 3" xfId="13487"/>
    <cellStyle name="20% - 强调文字颜色 1 8 10 7 2" xfId="13488"/>
    <cellStyle name="60% - 强调文字颜色 2 8 10 7 2" xfId="13489"/>
    <cellStyle name="60% - 强调文字颜色 4 17 5 3" xfId="13490"/>
    <cellStyle name="40% - 强调文字颜色 1 14 10 7 2" xfId="13491"/>
    <cellStyle name="60% - 强调文字颜色 1 13 10 8 3" xfId="13492"/>
    <cellStyle name="60% - 强调文字颜色 5 17 8 3" xfId="13493"/>
    <cellStyle name="20% - 强调文字颜色 3 4 3 3" xfId="13494"/>
    <cellStyle name="40% - 强调文字颜色 5 14 4 2" xfId="13495"/>
    <cellStyle name="40% - 强调文字颜色 5 9 5" xfId="13496"/>
    <cellStyle name="标题 3 13 7 2" xfId="13497"/>
    <cellStyle name="标题 2 17 4" xfId="13498"/>
    <cellStyle name="20% - 强调文字颜色 5 12 6 2" xfId="13499"/>
    <cellStyle name="强调文字颜色 1 13" xfId="13500"/>
    <cellStyle name="60% - 强调文字颜色 4 10 2 2 3" xfId="13501"/>
    <cellStyle name="40% - 强调文字颜色 5 9 11" xfId="13502"/>
    <cellStyle name="60% - 强调文字颜色 4 14 3 2" xfId="13503"/>
    <cellStyle name="60% - 强调文字颜色 2 7 9 3 2" xfId="13504"/>
    <cellStyle name="20% - 强调文字颜色 1 15 7 3" xfId="13505"/>
    <cellStyle name="20% - 强调文字颜色 4 8 5 2" xfId="13506"/>
    <cellStyle name="20% - 强调文字颜色 1 15" xfId="13507"/>
    <cellStyle name="20% - 强调文字颜色 1 20" xfId="13508"/>
    <cellStyle name="60% - 强调文字颜色 6 8 2 3" xfId="13509"/>
    <cellStyle name="40% - 强调文字颜色 5 11 10 4 2" xfId="13510"/>
    <cellStyle name="40% - 强调文字颜色 2 4 10 3 2" xfId="13511"/>
    <cellStyle name="60% - 强调文字颜色 4 4 4 2" xfId="13512"/>
    <cellStyle name="60% - 强调文字颜色 6 10 10 10" xfId="13513"/>
    <cellStyle name="60% - 强调文字颜色 5 9 3" xfId="13514"/>
    <cellStyle name="60% - 强调文字颜色 1 10 7 2 3" xfId="13515"/>
    <cellStyle name="40% - 强调文字颜色 5 17 4" xfId="13516"/>
    <cellStyle name="60% - 强调文字颜色 1 15 8 3 2" xfId="13517"/>
    <cellStyle name="40% - 强调文字颜色 1 14 7" xfId="13518"/>
    <cellStyle name="40% - 强调文字颜色 2 4 10 5 2" xfId="13519"/>
    <cellStyle name="60% - 强调文字颜色 4 4 6 2" xfId="13520"/>
    <cellStyle name="20% - 强调文字颜色 5 17 3" xfId="13521"/>
    <cellStyle name="40% - 强调文字颜色 4 9 4 3" xfId="13522"/>
    <cellStyle name="60% - 强调文字颜色 3 13 3 3" xfId="13523"/>
    <cellStyle name="标题 3 8 3" xfId="13524"/>
    <cellStyle name="60% - 强调文字颜色 5 8 5 5" xfId="13525"/>
    <cellStyle name="60% - 强调文字颜色 5 15 8" xfId="13526"/>
    <cellStyle name="60% - 强调文字颜色 6 10 6 5" xfId="13527"/>
    <cellStyle name="60% - 强调文字颜色 1 9 6" xfId="13528"/>
    <cellStyle name="40% - 强调文字颜色 6 13 10 2 2" xfId="13529"/>
    <cellStyle name="40% - 强调文字颜色 3 4 11" xfId="13530"/>
    <cellStyle name="40% - 强调文字颜色 5 14 2 2 2" xfId="13531"/>
    <cellStyle name="标题 3 8 6 2" xfId="13532"/>
    <cellStyle name="20% - 强调文字颜色 3 9 9 2" xfId="13533"/>
    <cellStyle name="20% - 强调文字颜色 2 16 8" xfId="13534"/>
    <cellStyle name="60% - 强调文字颜色 3 12 6 4" xfId="13535"/>
    <cellStyle name="40% - 强调文字颜色 6 14 10 3 2" xfId="13536"/>
    <cellStyle name="60% - 强调文字颜色 1 15 10 8 2" xfId="13537"/>
    <cellStyle name="60% - 强调文字颜色 3 17 4 2 4" xfId="13538"/>
    <cellStyle name="60% - 强调文字颜色 2 10 10 2" xfId="13539"/>
    <cellStyle name="标题 2 16 10 4" xfId="13540"/>
    <cellStyle name="40% - 强调文字颜色 5 4 8 2" xfId="13541"/>
    <cellStyle name="40% - 强调文字颜色 2 14 6" xfId="13542"/>
    <cellStyle name="60% - 强调文字颜色 2 9 2 3" xfId="13543"/>
    <cellStyle name="20% - 强调文字颜色 1 11 10 6" xfId="13544"/>
    <cellStyle name="40% - 强调文字颜色 5 8 10 7" xfId="13545"/>
    <cellStyle name="20% - 强调文字颜色 1 15 5" xfId="13546"/>
    <cellStyle name="40% - 强调文字颜色 4 13 2 3" xfId="13547"/>
    <cellStyle name="标题 3 17 7" xfId="13548"/>
    <cellStyle name="60% - 强调文字颜色 1 8 10 6 2" xfId="13549"/>
    <cellStyle name="40% - 强调文字颜色 3 7 4 2" xfId="13550"/>
    <cellStyle name="40% - 强调文字颜色 2 10 5" xfId="13551"/>
    <cellStyle name="20% - 强调文字颜色 5 5" xfId="13552"/>
    <cellStyle name="60% - 强调文字颜色 2 15 10 4" xfId="13553"/>
    <cellStyle name="60% - 强调文字颜色 1 17 10 3" xfId="13554"/>
    <cellStyle name="60% - 强调文字颜色 4 11 4 4" xfId="13555"/>
    <cellStyle name="60% - 强调文字颜色 1 13 8 2" xfId="13556"/>
    <cellStyle name="60% - 强调文字颜色 2 15 5" xfId="13557"/>
    <cellStyle name="60% - 强调文字颜色 1 13 10 3 3 2" xfId="13558"/>
    <cellStyle name="40% - 强调文字颜色 5 7 2 3" xfId="13559"/>
    <cellStyle name="60% - 强调文字颜色 6 17 4 3" xfId="13560"/>
    <cellStyle name="20% - 强调文字颜色 5 12 10 6" xfId="13561"/>
    <cellStyle name="20% - 强调文字颜色 4 11 10 6 2" xfId="13562"/>
    <cellStyle name="标题 18 6" xfId="13563"/>
    <cellStyle name="20% - 强调文字颜色 2 9 7 3" xfId="13564"/>
    <cellStyle name="60% - 强调文字颜色 2 7 2" xfId="13565"/>
    <cellStyle name="20% - 强调文字颜色 1 4 6 2" xfId="13566"/>
    <cellStyle name="40% - 强调文字颜色 1 15 10 7" xfId="13567"/>
    <cellStyle name="20% - 强调文字颜色 6 14 10 2" xfId="13568"/>
    <cellStyle name="20% - 强调文字颜色 6 4" xfId="13569"/>
    <cellStyle name="20% - 强调文字颜色 3 14 5 3" xfId="13570"/>
    <cellStyle name="40% - 强调文字颜色 2 11 4" xfId="13571"/>
    <cellStyle name="40% - 强调文字颜色 3 4" xfId="13572"/>
    <cellStyle name="60% - 强调文字颜色 2 14 6 2 3" xfId="13573"/>
    <cellStyle name="60% - 强调文字颜色 6 4 10 2 2" xfId="13574"/>
    <cellStyle name="20% - 强调文字颜色 5 9 5 2" xfId="13575"/>
    <cellStyle name="40% - 强调文字颜色 4 7 10 8 2" xfId="13576"/>
    <cellStyle name="60% - 强调文字颜色 3 9 8" xfId="13577"/>
    <cellStyle name="20% - 强调文字颜色 2 8 10 3 2" xfId="13578"/>
    <cellStyle name="标题 1 12 10" xfId="13579"/>
    <cellStyle name="20% - 强调文字颜色 2 7 8 2" xfId="13580"/>
    <cellStyle name="标题 16 4 2" xfId="13581"/>
    <cellStyle name="60% - 强调文字颜色 4 17 3 2 4" xfId="13582"/>
    <cellStyle name="60% - 强调文字颜色 4 12 10 10" xfId="13583"/>
    <cellStyle name="标题 13 4 2" xfId="13584"/>
    <cellStyle name="20% - 强调文字颜色 2 4 8 2" xfId="13585"/>
    <cellStyle name="20% - 强调文字颜色 4 8 10 2 2" xfId="13586"/>
    <cellStyle name="20% - 强调文字颜色 4 8 4 3" xfId="13587"/>
    <cellStyle name="40% - 强调文字颜色 2 7 4 2" xfId="13588"/>
    <cellStyle name="60% - 强调文字颜色 2 10 10 4" xfId="13589"/>
    <cellStyle name="20% - 强调文字颜色 6 14 7" xfId="13590"/>
    <cellStyle name="60% - 强调文字颜色 3 3 2 3" xfId="13591"/>
    <cellStyle name="60% - 强调文字颜色 3 17 3 3" xfId="13592"/>
    <cellStyle name="60% - 强调文字颜色 2 7 10 5 2" xfId="13593"/>
    <cellStyle name="标题 10 10 2" xfId="13594"/>
    <cellStyle name="60% - 强调文字颜色 3 12 10 2 3" xfId="13595"/>
    <cellStyle name="60% - 强调文字颜色 4 14" xfId="13596"/>
    <cellStyle name="40% - 强调文字颜色 6 14 10 6" xfId="13597"/>
    <cellStyle name="标题 2 11 3" xfId="13598"/>
    <cellStyle name="20% - 强调文字颜色 3 16 7 3" xfId="13599"/>
    <cellStyle name="60% - 强调文字颜色 5 7 4 2" xfId="13600"/>
    <cellStyle name="20% - 强调文字颜色 1 10 10 8" xfId="13601"/>
    <cellStyle name="20% - 强调文字颜色 1 4 10" xfId="13602"/>
    <cellStyle name="20% - 强调文字颜色 2 8 3" xfId="13603"/>
    <cellStyle name="标题 1 10 6 2 4" xfId="13604"/>
    <cellStyle name="标题 4 4 10 5" xfId="13605"/>
    <cellStyle name="60% - 强调文字颜色 3 11 8 3" xfId="13606"/>
    <cellStyle name="40% - 强调文字颜色 5 15 10 8" xfId="13607"/>
    <cellStyle name="20% - 强调文字颜色 4 10 2" xfId="13608"/>
    <cellStyle name="60% - 强调文字颜色 5 7 9 2" xfId="13609"/>
    <cellStyle name="60% - 强调文字颜色 6 13 3 2" xfId="13610"/>
    <cellStyle name="60% - 强调文字颜色 4 8 2 4" xfId="13611"/>
    <cellStyle name="40% - 强调文字颜色 2 17 2 2 2" xfId="13612"/>
    <cellStyle name="40% - 强调文字颜色 5 17 8 2" xfId="13613"/>
    <cellStyle name="20% - 强调文字颜色 1 4 10 4 2" xfId="13614"/>
    <cellStyle name="60% - 强调文字颜色 3 4 10 11" xfId="13615"/>
    <cellStyle name="60% - 强调文字颜色 2 17 4 2" xfId="13616"/>
    <cellStyle name="20% - 强调文字颜色 1 10 11" xfId="13617"/>
    <cellStyle name="60% - 强调文字颜色 2 12 7 3" xfId="13618"/>
    <cellStyle name="20% - 强调文字颜色 3 8 10 2" xfId="13619"/>
    <cellStyle name="60% - 强调文字颜色 3 16 10 2 2" xfId="13620"/>
    <cellStyle name="标题 3 4 4" xfId="13621"/>
    <cellStyle name="40% - 强调文字颜色 1 14 10 4" xfId="13622"/>
    <cellStyle name="60% - 强调文字颜色 4 16" xfId="13623"/>
    <cellStyle name="60% - 强调文字颜色 4 21" xfId="13624"/>
    <cellStyle name="20% - 强调文字颜色 3 8 2 2 2" xfId="13625"/>
    <cellStyle name="60% - 强调文字颜色 2 4 10 9" xfId="13626"/>
    <cellStyle name="20% - 强调文字颜色 4 15 10 4" xfId="13627"/>
    <cellStyle name="60% - 强调文字颜色 4 14 2 3" xfId="13628"/>
    <cellStyle name="20% - 强调文字颜色 5 13 3 2 2" xfId="13629"/>
    <cellStyle name="60% - 强调文字颜色 3 13 3" xfId="13630"/>
    <cellStyle name="标题 3 8" xfId="13631"/>
    <cellStyle name="40% - 强调文字颜色 6 15 6 2 2" xfId="13632"/>
    <cellStyle name="20% - 强调文字颜色 4 15 10 6 2" xfId="13633"/>
    <cellStyle name="60% - 强调文字颜色 3 10 7 4" xfId="13634"/>
    <cellStyle name="标题 1 17 10 8" xfId="13635"/>
    <cellStyle name="60% - 强调文字颜色 4 11 4 2" xfId="13636"/>
    <cellStyle name="40% - 强调文字颜色 2 12 10 4" xfId="13637"/>
    <cellStyle name="60% - 强调文字颜色 3 4 10 10" xfId="13638"/>
    <cellStyle name="40% - 强调文字颜色 4 14 2" xfId="13639"/>
    <cellStyle name="20% - 强调文字颜色 4 11 6" xfId="13640"/>
    <cellStyle name="20% - 强调文字颜色 6 11 10 7" xfId="13641"/>
    <cellStyle name="40% - 强调文字颜色 6 15 10 7" xfId="13642"/>
    <cellStyle name="标题 3 11 4" xfId="13643"/>
    <cellStyle name="40% - 强调文字颜色 5 12 10 8 2" xfId="13644"/>
    <cellStyle name="60% - 强调文字颜色 1 11 9 3" xfId="13645"/>
    <cellStyle name="60% - 强调文字颜色 1 15 7 2 3 2" xfId="13646"/>
    <cellStyle name="20% - 强调文字颜色 2 4 10 3" xfId="13647"/>
    <cellStyle name="60% - 强调文字颜色 6 8 10 4" xfId="13648"/>
    <cellStyle name="20% - 强调文字颜色 3 10 6" xfId="13649"/>
    <cellStyle name="60% - 强调文字颜色 4 17 6 2 2" xfId="13650"/>
    <cellStyle name="40% - 强调文字颜色 1 7 2" xfId="13651"/>
    <cellStyle name="60% - 强调文字颜色 1 8 10 5 3 2" xfId="13652"/>
    <cellStyle name="40% - 强调文字颜色 5 4 10 7" xfId="13653"/>
    <cellStyle name="60% - 强调文字颜色 3 16 5 4" xfId="13654"/>
    <cellStyle name="60% - 强调文字颜色 4 18 2" xfId="13655"/>
    <cellStyle name="60% - 强调文字颜色 4 23 2" xfId="13656"/>
    <cellStyle name="标题 2 11 7 2" xfId="13657"/>
    <cellStyle name="40% - 强调文字颜色 4 10 10" xfId="13658"/>
    <cellStyle name="40% - 强调文字颜色 5 15 6 2" xfId="13659"/>
    <cellStyle name="40% - 强调文字颜色 4 11" xfId="13660"/>
    <cellStyle name="60% - 强调文字颜色 3 14 2 5" xfId="13661"/>
    <cellStyle name="标题 4 7 5" xfId="13662"/>
    <cellStyle name="20% - 强调文字颜色 4 8 8" xfId="13663"/>
    <cellStyle name="60% - 强调文字颜色 6 7 9" xfId="13664"/>
    <cellStyle name="40% - 强调文字颜色 2 14 10" xfId="13665"/>
    <cellStyle name="60% - 强调文字颜色 2 13 4 2 3 2" xfId="13666"/>
    <cellStyle name="20% - 强调文字颜色 1 11 4" xfId="13667"/>
    <cellStyle name="20% - 强调文字颜色 5 11 6 2 2" xfId="13668"/>
    <cellStyle name="60% - 强调文字颜色 1 10 9 3 2" xfId="13669"/>
    <cellStyle name="标题 4 15 10 3" xfId="13670"/>
    <cellStyle name="60% - 强调文字颜色 1 8 10 4 3 2" xfId="13671"/>
    <cellStyle name="20% - 强调文字颜色 5 4 4 2 2" xfId="13672"/>
    <cellStyle name="40% - 强调文字颜色 2 7 7 2 2" xfId="13673"/>
    <cellStyle name="60% - 强调文字颜色 6 14 4 5" xfId="13674"/>
    <cellStyle name="60% - 强调文字颜色 2 4 10 4 3 2" xfId="13675"/>
    <cellStyle name="40% - 强调文字颜色 5 16 10 8" xfId="13676"/>
    <cellStyle name="60% - 强调文字颜色 3 17 8" xfId="13677"/>
    <cellStyle name="40% - 强调文字颜色 6 10 10 3" xfId="13678"/>
    <cellStyle name="60% - 强调文字颜色 1 11 10 8" xfId="13679"/>
    <cellStyle name="20% - 强调文字颜色 6 20" xfId="13680"/>
    <cellStyle name="20% - 强调文字颜色 6 15" xfId="13681"/>
    <cellStyle name="40% - 强调文字颜色 2 17 10 6 2" xfId="13682"/>
    <cellStyle name="60% - 强调文字颜色 6 9 2 3" xfId="13683"/>
    <cellStyle name="60% - 强调文字颜色 2 16 10 7 3" xfId="13684"/>
    <cellStyle name="40% - 强调文字颜色 3 12 3 2 2" xfId="13685"/>
    <cellStyle name="20% - 强调文字颜色 4 9 11" xfId="13686"/>
    <cellStyle name="标题 2 15 3" xfId="13687"/>
    <cellStyle name="标题 3 10 4 2" xfId="13688"/>
    <cellStyle name="标题 4 14 10 7" xfId="13689"/>
    <cellStyle name="40% - 强调文字颜色 2 8 9 2" xfId="13690"/>
    <cellStyle name="20% - 强调文字颜色 4 10 5 2" xfId="13691"/>
    <cellStyle name="60% - 强调文字颜色 6 4 9 3" xfId="13692"/>
    <cellStyle name="20% - 强调文字颜色 3 8 5 2 2" xfId="13693"/>
    <cellStyle name="20% - 强调文字颜色 4 10 8 2" xfId="13694"/>
    <cellStyle name="20% - 强调文字颜色 4 9 6" xfId="13695"/>
    <cellStyle name="40% - 强调文字颜色 3 4 4" xfId="13696"/>
    <cellStyle name="40% - 强调文字颜色 3 17 7" xfId="13697"/>
    <cellStyle name="60% - 强调文字颜色 1 12 3 2 3" xfId="13698"/>
    <cellStyle name="链接单元格 5" xfId="13699"/>
    <cellStyle name="60% - 强调文字颜色 5 10 7 2 2" xfId="13700"/>
    <cellStyle name="60% - 强调文字颜色 2 7 8" xfId="13701"/>
    <cellStyle name="20% - 强调文字颜色 5 11 10 2" xfId="13702"/>
    <cellStyle name="40% - 强调文字颜色 6 13 9" xfId="13703"/>
    <cellStyle name="60% - 强调文字颜色 5 7 10 4" xfId="13704"/>
    <cellStyle name="60% - 强调文字颜色 1 15 10 8 3 2" xfId="13705"/>
    <cellStyle name="60% - 强调文字颜色 4 14 2 4" xfId="13706"/>
    <cellStyle name="20% - 强调文字颜色 1 11 2" xfId="13707"/>
    <cellStyle name="60% - 强调文字颜色 1 16 6 2" xfId="13708"/>
    <cellStyle name="40% - 强调文字颜色 5 13 10 4 2" xfId="13709"/>
    <cellStyle name="40% - 强调文字颜色 6 7 6 2" xfId="13710"/>
    <cellStyle name="20% - 强调文字颜色 3 17 7 2" xfId="13711"/>
    <cellStyle name="60% - 强调文字颜色 1 9 10 7 2" xfId="13712"/>
    <cellStyle name="60% - 强调文字颜色 4 8 9 4" xfId="13713"/>
    <cellStyle name="60% - 强调文字颜色 4 9 4 2 4" xfId="13714"/>
    <cellStyle name="强调文字颜色 5 2" xfId="13715"/>
    <cellStyle name="20% - 强调文字颜色 4 17 2" xfId="13716"/>
    <cellStyle name="20% - 强调文字颜色 1 16 10 9" xfId="13717"/>
    <cellStyle name="20% - 强调文字颜色 3 10 5 3" xfId="13718"/>
    <cellStyle name="60% - 强调文字颜色 4 7 10 9" xfId="13719"/>
    <cellStyle name="40% - 强调文字颜色 4 4 10 6 2" xfId="13720"/>
    <cellStyle name="40% - 强调文字颜色 4 11 8 2" xfId="13721"/>
    <cellStyle name="标题 3 16 6" xfId="13722"/>
    <cellStyle name="40% - 强调文字颜色 6 4 7 3" xfId="13723"/>
    <cellStyle name="40% - 强调文字颜色 5 9 10 7" xfId="13724"/>
    <cellStyle name="40% - 强调文字颜色 3 16 2 3" xfId="13725"/>
    <cellStyle name="标题 3 17 2" xfId="13726"/>
    <cellStyle name="标题 1 17 2 2" xfId="13727"/>
    <cellStyle name="60% - 强调文字颜色 4 16 6 2 3" xfId="13728"/>
    <cellStyle name="Currency 32" xfId="13729"/>
    <cellStyle name="Currency 27" xfId="13730"/>
    <cellStyle name="20% - 强调文字颜色 4 14 10 3 2" xfId="13731"/>
    <cellStyle name="标题 3 16 5" xfId="13732"/>
    <cellStyle name="40% - 强调文字颜色 6 4 7 2" xfId="13733"/>
    <cellStyle name="20% - 强调文字颜色 5 17 5 3" xfId="13734"/>
    <cellStyle name="40% - 强调文字颜色 5 9 4 3" xfId="13735"/>
    <cellStyle name="40% - 强调文字颜色 4 11 6 3" xfId="13736"/>
    <cellStyle name="40% - 强调文字颜色 1 9 4 2" xfId="13737"/>
    <cellStyle name="60% - 强调文字颜色 3 15 7 2" xfId="13738"/>
    <cellStyle name="60% - 强调文字颜色 3 10 3 2 4" xfId="13739"/>
    <cellStyle name="警告文本 15" xfId="13740"/>
    <cellStyle name="警告文本 20" xfId="13741"/>
    <cellStyle name="20% - 强调文字颜色 4 15 7" xfId="13742"/>
    <cellStyle name="强调文字颜色 3 7" xfId="13743"/>
    <cellStyle name="40% - 强调文字颜色 6 17 2 3" xfId="13744"/>
    <cellStyle name="60% - 强调文字颜色 2 9 10 8" xfId="13745"/>
    <cellStyle name="40% - 强调文字颜色 5 10 7 2 2" xfId="13746"/>
    <cellStyle name="40% - 强调文字颜色 4 8 10 2" xfId="13747"/>
    <cellStyle name="40% - 强调文字颜色 6 14" xfId="13748"/>
    <cellStyle name="标题 3 4 10 8" xfId="13749"/>
    <cellStyle name="40% - 强调文字颜色 4 12 7 2" xfId="13750"/>
    <cellStyle name="60% - 强调文字颜色 3 8 9 3" xfId="13751"/>
    <cellStyle name="60% - 强调文字颜色 2 9 2 5" xfId="13752"/>
    <cellStyle name="60% - 强调文字颜色 4 8 4 2 3" xfId="13753"/>
    <cellStyle name="20% - 强调文字颜色 1 11 10 8" xfId="13754"/>
    <cellStyle name="20% - 强调文字颜色 6 15 10 8" xfId="13755"/>
    <cellStyle name="20% - 强调文字颜色 6 11 10 3 2" xfId="13756"/>
    <cellStyle name="60% - 强调文字颜色 3 13 7 2" xfId="13757"/>
    <cellStyle name="60% - 强调文字颜色 6 11 3 4" xfId="13758"/>
    <cellStyle name="60% - 强调文字颜色 3 8 4 3" xfId="13759"/>
    <cellStyle name="40% - 强调文字颜色 4 12 2 2" xfId="13760"/>
    <cellStyle name="注释 5" xfId="13761"/>
    <cellStyle name="60% - 强调文字颜色 1 15 7" xfId="13762"/>
    <cellStyle name="60% - 强调文字颜色 2 11 7 2 3 2" xfId="13763"/>
    <cellStyle name="60% - 强调文字颜色 2 8 6 2" xfId="13764"/>
    <cellStyle name="20% - 强调文字颜色 2 17 10 2 2" xfId="13765"/>
    <cellStyle name="60% - 强调文字颜色 5 10 10 2 4" xfId="13766"/>
    <cellStyle name="20% - 强调文字颜色 1 10 4" xfId="13767"/>
    <cellStyle name="标题 2 4 8" xfId="13768"/>
    <cellStyle name="40% - 强调文字颜色 5 15 3 2 2" xfId="13769"/>
    <cellStyle name="标题 4 9 6 2" xfId="13770"/>
    <cellStyle name="40% - 强调文字颜色 3 12 10 7 2" xfId="13771"/>
    <cellStyle name="标题 1 10 5 2 2" xfId="13772"/>
    <cellStyle name="40% - 强调文字颜色 4 15 6" xfId="13773"/>
    <cellStyle name="60% - 强调文字颜色 6 4 7 2 2" xfId="13774"/>
    <cellStyle name="40% - 强调文字颜色 1 17 10 2 2" xfId="13775"/>
    <cellStyle name="60% - 强调文字颜色 1 16 10 3 3" xfId="13776"/>
    <cellStyle name="标题 3 11 2 2" xfId="13777"/>
    <cellStyle name="40% - 强调文字颜色 6 15 10 5 2" xfId="13778"/>
    <cellStyle name="输入 7" xfId="13779"/>
    <cellStyle name="强调文字颜色 6 14" xfId="13780"/>
    <cellStyle name="20% - 强调文字颜色 5 13 6 3" xfId="13781"/>
    <cellStyle name="20% - 强调文字颜色 6 8 6 2 2" xfId="13782"/>
    <cellStyle name="60% - 强调文字颜色 3 11 10 7" xfId="13783"/>
    <cellStyle name="20% - 强调文字颜色 6 16 4 3" xfId="13784"/>
    <cellStyle name="60% - 强调文字颜色 2 8 3 2 2" xfId="13785"/>
    <cellStyle name="输出 23" xfId="13786"/>
    <cellStyle name="输出 18" xfId="13787"/>
    <cellStyle name="20% - 强调文字颜色 1 7 7 2" xfId="13788"/>
    <cellStyle name="60% - 强调文字颜色 6 4 10 6" xfId="13789"/>
    <cellStyle name="40% - 强调文字颜色 4 4 2" xfId="13790"/>
    <cellStyle name="标题 4 7 10" xfId="13791"/>
    <cellStyle name="60% - 强调文字颜色 1 17 10 8" xfId="13792"/>
    <cellStyle name="20% - 强调文字颜色 4 10 5 2 2" xfId="13793"/>
    <cellStyle name="标题 3 8 10 3" xfId="13794"/>
    <cellStyle name="60% - 强调文字颜色 2 12 7" xfId="13795"/>
    <cellStyle name="20% - 强调文字颜色 4 17 10 2" xfId="13796"/>
    <cellStyle name="20% - 强调文字颜色 6 10 6 3" xfId="13797"/>
    <cellStyle name="20% - 强调文字颜色 2 12 10 5 2" xfId="13798"/>
    <cellStyle name="60% - 强调文字颜色 3 7 4 2 2" xfId="13799"/>
    <cellStyle name="标题 3 10 5 2" xfId="13800"/>
    <cellStyle name="60% - 强调文字颜色 5 8 5 2 3" xfId="13801"/>
    <cellStyle name="20% - 强调文字颜色 4 5" xfId="13802"/>
    <cellStyle name="60% - 强调文字颜色 6 15 13" xfId="13803"/>
    <cellStyle name="40% - 强调文字颜色 6 17 2 2 2" xfId="13804"/>
    <cellStyle name="40% - 强调文字颜色 5 17 3" xfId="13805"/>
    <cellStyle name="60% - 强调文字颜色 2 16 4 2 3 2" xfId="13806"/>
    <cellStyle name="60% - 强调文字颜色 1 10 7 2 2" xfId="13807"/>
    <cellStyle name="20% - 强调文字颜色 2 13 10 7 2" xfId="13808"/>
    <cellStyle name="20% - 强调文字颜色 2 4 4 2" xfId="13809"/>
    <cellStyle name="40% - 强调文字颜色 6 7 10 8 2" xfId="13810"/>
    <cellStyle name="40% - 强调文字颜色 2 10 6 2 2" xfId="13811"/>
    <cellStyle name="20% - 强调文字颜色 2 14 10 5 2" xfId="13812"/>
    <cellStyle name="60% - 强调文字颜色 1 11 4" xfId="13813"/>
    <cellStyle name="20% - 强调文字颜色 4 16 5 3" xfId="13814"/>
    <cellStyle name="40% - 强调文字颜色 2 12 2 2 2" xfId="13815"/>
    <cellStyle name="40% - 强调文字颜色 4 15 10 7" xfId="13816"/>
    <cellStyle name="40% - 强调文字颜色 1 16 3" xfId="13817"/>
    <cellStyle name="Currency 6 3" xfId="13818"/>
    <cellStyle name="40% - 强调文字颜色 2 9 10 5 2" xfId="13819"/>
    <cellStyle name="60% - 强调文字颜色 6 17 7 4" xfId="13820"/>
    <cellStyle name="Currency 52" xfId="13821"/>
    <cellStyle name="Currency 47" xfId="13822"/>
    <cellStyle name="40% - 强调文字颜色 2 12 4 2" xfId="13823"/>
    <cellStyle name="40% - 强调文字颜色 3 4 2 2 2" xfId="13824"/>
    <cellStyle name="40% - 强调文字颜色 3 16 9 2" xfId="13825"/>
    <cellStyle name="40% - 强调文字颜色 1 16 10 6" xfId="13826"/>
    <cellStyle name="60% - 强调文字颜色 1 10 10 5 3 2" xfId="13827"/>
    <cellStyle name="60% - 强调文字颜色 3 8" xfId="13828"/>
    <cellStyle name="60% - 强调文字颜色 4 10 2 3" xfId="13829"/>
    <cellStyle name="20% - 强调文字颜色 6 4 6 2" xfId="13830"/>
    <cellStyle name="20% - 强调文字颜色 4 12 3 2 2" xfId="13831"/>
    <cellStyle name="20% - 强调文字颜色 5 7 4 2 2" xfId="13832"/>
    <cellStyle name="标题 1 10 3 2 3" xfId="13833"/>
    <cellStyle name="40% - 强调文字颜色 3 15 7 3" xfId="13834"/>
    <cellStyle name="标题 3 10 9" xfId="13835"/>
    <cellStyle name="20% - 强调文字颜色 3 4 2 2 2" xfId="13836"/>
    <cellStyle name="60% - 强调文字颜色 4 11 5 2" xfId="13837"/>
    <cellStyle name="60% - 强调文字颜色 1 9 10 9" xfId="13838"/>
    <cellStyle name="20% - 强调文字颜色 4 24" xfId="13839"/>
    <cellStyle name="20% - 强调文字颜色 4 19" xfId="13840"/>
    <cellStyle name="40% - 强调文字颜色 1 17 4 2" xfId="13841"/>
    <cellStyle name="60% - 强调文字颜色 3 11 10 5" xfId="13842"/>
    <cellStyle name="标题 3 17 10 7" xfId="13843"/>
    <cellStyle name="60% - 强调文字颜色 4 4 5 3" xfId="13844"/>
    <cellStyle name="60% - 强调文字颜色 6 11 2 2 2" xfId="13845"/>
    <cellStyle name="标题 1 10 8" xfId="13846"/>
    <cellStyle name="20% - 强调文字颜色 2 15 10 2" xfId="13847"/>
    <cellStyle name="60% - 强调文字颜色 3 7 5 2 4" xfId="13848"/>
    <cellStyle name="60% - 强调文字颜色 4 12 6 5" xfId="13849"/>
    <cellStyle name="40% - 强调文字颜色 6 4 4 2 2" xfId="13850"/>
    <cellStyle name="20% - 强调文字颜色 6 13 6 3" xfId="13851"/>
    <cellStyle name="60% - 强调文字颜色 3 7 7 2 2" xfId="13852"/>
    <cellStyle name="60% - 强调文字颜色 6 14 3 2 2" xfId="13853"/>
    <cellStyle name="60% - 强调文字颜色 3 7 4 4" xfId="13854"/>
    <cellStyle name="20% - 强调文字颜色 2 12 10 7" xfId="13855"/>
    <cellStyle name="60% - 强调文字颜色 3 7 6 2" xfId="13856"/>
    <cellStyle name="40% - 强调文字颜色 6 4 3 2" xfId="13857"/>
    <cellStyle name="60% - 强调文字颜色 2 17 7 2 3 2" xfId="13858"/>
    <cellStyle name="60% - 强调文字颜色 1 16 10" xfId="13859"/>
    <cellStyle name="标题 6 2" xfId="13860"/>
    <cellStyle name="20% - 强调文字颜色 5 4 5 2 2" xfId="13861"/>
    <cellStyle name="标题 1 11 7" xfId="13862"/>
    <cellStyle name="20% - 强调文字颜色 2 4 10 8 2" xfId="13863"/>
    <cellStyle name="20% - 强调文字颜色 6 13 7" xfId="13864"/>
    <cellStyle name="标题 1 11 9" xfId="13865"/>
    <cellStyle name="60% - 强调文字颜色 6 16" xfId="13866"/>
    <cellStyle name="60% - 强调文字颜色 6 21" xfId="13867"/>
    <cellStyle name="20% - 强调文字颜色 4 8 2 2 2" xfId="13868"/>
    <cellStyle name="标题 12 10 6" xfId="13869"/>
    <cellStyle name="60% - 强调文字颜色 4 16 9 3" xfId="13870"/>
    <cellStyle name="60% - 强调文字颜色 4 12 10" xfId="13871"/>
    <cellStyle name="60% - 强调文字颜色 2 17 10 10" xfId="13872"/>
    <cellStyle name="20% - 强调文字颜色 2 9 10 2 2" xfId="13873"/>
    <cellStyle name="60% - 强调文字颜色 1 16 7 2 3 2" xfId="13874"/>
    <cellStyle name="40% - 强调文字颜色 5 4 10 2 2" xfId="13875"/>
    <cellStyle name="60% - 强调文字颜色 6 11 9 3" xfId="13876"/>
    <cellStyle name="40% - 强调文字颜色 2 13 10 7" xfId="13877"/>
    <cellStyle name="60% - 强调文字颜色 4 16 2 4" xfId="13878"/>
    <cellStyle name="60% - 强调文字颜色 5 10 13" xfId="13879"/>
    <cellStyle name="20% - 强调文字颜色 3 4 10 2" xfId="13880"/>
    <cellStyle name="60% - 强调文字颜色 2 7 10 4" xfId="13881"/>
    <cellStyle name="40% - 强调文字颜色 4 8 10 7 2" xfId="13882"/>
    <cellStyle name="40% - 强调文字颜色 2 4 2" xfId="13883"/>
    <cellStyle name="20% - 强调文字颜色 5 9 4 2 2" xfId="13884"/>
    <cellStyle name="20% - 强调文字颜色 4 14 3 2 2" xfId="13885"/>
    <cellStyle name="20% - 强调文字颜色 2 17 10 6" xfId="13886"/>
    <cellStyle name="60% - 强调文字颜色 4 7 4 3" xfId="13887"/>
    <cellStyle name="标题 3 14 10 4" xfId="13888"/>
    <cellStyle name="20% - 强调文字颜色 6 10 10 7" xfId="13889"/>
    <cellStyle name="标题 1 11 11" xfId="13890"/>
    <cellStyle name="20% - 强调文字颜色 1 8 10 4" xfId="13891"/>
    <cellStyle name="40% - 强调文字颜色 4 8 10 6" xfId="13892"/>
    <cellStyle name="40% - 强调文字颜色 2 3" xfId="13893"/>
    <cellStyle name="40% - 强调文字颜色 4 15 7 2" xfId="13894"/>
    <cellStyle name="40% - 强调文字颜色 6 8 6 3" xfId="13895"/>
    <cellStyle name="40% - 强调文字颜色 1 8 9 2" xfId="13896"/>
    <cellStyle name="60% - 强调文字颜色 3 13 10 4" xfId="13897"/>
    <cellStyle name="标题 2 7 3" xfId="13898"/>
    <cellStyle name="60% - 强调文字颜色 3 12 2 3" xfId="13899"/>
    <cellStyle name="20% - 强调文字颜色 2 12 7" xfId="13900"/>
    <cellStyle name="40% - 强调文字颜色 1 11 10 8 2" xfId="13901"/>
    <cellStyle name="20% - 强调文字颜色 3 11 2 2" xfId="13902"/>
    <cellStyle name="60% - 强调文字颜色 3 12 13" xfId="13903"/>
    <cellStyle name="20% - 强调文字颜色 3 17 9" xfId="13904"/>
    <cellStyle name="60% - 强调文字颜色 6 9 6 4" xfId="13905"/>
    <cellStyle name="40% - 强调文字颜色 4 12 10 2" xfId="13906"/>
    <cellStyle name="60% - 强调文字颜色 4 15 4 2 3" xfId="13907"/>
    <cellStyle name="强调文字颜色 4 19" xfId="13908"/>
    <cellStyle name="强调文字颜色 4 24" xfId="13909"/>
    <cellStyle name="60% - 强调文字颜色 4 17 10 3" xfId="13910"/>
    <cellStyle name="60% - 强调文字颜色 1 10 2 2 3 2" xfId="13911"/>
    <cellStyle name="Currency 13" xfId="13912"/>
    <cellStyle name="60% - 强调文字颜色 6 4 10" xfId="13913"/>
    <cellStyle name="强调文字颜色 5 3" xfId="13914"/>
    <cellStyle name="20% - 强调文字颜色 4 17 3" xfId="13915"/>
    <cellStyle name="20% - 强调文字颜色 1 10 10 8 2" xfId="13916"/>
    <cellStyle name="60% - 强调文字颜色 1 9 10 7 3" xfId="13917"/>
    <cellStyle name="20% - 强调文字颜色 1 11 10" xfId="13918"/>
    <cellStyle name="60% - 强调文字颜色 1 17 3 2 3" xfId="13919"/>
    <cellStyle name="60% - 强调文字颜色 5 15 7 2 2" xfId="13920"/>
    <cellStyle name="标题 4 8 4 2" xfId="13921"/>
    <cellStyle name="60% - 强调文字颜色 6 16 10 8" xfId="13922"/>
    <cellStyle name="40% - 强调文字颜色 6 17 7 3" xfId="13923"/>
    <cellStyle name="Currency 19" xfId="13924"/>
    <cellStyle name="Currency 24" xfId="13925"/>
    <cellStyle name="20% - 强调文字颜色 3 16 10 7 2" xfId="13926"/>
    <cellStyle name="20% - 强调文字颜色 2 10 11" xfId="13927"/>
    <cellStyle name="标题 2 17 4 2" xfId="13928"/>
    <cellStyle name="标题 4 10 10 5" xfId="13929"/>
    <cellStyle name="20% - 强调文字颜色 5 12 6 2 2" xfId="13930"/>
    <cellStyle name="20% - 强调文字颜色 6 11 4" xfId="13931"/>
    <cellStyle name="60% - 强调文字颜色 3 12 2 4" xfId="13932"/>
    <cellStyle name="标题 2 7 4" xfId="13933"/>
    <cellStyle name="标题 3 16 7 2" xfId="13934"/>
    <cellStyle name="60% - 强调文字颜色 3 7 13" xfId="13935"/>
    <cellStyle name="20% - 强调文字颜色 5 15 6 2" xfId="13936"/>
    <cellStyle name="40% - 强调文字颜色 5 14 10 2" xfId="13937"/>
    <cellStyle name="40% - 强调文字颜色 4 16 10 4 2" xfId="13938"/>
    <cellStyle name="60% - 强调文字颜色 5 10 4 2 4" xfId="13939"/>
    <cellStyle name="标题 4 22" xfId="13940"/>
    <cellStyle name="标题 4 17" xfId="13941"/>
    <cellStyle name="40% - 强调文字颜色 5 7 5 2" xfId="13942"/>
    <cellStyle name="20% - 强调文字颜色 6 9 10 5" xfId="13943"/>
    <cellStyle name="20% - 强调文字颜色 5 14 10 8" xfId="13944"/>
    <cellStyle name="60% - 强调文字颜色 4 10 3 2" xfId="13945"/>
    <cellStyle name="标题 2 17 10" xfId="13946"/>
    <cellStyle name="20% - 强调文字颜色 6 8 4 3" xfId="13947"/>
    <cellStyle name="Comma 20 3" xfId="13948"/>
    <cellStyle name="Comma 15 3" xfId="13949"/>
    <cellStyle name="60% - 强调文字颜色 3 17 9 4" xfId="13950"/>
    <cellStyle name="60% - 强调文字颜色 2 8 7 2 2" xfId="13951"/>
    <cellStyle name="常规 7 2 2" xfId="13952"/>
    <cellStyle name="标题 4 14 10 2" xfId="13953"/>
    <cellStyle name="60% - 强调文字颜色 5 8 3 2 4" xfId="13954"/>
    <cellStyle name="40% - 强调文字颜色 5 17 7 3" xfId="13955"/>
    <cellStyle name="40% - 强调文字颜色 1 7 11" xfId="13956"/>
    <cellStyle name="60% - 强调文字颜色 5 13 10 6" xfId="13957"/>
    <cellStyle name="20% - 强调文字颜色 5 9 7 2" xfId="13958"/>
    <cellStyle name="标题 1 12 4 2" xfId="13959"/>
    <cellStyle name="20% - 强调文字颜色 6 9 9" xfId="13960"/>
    <cellStyle name="60% - 强调文字颜色 3 13 5 2" xfId="13961"/>
    <cellStyle name="20% - 强调文字颜色 2 12 7 2" xfId="13962"/>
    <cellStyle name="Percent 10" xfId="13963"/>
    <cellStyle name="20% - 强调文字颜色 1 8 4" xfId="13964"/>
    <cellStyle name="60% - 强调文字颜色 2 4 9 2" xfId="13965"/>
    <cellStyle name="40% - 强调文字颜色 6 7 10 7" xfId="13966"/>
    <cellStyle name="40% - 强调文字颜色 1 8 7 3" xfId="13967"/>
    <cellStyle name="60% - 强调文字颜色 4 8 5 3" xfId="13968"/>
    <cellStyle name="标题 2 8 10 3" xfId="13969"/>
    <cellStyle name="Comma 36" xfId="13970"/>
    <cellStyle name="Comma 41" xfId="13971"/>
    <cellStyle name="60% - 强调文字颜色 1 24 2" xfId="13972"/>
    <cellStyle name="60% - 强调文字颜色 1 19 2" xfId="13973"/>
    <cellStyle name="60% - 强调文字颜色 4 11 8 2" xfId="13974"/>
    <cellStyle name="标题 17 10 7" xfId="13975"/>
    <cellStyle name="60% - 强调文字颜色 5 12 4 2 4" xfId="13976"/>
    <cellStyle name="20% - 强调文字颜色 6 15 6 3" xfId="13977"/>
    <cellStyle name="60% - 强调文字颜色 5 15 4 2 2" xfId="13978"/>
    <cellStyle name="20% - 强调文字颜色 3 7 7 3" xfId="13979"/>
    <cellStyle name="标题 3 7 10" xfId="13980"/>
    <cellStyle name="标题 4 16 8" xfId="13981"/>
    <cellStyle name="20% - 强调文字颜色 6 17 10 7 2" xfId="13982"/>
    <cellStyle name="40% - 强调文字颜色 5 12 6 3" xfId="13983"/>
    <cellStyle name="60% - 强调文字颜色 1 7 10 6 3" xfId="13984"/>
    <cellStyle name="40% - 强调文字颜色 5 14 9" xfId="13985"/>
    <cellStyle name="60% - 强调文字颜色 2 17 10" xfId="13986"/>
    <cellStyle name="20% - 强调文字颜色 2 15 6 3" xfId="13987"/>
    <cellStyle name="标题 10 8" xfId="13988"/>
    <cellStyle name="60% - 强调文字颜色 3 7 10 10" xfId="13989"/>
    <cellStyle name="40% - 强调文字颜色 4 3 2" xfId="13990"/>
    <cellStyle name="标题 19 10 3" xfId="13991"/>
    <cellStyle name="60% - 强调文字颜色 3 4 5 2 4" xfId="13992"/>
    <cellStyle name="60% - 强调文字颜色 6 7 4" xfId="13993"/>
    <cellStyle name="60% - 强调文字颜色 3 7 2 2 3" xfId="13994"/>
    <cellStyle name="20% - 强调文字颜色 2 4 7 2 2" xfId="13995"/>
    <cellStyle name="60% - 强调文字颜色 6 10 6 3" xfId="13996"/>
    <cellStyle name="20% - 强调文字颜色 1 14 10 2 2" xfId="13997"/>
    <cellStyle name="60% - 强调文字颜色 5 15 6" xfId="13998"/>
    <cellStyle name="40% - 强调文字颜色 2 4 5" xfId="13999"/>
    <cellStyle name="40% - 强调文字颜色 1 4 10 2" xfId="14000"/>
    <cellStyle name="40% - 强调文字颜色 4 17 10 6 2" xfId="14001"/>
    <cellStyle name="40% - 强调文字颜色 3 16 2 2" xfId="14002"/>
    <cellStyle name="20% - 强调文字颜色 2 12 5 2 2" xfId="14003"/>
    <cellStyle name="60% - 强调文字颜色 5 4 4 3" xfId="14004"/>
    <cellStyle name="60% - 强调文字颜色 6 11 10 11" xfId="14005"/>
    <cellStyle name="20% - 强调文字颜色 4 12 6 2 2" xfId="14006"/>
    <cellStyle name="20% - 强调文字颜色 6 7 6 2" xfId="14007"/>
    <cellStyle name="40% - 强调文字颜色 4 7 5 2 2" xfId="14008"/>
    <cellStyle name="20% - 强调文字颜色 6 4 10 5 2" xfId="14009"/>
    <cellStyle name="标题 4 16 4" xfId="14010"/>
    <cellStyle name="60% - 强调文字颜色 2 15 4 3" xfId="14011"/>
    <cellStyle name="60% - 强调文字颜色 1 7 7 2 2" xfId="14012"/>
    <cellStyle name="40% - 强调文字颜色 5 16 3 2" xfId="14013"/>
    <cellStyle name="60% - 强调文字颜色 4 12 3 3" xfId="14014"/>
    <cellStyle name="60% - 强调文字颜色 5 16 12" xfId="14015"/>
    <cellStyle name="20% - 强调文字颜色 3 4 3 2 2" xfId="14016"/>
    <cellStyle name="60% - 强调文字颜色 4 12 5 2" xfId="14017"/>
    <cellStyle name="40% - 强调文字颜色 6 9 10 8" xfId="14018"/>
    <cellStyle name="60% - 强调文字颜色 1 2 2 2" xfId="14019"/>
    <cellStyle name="20% - 强调文字颜色 1 15 3 3" xfId="14020"/>
    <cellStyle name="60% - 强调文字颜色 4 15 4 2" xfId="14021"/>
    <cellStyle name="60% - 强调文字颜色 4 4 3 4" xfId="14022"/>
    <cellStyle name="20% - 强调文字颜色 5 14 5" xfId="14023"/>
    <cellStyle name="20% - 强调文字颜色 2 11 6 2 2" xfId="14024"/>
    <cellStyle name="20% - 强调文字颜色 4 10 10 3" xfId="14025"/>
    <cellStyle name="40% - 强调文字颜色 3 16 10 5 2" xfId="14026"/>
    <cellStyle name="40% - 强调文字颜色 3 4 10 7 2" xfId="14027"/>
    <cellStyle name="40% - 强调文字颜色 3 13 10 4" xfId="14028"/>
    <cellStyle name="输入 15" xfId="14029"/>
    <cellStyle name="输入 20" xfId="14030"/>
    <cellStyle name="20% - 强调文字颜色 2 7 10 6 2" xfId="14031"/>
    <cellStyle name="20% - 强调文字颜色 2 15 2 2 2" xfId="14032"/>
    <cellStyle name="40% - 强调文字颜色 2 17 5 3" xfId="14033"/>
    <cellStyle name="Currency [0] 9" xfId="14034"/>
    <cellStyle name="40% - 强调文字颜色 1 9 5 3" xfId="14035"/>
    <cellStyle name="40% - 强调文字颜色 3 14" xfId="14036"/>
    <cellStyle name="20% - 强调文字颜色 1 8 10 8 2" xfId="14037"/>
    <cellStyle name="40% - 强调文字颜色 4 13 10 5 2" xfId="14038"/>
    <cellStyle name="20% - 强调文字颜色 1 7 10 3 2" xfId="14039"/>
    <cellStyle name="20% - 强调文字颜色 5 13 2 2" xfId="14040"/>
    <cellStyle name="60% - 强调文字颜色 3 13 3 2 3" xfId="14041"/>
    <cellStyle name="60% - 强调文字颜色 1 8 10 10" xfId="14042"/>
    <cellStyle name="60% - 强调文字颜色 6 7 3 2" xfId="14043"/>
    <cellStyle name="60% - 强调文字颜色 6 14 4 2 2" xfId="14044"/>
    <cellStyle name="60% - 强调文字颜色 3 8 4 4" xfId="14045"/>
    <cellStyle name="60% - 强调文字颜色 4 11 10 3" xfId="14046"/>
    <cellStyle name="40% - 强调文字颜色 6 17 10 7 2" xfId="14047"/>
    <cellStyle name="标题 11 10" xfId="14048"/>
    <cellStyle name="标题 4 17 10 5" xfId="14049"/>
    <cellStyle name="40% - 强调文字颜色 1 9 4" xfId="14050"/>
    <cellStyle name="40% - 强调文字颜色 4 14 10 7 2" xfId="14051"/>
    <cellStyle name="40% - 强调文字颜色 5 17 5" xfId="14052"/>
    <cellStyle name="40% - 强调文字颜色 5 11 3 2 2" xfId="14053"/>
    <cellStyle name="40% - 强调文字颜色 2 8 5 2" xfId="14054"/>
    <cellStyle name="40% - 强调文字颜色 2 7 2 2 2" xfId="14055"/>
    <cellStyle name="标题 1 2 2" xfId="14056"/>
    <cellStyle name="60% - 强调文字颜色 3 14 10 9" xfId="14057"/>
    <cellStyle name="60% - 强调文字颜色 1 7 10 5 2" xfId="14058"/>
    <cellStyle name="Comma 49" xfId="14059"/>
    <cellStyle name="Comma 54" xfId="14060"/>
    <cellStyle name="60% - 强调文字颜色 3 22" xfId="14061"/>
    <cellStyle name="60% - 强调文字颜色 3 17" xfId="14062"/>
    <cellStyle name="60% - 强调文字颜色 1 11 10" xfId="14063"/>
    <cellStyle name="标题 4 14 10 3" xfId="14064"/>
    <cellStyle name="40% - 强调文字颜色 6 12" xfId="14065"/>
    <cellStyle name="60% - 强调文字颜色 5 12 7 2 3" xfId="14066"/>
    <cellStyle name="40% - 强调文字颜色 3 10 10 6" xfId="14067"/>
    <cellStyle name="60% - 强调文字颜色 6 11 10 9" xfId="14068"/>
    <cellStyle name="60% - 强调文字颜色 3 15 5 5" xfId="14069"/>
    <cellStyle name="40% - 强调文字颜色 5 16 9 2" xfId="14070"/>
    <cellStyle name="40% - 强调文字颜色 6 7" xfId="14071"/>
    <cellStyle name="20% - 强调文字颜色 5 12 10 2" xfId="14072"/>
    <cellStyle name="20% - 强调文字颜色 2 9 3 3" xfId="14073"/>
    <cellStyle name="60% - 强调文字颜色 4 9 2 2 4" xfId="14074"/>
    <cellStyle name="20% - 强调文字颜色 1 8 2" xfId="14075"/>
    <cellStyle name="20% - 强调文字颜色 3 15 7 2" xfId="14076"/>
    <cellStyle name="20% - 强调文字颜色 3 17 10 7 2" xfId="14077"/>
    <cellStyle name="标题 4 16 10 8" xfId="14078"/>
    <cellStyle name="60% - 强调文字颜色 4 14 7 2 2" xfId="14079"/>
    <cellStyle name="60% - 强调文字颜色 3 15 4 4" xfId="14080"/>
    <cellStyle name="40% - 强调文字颜色 4 11 10 5 2" xfId="14081"/>
    <cellStyle name="20% - 强调文字颜色 5 4 10 3" xfId="14082"/>
    <cellStyle name="60% - 强调文字颜色 1 10 10 2" xfId="14083"/>
    <cellStyle name="标题 1 16 10 4" xfId="14084"/>
    <cellStyle name="60% - 强调文字颜色 4 12 6 4" xfId="14085"/>
    <cellStyle name="60% - 强调文字颜色 3 7 5 2 3" xfId="14086"/>
    <cellStyle name="60% - 强调文字颜色 5 12 13" xfId="14087"/>
    <cellStyle name="60% - 强调文字颜色 4 11 8 4" xfId="14088"/>
    <cellStyle name="60% - 强调文字颜色 2 16 10 8 3 2" xfId="14089"/>
    <cellStyle name="标题 4 13 2" xfId="14090"/>
    <cellStyle name="20% - 强调文字颜色 6 12 10 7 2" xfId="14091"/>
    <cellStyle name="20% - 强调文字颜色 5 11 6 2" xfId="14092"/>
    <cellStyle name="标题 3 12 7 2" xfId="14093"/>
    <cellStyle name="60% - 强调文字颜色 2 9 10 7" xfId="14094"/>
    <cellStyle name="20% - 强调文字颜色 6 11 10 2" xfId="14095"/>
    <cellStyle name="40% - 强调文字颜色 5 11 4 2" xfId="14096"/>
    <cellStyle name="40% - 强调文字颜色 2 9 5" xfId="14097"/>
    <cellStyle name="60% - 强调文字颜色 3 15 5 2 4" xfId="14098"/>
    <cellStyle name="40% - 强调文字颜色 1 12 10 7" xfId="14099"/>
    <cellStyle name="60% - 强调文字颜色 4 17 7 2" xfId="14100"/>
    <cellStyle name="60% - 强调文字颜色 3 11 10 4" xfId="14101"/>
    <cellStyle name="20% - 强调文字颜色 3 12 3 2 2" xfId="14102"/>
    <cellStyle name="60% - 强调文字颜色 1 16 10 2" xfId="14103"/>
    <cellStyle name="40% - 强调文字颜色 2 14 5 3" xfId="14104"/>
    <cellStyle name="40% - 强调文字颜色 4 3" xfId="14105"/>
    <cellStyle name="常规 17" xfId="14106"/>
    <cellStyle name="60% - 强调文字颜色 5 15 7" xfId="14107"/>
    <cellStyle name="60% - 强调文字颜色 6 10 6 4" xfId="14108"/>
    <cellStyle name="40% - 强调文字颜色 1 7 10 6 2" xfId="14109"/>
    <cellStyle name="20% - 强调文字颜色 6 4 6 3" xfId="14110"/>
    <cellStyle name="60% - 强调文字颜色 4 15 7" xfId="14111"/>
    <cellStyle name="20% - 强调文字颜色 1 9 6 3" xfId="14112"/>
    <cellStyle name="40% - 强调文字颜色 2 17 3 2 2" xfId="14113"/>
    <cellStyle name="40% - 强调文字颜色 1 16 10 8" xfId="14114"/>
    <cellStyle name="20% - 强调文字颜色 6 15 10 3" xfId="14115"/>
    <cellStyle name="20% - 强调文字颜色 3 9 3 2" xfId="14116"/>
    <cellStyle name="60% - 强调文字颜色 1 8 7 2 3 2" xfId="14117"/>
    <cellStyle name="60% - 强调文字颜色 1 7 2 2 3" xfId="14118"/>
    <cellStyle name="20% - 强调文字颜色 3 8 2 3" xfId="14119"/>
    <cellStyle name="60% - 强调文字颜色 4 13 10 8" xfId="14120"/>
    <cellStyle name="40% - 强调文字颜色 1 14 10 2" xfId="14121"/>
    <cellStyle name="标题 3 4 2" xfId="14122"/>
    <cellStyle name="40% - 强调文字颜色 2 11 7 3" xfId="14123"/>
    <cellStyle name="20% - 强调文字颜色 6 7 3" xfId="14124"/>
    <cellStyle name="40% - 强调文字颜色 5 12 5 3" xfId="14125"/>
    <cellStyle name="标题 16 10 6" xfId="14126"/>
    <cellStyle name="20% - 强调文字颜色 4 15 2 3" xfId="14127"/>
    <cellStyle name="60% - 强调文字颜色 6 11 7 3" xfId="14128"/>
    <cellStyle name="标题 2 10 10 6" xfId="14129"/>
    <cellStyle name="60% - 强调文字颜色 4 12 10 2 2" xfId="14130"/>
    <cellStyle name="20% - 强调文字颜色 2 8 7 3" xfId="14131"/>
    <cellStyle name="40% - 强调文字颜色 3 11 4 2" xfId="14132"/>
    <cellStyle name="60% - 强调文字颜色 1 16 3" xfId="14133"/>
    <cellStyle name="20% - 强调文字颜色 2 12 10 9" xfId="14134"/>
    <cellStyle name="40% - 强调文字颜色 1 17 2 2 2" xfId="14135"/>
    <cellStyle name="60% - 强调文字颜色 6 14 3 2 4" xfId="14136"/>
    <cellStyle name="标题 3 14 10 3" xfId="14137"/>
    <cellStyle name="60% - 强调文字颜色 4 7 4 2" xfId="14138"/>
    <cellStyle name="常规 9" xfId="14139"/>
    <cellStyle name="20% - 强调文字颜色 2 17 10 5" xfId="14140"/>
    <cellStyle name="60% - 强调文字颜色 2 8 9" xfId="14141"/>
    <cellStyle name="60% - 强调文字颜色 6 10 13" xfId="14142"/>
    <cellStyle name="20% - 强调文字颜色 3 9 10 2" xfId="14143"/>
    <cellStyle name="60% - 强调文字颜色 6 14 10 2 2" xfId="14144"/>
    <cellStyle name="20% - 强调文字颜色 2 9 10" xfId="14145"/>
    <cellStyle name="40% - 强调文字颜色 5 14 6 3" xfId="14146"/>
    <cellStyle name="20% - 强调文字颜色 5 14 2" xfId="14147"/>
    <cellStyle name="40% - 强调文字颜色 3 10 3 2 2" xfId="14148"/>
    <cellStyle name="20% - 强调文字颜色 3 7 11" xfId="14149"/>
    <cellStyle name="40% - 强调文字颜色 3 13 10 8 2" xfId="14150"/>
    <cellStyle name="60% - 强调文字颜色 2 17 3 2 2" xfId="14151"/>
    <cellStyle name="60% - 强调文字颜色 5 13 8 2" xfId="14152"/>
    <cellStyle name="60% - 强调文字颜色 5 16 3 2 4" xfId="14153"/>
    <cellStyle name="60% - 强调文字颜色 3 8 5 2" xfId="14154"/>
    <cellStyle name="40% - 强调文字颜色 6 10 10 8" xfId="14155"/>
    <cellStyle name="20% - 强调文字颜色 3 9 4 2 2" xfId="14156"/>
    <cellStyle name="40% - 强调文字颜色 2 8 3" xfId="14157"/>
    <cellStyle name="60% - 强调文字颜色 6 4 2 5" xfId="14158"/>
    <cellStyle name="60% - 强调文字颜色 2 7 5 2 2" xfId="14159"/>
    <cellStyle name="20% - 强调文字颜色 4 4 4 2" xfId="14160"/>
    <cellStyle name="20% - 强调文字颜色 1 11 6 3" xfId="14161"/>
    <cellStyle name="20% - 强调文字颜色 3 10" xfId="14162"/>
    <cellStyle name="40% - 强调文字颜色 4 10 10 2 2" xfId="14163"/>
    <cellStyle name="20% - 强调文字颜色 2 11 3" xfId="14164"/>
    <cellStyle name="20% - 强调文字颜色 1 13 7 2 2" xfId="14165"/>
    <cellStyle name="40% - 强调文字颜色 3 10 7 2 2" xfId="14166"/>
    <cellStyle name="60% - 强调文字颜色 6 11 6 2 3" xfId="14167"/>
    <cellStyle name="40% - 强调文字颜色 2 9 10" xfId="14168"/>
    <cellStyle name="60% - 强调文字颜色 4 8 10 7" xfId="14169"/>
    <cellStyle name="60% - 强调文字颜色 2 4 7 2 3" xfId="14170"/>
    <cellStyle name="60% - 强调文字颜色 2 12 10 2 2" xfId="14171"/>
    <cellStyle name="40% - 强调文字颜色 2 16 8" xfId="14172"/>
    <cellStyle name="60% - 强调文字颜色 5 15 2 3" xfId="14173"/>
    <cellStyle name="标题 2 12 3" xfId="14174"/>
    <cellStyle name="40% - 强调文字颜色 5 7 4 2 2" xfId="14175"/>
    <cellStyle name="标题 2 15 10 7" xfId="14176"/>
    <cellStyle name="20% - 强调文字颜色 5 16 7 2 2" xfId="14177"/>
    <cellStyle name="Comma 6 2" xfId="14178"/>
    <cellStyle name="20% - 强调文字颜色 5 12 4 2 2" xfId="14179"/>
    <cellStyle name="40% - 强调文字颜色 4 17 10 2 2" xfId="14180"/>
    <cellStyle name="40% - 强调文字颜色 3 8 2" xfId="14181"/>
    <cellStyle name="20% - 强调文字颜色 6 16 10 8" xfId="14182"/>
    <cellStyle name="40% - 强调文字颜色 5 10 10 8" xfId="14183"/>
    <cellStyle name="60% - 强调文字颜色 1 9 10 2 2" xfId="14184"/>
    <cellStyle name="60% - 强调文字颜色 2 10 7 2" xfId="14185"/>
    <cellStyle name="60% - 强调文字颜色 3 8 2 2 3" xfId="14186"/>
    <cellStyle name="20% - 强调文字颜色 1 13 10 2" xfId="14187"/>
    <cellStyle name="60% - 强调文字颜色 6 4 5 2 3" xfId="14188"/>
    <cellStyle name="40% - 强调文字颜色 5 9 4 2" xfId="14189"/>
    <cellStyle name="40% - 强调文字颜色 6 17 5 2 2" xfId="14190"/>
    <cellStyle name="链接单元格 21" xfId="14191"/>
    <cellStyle name="链接单元格 16" xfId="14192"/>
    <cellStyle name="20% - 强调文字颜色 5 10 10 8" xfId="14193"/>
    <cellStyle name="20% - 强调文字颜色 1 15 2 3" xfId="14194"/>
    <cellStyle name="40% - 强调文字颜色 2 12 10 3" xfId="14195"/>
    <cellStyle name="标题 16 10" xfId="14196"/>
    <cellStyle name="40% - 强调文字颜色 4 17 10 4" xfId="14197"/>
    <cellStyle name="Currency 9 2" xfId="14198"/>
    <cellStyle name="20% - 强调文字颜色 1 9 7 3" xfId="14199"/>
    <cellStyle name="Currency 22 3" xfId="14200"/>
    <cellStyle name="Currency 17 3" xfId="14201"/>
    <cellStyle name="60% - 强调文字颜色 2 12 5 2" xfId="14202"/>
    <cellStyle name="60% - 强调文字颜色 1 13 5 2 2" xfId="14203"/>
    <cellStyle name="标题 4 17 6 2" xfId="14204"/>
    <cellStyle name="40% - 强调文字颜色 4 7 2 3" xfId="14205"/>
    <cellStyle name="标题 1 15 10 8" xfId="14206"/>
    <cellStyle name="20% - 强调文字颜色 5 12 5" xfId="14207"/>
    <cellStyle name="40% - 强调文字颜色 4 17 11" xfId="14208"/>
    <cellStyle name="标题 2 15 10" xfId="14209"/>
    <cellStyle name="60% - 强调文字颜色 3 15 10 2 2" xfId="14210"/>
    <cellStyle name="20% - 强调文字颜色 1 11 3 3" xfId="14211"/>
    <cellStyle name="标题 2 14 8" xfId="14212"/>
    <cellStyle name="60% - 强调文字颜色 5 17 2 4" xfId="14213"/>
    <cellStyle name="40% - 强调文字颜色 2 14 8" xfId="14214"/>
    <cellStyle name="60% - 强调文字颜色 1 14 8" xfId="14215"/>
    <cellStyle name="60% - 强调文字颜色 2 15" xfId="14216"/>
    <cellStyle name="60% - 强调文字颜色 2 20" xfId="14217"/>
    <cellStyle name="60% - 强调文字颜色 2 14 7 2 3" xfId="14218"/>
    <cellStyle name="20% - 强调文字颜色 1 17 7" xfId="14219"/>
    <cellStyle name="60% - 强调文字颜色 5 9 10 11" xfId="14220"/>
    <cellStyle name="60% - 强调文字颜色 6 14 10 2" xfId="14221"/>
    <cellStyle name="20% - 强调文字颜色 6 4 10 4 2" xfId="14222"/>
    <cellStyle name="40% - 强调文字颜色 5 10" xfId="14223"/>
    <cellStyle name="40% - 强调文字颜色 1 9 10 8 2" xfId="14224"/>
    <cellStyle name="20% - 强调文字颜色 3 7 2" xfId="14225"/>
    <cellStyle name="60% - 强调文字颜色 3 17 7 2 2" xfId="14226"/>
    <cellStyle name="20% - 强调文字颜色 4 9 4 3" xfId="14227"/>
    <cellStyle name="60% - 强调文字颜色 4 11 10 7" xfId="14228"/>
    <cellStyle name="60% - 强调文字颜色 5 11 7 2" xfId="14229"/>
    <cellStyle name="40% - 强调文字颜色 5 14 10 4 2" xfId="14230"/>
    <cellStyle name="40% - 强调文字颜色 1 7 10 3" xfId="14231"/>
    <cellStyle name="60% - 强调文字颜色 6 17 5 5" xfId="14232"/>
    <cellStyle name="40% - 强调文字颜色 4 12 11" xfId="14233"/>
    <cellStyle name="40% - 强调文字颜色 5 15 10 5" xfId="14234"/>
    <cellStyle name="40% - 强调文字颜色 4 17 5 2" xfId="14235"/>
    <cellStyle name="20% - 强调文字颜色 2 8 10 2" xfId="14236"/>
    <cellStyle name="标题 1 14 10" xfId="14237"/>
    <cellStyle name="40% - 强调文字颜色 3 15 6 2 2" xfId="14238"/>
    <cellStyle name="60% - 强调文字颜色 3 9 4 2 3" xfId="14239"/>
    <cellStyle name="60% - 强调文字颜色 2 17 4" xfId="14240"/>
    <cellStyle name="60% - 强调文字颜色 1 10 10 4" xfId="14241"/>
    <cellStyle name="20% - 强调文字颜色 5 4 10 5" xfId="14242"/>
    <cellStyle name="60% - 强调文字颜色 5 11 5 5" xfId="14243"/>
    <cellStyle name="40% - 强调文字颜色 5 11 5 2 2" xfId="14244"/>
    <cellStyle name="60% - 强调文字颜色 2 13 9 3" xfId="14245"/>
    <cellStyle name="20% - 强调文字颜色 1 4 4 2" xfId="14246"/>
    <cellStyle name="60% - 强调文字颜色 2 4 5 2 2" xfId="14247"/>
    <cellStyle name="60% - 强调文字颜色 6 12 10" xfId="14248"/>
    <cellStyle name="40% - 强调文字颜色 2 8 8" xfId="14249"/>
    <cellStyle name="40% - 强调文字颜色 2 13 7 3" xfId="14250"/>
    <cellStyle name="标题 5 4 2" xfId="14251"/>
    <cellStyle name="20% - 强调文字颜色 1 17 10" xfId="14252"/>
    <cellStyle name="20% - 强调文字颜色 6 16 5 3" xfId="14253"/>
    <cellStyle name="40% - 强调文字颜色 4 9 3 2" xfId="14254"/>
    <cellStyle name="20% - 强调文字颜色 1 8 10 5" xfId="14255"/>
    <cellStyle name="40% - 强调文字颜色 4 13 10 2" xfId="14256"/>
    <cellStyle name="40% - 强调文字颜色 3 12 4 2 2" xfId="14257"/>
    <cellStyle name="60% - 强调文字颜色 1 16" xfId="14258"/>
    <cellStyle name="60% - 强调文字颜色 1 21" xfId="14259"/>
    <cellStyle name="40% - 强调文字颜色 6 9 10 8 2" xfId="14260"/>
    <cellStyle name="60% - 强调文字颜色 4 12 5 2 2" xfId="14261"/>
    <cellStyle name="40% - 强调文字颜色 4 7 4 3" xfId="14262"/>
    <cellStyle name="20% - 强调文字颜色 3 15 10 2" xfId="14263"/>
    <cellStyle name="20% - 强调文字颜色 4 7 10 6 2" xfId="14264"/>
    <cellStyle name="40% - 强调文字颜色 5 8 10 4" xfId="14265"/>
    <cellStyle name="60% - 强调文字颜色 2 16 10 5 2" xfId="14266"/>
    <cellStyle name="40% - 强调文字颜色 3 10 6 2" xfId="14267"/>
    <cellStyle name="60% - 强调文字颜色 1 12" xfId="14268"/>
    <cellStyle name="40% - 强调文字颜色 3 10 10 9" xfId="14269"/>
    <cellStyle name="标题 3 13 5 2" xfId="14270"/>
    <cellStyle name="40% - 强调文字颜色 3 12 10 6" xfId="14271"/>
    <cellStyle name="40% - 强调文字颜色 6 17 3 2 2" xfId="14272"/>
    <cellStyle name="60% - 强调文字颜色 5 12 10 2" xfId="14273"/>
    <cellStyle name="计算 22" xfId="14274"/>
    <cellStyle name="计算 17" xfId="14275"/>
    <cellStyle name="40% - 强调文字颜色 6 4 10 5 2" xfId="14276"/>
    <cellStyle name="20% - 强调文字颜色 1 7 6 2 2" xfId="14277"/>
    <cellStyle name="标题 2 11 8" xfId="14278"/>
    <cellStyle name="60% - 强调文字颜色 4 24" xfId="14279"/>
    <cellStyle name="60% - 强调文字颜色 4 19" xfId="14280"/>
    <cellStyle name="60% - 强调文字颜色 6 10 4 4" xfId="14281"/>
    <cellStyle name="60% - 强调文字颜色 5 13 7" xfId="14282"/>
    <cellStyle name="20% - 强调文字颜色 6 12 7 2 2" xfId="14283"/>
    <cellStyle name="60% - 强调文字颜色 5 17 10 2 4" xfId="14284"/>
    <cellStyle name="40% - 强调文字颜色 1 10 8" xfId="14285"/>
    <cellStyle name="60% - 强调文字颜色 2 14 10 7" xfId="14286"/>
    <cellStyle name="40% - 强调文字颜色 3 17 10 4 2" xfId="14287"/>
    <cellStyle name="20% - 强调文字颜色 5 17 6 2 2" xfId="14288"/>
    <cellStyle name="标题 3 17 4 2" xfId="14289"/>
    <cellStyle name="强调文字颜色 3 23" xfId="14290"/>
    <cellStyle name="强调文字颜色 3 18" xfId="14291"/>
    <cellStyle name="60% - 强调文字颜色 6 7 7 2 2" xfId="14292"/>
    <cellStyle name="40% - 强调文字颜色 3 9 4 2" xfId="14293"/>
    <cellStyle name="20% - 强调文字颜色 2 16 10 8 2" xfId="14294"/>
    <cellStyle name="40% - 强调文字颜色 4 12 4" xfId="14295"/>
    <cellStyle name="40% - 强调文字颜色 4 8 5 2 2" xfId="14296"/>
    <cellStyle name="40% - 强调文字颜色 4 9 10 3 2" xfId="14297"/>
    <cellStyle name="标题 4 14 10 8" xfId="14298"/>
    <cellStyle name="标题 4 10 6 2" xfId="14299"/>
    <cellStyle name="40% - 强调文字颜色 4 16 2 2 2" xfId="14300"/>
    <cellStyle name="20% - 强调文字颜色 5 16 10 7" xfId="14301"/>
    <cellStyle name="40% - 强调文字颜色 3 15 6" xfId="14302"/>
    <cellStyle name="40% - 强调文字颜色 5 8 10 3 2" xfId="14303"/>
    <cellStyle name="40% - 强调文字颜色 1 12 6 2" xfId="14304"/>
    <cellStyle name="20% - 强调文字颜色 6 11 10 4 2" xfId="14305"/>
    <cellStyle name="40% - 强调文字颜色 2 9 7 2" xfId="14306"/>
    <cellStyle name="注释 8" xfId="14307"/>
    <cellStyle name="40% - 强调文字颜色 3 15 10 3 2" xfId="14308"/>
    <cellStyle name="20% - 强调文字颜色 1 13 9 2" xfId="14309"/>
    <cellStyle name="60% - 强调文字颜色 3 11 10 10" xfId="14310"/>
    <cellStyle name="40% - 强调文字颜色 1 16 10 3" xfId="14311"/>
    <cellStyle name="40% - 强调文字颜色 4 13 10 6 2" xfId="14312"/>
    <cellStyle name="60% - 强调文字颜色 5 15 10 4" xfId="14313"/>
    <cellStyle name="40% - 强调文字颜色 2 15 7 2" xfId="14314"/>
    <cellStyle name="40% - 强调文字颜色 4 8 7" xfId="14315"/>
    <cellStyle name="标题 1 15 10 2" xfId="14316"/>
    <cellStyle name="60% - 强调文字颜色 5 16 6 5" xfId="14317"/>
    <cellStyle name="20% - 强调文字颜色 4 11 10 5" xfId="14318"/>
    <cellStyle name="60% - 强调文字颜色 1 12 4 2" xfId="14319"/>
    <cellStyle name="40% - 强调文字颜色 4 8" xfId="14320"/>
    <cellStyle name="20% - 强调文字颜色 4 11 10 5 2" xfId="14321"/>
    <cellStyle name="60% - 强调文字颜色 1 12 4 2 2" xfId="14322"/>
    <cellStyle name="60% - 强调文字颜色 5 13 13" xfId="14323"/>
    <cellStyle name="40% - 强调文字颜色 6 4 5 3" xfId="14324"/>
    <cellStyle name="60% - 强调文字颜色 3 7 8 3" xfId="14325"/>
    <cellStyle name="60% - 强调文字颜色 4 4 6 2 4" xfId="14326"/>
    <cellStyle name="40% - 强调文字颜色 4 11 6 2" xfId="14327"/>
    <cellStyle name="40% - 强调文字颜色 4 4 10 4 2" xfId="14328"/>
    <cellStyle name="60% - 强调文字颜色 2 11 10 3 3 2" xfId="14329"/>
    <cellStyle name="60% - 强调文字颜色 2 11" xfId="14330"/>
    <cellStyle name="20% - 强调文字颜色 5 8 7 2 2" xfId="14331"/>
    <cellStyle name="60% - 强调文字颜色 4 12 6 2 4" xfId="14332"/>
    <cellStyle name="标题 4 4 4 2" xfId="14333"/>
    <cellStyle name="20% - 强调文字颜色 2 17 3" xfId="14334"/>
    <cellStyle name="60% - 强调文字颜色 3 11 10 8" xfId="14335"/>
    <cellStyle name="60% - 强调文字颜色 6 11 3 2 2" xfId="14336"/>
    <cellStyle name="60% - 强调文字颜色 3 8 6 4" xfId="14337"/>
    <cellStyle name="20% - 强调文字颜色 6 16 10 5 2" xfId="14338"/>
    <cellStyle name="40% - 强调文字颜色 4 12 4 3" xfId="14339"/>
    <cellStyle name="60% - 强调文字颜色 4 16 10 2" xfId="14340"/>
    <cellStyle name="40% - 强调文字颜色 6 16 10 4 2" xfId="14341"/>
    <cellStyle name="标题 4 12 7" xfId="14342"/>
    <cellStyle name="40% - 强调文字颜色 4 16 4 3" xfId="14343"/>
    <cellStyle name="40% - 强调文字颜色 4 14 10 4" xfId="14344"/>
    <cellStyle name="60% - 强调文字颜色 5 24" xfId="14345"/>
    <cellStyle name="60% - 强调文字颜色 5 19" xfId="14346"/>
    <cellStyle name="60% - 强调文字颜色 4 15 8" xfId="14347"/>
    <cellStyle name="40% - 强调文字颜色 2 11 10 4 2" xfId="14348"/>
    <cellStyle name="60% - 强调文字颜色 2 10 10 5 3" xfId="14349"/>
    <cellStyle name="20% - 强调文字颜色 6 10 4 2" xfId="14350"/>
    <cellStyle name="20% - 强调文字颜色 6 4 7 2 2" xfId="14351"/>
    <cellStyle name="Currency 5" xfId="14352"/>
    <cellStyle name="40% - 强调文字颜色 2 8 2 2" xfId="14353"/>
    <cellStyle name="40% - 强调文字颜色 1 20" xfId="14354"/>
    <cellStyle name="40% - 强调文字颜色 1 15" xfId="14355"/>
    <cellStyle name="60% - 强调文字颜色 2 4 10 6 3" xfId="14356"/>
    <cellStyle name="60% - 强调文字颜色 5 11 3 3" xfId="14357"/>
    <cellStyle name="40% - 强调文字颜色 4 11 10 2 2" xfId="14358"/>
    <cellStyle name="60% - 强调文字颜色 3 8 12" xfId="14359"/>
    <cellStyle name="20% - 强调文字颜色 6 9 3 3" xfId="14360"/>
    <cellStyle name="40% - 强调文字颜色 1 3" xfId="14361"/>
    <cellStyle name="60% - 强调文字颜色 6 10 5 3" xfId="14362"/>
    <cellStyle name="60% - 强调文字颜色 5 9 7 2 3" xfId="14363"/>
    <cellStyle name="60% - 强调文字颜色 5 14 6" xfId="14364"/>
    <cellStyle name="20% - 强调文字颜色 6 9 5 2" xfId="14365"/>
    <cellStyle name="20% - 强调文字颜色 5 7 6 3" xfId="14366"/>
    <cellStyle name="40% - 强调文字颜色 5 15 10 7 2" xfId="14367"/>
    <cellStyle name="60% - 强调文字颜色 6 4 10 8" xfId="14368"/>
    <cellStyle name="40% - 强调文字颜色 4 4 4" xfId="14369"/>
    <cellStyle name="60% - 强调文字颜色 1 7 7" xfId="14370"/>
    <cellStyle name="60% - 强调文字颜色 5 4 5 2 3" xfId="14371"/>
    <cellStyle name="20% - 强调文字颜色 1 7 2 2 2" xfId="14372"/>
    <cellStyle name="60% - 强调文字颜色 2 15 4" xfId="14373"/>
    <cellStyle name="40% - 强调文字颜色 1 8 10 3" xfId="14374"/>
    <cellStyle name="40% - 强调文字颜色 2 15 3 2 2" xfId="14375"/>
    <cellStyle name="60% - 强调文字颜色 5 14 6 3" xfId="14376"/>
    <cellStyle name="60% - 强调文字颜色 2 12 9 3 2" xfId="14377"/>
    <cellStyle name="标题 1 15 9" xfId="14378"/>
    <cellStyle name="60% - 强调文字颜色 5 12 3 5" xfId="14379"/>
    <cellStyle name="60% - 强调文字颜色 3 8 6 2 4" xfId="14380"/>
    <cellStyle name="60% - 强调文字颜色 2 14 7 3" xfId="14381"/>
    <cellStyle name="40% - 强调文字颜色 1 15 9" xfId="14382"/>
    <cellStyle name="20% - 强调文字颜色 2 12 10 4" xfId="14383"/>
    <cellStyle name="60% - 强调文字颜色 1 16 10 2 2" xfId="14384"/>
    <cellStyle name="20% - 强调文字颜色 3 4 4 3" xfId="14385"/>
    <cellStyle name="60% - 强调文字颜色 4 13 6" xfId="14386"/>
    <cellStyle name="60% - 强调文字颜色 5 17 9 3" xfId="14387"/>
    <cellStyle name="60% - 强调文字颜色 4 11 10 5" xfId="14388"/>
    <cellStyle name="20% - 强调文字颜色 1 13 7 2" xfId="14389"/>
    <cellStyle name="20% - 强调文字颜色 2 14 3 3" xfId="14390"/>
    <cellStyle name="60% - 强调文字颜色 2 13 3 2 2" xfId="14391"/>
    <cellStyle name="标题 2 10 7" xfId="14392"/>
    <cellStyle name="20% - 强调文字颜色 1 13 10 7 2" xfId="14393"/>
    <cellStyle name="40% - 强调文字颜色 1 9 9 2" xfId="14394"/>
    <cellStyle name="40% - 强调文字颜色 6 14 6 3" xfId="14395"/>
    <cellStyle name="40% - 强调文字颜色 4 13 10 5" xfId="14396"/>
    <cellStyle name="20% - 强调文字颜色 2 13 7 2 2" xfId="14397"/>
    <cellStyle name="20% - 强调文字颜色 3 10 5" xfId="14398"/>
    <cellStyle name="60% - 强调文字颜色 6 8 10 3" xfId="14399"/>
    <cellStyle name="20% - 强调文字颜色 1 11 10 8 2" xfId="14400"/>
    <cellStyle name="20% - 强调文字颜色 2 4 10 2" xfId="14401"/>
    <cellStyle name="20% - 强调文字颜色 4 4 10 7" xfId="14402"/>
    <cellStyle name="60% - 强调文字颜色 5 7 8 3" xfId="14403"/>
    <cellStyle name="60% - 强调文字颜色 6 13 2 3" xfId="14404"/>
    <cellStyle name="标题 3 17 10 2" xfId="14405"/>
    <cellStyle name="60% - 强调文字颜色 6 8 6 2" xfId="14406"/>
    <cellStyle name="Comma 38" xfId="14407"/>
    <cellStyle name="Comma 43" xfId="14408"/>
    <cellStyle name="60% - 强调文字颜色 3 11" xfId="14409"/>
    <cellStyle name="检查单元格 13" xfId="14410"/>
    <cellStyle name="20% - 强调文字颜色 1 7 4" xfId="14411"/>
    <cellStyle name="60% - 强调文字颜色 2 4 8 2" xfId="14412"/>
    <cellStyle name="60% - 强调文字颜色 6 11 7 2" xfId="14413"/>
    <cellStyle name="标题 2 10 10 5" xfId="14414"/>
    <cellStyle name="20% - 强调文字颜色 4 15 2 2" xfId="14415"/>
    <cellStyle name="60% - 强调文字颜色 2 15 4 2 3" xfId="14416"/>
    <cellStyle name="40% - 强调文字颜色 6 12 9" xfId="14417"/>
    <cellStyle name="60% - 强调文字颜色 1 8 6 2 2" xfId="14418"/>
    <cellStyle name="20% - 强调文字颜色 2 9 2" xfId="14419"/>
    <cellStyle name="40% - 强调文字颜色 1 8 7" xfId="14420"/>
    <cellStyle name="输入 4" xfId="14421"/>
    <cellStyle name="40% - 强调文字颜色 2 12 7 2" xfId="14422"/>
    <cellStyle name="标题 1 4 10 8" xfId="14423"/>
    <cellStyle name="20% - 强调文字颜色 2 13 7 3" xfId="14424"/>
    <cellStyle name="20% - 强调文字颜色 6 9 6 2 2" xfId="14425"/>
    <cellStyle name="20% - 强调文字颜色 3 10 11" xfId="14426"/>
    <cellStyle name="60% - 强调文字颜色 3 14 8 4" xfId="14427"/>
    <cellStyle name="40% - 强调文字颜色 5 12 8" xfId="14428"/>
    <cellStyle name="60% - 强调文字颜色 1 9 5 2 3" xfId="14429"/>
    <cellStyle name="60% - 强调文字颜色 4 11 5 2 2" xfId="14430"/>
    <cellStyle name="20% - 强调文字颜色 3 9 6 3" xfId="14431"/>
    <cellStyle name="40% - 强调文字颜色 6 11 10 7 2" xfId="14432"/>
    <cellStyle name="强调文字颜色 6 11" xfId="14433"/>
    <cellStyle name="20% - 强调文字颜色 2 15 10 8" xfId="14434"/>
    <cellStyle name="60% - 强调文字颜色 4 14 6 2 3" xfId="14435"/>
    <cellStyle name="40% - 强调文字颜色 5 15 8 2" xfId="14436"/>
    <cellStyle name="60% - 强调文字颜色 1 15 2 2" xfId="14437"/>
    <cellStyle name="60% - 强调文字颜色 6 4 10 10" xfId="14438"/>
    <cellStyle name="标题 2 12 10 3" xfId="14439"/>
    <cellStyle name="汇总 16" xfId="14440"/>
    <cellStyle name="汇总 21" xfId="14441"/>
    <cellStyle name="60% - 强调文字颜色 5 13 5 2 3" xfId="14442"/>
    <cellStyle name="标题 2 4 3 2" xfId="14443"/>
    <cellStyle name="60% - 强调文字颜色 5 12 10 9" xfId="14444"/>
    <cellStyle name="标题 1 10 10 2 4" xfId="14445"/>
    <cellStyle name="40% - 强调文字颜色 3 13 5 2 2" xfId="14446"/>
    <cellStyle name="60% - 强调文字颜色 1 15 10 2" xfId="14447"/>
    <cellStyle name="20% - 强调文字颜色 5 9 10 3" xfId="14448"/>
    <cellStyle name="40% - 强调文字颜色 5 12 10 4" xfId="14449"/>
    <cellStyle name="60% - 强调文字颜色 4 14 12" xfId="14450"/>
    <cellStyle name="40% - 强调文字颜色 1 7 6" xfId="14451"/>
    <cellStyle name="60% - 强调文字颜色 5 7 6 2" xfId="14452"/>
    <cellStyle name="60% - 强调文字颜色 1 11 2 2 3" xfId="14453"/>
    <cellStyle name="40% - 强调文字颜色 1 14 2 3" xfId="14454"/>
    <cellStyle name="标题 15 10 3" xfId="14455"/>
    <cellStyle name="标题 20 10 3" xfId="14456"/>
    <cellStyle name="60% - 强调文字颜色 6 12 5 5" xfId="14457"/>
    <cellStyle name="40% - 强调文字颜色 5 16 6 2 2" xfId="14458"/>
    <cellStyle name="40% - 强调文字颜色 4 13 3" xfId="14459"/>
    <cellStyle name="60% - 强调文字颜色 6 12 10 9" xfId="14460"/>
    <cellStyle name="60% - 强调文字颜色 2 9 7" xfId="14461"/>
    <cellStyle name="注释 12" xfId="14462"/>
    <cellStyle name="60% - 强调文字颜色 4 9 6 2 3" xfId="14463"/>
    <cellStyle name="60% - 强调文字颜色 5 11 4 2" xfId="14464"/>
    <cellStyle name="60% - 强调文字颜色 2 4 10 7 2" xfId="14465"/>
    <cellStyle name="60% - 强调文字颜色 2 11 10 6 2" xfId="14466"/>
    <cellStyle name="20% - 强调文字颜色 1 16 4 2 2" xfId="14467"/>
    <cellStyle name="20% - 强调文字颜色 4 16 11" xfId="14468"/>
    <cellStyle name="强调文字颜色 4 11" xfId="14469"/>
    <cellStyle name="20% - 强调文字颜色 2 8 7 2 2" xfId="14470"/>
    <cellStyle name="20% - 强调文字颜色 1 4 9 2" xfId="14471"/>
    <cellStyle name="汇总 12" xfId="14472"/>
    <cellStyle name="20% - 强调文字颜色 1 15 5 2" xfId="14473"/>
    <cellStyle name="60% - 强调文字颜色 3 15 10 5" xfId="14474"/>
    <cellStyle name="20% - 强调文字颜色 5 11 10 6 2" xfId="14475"/>
    <cellStyle name="20% - 强调文字颜色 1 13 4 2" xfId="14476"/>
    <cellStyle name="标题 18 7" xfId="14477"/>
    <cellStyle name="40% - 强调文字颜色 6 12 10 6 2" xfId="14478"/>
    <cellStyle name="20% - 强调文字颜色 3 4 6 2" xfId="14479"/>
    <cellStyle name="60% - 强调文字颜色 4 15 5" xfId="14480"/>
    <cellStyle name="20% - 强调文字颜色 2 17 5 2 2" xfId="14481"/>
    <cellStyle name="20% - 强调文字颜色 5 12 7 2 2" xfId="14482"/>
    <cellStyle name="40% - 强调文字颜色 2 13 3 3" xfId="14483"/>
    <cellStyle name="60% - 强调文字颜色 3 16 9 2" xfId="14484"/>
    <cellStyle name="60% - 强调文字颜色 5 7 10 2 4" xfId="14485"/>
    <cellStyle name="40% - 强调文字颜色 5 12 7 2 2" xfId="14486"/>
    <cellStyle name="60% - 强调文字颜色 6 15 8" xfId="14487"/>
    <cellStyle name="60% - 强调文字颜色 6 15 6 5" xfId="14488"/>
    <cellStyle name="20% - 强调文字颜色 4 11 2 2" xfId="14489"/>
    <cellStyle name="60% - 强调文字颜色 6 13 4 2 2" xfId="14490"/>
    <cellStyle name="40% - 强调文字颜色 1 9 8 2" xfId="14491"/>
    <cellStyle name="60% - 强调文字颜色 2 11 10 5 2" xfId="14492"/>
    <cellStyle name="60% - 强调文字颜色 5 7 6" xfId="14493"/>
    <cellStyle name="40% - 强调文字颜色 5 8 6 2 2" xfId="14494"/>
    <cellStyle name="40% - 强调文字颜色 2 15 10" xfId="14495"/>
    <cellStyle name="60% - 强调文字颜色 1 10 4 2" xfId="14496"/>
    <cellStyle name="60% - 强调文字颜色 6 4 11" xfId="14497"/>
    <cellStyle name="20% - 强调文字颜色 6 15 10 5" xfId="14498"/>
    <cellStyle name="60% - 强调文字颜色 4 17 5" xfId="14499"/>
    <cellStyle name="40% - 强调文字颜色 5 17 3 3" xfId="14500"/>
    <cellStyle name="20% - 强调文字颜色 4 17 3 2 2" xfId="14501"/>
    <cellStyle name="40% - 强调文字颜色 6 4 7" xfId="14502"/>
    <cellStyle name="20% - 强调文字颜色 4 14 10 3" xfId="14503"/>
    <cellStyle name="40% - 强调文字颜色 2 17 3 2" xfId="14504"/>
    <cellStyle name="20% - 强调文字颜色 4 9 7" xfId="14505"/>
    <cellStyle name="20% - 强调文字颜色 2 10 10 7 2" xfId="14506"/>
    <cellStyle name="40% - 强调文字颜色 6 10 10 2 2" xfId="14507"/>
    <cellStyle name="强调文字颜色 3 16" xfId="14508"/>
    <cellStyle name="强调文字颜色 3 21" xfId="14509"/>
    <cellStyle name="标题 2 3" xfId="14510"/>
    <cellStyle name="60% - 强调文字颜色 3 7 5 4" xfId="14511"/>
    <cellStyle name="40% - 强调文字颜色 4 11 3 3" xfId="14512"/>
    <cellStyle name="60% - 强调文字颜色 2 17 10 5 3 2" xfId="14513"/>
    <cellStyle name="20% - 强调文字颜色 4 7 10 7 2" xfId="14514"/>
    <cellStyle name="60% - 强调文字颜色 1 14 6 2 2" xfId="14515"/>
    <cellStyle name="60% - 强调文字颜色 2 13 2 2" xfId="14516"/>
    <cellStyle name="20% - 强调文字颜色 6 17 10 6 2" xfId="14517"/>
    <cellStyle name="20% - 强调文字颜色 1 14 10" xfId="14518"/>
    <cellStyle name="标题 4 15 8" xfId="14519"/>
    <cellStyle name="60% - 强调文字颜色 3 11 3 2 3" xfId="14520"/>
    <cellStyle name="40% - 强调文字颜色 4 10 7 2 2" xfId="14521"/>
    <cellStyle name="40% - 强调文字颜色 4 15 3" xfId="14522"/>
    <cellStyle name="40% - 强调文字颜色 6 15 10 7 2" xfId="14523"/>
    <cellStyle name="标题 3 11 4 2" xfId="14524"/>
    <cellStyle name="20% - 强调文字颜色 5 15 3 2 2" xfId="14525"/>
    <cellStyle name="20% - 强调文字颜色 6 7 7 2 2" xfId="14526"/>
    <cellStyle name="20% - 强调文字颜色 1 7 9 2" xfId="14527"/>
    <cellStyle name="Comma 16 3" xfId="14528"/>
    <cellStyle name="Comma 21 3" xfId="14529"/>
    <cellStyle name="20% - 强调文字颜色 6 8 5 3" xfId="14530"/>
    <cellStyle name="20% - 强调文字颜色 2 13 10 5" xfId="14531"/>
    <cellStyle name="60% - 强调文字颜色 4 16 10 2 2" xfId="14532"/>
    <cellStyle name="40% - 强调文字颜色 5 13 10 8" xfId="14533"/>
    <cellStyle name="40% - 强调文字颜色 6 11 5 3" xfId="14534"/>
    <cellStyle name="40% - 强调文字颜色 3 4 10 8 2" xfId="14535"/>
    <cellStyle name="40% - 强调文字颜色 3 16 10 6 2" xfId="14536"/>
    <cellStyle name="40% - 强调文字颜色 5 16 7 3" xfId="14537"/>
    <cellStyle name="60% - 强调文字颜色 5 8 2 2 4" xfId="14538"/>
    <cellStyle name="20% - 强调文字颜色 2 9 3 2 2" xfId="14539"/>
    <cellStyle name="60% - 强调文字颜色 6 9 7 3" xfId="14540"/>
    <cellStyle name="20% - 强调文字颜色 5 15 10 7 2" xfId="14541"/>
    <cellStyle name="标题 14 5 2" xfId="14542"/>
    <cellStyle name="标题 4 8 3" xfId="14543"/>
    <cellStyle name="60% - 强调文字颜色 3 14 3 3" xfId="14544"/>
    <cellStyle name="60% - 强调文字颜色 3 12 10 6" xfId="14545"/>
    <cellStyle name="20% - 强调文字颜色 2 13 10" xfId="14546"/>
    <cellStyle name="60% - 强调文字颜色 1 17 10 2 3 2" xfId="14547"/>
    <cellStyle name="60% - 强调文字颜色 1 10 5 2 3 2" xfId="14548"/>
    <cellStyle name="40% - 强调文字颜色 6 17 3 3" xfId="14549"/>
    <cellStyle name="60% - 强调文字颜色 2 8 2 2 2" xfId="14550"/>
    <cellStyle name="20% - 强调文字颜色 6 15 4 3" xfId="14551"/>
    <cellStyle name="20% - 强调文字颜色 4 6" xfId="14552"/>
    <cellStyle name="20% - 强调文字颜色 5 10 10 3 2" xfId="14553"/>
    <cellStyle name="60% - 强调文字颜色 3 12 6 5" xfId="14554"/>
    <cellStyle name="20% - 强调文字颜色 3 14 7 2 2" xfId="14555"/>
    <cellStyle name="40% - 强调文字颜色 2 13 3 2" xfId="14556"/>
    <cellStyle name="60% - 强调文字颜色 1 16 3 2 2" xfId="14557"/>
    <cellStyle name="40% - 强调文字颜色 6 7 10 3 2" xfId="14558"/>
    <cellStyle name="20% - 强调文字颜色 5 7 5 2" xfId="14559"/>
    <cellStyle name="60% - 强调文字颜色 2 9 6 4" xfId="14560"/>
    <cellStyle name="20% - 强调文字颜色 4 12 4 2" xfId="14561"/>
    <cellStyle name="60% - 强调文字颜色 3 12 4 2 3" xfId="14562"/>
    <cellStyle name="标题 2 13 7" xfId="14563"/>
    <cellStyle name="60% - 强调文字颜色 4 13 3 2 2" xfId="14564"/>
    <cellStyle name="40% - 强调文字颜色 1 15 9 2" xfId="14565"/>
    <cellStyle name="40% - 强调文字颜色 3 8 10 5" xfId="14566"/>
    <cellStyle name="20% - 强调文字颜色 4 16 9" xfId="14567"/>
    <cellStyle name="强调文字颜色 4 9" xfId="14568"/>
    <cellStyle name="60% - 强调文字颜色 3 13 6 5" xfId="14569"/>
    <cellStyle name="40% - 强调文字颜色 6 15 10 4" xfId="14570"/>
    <cellStyle name="40% - 强调文字颜色 1 9 7 2 2" xfId="14571"/>
    <cellStyle name="标题 1 14 2" xfId="14572"/>
    <cellStyle name="60% - 强调文字颜色 4 14 5 3" xfId="14573"/>
    <cellStyle name="40% - 强调文字颜色 2 12 5 2" xfId="14574"/>
    <cellStyle name="40% - 强调文字颜色 3 7 2 2 2" xfId="14575"/>
    <cellStyle name="标题 3 15 7 2" xfId="14576"/>
    <cellStyle name="60% - 强调文字颜色 4 14 10 9" xfId="14577"/>
    <cellStyle name="60% - 强调文字颜色 6 7 6 4" xfId="14578"/>
    <cellStyle name="标题 1 7 7" xfId="14579"/>
    <cellStyle name="60% - 强调文字颜色 2 14 10 10 2" xfId="14580"/>
    <cellStyle name="60% - 强调文字颜色 3 15 5" xfId="14581"/>
    <cellStyle name="20% - 强调文字颜色 5 12 2 2 2" xfId="14582"/>
    <cellStyle name="标题 2 13 4 2" xfId="14583"/>
    <cellStyle name="40% - 强调文字颜色 1 8 10 7 2" xfId="14584"/>
    <cellStyle name="20% - 强调文字颜色 2 17 6" xfId="14585"/>
    <cellStyle name="60% - 强调文字颜色 3 12 7 2" xfId="14586"/>
    <cellStyle name="标题 14 10 4" xfId="14587"/>
    <cellStyle name="标题 20 7 2" xfId="14588"/>
    <cellStyle name="标题 15 7 2" xfId="14589"/>
    <cellStyle name="20% - 强调文字颜色 5 7 8 2" xfId="14590"/>
    <cellStyle name="20% - 强调文字颜色 1 13 10 5 2" xfId="14591"/>
    <cellStyle name="60% - 强调文字颜色 5 10 9 3" xfId="14592"/>
    <cellStyle name="60% - 强调文字颜色 5 8 5 3" xfId="14593"/>
    <cellStyle name="20% - 强调文字颜色 3 9 4" xfId="14594"/>
    <cellStyle name="60% - 强调文字颜色 6 10 10 6" xfId="14595"/>
    <cellStyle name="60% - 强调文字颜色 5 14 3 4" xfId="14596"/>
    <cellStyle name="60% - 强调文字颜色 2 16 7 2" xfId="14597"/>
    <cellStyle name="40% - 强调文字颜色 3 10 5" xfId="14598"/>
    <cellStyle name="60% - 强调文字颜色 2 16 10 4" xfId="14599"/>
    <cellStyle name="60% - 强调文字颜色 4 4 8 4" xfId="14600"/>
    <cellStyle name="60% - 强调文字颜色 3 16 10 6" xfId="14601"/>
    <cellStyle name="60% - 强调文字颜色 1 7 4 2" xfId="14602"/>
    <cellStyle name="60% - 强调文字颜色 6 11 7 2 2" xfId="14603"/>
    <cellStyle name="标题 2 10 8" xfId="14604"/>
    <cellStyle name="60% - 强调文字颜色 2 13 3 2 3" xfId="14605"/>
    <cellStyle name="40% - 强调文字颜色 4 7 7" xfId="14606"/>
    <cellStyle name="40% - 强调文字颜色 2 15 6 2" xfId="14607"/>
    <cellStyle name="40% - 强调文字颜色 4 13 10 2 2" xfId="14608"/>
    <cellStyle name="40% - 强调文字颜色 1 8" xfId="14609"/>
    <cellStyle name="20% - 强调文字颜色 5 16 3 2 2" xfId="14610"/>
    <cellStyle name="40% - 强调文字颜色 1 11 2" xfId="14611"/>
    <cellStyle name="60% - 强调文字颜色 1 14 2 2 3 2" xfId="14612"/>
    <cellStyle name="60% - 强调文字颜色 2 15 8 3" xfId="14613"/>
    <cellStyle name="60% - 强调文字颜色 5 13 4 5" xfId="14614"/>
    <cellStyle name="20% - 强调文字颜色 1 9 4 2" xfId="14615"/>
    <cellStyle name="强调文字颜色 4 13" xfId="14616"/>
    <cellStyle name="40% - 强调文字颜色 6 3" xfId="14617"/>
    <cellStyle name="60% - 强调文字颜色 3 7 3 2 3" xfId="14618"/>
    <cellStyle name="标题 3 14 10" xfId="14619"/>
    <cellStyle name="60% - 强调文字颜色 4 10 6 4" xfId="14620"/>
    <cellStyle name="20% - 强调文字颜色 5 7 10" xfId="14621"/>
    <cellStyle name="60% - 强调文字颜色 1 9 5" xfId="14622"/>
    <cellStyle name="40% - 强调文字颜色 1 15 10 2" xfId="14623"/>
    <cellStyle name="60% - 强调文字颜色 5 4 2 2 4" xfId="14624"/>
    <cellStyle name="40% - 强调文字颜色 5 8 8" xfId="14625"/>
    <cellStyle name="60% - 强调文字颜色 1 10 5 2" xfId="14626"/>
    <cellStyle name="60% - 强调文字颜色 4 9 7 2 2" xfId="14627"/>
    <cellStyle name="60% - 强调文字颜色 3 4 6 2 2" xfId="14628"/>
    <cellStyle name="60% - 强调文字颜色 2 9 6 3" xfId="14629"/>
    <cellStyle name="40% - 强调文字颜色 4 14 10 7" xfId="14630"/>
    <cellStyle name="20% - 强调文字颜色 4 11 5 3" xfId="14631"/>
    <cellStyle name="60% - 强调文字颜色 3 10 7 2 3" xfId="14632"/>
    <cellStyle name="40% - 强调文字颜色 5 7 10 7" xfId="14633"/>
    <cellStyle name="60% - 强调文字颜色 6 9 3 4" xfId="14634"/>
    <cellStyle name="60% - 强调文字颜色 2 7 7 2 2" xfId="14635"/>
    <cellStyle name="20% - 强调文字颜色 1 13 6 3" xfId="14636"/>
    <cellStyle name="标题 14 3 2" xfId="14637"/>
    <cellStyle name="标题 1 11 5 4" xfId="14638"/>
    <cellStyle name="标题 1 8 3" xfId="14639"/>
    <cellStyle name="20% - 强调文字颜色 3 11 10 3" xfId="14640"/>
    <cellStyle name="标题 6 6" xfId="14641"/>
    <cellStyle name="60% - 强调文字颜色 3 11 3 3" xfId="14642"/>
    <cellStyle name="60% - 强调文字颜色 5 7 10 2 2" xfId="14643"/>
    <cellStyle name="60% - 强调文字颜色 6 11 4 2 3" xfId="14644"/>
    <cellStyle name="40% - 强调文字颜色 4 14 9" xfId="14645"/>
    <cellStyle name="20% - 强调文字颜色 3 17 6 2" xfId="14646"/>
    <cellStyle name="60% - 强调文字颜色 3 12 10 2" xfId="14647"/>
    <cellStyle name="60% - 强调文字颜色 6 14 2 3" xfId="14648"/>
    <cellStyle name="20% - 强调文字颜色 4 15 10 6" xfId="14649"/>
    <cellStyle name="60% - 强调文字颜色 5 8 8 3" xfId="14650"/>
    <cellStyle name="40% - 强调文字颜色 4 17 6 3" xfId="14651"/>
    <cellStyle name="标题 12 7 2" xfId="14652"/>
    <cellStyle name="60% - 强调文字颜色 6 12 3 2 2" xfId="14653"/>
    <cellStyle name="60% - 强调文字颜色 3 16 10 8" xfId="14654"/>
    <cellStyle name="40% - 强调文字颜色 1 13 6 2" xfId="14655"/>
    <cellStyle name="标题 3 10 8" xfId="14656"/>
    <cellStyle name="Currency 19 2" xfId="14657"/>
    <cellStyle name="Currency 24 2" xfId="14658"/>
    <cellStyle name="差 2" xfId="14659"/>
    <cellStyle name="20% - 强调文字颜色 4 9 7 2 2" xfId="14660"/>
    <cellStyle name="标题 18 10 6" xfId="14661"/>
    <cellStyle name="40% - 强调文字颜色 5 17 9" xfId="14662"/>
    <cellStyle name="20% - 强调文字颜色 1 4 10 5" xfId="14663"/>
    <cellStyle name="20% - 强调文字颜色 2 4 10 6" xfId="14664"/>
    <cellStyle name="60% - 强调文字颜色 4 13 2 2" xfId="14665"/>
    <cellStyle name="40% - 强调文字颜色 3 7" xfId="14666"/>
    <cellStyle name="解释性文本" xfId="14667" builtinId="53"/>
    <cellStyle name="60% - 强调文字颜色 6 9 10 10" xfId="14668"/>
    <cellStyle name="60% - 强调文字颜色 2 15 2 2" xfId="14669"/>
    <cellStyle name="60% - 强调文字颜色 4 14 3 2 3" xfId="14670"/>
    <cellStyle name="60% - 强调文字颜色 1 4 10 4 3 2" xfId="14671"/>
    <cellStyle name="40% - 强调文字颜色 6 10 7 2 2" xfId="14672"/>
    <cellStyle name="标题 2 14 10 3" xfId="14673"/>
    <cellStyle name="Comma [0] 3" xfId="14674"/>
    <cellStyle name="40% - 强调文字颜色 1 8 10 5 2" xfId="14675"/>
    <cellStyle name="60% - 强调文字颜色 4 4 10 2 4" xfId="14676"/>
    <cellStyle name="标题 1 12 5 2" xfId="14677"/>
    <cellStyle name="60% - 强调文字颜色 5 8 12" xfId="14678"/>
    <cellStyle name="40% - 强调文字颜色 5 8 10 2 2" xfId="14679"/>
    <cellStyle name="60% - 强调文字颜色 1 17 2 2 3 2" xfId="14680"/>
    <cellStyle name="40% - 强调文字颜色 5 4 3 2 2" xfId="14681"/>
    <cellStyle name="20% - 强调文字颜色 4 17 7 2 2" xfId="14682"/>
    <cellStyle name="60% - 强调文字颜色 2 16 10 4 3 2" xfId="14683"/>
    <cellStyle name="60% - 强调文字颜色 5 10 4 2 3" xfId="14684"/>
    <cellStyle name="标题 4 21" xfId="14685"/>
    <cellStyle name="标题 4 16" xfId="14686"/>
    <cellStyle name="40% - 强调文字颜色 4 7 5" xfId="14687"/>
    <cellStyle name="40% - 强调文字颜色 6 8 10 6" xfId="14688"/>
    <cellStyle name="20% - 强调文字颜色 3 8 10 5 2" xfId="14689"/>
    <cellStyle name="60% - 强调文字颜色 3 12 10 11" xfId="14690"/>
    <cellStyle name="20% - 强调文字颜色 2 12 3 2" xfId="14691"/>
    <cellStyle name="标题 19 10 7" xfId="14692"/>
    <cellStyle name="60% - 强调文字颜色 2 8 10 8" xfId="14693"/>
    <cellStyle name="60% - 强调文字颜色 2 10 10 2 3" xfId="14694"/>
    <cellStyle name="20% - 强调文字颜色 5 15 10 6 2" xfId="14695"/>
    <cellStyle name="标题 14 4 2" xfId="14696"/>
    <cellStyle name="40% - 强调文字颜色 1 13 6" xfId="14697"/>
    <cellStyle name="60% - 强调文字颜色 4 14 8 2" xfId="14698"/>
    <cellStyle name="60% - 强调文字颜色 2 7 4 2 3" xfId="14699"/>
    <cellStyle name="标题 1 3" xfId="14700"/>
    <cellStyle name="标题 2 10 6" xfId="14701"/>
    <cellStyle name="60% - 强调文字颜色 1 15 11" xfId="14702"/>
    <cellStyle name="20% - 强调文字颜色 2 14 3 2" xfId="14703"/>
    <cellStyle name="40% - 强调文字颜色 1 12 4" xfId="14704"/>
    <cellStyle name="60% - 强调文字颜色 5 7 5 2 3" xfId="14705"/>
    <cellStyle name="Comma 31 3" xfId="14706"/>
    <cellStyle name="Comma 26 3" xfId="14707"/>
    <cellStyle name="60% - 强调文字颜色 1 4 10 3" xfId="14708"/>
    <cellStyle name="20% - 强调文字颜色 5 10 2 2 2" xfId="14709"/>
    <cellStyle name="20% - 强调文字颜色 5 12 3" xfId="14710"/>
    <cellStyle name="60% - 强调文字颜色 1 4 10 10 2" xfId="14711"/>
    <cellStyle name="标题 1 15 10 6" xfId="14712"/>
    <cellStyle name="60% - 强调文字颜色 1 17 4" xfId="14713"/>
    <cellStyle name="40% - 强调文字颜色 4 12 10 7" xfId="14714"/>
    <cellStyle name="60% - 强调文字颜色 6 4 4 2 2" xfId="14715"/>
    <cellStyle name="60% - 强调文字颜色 5 17 3 4" xfId="14716"/>
    <cellStyle name="标题 2 15 8" xfId="14717"/>
    <cellStyle name="20% - 强调文字颜色 4 4 10 5" xfId="14718"/>
    <cellStyle name="60% - 强调文字颜色 1 11 2 2 3 2" xfId="14719"/>
    <cellStyle name="60% - 强调文字颜色 2 9 4 2" xfId="14720"/>
    <cellStyle name="60% - 强调文字颜色 1 9 9 3 2" xfId="14721"/>
    <cellStyle name="20% - 强调文字颜色 2 7 3 2 2" xfId="14722"/>
    <cellStyle name="60% - 强调文字颜色 1 10 6" xfId="14723"/>
    <cellStyle name="60% - 强调文字颜色 4 9 7 3" xfId="14724"/>
    <cellStyle name="60% - 强调文字颜色 2 8 2 3" xfId="14725"/>
    <cellStyle name="常规 2 3" xfId="14726"/>
    <cellStyle name="60% - 强调文字颜色 5 17 4 5" xfId="14727"/>
    <cellStyle name="标题 2 16 9" xfId="14728"/>
    <cellStyle name="20% - 强调文字颜色 3 15 5" xfId="14729"/>
    <cellStyle name="60% - 强调文字颜色 3 14 4 2 4" xfId="14730"/>
    <cellStyle name="60% - 强调文字颜色 6 12 2 3" xfId="14731"/>
    <cellStyle name="40% - 强调文字颜色 5 15 2" xfId="14732"/>
    <cellStyle name="60% - 强调文字颜色 2 16" xfId="14733"/>
    <cellStyle name="60% - 强调文字颜色 2 21" xfId="14734"/>
    <cellStyle name="60% - 强调文字颜色 1 14 9" xfId="14735"/>
    <cellStyle name="标题 3 16 7" xfId="14736"/>
    <cellStyle name="60% - 强调文字颜色 1 8 10 5 2" xfId="14737"/>
    <cellStyle name="40% - 强调文字颜色 3 7 3 2" xfId="14738"/>
    <cellStyle name="40% - 强调文字颜色 4 13 6" xfId="14739"/>
    <cellStyle name="40% - 强调文字颜色 6 7 4 2 2" xfId="14740"/>
    <cellStyle name="40% - 强调文字颜色 6 16 4" xfId="14741"/>
    <cellStyle name="40% - 强调文字颜色 2 17 10 4" xfId="14742"/>
    <cellStyle name="计算 4" xfId="14743"/>
    <cellStyle name="60% - 强调文字颜色 4 2 2 2" xfId="14744"/>
    <cellStyle name="40% - 强调文字颜色 3 8 3 3" xfId="14745"/>
    <cellStyle name="60% - 强调文字颜色 5 8 2 3" xfId="14746"/>
    <cellStyle name="60% - 强调文字颜色 2 14 7 2 3 2" xfId="14747"/>
    <cellStyle name="20% - 强调文字颜色 5 13 10 9" xfId="14748"/>
    <cellStyle name="60% - 强调文字颜色 2 11 10 4" xfId="14749"/>
    <cellStyle name="40% - 强调文字颜色 1 14 8" xfId="14750"/>
    <cellStyle name="40% - 强调文字颜色 3 17 10 8 2" xfId="14751"/>
    <cellStyle name="20% - 强调文字颜色 4 12 4 2 2" xfId="14752"/>
    <cellStyle name="标题 1 10 4 2 3" xfId="14753"/>
    <cellStyle name="标题 2 17 10 6" xfId="14754"/>
    <cellStyle name="20% - 强调文字颜色 5 7 5 2 2" xfId="14755"/>
    <cellStyle name="40% - 强调文字颜色 2 8 10 3 2" xfId="14756"/>
    <cellStyle name="60% - 强调文字颜色 2 12 10 3 2" xfId="14757"/>
    <cellStyle name="60% - 强调文字颜色 1 13 10" xfId="14758"/>
    <cellStyle name="链接单元格 13" xfId="14759"/>
    <cellStyle name="20% - 强调文字颜色 5 10 10 5" xfId="14760"/>
    <cellStyle name="60% - 强调文字颜色 5 15 8 2"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20"/>
  <sheetViews>
    <sheetView tabSelected="1" workbookViewId="0">
      <pane xSplit="1" ySplit="1" topLeftCell="B2" activePane="bottomRight" state="frozen"/>
      <selection/>
      <selection pane="topRight"/>
      <selection pane="bottomLeft"/>
      <selection pane="bottomRight" activeCell="L5" sqref="L5"/>
    </sheetView>
  </sheetViews>
  <sheetFormatPr defaultColWidth="9" defaultRowHeight="14.25"/>
  <cols>
    <col min="1" max="1" width="23.75" style="6" customWidth="1"/>
    <col min="2" max="2" width="17" style="6" customWidth="1"/>
    <col min="3" max="7" width="9" style="6" customWidth="1"/>
    <col min="8" max="11" width="9" style="6"/>
    <col min="12" max="12" width="32" style="6" customWidth="1"/>
    <col min="13" max="13" width="9" style="6"/>
    <col min="14" max="14" width="28.625" style="6" customWidth="1"/>
    <col min="15" max="15" width="16.125" style="6" customWidth="1"/>
    <col min="16" max="17" width="9" style="6"/>
    <col min="18" max="18" width="9.38333333333333" style="3"/>
    <col min="19" max="19" width="9" style="3"/>
    <col min="20" max="20" width="9" style="6"/>
    <col min="21" max="21" width="13.25" style="3"/>
    <col min="22" max="22" width="15.25" style="3" customWidth="1"/>
    <col min="23" max="23" width="11.5583333333333" style="3" customWidth="1"/>
    <col min="24" max="28" width="9" style="6"/>
    <col min="29" max="29" width="20.375" style="6" customWidth="1"/>
    <col min="30" max="30" width="9.375" style="6"/>
    <col min="31" max="16384" width="9" style="6"/>
  </cols>
  <sheetData>
    <row r="1" ht="29.25" customHeight="1" spans="1:29">
      <c r="A1" s="7" t="s">
        <v>0</v>
      </c>
      <c r="B1" s="8" t="s">
        <v>1</v>
      </c>
      <c r="C1" s="9" t="s">
        <v>2</v>
      </c>
      <c r="D1" s="7" t="s">
        <v>3</v>
      </c>
      <c r="E1" s="7" t="s">
        <v>4</v>
      </c>
      <c r="F1" s="7" t="s">
        <v>5</v>
      </c>
      <c r="G1" s="7" t="s">
        <v>6</v>
      </c>
      <c r="H1" s="7" t="s">
        <v>7</v>
      </c>
      <c r="I1" s="7" t="s">
        <v>8</v>
      </c>
      <c r="J1" s="7" t="s">
        <v>9</v>
      </c>
      <c r="K1" s="7" t="s">
        <v>10</v>
      </c>
      <c r="L1" s="7" t="s">
        <v>11</v>
      </c>
      <c r="M1" s="7" t="s">
        <v>12</v>
      </c>
      <c r="N1" s="7" t="s">
        <v>13</v>
      </c>
      <c r="O1" s="7" t="s">
        <v>14</v>
      </c>
      <c r="P1" s="7" t="s">
        <v>15</v>
      </c>
      <c r="Q1" s="7" t="s">
        <v>16</v>
      </c>
      <c r="R1" s="9" t="s">
        <v>17</v>
      </c>
      <c r="S1" s="9" t="s">
        <v>18</v>
      </c>
      <c r="T1" s="7" t="s">
        <v>19</v>
      </c>
      <c r="U1" s="9" t="s">
        <v>20</v>
      </c>
      <c r="V1" s="9" t="s">
        <v>21</v>
      </c>
      <c r="W1" s="9" t="s">
        <v>22</v>
      </c>
      <c r="X1" s="7" t="s">
        <v>23</v>
      </c>
      <c r="Y1" s="7" t="s">
        <v>24</v>
      </c>
      <c r="Z1" s="7" t="s">
        <v>25</v>
      </c>
      <c r="AA1" s="7" t="s">
        <v>26</v>
      </c>
      <c r="AB1" s="7" t="s">
        <v>27</v>
      </c>
      <c r="AC1" s="7" t="s">
        <v>28</v>
      </c>
    </row>
    <row r="2" s="1" customFormat="1" ht="409" customHeight="1" spans="1:30">
      <c r="A2" s="10" t="s">
        <v>29</v>
      </c>
      <c r="B2" s="10" t="s">
        <v>30</v>
      </c>
      <c r="C2" s="11"/>
      <c r="D2" s="11"/>
      <c r="E2" s="11"/>
      <c r="F2" s="11"/>
      <c r="G2" s="11"/>
      <c r="H2" s="10" t="s">
        <v>31</v>
      </c>
      <c r="I2" s="11" t="s">
        <v>32</v>
      </c>
      <c r="J2" s="12" t="s">
        <v>33</v>
      </c>
      <c r="K2" s="12"/>
      <c r="L2" s="10" t="s">
        <v>34</v>
      </c>
      <c r="M2" s="14" t="s">
        <v>35</v>
      </c>
      <c r="N2" s="15" t="s">
        <v>36</v>
      </c>
      <c r="O2" s="15" t="s">
        <v>37</v>
      </c>
      <c r="P2" s="15" t="s">
        <v>38</v>
      </c>
      <c r="Q2" s="15" t="s">
        <v>39</v>
      </c>
      <c r="R2" s="15" t="s">
        <v>40</v>
      </c>
      <c r="S2" s="15"/>
      <c r="T2" s="15"/>
      <c r="U2" s="16">
        <v>45883</v>
      </c>
      <c r="V2" s="17" t="s">
        <v>41</v>
      </c>
      <c r="W2" s="16">
        <v>46979</v>
      </c>
      <c r="X2" s="17" t="s">
        <v>42</v>
      </c>
      <c r="Y2" s="17" t="s">
        <v>43</v>
      </c>
      <c r="Z2" s="17" t="s">
        <v>42</v>
      </c>
      <c r="AA2" s="17" t="s">
        <v>43</v>
      </c>
      <c r="AB2" s="17" t="s">
        <v>44</v>
      </c>
      <c r="AC2" s="19" t="s">
        <v>45</v>
      </c>
      <c r="AD2" s="20"/>
    </row>
    <row r="3" s="2" customFormat="1" ht="13.5" customHeight="1" spans="1:16381">
      <c r="A3" s="12"/>
      <c r="B3" s="12"/>
      <c r="C3" s="12"/>
      <c r="D3" s="12"/>
      <c r="E3" s="12"/>
      <c r="F3" s="12"/>
      <c r="G3" s="12"/>
      <c r="H3" s="12"/>
      <c r="I3" s="12"/>
      <c r="J3" s="12"/>
      <c r="K3" s="12"/>
      <c r="L3" s="12"/>
      <c r="M3" s="14"/>
      <c r="N3" s="12"/>
      <c r="O3" s="14"/>
      <c r="P3" s="12"/>
      <c r="Q3" s="12"/>
      <c r="R3" s="12"/>
      <c r="S3" s="12"/>
      <c r="T3" s="12"/>
      <c r="U3" s="18"/>
      <c r="V3" s="14"/>
      <c r="W3" s="18"/>
      <c r="X3" s="14"/>
      <c r="Y3" s="14"/>
      <c r="Z3" s="14"/>
      <c r="AA3" s="14"/>
      <c r="AB3" s="14"/>
      <c r="AC3" s="12"/>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c r="WVI3" s="21"/>
      <c r="WVJ3" s="21"/>
      <c r="WVK3" s="21"/>
      <c r="WVL3" s="21"/>
      <c r="WVM3" s="21"/>
      <c r="WVN3" s="21"/>
      <c r="WVO3" s="21"/>
      <c r="WVP3" s="21"/>
      <c r="WVQ3" s="21"/>
      <c r="WVR3" s="21"/>
      <c r="WVS3" s="21"/>
      <c r="WVT3" s="21"/>
      <c r="WVU3" s="21"/>
      <c r="WVV3" s="21"/>
      <c r="WVW3" s="21"/>
      <c r="WVX3" s="21"/>
      <c r="WVY3" s="21"/>
      <c r="WVZ3" s="21"/>
      <c r="WWA3" s="21"/>
      <c r="WWB3" s="21"/>
      <c r="WWC3" s="21"/>
      <c r="WWD3" s="21"/>
      <c r="WWE3" s="21"/>
      <c r="WWF3" s="21"/>
      <c r="WWG3" s="21"/>
      <c r="WWH3" s="21"/>
      <c r="WWI3" s="21"/>
      <c r="WWJ3" s="21"/>
      <c r="WWK3" s="21"/>
      <c r="WWL3" s="21"/>
      <c r="WWM3" s="21"/>
      <c r="WWN3" s="21"/>
      <c r="WWO3" s="21"/>
      <c r="WWP3" s="21"/>
      <c r="WWQ3" s="21"/>
      <c r="WWR3" s="21"/>
      <c r="WWS3" s="21"/>
      <c r="WWT3" s="21"/>
      <c r="WWU3" s="21"/>
      <c r="WWV3" s="21"/>
      <c r="WWW3" s="21"/>
      <c r="WWX3" s="21"/>
      <c r="WWY3" s="21"/>
      <c r="WWZ3" s="21"/>
      <c r="WXA3" s="21"/>
      <c r="WXB3" s="21"/>
      <c r="WXC3" s="21"/>
      <c r="WXD3" s="21"/>
      <c r="WXE3" s="21"/>
      <c r="WXF3" s="21"/>
      <c r="WXG3" s="21"/>
      <c r="WXH3" s="21"/>
      <c r="WXI3" s="21"/>
      <c r="WXJ3" s="21"/>
      <c r="WXK3" s="21"/>
      <c r="WXL3" s="21"/>
      <c r="WXM3" s="21"/>
      <c r="WXN3" s="21"/>
      <c r="WXO3" s="21"/>
      <c r="WXP3" s="21"/>
      <c r="WXQ3" s="21"/>
      <c r="WXR3" s="21"/>
      <c r="WXS3" s="21"/>
      <c r="WXT3" s="21"/>
      <c r="WXU3" s="21"/>
      <c r="WXV3" s="21"/>
      <c r="WXW3" s="21"/>
      <c r="WXX3" s="21"/>
      <c r="WXY3" s="21"/>
      <c r="WXZ3" s="21"/>
      <c r="WYA3" s="21"/>
      <c r="WYB3" s="21"/>
      <c r="WYC3" s="21"/>
      <c r="WYD3" s="21"/>
      <c r="WYE3" s="21"/>
      <c r="WYF3" s="21"/>
      <c r="WYG3" s="21"/>
      <c r="WYH3" s="21"/>
      <c r="WYI3" s="21"/>
      <c r="WYJ3" s="21"/>
      <c r="WYK3" s="21"/>
      <c r="WYL3" s="21"/>
      <c r="WYM3" s="21"/>
      <c r="WYN3" s="21"/>
      <c r="WYO3" s="21"/>
      <c r="WYP3" s="21"/>
      <c r="WYQ3" s="21"/>
      <c r="WYR3" s="21"/>
      <c r="WYS3" s="21"/>
      <c r="WYT3" s="21"/>
      <c r="WYU3" s="21"/>
      <c r="WYV3" s="21"/>
      <c r="WYW3" s="21"/>
      <c r="WYX3" s="21"/>
      <c r="WYY3" s="21"/>
      <c r="WYZ3" s="21"/>
      <c r="WZA3" s="21"/>
      <c r="WZB3" s="21"/>
      <c r="WZC3" s="21"/>
      <c r="WZD3" s="21"/>
      <c r="WZE3" s="21"/>
      <c r="WZF3" s="21"/>
      <c r="WZG3" s="21"/>
      <c r="WZH3" s="21"/>
      <c r="WZI3" s="21"/>
      <c r="WZJ3" s="21"/>
      <c r="WZK3" s="21"/>
      <c r="WZL3" s="21"/>
      <c r="WZM3" s="21"/>
      <c r="WZN3" s="21"/>
      <c r="WZO3" s="21"/>
      <c r="WZP3" s="21"/>
      <c r="WZQ3" s="21"/>
      <c r="WZR3" s="21"/>
      <c r="WZS3" s="21"/>
      <c r="WZT3" s="21"/>
      <c r="WZU3" s="21"/>
      <c r="WZV3" s="21"/>
      <c r="WZW3" s="21"/>
      <c r="WZX3" s="21"/>
      <c r="WZY3" s="21"/>
      <c r="WZZ3" s="21"/>
      <c r="XAA3" s="21"/>
      <c r="XAB3" s="21"/>
      <c r="XAC3" s="21"/>
      <c r="XAD3" s="21"/>
      <c r="XAE3" s="21"/>
      <c r="XAF3" s="21"/>
      <c r="XAG3" s="21"/>
      <c r="XAH3" s="21"/>
      <c r="XAI3" s="21"/>
      <c r="XAJ3" s="21"/>
      <c r="XAK3" s="21"/>
      <c r="XAL3" s="21"/>
      <c r="XAM3" s="21"/>
      <c r="XAN3" s="21"/>
      <c r="XAO3" s="21"/>
      <c r="XAP3" s="21"/>
      <c r="XAQ3" s="21"/>
      <c r="XAR3" s="21"/>
      <c r="XAS3" s="21"/>
      <c r="XAT3" s="21"/>
      <c r="XAU3" s="21"/>
      <c r="XAV3" s="21"/>
      <c r="XAW3" s="21"/>
      <c r="XAX3" s="21"/>
      <c r="XAY3" s="21"/>
      <c r="XAZ3" s="21"/>
      <c r="XBA3" s="21"/>
      <c r="XBB3" s="21"/>
      <c r="XBC3" s="21"/>
      <c r="XBD3" s="21"/>
      <c r="XBE3" s="21"/>
      <c r="XBF3" s="21"/>
      <c r="XBG3" s="21"/>
      <c r="XBH3" s="21"/>
      <c r="XBI3" s="21"/>
      <c r="XBJ3" s="21"/>
      <c r="XBK3" s="21"/>
      <c r="XBL3" s="21"/>
      <c r="XBM3" s="21"/>
      <c r="XBN3" s="21"/>
      <c r="XBO3" s="21"/>
      <c r="XBP3" s="21"/>
      <c r="XBQ3" s="21"/>
      <c r="XBR3" s="21"/>
      <c r="XBS3" s="21"/>
      <c r="XBT3" s="21"/>
      <c r="XBU3" s="21"/>
      <c r="XBV3" s="21"/>
      <c r="XBW3" s="21"/>
      <c r="XBX3" s="21"/>
      <c r="XBY3" s="21"/>
      <c r="XBZ3" s="21"/>
      <c r="XCA3" s="21"/>
      <c r="XCB3" s="21"/>
      <c r="XCC3" s="21"/>
      <c r="XCD3" s="21"/>
      <c r="XCE3" s="21"/>
      <c r="XCF3" s="21"/>
      <c r="XCG3" s="21"/>
      <c r="XCH3" s="21"/>
      <c r="XCI3" s="21"/>
      <c r="XCJ3" s="21"/>
      <c r="XCK3" s="21"/>
      <c r="XCL3" s="21"/>
      <c r="XCM3" s="21"/>
      <c r="XCN3" s="21"/>
      <c r="XCO3" s="21"/>
      <c r="XCP3" s="21"/>
      <c r="XCQ3" s="21"/>
      <c r="XCR3" s="21"/>
      <c r="XCS3" s="21"/>
      <c r="XCT3" s="21"/>
      <c r="XCU3" s="21"/>
      <c r="XCV3" s="21"/>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row>
    <row r="4" s="3" customFormat="1" ht="13.5" customHeight="1" spans="1:29">
      <c r="A4" s="12"/>
      <c r="B4" s="12"/>
      <c r="C4" s="12"/>
      <c r="D4" s="12"/>
      <c r="E4" s="12"/>
      <c r="F4" s="12"/>
      <c r="G4" s="12"/>
      <c r="H4" s="12"/>
      <c r="I4" s="12"/>
      <c r="J4" s="12"/>
      <c r="K4" s="13"/>
      <c r="L4" s="12"/>
      <c r="M4" s="12"/>
      <c r="N4" s="12"/>
      <c r="O4" s="14"/>
      <c r="P4" s="14"/>
      <c r="Q4" s="12"/>
      <c r="R4" s="14"/>
      <c r="S4" s="13"/>
      <c r="T4" s="13"/>
      <c r="U4" s="18"/>
      <c r="V4" s="14"/>
      <c r="W4" s="18"/>
      <c r="X4" s="14"/>
      <c r="Y4" s="14"/>
      <c r="Z4" s="14"/>
      <c r="AA4" s="14"/>
      <c r="AB4" s="14"/>
      <c r="AC4" s="12"/>
    </row>
    <row r="5" s="3" customFormat="1" ht="13.5" customHeight="1" spans="1:29">
      <c r="A5" s="12"/>
      <c r="B5" s="12"/>
      <c r="C5" s="12"/>
      <c r="D5" s="12"/>
      <c r="E5" s="12"/>
      <c r="F5" s="12"/>
      <c r="G5" s="12"/>
      <c r="H5" s="12"/>
      <c r="I5" s="12"/>
      <c r="J5" s="12"/>
      <c r="K5" s="13"/>
      <c r="L5" s="12"/>
      <c r="M5" s="12"/>
      <c r="N5" s="12"/>
      <c r="O5" s="14"/>
      <c r="P5" s="14"/>
      <c r="Q5" s="12"/>
      <c r="R5" s="14"/>
      <c r="S5" s="13"/>
      <c r="T5" s="13"/>
      <c r="U5" s="18"/>
      <c r="V5" s="14"/>
      <c r="W5" s="18"/>
      <c r="X5" s="14"/>
      <c r="Y5" s="14"/>
      <c r="Z5" s="14"/>
      <c r="AA5" s="14"/>
      <c r="AB5" s="14"/>
      <c r="AC5" s="12"/>
    </row>
    <row r="6" s="3" customFormat="1" ht="13.5" customHeight="1" spans="1:29">
      <c r="A6" s="12"/>
      <c r="B6" s="12"/>
      <c r="C6" s="12"/>
      <c r="D6" s="12"/>
      <c r="E6" s="12"/>
      <c r="F6" s="12"/>
      <c r="G6" s="12"/>
      <c r="H6" s="12"/>
      <c r="I6" s="12"/>
      <c r="J6" s="12"/>
      <c r="K6" s="13"/>
      <c r="L6" s="12"/>
      <c r="M6" s="12"/>
      <c r="N6" s="12"/>
      <c r="O6" s="14"/>
      <c r="P6" s="14"/>
      <c r="Q6" s="12"/>
      <c r="R6" s="14"/>
      <c r="S6" s="13"/>
      <c r="T6" s="13"/>
      <c r="U6" s="18"/>
      <c r="V6" s="14"/>
      <c r="W6" s="18"/>
      <c r="X6" s="14"/>
      <c r="Y6" s="14"/>
      <c r="Z6" s="14"/>
      <c r="AA6" s="14"/>
      <c r="AB6" s="14"/>
      <c r="AC6" s="12"/>
    </row>
    <row r="7" s="3" customFormat="1" ht="13.5" customHeight="1" spans="1:29">
      <c r="A7" s="12"/>
      <c r="B7" s="12"/>
      <c r="C7" s="12"/>
      <c r="D7" s="12"/>
      <c r="E7" s="12"/>
      <c r="F7" s="12"/>
      <c r="G7" s="12"/>
      <c r="H7" s="12"/>
      <c r="I7" s="12"/>
      <c r="J7" s="12"/>
      <c r="K7" s="13"/>
      <c r="L7" s="12"/>
      <c r="M7" s="12"/>
      <c r="N7" s="12"/>
      <c r="O7" s="14"/>
      <c r="P7" s="14"/>
      <c r="Q7" s="12"/>
      <c r="R7" s="14"/>
      <c r="S7" s="13"/>
      <c r="T7" s="13"/>
      <c r="U7" s="18"/>
      <c r="V7" s="14"/>
      <c r="W7" s="18"/>
      <c r="X7" s="14"/>
      <c r="Y7" s="14"/>
      <c r="Z7" s="14"/>
      <c r="AA7" s="14"/>
      <c r="AB7" s="14"/>
      <c r="AC7" s="12"/>
    </row>
    <row r="8" s="3" customFormat="1" ht="13.5" customHeight="1" spans="1:29">
      <c r="A8" s="12"/>
      <c r="B8" s="12"/>
      <c r="C8" s="12"/>
      <c r="D8" s="12"/>
      <c r="E8" s="12"/>
      <c r="F8" s="12"/>
      <c r="G8" s="12"/>
      <c r="H8" s="12"/>
      <c r="I8" s="12"/>
      <c r="J8" s="12"/>
      <c r="K8" s="13"/>
      <c r="L8" s="12"/>
      <c r="M8" s="12"/>
      <c r="N8" s="12"/>
      <c r="O8" s="14"/>
      <c r="P8" s="14"/>
      <c r="Q8" s="12"/>
      <c r="R8" s="14"/>
      <c r="S8" s="13"/>
      <c r="T8" s="13"/>
      <c r="U8" s="18"/>
      <c r="V8" s="14"/>
      <c r="W8" s="18"/>
      <c r="X8" s="14"/>
      <c r="Y8" s="14"/>
      <c r="Z8" s="14"/>
      <c r="AA8" s="14"/>
      <c r="AB8" s="14"/>
      <c r="AC8" s="12"/>
    </row>
    <row r="9" s="3" customFormat="1" ht="13.5" customHeight="1" spans="1:29">
      <c r="A9" s="12"/>
      <c r="B9" s="12"/>
      <c r="C9" s="12"/>
      <c r="D9" s="12"/>
      <c r="E9" s="12"/>
      <c r="F9" s="12"/>
      <c r="G9" s="12"/>
      <c r="H9" s="12"/>
      <c r="I9" s="12"/>
      <c r="J9" s="12"/>
      <c r="K9" s="13"/>
      <c r="L9" s="12"/>
      <c r="M9" s="12"/>
      <c r="N9" s="12"/>
      <c r="O9" s="14"/>
      <c r="P9" s="14"/>
      <c r="Q9" s="12"/>
      <c r="R9" s="14"/>
      <c r="S9" s="13"/>
      <c r="T9" s="13"/>
      <c r="U9" s="18"/>
      <c r="V9" s="14"/>
      <c r="W9" s="18"/>
      <c r="X9" s="14"/>
      <c r="Y9" s="14"/>
      <c r="Z9" s="14"/>
      <c r="AA9" s="14"/>
      <c r="AB9" s="14"/>
      <c r="AC9" s="12"/>
    </row>
    <row r="10" s="3" customFormat="1" ht="13.5" customHeight="1" spans="1:29">
      <c r="A10" s="12"/>
      <c r="B10" s="12"/>
      <c r="C10" s="12"/>
      <c r="D10" s="12"/>
      <c r="E10" s="12"/>
      <c r="F10" s="12"/>
      <c r="G10" s="12"/>
      <c r="H10" s="12"/>
      <c r="I10" s="12"/>
      <c r="J10" s="12"/>
      <c r="K10" s="13"/>
      <c r="L10" s="12"/>
      <c r="M10" s="12"/>
      <c r="N10" s="12"/>
      <c r="O10" s="14"/>
      <c r="P10" s="14"/>
      <c r="Q10" s="12"/>
      <c r="R10" s="14"/>
      <c r="S10" s="13"/>
      <c r="T10" s="13"/>
      <c r="U10" s="18"/>
      <c r="V10" s="14"/>
      <c r="W10" s="18"/>
      <c r="X10" s="14"/>
      <c r="Y10" s="14"/>
      <c r="Z10" s="14"/>
      <c r="AA10" s="14"/>
      <c r="AB10" s="14"/>
      <c r="AC10" s="12"/>
    </row>
    <row r="11" s="3" customFormat="1" ht="13.5" customHeight="1" spans="1:29">
      <c r="A11" s="12"/>
      <c r="B11" s="12"/>
      <c r="C11" s="12"/>
      <c r="D11" s="12"/>
      <c r="E11" s="12"/>
      <c r="F11" s="12"/>
      <c r="G11" s="12"/>
      <c r="H11" s="12"/>
      <c r="I11" s="12"/>
      <c r="J11" s="12"/>
      <c r="K11" s="13"/>
      <c r="L11" s="12"/>
      <c r="M11" s="12"/>
      <c r="N11" s="12"/>
      <c r="O11" s="14"/>
      <c r="P11" s="14"/>
      <c r="Q11" s="12"/>
      <c r="R11" s="14"/>
      <c r="S11" s="13"/>
      <c r="T11" s="13"/>
      <c r="U11" s="18"/>
      <c r="V11" s="14"/>
      <c r="W11" s="18"/>
      <c r="X11" s="14"/>
      <c r="Y11" s="14"/>
      <c r="Z11" s="14"/>
      <c r="AA11" s="14"/>
      <c r="AB11" s="14"/>
      <c r="AC11" s="12"/>
    </row>
    <row r="12" s="3" customFormat="1" ht="13.5" customHeight="1" spans="1:29">
      <c r="A12" s="12"/>
      <c r="B12" s="12"/>
      <c r="C12" s="12"/>
      <c r="D12" s="12"/>
      <c r="E12" s="12"/>
      <c r="F12" s="12"/>
      <c r="G12" s="12"/>
      <c r="H12" s="12"/>
      <c r="I12" s="12"/>
      <c r="J12" s="12"/>
      <c r="K12" s="13"/>
      <c r="L12" s="12"/>
      <c r="M12" s="12"/>
      <c r="N12" s="12"/>
      <c r="O12" s="14"/>
      <c r="P12" s="14"/>
      <c r="Q12" s="12"/>
      <c r="R12" s="14"/>
      <c r="S12" s="13"/>
      <c r="T12" s="13"/>
      <c r="U12" s="18"/>
      <c r="V12" s="14"/>
      <c r="W12" s="18"/>
      <c r="X12" s="14"/>
      <c r="Y12" s="14"/>
      <c r="Z12" s="14"/>
      <c r="AA12" s="14"/>
      <c r="AB12" s="14"/>
      <c r="AC12" s="12"/>
    </row>
    <row r="13" s="3" customFormat="1" ht="13.5" customHeight="1" spans="1:29">
      <c r="A13" s="12"/>
      <c r="B13" s="12"/>
      <c r="C13" s="12"/>
      <c r="D13" s="12"/>
      <c r="E13" s="12"/>
      <c r="F13" s="12"/>
      <c r="G13" s="12"/>
      <c r="H13" s="12"/>
      <c r="I13" s="12"/>
      <c r="J13" s="12"/>
      <c r="K13" s="13"/>
      <c r="L13" s="12"/>
      <c r="M13" s="12"/>
      <c r="N13" s="12"/>
      <c r="O13" s="14"/>
      <c r="P13" s="14"/>
      <c r="Q13" s="12"/>
      <c r="R13" s="14"/>
      <c r="S13" s="13"/>
      <c r="T13" s="13"/>
      <c r="U13" s="18"/>
      <c r="V13" s="14"/>
      <c r="W13" s="18"/>
      <c r="X13" s="14"/>
      <c r="Y13" s="14"/>
      <c r="Z13" s="14"/>
      <c r="AA13" s="14"/>
      <c r="AB13" s="14"/>
      <c r="AC13" s="12"/>
    </row>
    <row r="14" s="3" customFormat="1" ht="13.5" customHeight="1" spans="1:29">
      <c r="A14" s="12"/>
      <c r="B14" s="12"/>
      <c r="C14" s="12"/>
      <c r="D14" s="12"/>
      <c r="E14" s="12"/>
      <c r="F14" s="12"/>
      <c r="G14" s="12"/>
      <c r="H14" s="12"/>
      <c r="I14" s="12"/>
      <c r="J14" s="12"/>
      <c r="K14" s="13"/>
      <c r="L14" s="12"/>
      <c r="M14" s="12"/>
      <c r="N14" s="12"/>
      <c r="O14" s="14"/>
      <c r="P14" s="14"/>
      <c r="Q14" s="12"/>
      <c r="R14" s="14"/>
      <c r="S14" s="13"/>
      <c r="T14" s="13"/>
      <c r="U14" s="18"/>
      <c r="V14" s="14"/>
      <c r="W14" s="18"/>
      <c r="X14" s="14"/>
      <c r="Y14" s="14"/>
      <c r="Z14" s="14"/>
      <c r="AA14" s="14"/>
      <c r="AB14" s="14"/>
      <c r="AC14" s="12"/>
    </row>
    <row r="15" s="4" customFormat="1" ht="15" customHeight="1" spans="1:29">
      <c r="A15" s="12"/>
      <c r="B15" s="12"/>
      <c r="C15" s="12"/>
      <c r="D15" s="12"/>
      <c r="E15" s="12"/>
      <c r="F15" s="12"/>
      <c r="G15" s="12"/>
      <c r="H15" s="12"/>
      <c r="I15" s="12"/>
      <c r="J15" s="12"/>
      <c r="K15" s="12"/>
      <c r="L15" s="12"/>
      <c r="M15" s="14"/>
      <c r="N15" s="12"/>
      <c r="O15" s="14"/>
      <c r="P15" s="14"/>
      <c r="Q15" s="12"/>
      <c r="R15" s="14"/>
      <c r="S15" s="12"/>
      <c r="T15" s="12"/>
      <c r="U15" s="18"/>
      <c r="V15" s="14"/>
      <c r="W15" s="18"/>
      <c r="X15" s="14"/>
      <c r="Y15" s="14"/>
      <c r="Z15" s="14"/>
      <c r="AA15" s="14"/>
      <c r="AB15" s="14"/>
      <c r="AC15" s="14"/>
    </row>
    <row r="16" s="5" customFormat="1" ht="14" customHeight="1" spans="1:29">
      <c r="A16" s="10"/>
      <c r="B16" s="10"/>
      <c r="C16" s="10"/>
      <c r="D16" s="10"/>
      <c r="E16" s="10"/>
      <c r="F16" s="10"/>
      <c r="G16" s="10"/>
      <c r="H16" s="10"/>
      <c r="I16" s="12"/>
      <c r="J16" s="12"/>
      <c r="K16" s="10"/>
      <c r="L16" s="10"/>
      <c r="M16" s="14"/>
      <c r="N16" s="10"/>
      <c r="O16" s="14"/>
      <c r="P16" s="14"/>
      <c r="Q16" s="10"/>
      <c r="R16" s="14"/>
      <c r="S16" s="12"/>
      <c r="T16" s="10"/>
      <c r="U16" s="18"/>
      <c r="V16" s="14"/>
      <c r="W16" s="18"/>
      <c r="X16" s="14"/>
      <c r="Y16" s="14"/>
      <c r="Z16" s="14"/>
      <c r="AA16" s="14"/>
      <c r="AB16" s="14"/>
      <c r="AC16" s="14"/>
    </row>
    <row r="20" ht="184" customHeight="1"/>
  </sheetData>
  <dataValidations count="32">
    <dataValidation type="list" allowBlank="1" showInputMessage="1" showErrorMessage="1" promptTitle="行政相对人类别：" prompt="必填项，根据相对人所属类别填写法人及非法人组织、自然人、个体工商户三个类别中的一个。" sqref="J2 J3 J4 J15 J16 J5:J14">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 I3 I4 I15 I16 I5:I14">
      <formula1>"身份证,护照号,港澳居民来往内地通行证,台湾居民来往大陆通行证,外国人永久居留身份证"</formula1>
    </dataValidation>
    <dataValidation allowBlank="1" showInputMessage="1" showErrorMessage="1" promptTitle="数据来源单位：" prompt="必填项，填写上传该条数据的单位全称，例如“XX 省 XX 市发展改革委”" sqref="Z1 Z2 Z3 Z4 Z15 Z16 Z5:Z14"/>
    <dataValidation allowBlank="1" showInputMessage="1" showErrorMessage="1" promptTitle="处罚机关统一社会信用代码：" prompt="必填项，填写做出行政处罚决定的各级行政处罚机关的统一社会信用代码" sqref="Y1 Y2 Y3 Y4 Y15 Y16 Y5:Y1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行政相对人类别：" prompt="必填项，根据相对人所属类别填写法人及非法人组织、自然人、个体工商户三个类别中的一个。" sqref="J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 B3 B4 B15 B5:B14"/>
    <dataValidation allowBlank="1" showInputMessage="1" showErrorMessage="1" promptTitle="处罚机关：" prompt="必填项，填写做出行政处罚决定的各级行政处罚决定机关全称，例如“XX 市 XX 区市场监督管理局”" sqref="X1 X2 X3 X4 X15 X16 X5:X14"/>
    <dataValidation allowBlank="1" showInputMessage="1" showErrorMessage="1" promptTitle="税务登记号：" prompt="涉及法人及非法人组织、个体工商户时此项为选填项，涉及自然人时此项为空白" sqref="E1 E2 E3 E4 E15 E5:E14"/>
    <dataValidation allowBlank="1" showInputMessage="1" showErrorMessage="1" promptTitle="处罚内容：" prompt="必填项，填写行政处罚决定书的主要内容" sqref="Q1 Q2 Q3 Q4 Q15 Q5:Q14"/>
    <dataValidation allowBlank="1" showInputMessage="1" showErrorMessage="1" promptTitle="数据来源单位统一社会信用代码：" prompt="必填项，填写上传该条数据的单位的统一社会信用代码" sqref="AA1 AA2 AA3 AA4 AA15 AA16 AA5:AA14"/>
    <dataValidation allowBlank="1" showInputMessage="1" showErrorMessage="1" promptTitle="社会组织登记证号：" prompt="涉及法人及非法人组织时此项为选填项，涉及自然人时此项为空白" sqref="G1 G2 G3 G4 G15 G5:G14"/>
    <dataValidation allowBlank="1" showInputMessage="1" showErrorMessage="1" promptTitle="行政相对人名称：" prompt="必填项，填写公民、法人及非法人组织名称，涉及没有名称的个体工商户时填写“个体工商户”" sqref="A1 A3 A4 A15 A5:A14"/>
    <dataValidation allowBlank="1" showInputMessage="1" showErrorMessage="1" promptTitle="事业单位证书号：" prompt="涉及法人及非法人组织时此项为选填项，涉及自然人时此项为空白" sqref="F1 F2 F3 F4 F15 F5:F14"/>
    <dataValidation allowBlank="1" showInputMessage="1" showErrorMessage="1" promptTitle="工商注册号：" prompt="涉及法人及非法人组织、个体工商户时此项为选填项，涉及自然人时此项为空白。" sqref="C1 C2 C3 C4 C15 C5:C1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1 L3 L4 L15 L5:L14"/>
    <dataValidation allowBlank="1" showInputMessage="1" showErrorMessage="1" promptTitle="法定代表人：" prompt="涉及法人及非法人组织、个体工商户时此项为必填项，个体工商户填写经营者姓名，涉及自然人时此项为空白" sqref="H1 H3 H4 H15 H5:H14"/>
    <dataValidation allowBlank="1" showInputMessage="1" showErrorMessage="1" promptTitle="违法事实：" prompt="必填项，行政相对人的主要违法事实" sqref="N1 N2 N15 N3:N4 N5:N14"/>
    <dataValidation allowBlank="1" showInputMessage="1" showErrorMessage="1" promptTitle="违法行为类型：" prompt="必填项，填写行政相对人具体违反的某项法律法规" sqref="M1 M3 M4 M15 M16 M5:M14"/>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2 K15 K3:K4 K5:K14">
      <formula1>"身份证,护照号,港澳居民来往内地通行证,台湾居民来往大陆通行证,外国人永久居留身份证"</formula1>
    </dataValidation>
    <dataValidation allowBlank="1" showInputMessage="1" showErrorMessage="1" promptTitle="处罚依据：" prompt="必填项，行政处罚决定机关做出处罚所依据的法律法规" sqref="O1 O2 O3 O4 O15 O16 O5:O14"/>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2 P3 P4 P15 P16 P5:P14">
      <formula1>"警告,罚款,没收违法所得、没收非法财物,责令停产停业,暂扣或者吊销许可证、暂扣或者吊销执照,行政拘留,其他"</formula1>
    </dataValidation>
    <dataValidation allowBlank="1" showInputMessage="1" showErrorMessage="1" promptTitle="组织机构代码：" prompt="涉及法人及非法人组织、个体工商户时此项为选填项，涉及自然人时此项为空白" sqref="D1 D2 D3 D4 D15 D5:D1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1"/>
    <dataValidation allowBlank="1" showInputMessage="1" showErrorMessage="1" promptTitle="处罚金额：" prompt="处罚类别为罚款时则此项为必填项，需填写罚款的具体金额，单位为“万元”，精确到小数点后 6 位" sqref="R1 R2 R3 R4 R15 R16 R5:R14"/>
    <dataValidation allowBlank="1" showInputMessage="1" showErrorMessage="1" promptTitle="公示截止期" prompt="必填项，填写行政处罚决定在网上公示的截止日期，格式为 YYYY/MM/DD，2099/12/31 的含义为长期" sqref="W1 W17: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1 S2 S15 S3:S4 S5:S14"/>
    <dataValidation allowBlank="1" showInputMessage="1" showErrorMessage="1" promptTitle="暂扣或吊销证照名称及编号：" prompt="处罚类别为暂扣或者吊销许可证、暂扣或者吊销执照时为必填项，填写暂扣或吊销的证照名称及证照编号" sqref="T1 T2 T15 T3:T4 T5:T14"/>
    <dataValidation allowBlank="1" showInputMessage="1" showErrorMessage="1" promptTitle="处罚决定日期：" prompt="必填项，填写做出行政处罚决定的具体日期，格式为 YYYY/MM/DD" sqref="U1"/>
    <dataValidation allowBlank="1" showInputMessage="1" showErrorMessage="1" promptTitle="备注：" prompt="选填项，填写其他需要补充的信息" sqref="AB1 AC1 AB2 AC2 AB3 AC3 AB4 AC4 AB15 AC15 AB16 AC16 AB5:AB14 AC5:AC14"/>
    <dataValidation allowBlank="1" showInputMessage="1" showErrorMessage="1" promptTitle="处罚有效期：" prompt="必填项，填写行政处罚决定的截止日期，格式为 YYYY/MM/DD，2099/12/31 的含义为长期" sqref="V1 U2 V2 W2 AD2 U3 V3 W3 U4 V4 W4 U15 V15 W15 U16 V16 W16 U5:U14 V5:V14 W5:W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greatwall</cp:lastModifiedBy>
  <dcterms:created xsi:type="dcterms:W3CDTF">2006-10-04T16:00:00Z</dcterms:created>
  <dcterms:modified xsi:type="dcterms:W3CDTF">2025-08-14T17:16:56Z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KSOReadingLayout">
    <vt:bool>true</vt:bool>
  </property>
  <property fmtid="{D5CDD505-2E9C-101B-9397-08002B2CF9AE}" pid="4" name="ICV">
    <vt:lpwstr>FF574B84F9B36B2A0BD87D67B990CFC6</vt:lpwstr>
  </property>
</Properties>
</file>