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<sst xmlns="http://schemas.openxmlformats.org/spreadsheetml/2006/main" count="51" uniqueCount="49">
  <si>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</si>
  <si>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</si>
  <si>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</si>
  <si>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</si>
  <si>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</si>
  <si>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</si>
  <si>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</si>
  <si>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</si>
  <si>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</si>
  <si>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</si>
  <si>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</si>
  <si>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</si>
  <si>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</si>
  <si>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</si>
  <si>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</si>
  <si>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</si>
  <si>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</si>
  <si>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</si>
  <si>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</si>
  <si>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</si>
  <si>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</si>
  <si>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</si>
  <si>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</si>
  <si>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</si>
  <si>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</si>
  <si>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</si>
  <si>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</si>
  <si>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</si>
  <si>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</si>
  <si>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</si>
  <si>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</si>
  <si>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天津市林旺管道工程有限公司</t>
  </si>
  <si>
    <t>91120221069868422A</t>
  </si>
  <si>
    <t>李二军</t>
  </si>
  <si>
    <t>身份证</t>
  </si>
  <si>
    <t>法人及非法人组织</t>
  </si>
  <si>
    <r>
      <rPr>
        <sz val="11"/>
        <color theme="1"/>
        <rFont val="宋体"/>
        <charset val="134"/>
      </rPr>
      <t>津规资（宁）罚〔</t>
    </r>
    <r>
      <rPr>
        <sz val="11"/>
        <color theme="1"/>
        <rFont val="FangSong"/>
        <charset val="134"/>
      </rPr>
      <t>2025</t>
    </r>
    <r>
      <rPr>
        <sz val="11"/>
        <color theme="1"/>
        <rFont val="宋体"/>
        <charset val="134"/>
      </rPr>
      <t>〕</t>
    </r>
    <r>
      <rPr>
        <sz val="11"/>
        <color theme="1"/>
        <rFont val="FangSong"/>
        <charset val="134"/>
      </rPr>
      <t>027</t>
    </r>
    <r>
      <rPr>
        <sz val="11"/>
        <color theme="1"/>
        <rFont val="宋体"/>
        <charset val="134"/>
      </rPr>
      <t>号</t>
    </r>
  </si>
  <si>
    <t>违反了《中华人民共和国土地管理法》（2004年修正）第二条和第四十四条的规定。</t>
  </si>
  <si>
    <t>天津市林旺管道工程有限公司于2017年未经批准擅自占用宁河区北淮淀镇北淮淀村、南淮淀村和造甲城镇大王台村集体土地修建道路。依据测绘成果报告，违法占地面积为59645.70平方米。经核实2016年变更调查，该地块土地利用现状地类为“沟渠”7825.77平方米，“坑塘水面”2230.80平方米，“农村道路”490.53平方米，“设施农用地”4732.27平方米，“水浇地”44366.33平方米。经核实地籍系统，该地块权属为“北淮淀镇北淮淀农民集体”面积为23591.60平方米，“北淮淀镇南淮淀农民集体”面积为21458.46平方米，“造甲城镇大王台村农民集体”面积为14595.64平方米；经核实《天津市宁河区国土空间总体规划（2021-2035年）》，该地块位于城镇开发边界内，不占压永久基本农田，不位于生态保护范围内，该地块符合落实城镇建设用地规模布局条件。</t>
  </si>
  <si>
    <t>根据《中华人民共和国土地管理法》（2004年修正）第七十六条和《中华人民共和国土地管理法实施条例》（2014年修订）第四十二条的规定，并参照《市规划资源局关于印发规范行政处罚自由裁量权指导意见的通知》（津规资监发〔2020〕216号）第七条。</t>
  </si>
  <si>
    <t>罚款；其他-退还；其他-没收</t>
  </si>
  <si>
    <t>1、责令天津市林旺管道工程有限公司退还非法占用的北淮淀镇北淮淀村23591.60平方米土地，北淮淀镇南淮淀村21458.46平方米土地，造甲城镇大王台村14595.64平方米土地。              2、没收在非法占用的59645.70平方米集体土地上新建的建筑物和其他设施。         3、处天津市林旺管道工程有限公司非法占用土地59645.70平方米，每平方米18元的罚款标准，计59645.70平方米×18元／平方米=1073622.6元（人民币大写：壹佰零柒万叁仟陆佰贰拾贰元陆角）。</t>
  </si>
  <si>
    <t>107.36226</t>
  </si>
  <si>
    <t>2025/7/3</t>
  </si>
  <si>
    <t>2099/12/31</t>
  </si>
  <si>
    <t>2028/7/3</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</si>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</sst>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2" formatCode="_ &quot;￥&quot;* #,##0_ ;_ &quot;￥&quot;* \-#,##0_ ;_ &quot;￥&quot;* &quot;-&quot;_ ;_ @_ "/>
    <numFmt numFmtId="176" formatCode="_ \¥* #,##0_ ;_ \¥* \-#,##0_ ;_ \¥* &quot;-&quot;_ ;_ @_ "/>
    <numFmt numFmtId="41" formatCode="_ * #,##0_ ;_ * \-#,##0_ ;_ * &quot;-&quot;_ ;_ @_ "/>
    <numFmt numFmtId="177" formatCode="_ \¥* #,##0.00_ ;_ \¥* \-#,##0.0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1"/>
      <color theme="1"/>
      <name val="宋体"/>
      <charset val="134"/>
    </font>
    <font>
      <sz val="11"/>
      <color theme="0"/>
      <name val="宋体"/>
      <charset val="134"/>
      <scheme val="minor"/>
    </font>
    <font>
      <sz val="11"/>
      <color theme="1"/>
      <name val="宋体"/>
      <charset val="134"/>
      <scheme val="minor"/>
    </font>
    <font>
      <sz val="10"/>
      <name val="Arial"/>
      <charset val="134"/>
    </font>
    <font>
      <sz val="11"/>
      <color theme="0"/>
      <name val="Tahoma"/>
      <charset val="134"/>
    </font>
    <font>
      <sz val="11"/>
      <color indexed="9"/>
      <name val="Tahoma"/>
      <charset val="134"/>
    </font>
    <font>
      <sz val="11"/>
      <color theme="0"/>
      <name val="宋体"/>
      <charset val="0"/>
      <scheme val="minor"/>
    </font>
    <font>
      <sz val="11"/>
      <color indexed="8"/>
      <name val="Tahoma"/>
      <charset val="134"/>
    </font>
    <font>
      <sz val="12"/>
      <name val="宋体"/>
      <charset val="134"/>
    </font>
    <font>
      <sz val="11"/>
      <color theme="1"/>
      <name val="Tahoma"/>
      <charset val="134"/>
    </font>
    <font>
      <b/>
      <sz val="18"/>
      <color theme="3"/>
      <name val="宋体"/>
      <charset val="134"/>
      <scheme val="minor"/>
    </font>
    <font>
      <b/>
      <sz val="15"/>
      <color theme="3"/>
      <name val="宋体"/>
      <charset val="134"/>
      <scheme val="minor"/>
    </font>
    <font>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s>
  <fills count="76">
    <fill>
      <patternFill patternType="none"/>
    </fill>
    <fill>
      <patternFill patternType="gray125"/>
    </fill>
    <fill>
      <patternFill patternType="solid">
        <fgColor theme="0"/>
        <bgColor indexed="64"/>
      </patternFill>
    </fill>
    <fill>
      <patternFill patternType="solid">
        <fgColor theme="4" tint="0.399884029663991"/>
        <bgColor indexed="64"/>
      </patternFill>
    </fill>
    <fill>
      <patternFill patternType="solid">
        <fgColor theme="4" tint="0.79985961485641"/>
        <bgColor indexed="64"/>
      </patternFill>
    </fill>
    <fill>
      <patternFill patternType="solid">
        <fgColor theme="9" tint="0.599993896298105"/>
        <bgColor indexed="64"/>
      </patternFill>
    </fill>
    <fill>
      <patternFill patternType="solid">
        <fgColor theme="8" tint="0.599963377788629"/>
        <bgColor indexed="64"/>
      </patternFill>
    </fill>
    <fill>
      <patternFill patternType="solid">
        <fgColor theme="4" tint="0.799890133365886"/>
        <bgColor indexed="64"/>
      </patternFill>
    </fill>
    <fill>
      <patternFill patternType="solid">
        <fgColor theme="7" tint="0.799890133365886"/>
        <bgColor indexed="64"/>
      </patternFill>
    </fill>
    <fill>
      <patternFill patternType="solid">
        <fgColor theme="8" tint="0.399884029663991"/>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6" tint="0.799890133365886"/>
        <bgColor indexed="64"/>
      </patternFill>
    </fill>
    <fill>
      <patternFill patternType="solid">
        <fgColor theme="4" tint="0.599993896298105"/>
        <bgColor indexed="64"/>
      </patternFill>
    </fill>
    <fill>
      <patternFill patternType="solid">
        <fgColor theme="6" tint="0.79985961485641"/>
        <bgColor indexed="64"/>
      </patternFill>
    </fill>
    <fill>
      <patternFill patternType="solid">
        <fgColor theme="7" tint="0.599993896298105"/>
        <bgColor indexed="64"/>
      </patternFill>
    </fill>
    <fill>
      <patternFill patternType="solid">
        <fgColor theme="9" tint="0.399884029663991"/>
        <bgColor indexed="64"/>
      </patternFill>
    </fill>
    <fill>
      <patternFill patternType="solid">
        <fgColor theme="5" tint="0.399884029663991"/>
        <bgColor indexed="64"/>
      </patternFill>
    </fill>
    <fill>
      <patternFill patternType="solid">
        <fgColor theme="9" tint="0.599963377788629"/>
        <bgColor indexed="64"/>
      </patternFill>
    </fill>
    <fill>
      <patternFill patternType="solid">
        <fgColor theme="4" tint="0.599963377788629"/>
        <bgColor indexed="64"/>
      </patternFill>
    </fill>
    <fill>
      <patternFill patternType="solid">
        <fgColor theme="8" tint="0.599993896298105"/>
        <bgColor indexed="64"/>
      </patternFill>
    </fill>
    <fill>
      <patternFill patternType="solid">
        <fgColor theme="8" tint="0.799890133365886"/>
        <bgColor indexed="64"/>
      </patternFill>
    </fill>
    <fill>
      <patternFill patternType="solid">
        <fgColor theme="7" tint="0.599963377788629"/>
        <bgColor indexed="64"/>
      </patternFill>
    </fill>
    <fill>
      <patternFill patternType="solid">
        <fgColor theme="5" tint="0.599993896298105"/>
        <bgColor indexed="64"/>
      </patternFill>
    </fill>
    <fill>
      <patternFill patternType="solid">
        <fgColor theme="7" tint="0.399884029663991"/>
        <bgColor indexed="64"/>
      </patternFill>
    </fill>
    <fill>
      <patternFill patternType="solid">
        <fgColor theme="5" tint="0.79985961485641"/>
        <bgColor indexed="64"/>
      </patternFill>
    </fill>
    <fill>
      <patternFill patternType="solid">
        <fgColor theme="6" tint="0.399884029663991"/>
        <bgColor indexed="64"/>
      </patternFill>
    </fill>
    <fill>
      <patternFill patternType="solid">
        <fgColor theme="9" tint="0.79985961485641"/>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799829096346934"/>
        <bgColor indexed="64"/>
      </patternFill>
    </fill>
    <fill>
      <patternFill patternType="solid">
        <fgColor theme="5" tint="0.599963377788629"/>
        <bgColor indexed="64"/>
      </patternFill>
    </fill>
    <fill>
      <patternFill patternType="solid">
        <fgColor theme="8" tint="0.599932859279153"/>
        <bgColor indexed="64"/>
      </patternFill>
    </fill>
    <fill>
      <patternFill patternType="solid">
        <fgColor theme="7" tint="0.79985961485641"/>
        <bgColor indexed="64"/>
      </patternFill>
    </fill>
    <fill>
      <patternFill patternType="solid">
        <fgColor theme="6" tint="0.599963377788629"/>
        <bgColor indexed="64"/>
      </patternFill>
    </fill>
    <fill>
      <patternFill patternType="solid">
        <fgColor theme="8" tint="0.79985961485641"/>
        <bgColor indexed="64"/>
      </patternFill>
    </fill>
    <fill>
      <patternFill patternType="solid">
        <fgColor theme="7" tint="0.599932859279153"/>
        <bgColor indexed="64"/>
      </patternFill>
    </fill>
    <fill>
      <patternFill patternType="solid">
        <fgColor theme="6" tint="0.599932859279153"/>
        <bgColor indexed="64"/>
      </patternFill>
    </fill>
    <fill>
      <patternFill patternType="solid">
        <fgColor theme="9" tint="0.599932859279153"/>
        <bgColor indexed="64"/>
      </patternFill>
    </fill>
    <fill>
      <patternFill patternType="solid">
        <fgColor theme="4" tint="0.599932859279153"/>
        <bgColor indexed="64"/>
      </patternFill>
    </fill>
    <fill>
      <patternFill patternType="solid">
        <fgColor theme="5" tint="0.59993285927915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799829096346934"/>
        <bgColor indexed="64"/>
      </patternFill>
    </fill>
    <fill>
      <patternFill patternType="solid">
        <fgColor theme="9" tint="0.799829096346934"/>
        <bgColor indexed="64"/>
      </patternFill>
    </fill>
    <fill>
      <patternFill patternType="solid">
        <fgColor theme="8" tint="0.799829096346934"/>
        <bgColor indexed="64"/>
      </patternFill>
    </fill>
    <fill>
      <patternFill patternType="solid">
        <fgColor theme="7" tint="0.799829096346934"/>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82909634693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5"/>
        <bgColor indexed="64"/>
      </patternFill>
    </fill>
    <fill>
      <patternFill patternType="solid">
        <fgColor rgb="FFFFFFCC"/>
        <bgColor indexed="64"/>
      </patternFill>
    </fill>
  </fills>
  <borders count="15">
    <border>
      <left/>
      <right/>
      <top/>
      <bottom/>
      <diagonal/>
    </border>
    <border>
      <left style="thin">
        <color auto="true"/>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right/>
      <top/>
      <bottom style="thick">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14762">
    <xf numFmtId="0" fontId="0" fillId="0" borderId="0"/>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0" borderId="0"/>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17" fillId="0" borderId="6" applyNumberFormat="false" applyFill="false" applyProtection="false"/>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9" fontId="9" fillId="0" borderId="0"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0" borderId="0"/>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177"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176"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43" fontId="9" fillId="0" borderId="0" applyFont="false" applyFill="false" applyBorder="false" applyAlignment="false" applyProtection="false"/>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41"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16" borderId="0" applyNumberFormat="false" applyBorder="false" applyProtection="false"/>
    <xf numFmtId="0" fontId="10"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16" borderId="0" applyNumberFormat="false" applyBorder="false" applyProtection="false"/>
    <xf numFmtId="0" fontId="10"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7" fillId="0" borderId="6" applyNumberFormat="false" applyFill="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0"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9" borderId="0" applyNumberFormat="false" applyBorder="false" applyProtection="false"/>
    <xf numFmtId="0" fontId="10"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11"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14" fillId="0" borderId="0">
      <alignment vertical="center"/>
    </xf>
    <xf numFmtId="0" fontId="7" fillId="9" borderId="0" applyNumberFormat="false" applyBorder="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16" borderId="0" applyNumberFormat="false" applyBorder="false" applyProtection="false"/>
    <xf numFmtId="0" fontId="11" fillId="1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17" fillId="0" borderId="6" applyNumberFormat="false" applyFill="false" applyProtection="false"/>
    <xf numFmtId="0" fontId="7" fillId="24" borderId="0" applyNumberFormat="false" applyBorder="false" applyAlignment="false" applyProtection="false">
      <alignment vertical="center"/>
    </xf>
    <xf numFmtId="0" fontId="17" fillId="0" borderId="6" applyNumberFormat="false" applyFill="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0" fillId="24" borderId="0" applyNumberFormat="false" applyBorder="false" applyProtection="false"/>
    <xf numFmtId="0" fontId="10"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24" borderId="0" applyNumberFormat="false" applyBorder="false" applyProtection="false"/>
    <xf numFmtId="0" fontId="9" fillId="0" borderId="0" applyNumberFormat="false" applyFont="false" applyFill="false" applyBorder="false" applyAlignment="false" applyProtection="false"/>
    <xf numFmtId="0" fontId="10"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17" fillId="0" borderId="6" applyNumberFormat="false" applyFill="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0"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4" fillId="0" borderId="0">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24" borderId="0" applyNumberFormat="false" applyBorder="false" applyProtection="false"/>
    <xf numFmtId="0" fontId="11" fillId="24"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24" borderId="0" applyNumberFormat="false" applyBorder="false" applyProtection="false"/>
    <xf numFmtId="0" fontId="11" fillId="24"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11" fillId="24"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43" fontId="9" fillId="0" borderId="0" applyFont="false" applyFill="false" applyBorder="false" applyAlignment="false" applyProtection="false"/>
    <xf numFmtId="43" fontId="9" fillId="0" borderId="0"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11"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11" fillId="26" borderId="0" applyNumberFormat="false" applyBorder="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24"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4"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4"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4"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43" fontId="9" fillId="0" borderId="0" applyFont="false" applyFill="false" applyBorder="false" applyAlignment="false" applyProtection="false"/>
    <xf numFmtId="0" fontId="10" fillId="26" borderId="0" applyNumberFormat="false" applyBorder="false" applyAlignment="false" applyProtection="false">
      <alignment vertical="center"/>
    </xf>
    <xf numFmtId="0" fontId="7" fillId="26"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43" fontId="9" fillId="0" borderId="0" applyFont="false" applyFill="false" applyBorder="false" applyAlignment="false" applyProtection="false"/>
    <xf numFmtId="0" fontId="7" fillId="26"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43" fontId="9" fillId="0" borderId="0" applyFont="false" applyFill="false" applyBorder="false" applyAlignment="false" applyProtection="false"/>
    <xf numFmtId="0" fontId="7" fillId="26" borderId="0" applyNumberFormat="false" applyBorder="false" applyProtection="false"/>
    <xf numFmtId="0" fontId="7" fillId="17" borderId="0" applyNumberFormat="false" applyBorder="false" applyAlignment="false" applyProtection="false">
      <alignment vertical="center"/>
    </xf>
    <xf numFmtId="0" fontId="7" fillId="26"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6"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1"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17" borderId="0" applyNumberFormat="false" applyBorder="false" applyProtection="false"/>
    <xf numFmtId="0" fontId="10" fillId="17"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7" borderId="0" applyNumberFormat="false" applyBorder="false" applyProtection="false"/>
    <xf numFmtId="0" fontId="11" fillId="17" borderId="0" applyNumberFormat="false" applyBorder="false" applyProtection="false"/>
    <xf numFmtId="0" fontId="11" fillId="17" borderId="0" applyNumberFormat="false" applyBorder="false" applyProtection="false"/>
    <xf numFmtId="0" fontId="11" fillId="17" borderId="0" applyNumberFormat="false" applyBorder="false" applyProtection="false"/>
    <xf numFmtId="0" fontId="11"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24"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1"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6"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1"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24" borderId="0" applyNumberFormat="false" applyBorder="false" applyProtection="false"/>
    <xf numFmtId="0" fontId="7" fillId="24"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11"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24"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4" fillId="0" borderId="0">
      <alignment vertical="center"/>
    </xf>
    <xf numFmtId="0" fontId="7" fillId="17" borderId="0" applyNumberFormat="false" applyBorder="false" applyAlignment="false" applyProtection="false">
      <alignment vertical="center"/>
    </xf>
    <xf numFmtId="0" fontId="14" fillId="0" borderId="0">
      <alignment vertical="center"/>
    </xf>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17" fillId="0" borderId="6" applyNumberFormat="false" applyFill="false" applyProtection="false"/>
    <xf numFmtId="0" fontId="7" fillId="17" borderId="0" applyNumberFormat="false" applyBorder="false" applyAlignment="false" applyProtection="false">
      <alignment vertical="center"/>
    </xf>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7" fillId="0" borderId="6"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7" fillId="17"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7" fillId="1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4" fillId="0" borderId="0">
      <alignment vertical="center"/>
    </xf>
    <xf numFmtId="0" fontId="7" fillId="3" borderId="0" applyNumberFormat="false" applyBorder="false" applyAlignment="false" applyProtection="false">
      <alignment vertical="center"/>
    </xf>
    <xf numFmtId="0" fontId="14" fillId="0" borderId="0">
      <alignment vertical="center"/>
    </xf>
    <xf numFmtId="0" fontId="14" fillId="0" borderId="0">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11" fillId="3" borderId="0" applyNumberFormat="false" applyBorder="false" applyProtection="false"/>
    <xf numFmtId="0" fontId="11" fillId="3" borderId="0" applyNumberFormat="false" applyBorder="false" applyProtection="false"/>
    <xf numFmtId="0" fontId="7"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8" fillId="1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4"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7"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8" fillId="4" borderId="0" applyNumberFormat="false" applyBorder="false" applyProtection="false"/>
    <xf numFmtId="0" fontId="8" fillId="19" borderId="0" applyNumberFormat="false" applyBorder="false" applyProtection="false"/>
    <xf numFmtId="0" fontId="8" fillId="10" borderId="0" applyNumberFormat="false" applyBorder="false" applyAlignment="false" applyProtection="false">
      <alignment vertical="center"/>
    </xf>
    <xf numFmtId="0" fontId="8" fillId="4"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9" borderId="0" applyNumberFormat="false" applyBorder="false" applyProtection="false"/>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7" fillId="0" borderId="6" applyNumberFormat="false" applyFill="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8" fillId="35"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7"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5"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5" borderId="0" applyNumberFormat="false" applyBorder="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13"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5"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7" fillId="9" borderId="0" applyNumberFormat="false" applyBorder="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Protection="false"/>
    <xf numFmtId="0" fontId="8" fillId="20"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6"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8" fillId="25" borderId="0" applyNumberFormat="false" applyBorder="false" applyProtection="false"/>
    <xf numFmtId="0" fontId="7" fillId="2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16" borderId="0" applyNumberFormat="false" applyBorder="false" applyProtection="false"/>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9" borderId="0" applyNumberFormat="false" applyBorder="false" applyProtection="false"/>
    <xf numFmtId="0" fontId="8" fillId="25" borderId="0" applyNumberFormat="false" applyBorder="false" applyProtection="false"/>
    <xf numFmtId="0" fontId="8" fillId="11"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7" borderId="0" applyNumberFormat="false" applyBorder="false" applyProtection="false"/>
    <xf numFmtId="0" fontId="15" fillId="28"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2" borderId="0" applyNumberFormat="false" applyBorder="false" applyProtection="false"/>
    <xf numFmtId="0" fontId="7" fillId="2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7" fillId="26"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2" borderId="0" applyNumberFormat="false" applyBorder="false" applyProtection="false"/>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6" borderId="0" applyNumberFormat="false" applyBorder="false" applyProtection="false"/>
    <xf numFmtId="0" fontId="8" fillId="6" borderId="0" applyNumberFormat="false" applyBorder="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Protection="false"/>
    <xf numFmtId="0" fontId="8" fillId="10"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6" borderId="0" applyNumberFormat="false" applyBorder="false" applyProtection="false"/>
    <xf numFmtId="0" fontId="8" fillId="14"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Protection="false"/>
    <xf numFmtId="0" fontId="13" fillId="47" borderId="0" applyNumberFormat="false" applyBorder="false" applyProtection="false"/>
    <xf numFmtId="0" fontId="8" fillId="27" borderId="0" applyNumberFormat="false" applyBorder="false" applyProtection="false"/>
    <xf numFmtId="0" fontId="7" fillId="17"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8" fillId="19" borderId="0" applyNumberFormat="false" applyBorder="false" applyProtection="false"/>
    <xf numFmtId="0" fontId="8" fillId="15"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32" borderId="0" applyNumberFormat="false" applyBorder="false" applyProtection="false"/>
    <xf numFmtId="0" fontId="8"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23" borderId="0" applyNumberFormat="false" applyBorder="false" applyAlignment="false" applyProtection="false">
      <alignment vertical="center"/>
    </xf>
    <xf numFmtId="0" fontId="8" fillId="35" borderId="0" applyNumberFormat="false" applyBorder="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5" borderId="0" applyNumberFormat="false" applyBorder="false" applyProtection="false"/>
    <xf numFmtId="0" fontId="7" fillId="2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8" fillId="10" borderId="0" applyNumberFormat="false" applyBorder="false" applyAlignment="false" applyProtection="false">
      <alignment vertical="center"/>
    </xf>
    <xf numFmtId="0" fontId="8" fillId="22" borderId="0" applyNumberFormat="false" applyBorder="false" applyProtection="false"/>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7" borderId="0" applyNumberFormat="false" applyBorder="false" applyProtection="false"/>
    <xf numFmtId="0" fontId="7" fillId="3"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35" borderId="0" applyNumberFormat="false" applyBorder="false" applyProtection="false"/>
    <xf numFmtId="0" fontId="8" fillId="27" borderId="0" applyNumberFormat="false" applyBorder="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26" borderId="0" applyNumberFormat="false" applyBorder="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8" fillId="4" borderId="0" applyNumberFormat="false" applyBorder="false" applyProtection="false"/>
    <xf numFmtId="0" fontId="7" fillId="16" borderId="0" applyNumberFormat="false" applyBorder="false" applyAlignment="false" applyProtection="false">
      <alignment vertical="center"/>
    </xf>
    <xf numFmtId="0" fontId="7" fillId="26" borderId="0" applyNumberFormat="false" applyBorder="false" applyProtection="false"/>
    <xf numFmtId="42" fontId="0" fillId="0" borderId="0" applyFont="false" applyFill="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8" fillId="1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7" borderId="0" applyNumberFormat="false" applyBorder="false" applyProtection="false"/>
    <xf numFmtId="0" fontId="8" fillId="27"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27" borderId="0" applyNumberFormat="false" applyBorder="false" applyProtection="false"/>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7" borderId="0" applyNumberFormat="false" applyBorder="false" applyProtection="false"/>
    <xf numFmtId="0" fontId="7" fillId="17"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8" fillId="7"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32"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8" fillId="10" borderId="0" applyNumberFormat="false" applyBorder="false" applyAlignment="false" applyProtection="false">
      <alignment vertical="center"/>
    </xf>
    <xf numFmtId="0" fontId="8" fillId="4" borderId="0" applyNumberFormat="false" applyBorder="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27" borderId="0" applyNumberFormat="false" applyBorder="false" applyProtection="false"/>
    <xf numFmtId="0" fontId="8" fillId="7" borderId="0" applyNumberFormat="false" applyBorder="false" applyAlignment="false" applyProtection="false">
      <alignment vertical="center"/>
    </xf>
    <xf numFmtId="0" fontId="8" fillId="27" borderId="0" applyNumberFormat="false" applyBorder="false" applyProtection="false"/>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7"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9" borderId="0" applyNumberFormat="false" applyBorder="false" applyProtection="false"/>
    <xf numFmtId="0" fontId="7" fillId="24" borderId="0" applyNumberFormat="false" applyBorder="false" applyProtection="false"/>
    <xf numFmtId="0" fontId="8" fillId="19" borderId="0" applyNumberFormat="false" applyBorder="false" applyProtection="false"/>
    <xf numFmtId="0" fontId="8" fillId="7"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7"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9"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7" fillId="24"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7"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8" fillId="27" borderId="0" applyNumberFormat="false" applyBorder="false" applyProtection="false"/>
    <xf numFmtId="0" fontId="8"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7" borderId="0" applyNumberFormat="false" applyBorder="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19"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8" borderId="0" applyNumberFormat="false" applyBorder="false" applyAlignment="false" applyProtection="false">
      <alignment vertical="center"/>
    </xf>
    <xf numFmtId="0" fontId="7" fillId="16" borderId="0" applyNumberFormat="false" applyBorder="false" applyProtection="false"/>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4"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14"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36"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7" fillId="17"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8" fillId="13" borderId="0" applyNumberFormat="false" applyBorder="false" applyAlignment="false" applyProtection="false">
      <alignment vertical="center"/>
    </xf>
    <xf numFmtId="0" fontId="8" fillId="36" borderId="0" applyNumberFormat="false" applyBorder="false" applyProtection="false"/>
    <xf numFmtId="0" fontId="17" fillId="0" borderId="6" applyNumberFormat="false" applyFill="false" applyAlignment="false" applyProtection="false">
      <alignment vertical="center"/>
    </xf>
    <xf numFmtId="0" fontId="8" fillId="2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36"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11" fillId="24"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8" fillId="34" borderId="0" applyNumberFormat="false" applyBorder="false" applyProtection="false"/>
    <xf numFmtId="0" fontId="8"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8" fillId="3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2" borderId="0" applyNumberFormat="false" applyBorder="false" applyProtection="false"/>
    <xf numFmtId="0" fontId="8" fillId="27"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8" fillId="34" borderId="0" applyNumberFormat="false" applyBorder="false" applyProtection="false"/>
    <xf numFmtId="0" fontId="8" fillId="4" borderId="0" applyNumberFormat="false" applyBorder="false" applyProtection="false"/>
    <xf numFmtId="0" fontId="8" fillId="36" borderId="0" applyNumberFormat="false" applyBorder="false" applyProtection="false"/>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36" borderId="0" applyNumberFormat="false" applyBorder="false" applyProtection="false"/>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7" fillId="0" borderId="6" applyNumberFormat="false" applyFill="false" applyProtection="false"/>
    <xf numFmtId="0" fontId="8" fillId="10" borderId="0" applyNumberFormat="false" applyBorder="false" applyAlignment="false" applyProtection="false">
      <alignment vertical="center"/>
    </xf>
    <xf numFmtId="0" fontId="7" fillId="17" borderId="0" applyNumberFormat="false" applyBorder="false" applyProtection="false"/>
    <xf numFmtId="0" fontId="8" fillId="34" borderId="0" applyNumberFormat="false" applyBorder="false" applyProtection="false"/>
    <xf numFmtId="0" fontId="8" fillId="32" borderId="0" applyNumberFormat="false" applyBorder="false" applyProtection="false"/>
    <xf numFmtId="0" fontId="8" fillId="36" borderId="0" applyNumberFormat="false" applyBorder="false" applyProtection="false"/>
    <xf numFmtId="0" fontId="7" fillId="17" borderId="0" applyNumberFormat="false" applyBorder="false" applyProtection="false"/>
    <xf numFmtId="0" fontId="7" fillId="3"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3" fillId="40" borderId="0" applyNumberFormat="false" applyBorder="false" applyProtection="false"/>
    <xf numFmtId="0" fontId="13" fillId="40" borderId="0" applyNumberFormat="false" applyBorder="false" applyProtection="false"/>
    <xf numFmtId="0" fontId="9" fillId="0" borderId="0" applyNumberFormat="false" applyFont="false" applyFill="false" applyBorder="false" applyAlignment="false" applyProtection="false"/>
    <xf numFmtId="0" fontId="8" fillId="35" borderId="0" applyNumberFormat="false" applyBorder="false" applyProtection="false"/>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7" fillId="3" borderId="0" applyNumberFormat="false" applyBorder="false" applyAlignment="false" applyProtection="false">
      <alignment vertical="center"/>
    </xf>
    <xf numFmtId="0" fontId="8" fillId="36" borderId="0" applyNumberFormat="false" applyBorder="false" applyProtection="false"/>
    <xf numFmtId="0" fontId="7" fillId="3" borderId="0" applyNumberFormat="false" applyBorder="false" applyProtection="false"/>
    <xf numFmtId="0" fontId="7" fillId="3" borderId="0" applyNumberFormat="false" applyBorder="false" applyProtection="false"/>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4"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7"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3" fillId="48" borderId="0" applyNumberFormat="false" applyBorder="false" applyProtection="false"/>
    <xf numFmtId="0" fontId="13" fillId="48" borderId="0" applyNumberFormat="false" applyBorder="false" applyProtection="false"/>
    <xf numFmtId="0" fontId="7" fillId="9" borderId="0" applyNumberFormat="false" applyBorder="false" applyAlignment="false" applyProtection="false">
      <alignment vertical="center"/>
    </xf>
    <xf numFmtId="0" fontId="8" fillId="6" borderId="0" applyNumberFormat="false" applyBorder="false" applyProtection="false"/>
    <xf numFmtId="0" fontId="8" fillId="36" borderId="0" applyNumberFormat="false" applyBorder="false" applyProtection="false"/>
    <xf numFmtId="0" fontId="8" fillId="36" borderId="0" applyNumberFormat="false" applyBorder="false" applyProtection="false"/>
    <xf numFmtId="0" fontId="8" fillId="10"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8" fillId="32"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3" fillId="48" borderId="0" applyNumberFormat="false" applyBorder="false" applyProtection="false"/>
    <xf numFmtId="0" fontId="8" fillId="36" borderId="0" applyNumberFormat="false" applyBorder="false" applyProtection="false"/>
    <xf numFmtId="0" fontId="8" fillId="36"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3" fillId="48" borderId="0" applyNumberFormat="false" applyBorder="false" applyProtection="false"/>
    <xf numFmtId="0" fontId="8" fillId="36" borderId="0" applyNumberFormat="false" applyBorder="false" applyProtection="false"/>
    <xf numFmtId="0" fontId="8" fillId="11" borderId="0" applyNumberFormat="false" applyBorder="false" applyAlignment="false" applyProtection="false">
      <alignment vertical="center"/>
    </xf>
    <xf numFmtId="0" fontId="8" fillId="36" borderId="0" applyNumberFormat="false" applyBorder="false" applyProtection="false"/>
    <xf numFmtId="0" fontId="8" fillId="36" borderId="0" applyNumberFormat="false" applyBorder="false" applyProtection="false"/>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6" borderId="0" applyNumberFormat="false" applyBorder="false" applyProtection="false"/>
    <xf numFmtId="0" fontId="8" fillId="36"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15" fillId="27" borderId="0" applyNumberFormat="false" applyBorder="false" applyProtection="false"/>
    <xf numFmtId="0" fontId="8" fillId="32" borderId="0" applyNumberFormat="false" applyBorder="false" applyProtection="false"/>
    <xf numFmtId="0" fontId="8" fillId="36" borderId="0" applyNumberFormat="false" applyBorder="false" applyProtection="false"/>
    <xf numFmtId="0" fontId="8" fillId="36" borderId="0" applyNumberFormat="false" applyBorder="false" applyProtection="false"/>
    <xf numFmtId="177" fontId="9" fillId="0" borderId="0"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36" borderId="0" applyNumberFormat="false" applyBorder="false" applyProtection="false"/>
    <xf numFmtId="0" fontId="7" fillId="17"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36"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21"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2"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6" borderId="0" applyNumberFormat="false" applyBorder="false" applyProtection="false"/>
    <xf numFmtId="0" fontId="7" fillId="16"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7" fillId="26"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36"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6"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6" borderId="0" applyNumberFormat="false" applyBorder="false" applyProtection="false"/>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7" fillId="16" borderId="0" applyNumberFormat="false" applyBorder="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7" borderId="0" applyNumberFormat="false" applyBorder="false" applyAlignment="false" applyProtection="false">
      <alignment vertical="center"/>
    </xf>
    <xf numFmtId="0" fontId="13" fillId="47" borderId="0" applyNumberFormat="false" applyBorder="false" applyProtection="false"/>
    <xf numFmtId="0" fontId="13" fillId="47" borderId="0" applyNumberFormat="false" applyBorder="false" applyProtection="false"/>
    <xf numFmtId="0" fontId="8" fillId="36" borderId="0" applyNumberFormat="false" applyBorder="false" applyProtection="false"/>
    <xf numFmtId="0" fontId="8" fillId="21" borderId="0" applyNumberFormat="false" applyBorder="false" applyAlignment="false" applyProtection="false">
      <alignment vertical="center"/>
    </xf>
    <xf numFmtId="0" fontId="13" fillId="47" borderId="0" applyNumberFormat="false" applyBorder="false" applyProtection="false"/>
    <xf numFmtId="0" fontId="13" fillId="47" borderId="0" applyNumberFormat="false" applyBorder="false" applyProtection="false"/>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8" fillId="27"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6" borderId="0" applyNumberFormat="false" applyBorder="false" applyProtection="false"/>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8" fillId="27" borderId="0" applyNumberFormat="false" applyBorder="false" applyProtection="false"/>
    <xf numFmtId="0" fontId="8" fillId="6" borderId="0" applyNumberFormat="false" applyBorder="false" applyProtection="false"/>
    <xf numFmtId="0" fontId="7" fillId="16" borderId="0" applyNumberFormat="false" applyBorder="false" applyProtection="false"/>
    <xf numFmtId="0" fontId="13" fillId="47" borderId="0" applyNumberFormat="false" applyBorder="false" applyProtection="false"/>
    <xf numFmtId="0" fontId="8" fillId="27"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9" borderId="0" applyNumberFormat="false" applyBorder="false" applyProtection="false"/>
    <xf numFmtId="0" fontId="8" fillId="21"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9" borderId="0" applyNumberFormat="false" applyBorder="false" applyProtection="false"/>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7"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4" borderId="0" applyNumberFormat="false" applyBorder="false" applyProtection="false"/>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8" fillId="34"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8" fillId="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34" borderId="0" applyNumberFormat="false" applyBorder="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6" borderId="0" applyNumberFormat="false" applyBorder="false" applyProtection="false"/>
    <xf numFmtId="0" fontId="8" fillId="34" borderId="0" applyNumberFormat="false" applyBorder="false" applyProtection="false"/>
    <xf numFmtId="0" fontId="8" fillId="10" borderId="0" applyNumberFormat="false" applyBorder="false" applyAlignment="false" applyProtection="false">
      <alignment vertical="center"/>
    </xf>
    <xf numFmtId="0" fontId="13" fillId="3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8" fillId="34" borderId="0" applyNumberFormat="false" applyBorder="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6"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6" borderId="0" applyNumberFormat="false" applyBorder="false" applyProtection="false"/>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8" borderId="0" applyNumberFormat="false" applyBorder="false" applyProtection="false"/>
    <xf numFmtId="0" fontId="7" fillId="17" borderId="0" applyNumberFormat="false" applyBorder="false" applyAlignment="false" applyProtection="false">
      <alignment vertical="center"/>
    </xf>
    <xf numFmtId="0" fontId="8" fillId="34" borderId="0" applyNumberFormat="false" applyBorder="false" applyProtection="false"/>
    <xf numFmtId="0" fontId="8" fillId="18" borderId="0" applyNumberFormat="false" applyBorder="false" applyProtection="false"/>
    <xf numFmtId="0" fontId="17" fillId="0" borderId="6" applyNumberFormat="false" applyFill="false" applyAlignment="false" applyProtection="false">
      <alignment vertical="center"/>
    </xf>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2"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13" fillId="49" borderId="0" applyNumberFormat="false" applyBorder="false" applyProtection="false"/>
    <xf numFmtId="0" fontId="7" fillId="2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Protection="false"/>
    <xf numFmtId="0" fontId="13" fillId="4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31" fillId="70" borderId="9" applyNumberFormat="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8" fillId="19"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6" borderId="0" applyNumberFormat="false" applyBorder="false" applyProtection="false"/>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9"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7" fillId="16" borderId="0" applyNumberFormat="false" applyBorder="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34" borderId="0" applyNumberFormat="false" applyBorder="false" applyProtection="false"/>
    <xf numFmtId="0" fontId="8" fillId="19" borderId="0" applyNumberFormat="false" applyBorder="false" applyProtection="false"/>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7" fillId="26" borderId="0" applyNumberFormat="false" applyBorder="false" applyAlignment="false" applyProtection="false">
      <alignment vertical="center"/>
    </xf>
    <xf numFmtId="0" fontId="8" fillId="27" borderId="0" applyNumberFormat="false" applyBorder="false" applyProtection="false"/>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5" fillId="34" borderId="0" applyNumberFormat="false" applyBorder="false" applyProtection="false"/>
    <xf numFmtId="0" fontId="9" fillId="0" borderId="0" applyNumberFormat="false" applyFont="false" applyFill="false" applyBorder="false" applyAlignment="false" applyProtection="false"/>
    <xf numFmtId="0" fontId="8" fillId="36" borderId="0" applyNumberFormat="false" applyBorder="false" applyProtection="false"/>
    <xf numFmtId="0" fontId="8" fillId="34" borderId="0" applyNumberFormat="false" applyBorder="false" applyProtection="false"/>
    <xf numFmtId="0" fontId="13" fillId="33" borderId="0" applyNumberFormat="false" applyBorder="false" applyProtection="false"/>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34" borderId="0" applyNumberFormat="false" applyBorder="false" applyProtection="false"/>
    <xf numFmtId="0" fontId="8" fillId="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10" fillId="26" borderId="0" applyNumberFormat="false" applyBorder="false" applyProtection="false"/>
    <xf numFmtId="0" fontId="8" fillId="27" borderId="0" applyNumberFormat="false" applyBorder="false" applyProtection="false"/>
    <xf numFmtId="0" fontId="8" fillId="6" borderId="0" applyNumberFormat="false" applyBorder="false" applyProtection="false"/>
    <xf numFmtId="0" fontId="8" fillId="34"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6"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7" fillId="26" borderId="0" applyNumberFormat="false" applyBorder="false" applyProtection="false"/>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Protection="false"/>
    <xf numFmtId="0" fontId="7" fillId="1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8" fillId="34" borderId="0" applyNumberFormat="false" applyBorder="false" applyProtection="false"/>
    <xf numFmtId="0" fontId="7" fillId="17" borderId="0" applyNumberFormat="false" applyBorder="false" applyProtection="false"/>
    <xf numFmtId="0" fontId="8" fillId="34" borderId="0" applyNumberFormat="false" applyBorder="false" applyProtection="false"/>
    <xf numFmtId="0" fontId="8" fillId="34"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8" fillId="18" borderId="0" applyNumberFormat="false" applyBorder="false" applyProtection="false"/>
    <xf numFmtId="0" fontId="8" fillId="21" borderId="0" applyNumberFormat="false" applyBorder="false" applyAlignment="false" applyProtection="false">
      <alignment vertical="center"/>
    </xf>
    <xf numFmtId="0" fontId="7" fillId="17"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16" borderId="0" applyNumberFormat="false" applyBorder="false" applyProtection="false"/>
    <xf numFmtId="0" fontId="8" fillId="34" borderId="0" applyNumberFormat="false" applyBorder="false" applyProtection="false"/>
    <xf numFmtId="0" fontId="7" fillId="1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7" fillId="17" borderId="0" applyNumberFormat="false" applyBorder="false" applyProtection="false"/>
    <xf numFmtId="0" fontId="8" fillId="27" borderId="0" applyNumberFormat="false" applyBorder="false" applyProtection="false"/>
    <xf numFmtId="0" fontId="8" fillId="34"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5"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7" borderId="0" applyNumberFormat="false" applyBorder="false" applyProtection="false"/>
    <xf numFmtId="0" fontId="8" fillId="27"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Protection="false"/>
    <xf numFmtId="0" fontId="8" fillId="34"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7" fillId="24" borderId="0" applyNumberFormat="false" applyBorder="false" applyProtection="false"/>
    <xf numFmtId="0" fontId="8" fillId="20"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9" borderId="0" applyNumberFormat="false" applyBorder="false" applyProtection="false"/>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Protection="false"/>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4"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7" borderId="0" applyNumberFormat="false" applyBorder="false" applyProtection="false"/>
    <xf numFmtId="0" fontId="8" fillId="6" borderId="0" applyNumberFormat="false" applyBorder="false" applyProtection="false"/>
    <xf numFmtId="0" fontId="12" fillId="71" borderId="0" applyNumberFormat="false" applyBorder="false" applyAlignment="false" applyProtection="false">
      <alignment vertical="center"/>
    </xf>
    <xf numFmtId="0" fontId="13" fillId="49"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0" fillId="26" borderId="0" applyNumberFormat="false" applyBorder="false" applyProtection="false"/>
    <xf numFmtId="0" fontId="8" fillId="27" borderId="0" applyNumberFormat="false" applyBorder="false" applyProtection="false"/>
    <xf numFmtId="0" fontId="8" fillId="6"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7" fillId="3" borderId="0" applyNumberFormat="false" applyBorder="false" applyProtection="false"/>
    <xf numFmtId="0" fontId="7" fillId="3" borderId="0" applyNumberFormat="false" applyBorder="false" applyProtection="false"/>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4" borderId="0" applyNumberFormat="false" applyBorder="false" applyProtection="false"/>
    <xf numFmtId="0" fontId="8" fillId="23" borderId="0" applyNumberFormat="false" applyBorder="false" applyAlignment="false" applyProtection="false">
      <alignment vertical="center"/>
    </xf>
    <xf numFmtId="0" fontId="7" fillId="3" borderId="0" applyNumberFormat="false" applyBorder="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9" borderId="0" applyNumberFormat="false" applyBorder="false" applyProtection="false"/>
    <xf numFmtId="0" fontId="8" fillId="15"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Protection="false"/>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34" borderId="0" applyNumberFormat="false" applyBorder="false" applyProtection="false"/>
    <xf numFmtId="0" fontId="7" fillId="3"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Protection="false"/>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5" borderId="0" applyNumberFormat="false" applyBorder="false" applyProtection="false"/>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6"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8" fillId="27" borderId="0" applyNumberFormat="false" applyBorder="false" applyProtection="false"/>
    <xf numFmtId="0" fontId="8" fillId="6"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34"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3"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34" borderId="0" applyNumberFormat="false" applyBorder="false" applyProtection="false"/>
    <xf numFmtId="0" fontId="8" fillId="34"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24"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6"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7" borderId="0" applyNumberFormat="false" applyBorder="false" applyProtection="false"/>
    <xf numFmtId="0" fontId="11" fillId="9" borderId="0" applyNumberFormat="false" applyBorder="false" applyProtection="false"/>
    <xf numFmtId="0" fontId="11" fillId="9" borderId="0" applyNumberFormat="false" applyBorder="false" applyProtection="false"/>
    <xf numFmtId="0" fontId="8" fillId="8"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11" fillId="9" borderId="0" applyNumberFormat="false" applyBorder="false" applyProtection="false"/>
    <xf numFmtId="0" fontId="11" fillId="9" borderId="0" applyNumberFormat="false" applyBorder="false" applyProtection="false"/>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8"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6"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20" borderId="0" applyNumberFormat="false" applyBorder="false" applyAlignment="false" applyProtection="false">
      <alignment vertical="center"/>
    </xf>
    <xf numFmtId="0" fontId="8" fillId="34" borderId="0" applyNumberFormat="false" applyBorder="false" applyProtection="false"/>
    <xf numFmtId="0" fontId="13" fillId="39" borderId="0" applyNumberFormat="false" applyBorder="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6" borderId="0" applyNumberFormat="false" applyBorder="false" applyProtection="false"/>
    <xf numFmtId="0" fontId="8" fillId="36"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8" fillId="36" borderId="0" applyNumberFormat="false" applyBorder="false" applyProtection="false"/>
    <xf numFmtId="0" fontId="8" fillId="7"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8" fillId="36" borderId="0" applyNumberFormat="false" applyBorder="false" applyProtection="false"/>
    <xf numFmtId="0" fontId="7" fillId="16" borderId="0" applyNumberFormat="false" applyBorder="false" applyAlignment="false" applyProtection="false">
      <alignment vertical="center"/>
    </xf>
    <xf numFmtId="0" fontId="13" fillId="38" borderId="0" applyNumberFormat="false" applyBorder="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36" borderId="0" applyNumberFormat="false" applyBorder="false" applyProtection="false"/>
    <xf numFmtId="0" fontId="8" fillId="32"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6"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8" fillId="36" borderId="0" applyNumberFormat="false" applyBorder="false" applyProtection="false"/>
    <xf numFmtId="0" fontId="13" fillId="40"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9" borderId="0" applyNumberFormat="false" applyBorder="false" applyProtection="false"/>
    <xf numFmtId="0" fontId="8" fillId="32" borderId="0" applyNumberFormat="false" applyBorder="false" applyProtection="false"/>
    <xf numFmtId="0" fontId="8" fillId="20" borderId="0" applyNumberFormat="false" applyBorder="false" applyAlignment="false" applyProtection="false">
      <alignment vertical="center"/>
    </xf>
    <xf numFmtId="0" fontId="8" fillId="36" borderId="0" applyNumberFormat="false" applyBorder="false" applyProtection="false"/>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36"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34" borderId="0" applyNumberFormat="false" applyBorder="false" applyProtection="false"/>
    <xf numFmtId="0" fontId="0" fillId="75" borderId="13" applyNumberFormat="false" applyFont="false" applyAlignment="false" applyProtection="false">
      <alignment vertical="center"/>
    </xf>
    <xf numFmtId="0" fontId="8" fillId="36"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4" borderId="0" applyNumberFormat="false" applyBorder="false" applyProtection="false"/>
    <xf numFmtId="0" fontId="8" fillId="36" borderId="0" applyNumberFormat="false" applyBorder="false" applyProtection="false"/>
    <xf numFmtId="0" fontId="7" fillId="26" borderId="0" applyNumberFormat="false" applyBorder="false" applyProtection="false"/>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6" borderId="0" applyNumberFormat="false" applyBorder="false" applyProtection="false"/>
    <xf numFmtId="0" fontId="8" fillId="34"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34" borderId="0" applyNumberFormat="false" applyBorder="false" applyProtection="false"/>
    <xf numFmtId="0" fontId="8" fillId="34" borderId="0" applyNumberFormat="false" applyBorder="false" applyProtection="false"/>
    <xf numFmtId="0" fontId="8" fillId="3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6" borderId="0" applyNumberFormat="false" applyBorder="false" applyProtection="false"/>
    <xf numFmtId="0" fontId="8" fillId="34" borderId="0" applyNumberFormat="false" applyBorder="false" applyProtection="false"/>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7" fillId="24"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4" borderId="0" applyNumberFormat="false" applyBorder="false" applyProtection="false"/>
    <xf numFmtId="0" fontId="7" fillId="3" borderId="0" applyNumberFormat="false" applyBorder="false" applyProtection="false"/>
    <xf numFmtId="0" fontId="8" fillId="14" borderId="0" applyNumberFormat="false" applyBorder="false" applyProtection="false"/>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4" borderId="0" applyNumberFormat="false" applyBorder="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4" borderId="0" applyNumberFormat="false" applyBorder="false" applyProtection="false"/>
    <xf numFmtId="0" fontId="8"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9" borderId="0" applyNumberFormat="false" applyBorder="false" applyProtection="false"/>
    <xf numFmtId="0" fontId="8" fillId="15"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32" borderId="0" applyNumberFormat="false" applyBorder="false" applyProtection="false"/>
    <xf numFmtId="0" fontId="7" fillId="17" borderId="0" applyNumberFormat="false" applyBorder="false" applyProtection="false"/>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16" borderId="0" applyNumberFormat="false" applyBorder="false" applyProtection="false"/>
    <xf numFmtId="0" fontId="8" fillId="22"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7" fillId="9"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4" borderId="0" applyNumberFormat="false" applyBorder="false" applyProtection="false"/>
    <xf numFmtId="0" fontId="8" fillId="34" borderId="0" applyNumberFormat="false" applyBorder="false" applyProtection="false"/>
    <xf numFmtId="0" fontId="8" fillId="34" borderId="0" applyNumberFormat="false" applyBorder="false" applyProtection="false"/>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13" fillId="41"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24" borderId="0" applyNumberFormat="false" applyBorder="false" applyProtection="false"/>
    <xf numFmtId="0" fontId="8" fillId="34"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12" borderId="0" applyNumberFormat="false" applyBorder="false" applyAlignment="false" applyProtection="false">
      <alignment vertical="center"/>
    </xf>
    <xf numFmtId="0" fontId="7" fillId="9" borderId="0" applyNumberFormat="false" applyBorder="false" applyProtection="false"/>
    <xf numFmtId="0" fontId="8" fillId="14" borderId="0" applyNumberFormat="false" applyBorder="false" applyProtection="false"/>
    <xf numFmtId="0" fontId="13" fillId="46"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9" borderId="0" applyNumberFormat="false" applyBorder="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8" fillId="14" borderId="0" applyNumberFormat="false" applyBorder="false" applyProtection="false"/>
    <xf numFmtId="0" fontId="13" fillId="46" borderId="0" applyNumberFormat="false" applyBorder="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5" borderId="0" applyNumberFormat="false" applyBorder="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13" fillId="46" borderId="0" applyNumberFormat="false" applyBorder="false" applyProtection="false"/>
    <xf numFmtId="0" fontId="8" fillId="14" borderId="0" applyNumberFormat="false" applyBorder="false" applyProtection="false"/>
    <xf numFmtId="0" fontId="8" fillId="18"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5" borderId="0" applyNumberFormat="false" applyBorder="false" applyProtection="false"/>
    <xf numFmtId="0" fontId="8" fillId="14" borderId="0" applyNumberFormat="false" applyBorder="false" applyProtection="false"/>
    <xf numFmtId="0" fontId="13" fillId="63"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4" borderId="0" applyNumberFormat="false" applyBorder="false" applyProtection="false"/>
    <xf numFmtId="0" fontId="13" fillId="63"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5"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5" borderId="0" applyNumberFormat="false" applyBorder="false" applyProtection="false"/>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3" fillId="63" borderId="0" applyNumberFormat="false" applyBorder="false" applyProtection="false"/>
    <xf numFmtId="0" fontId="13" fillId="63"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8" fillId="19"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Protection="false"/>
    <xf numFmtId="0" fontId="8" fillId="25" borderId="0" applyNumberFormat="false" applyBorder="false" applyProtection="false"/>
    <xf numFmtId="0" fontId="13" fillId="63" borderId="0" applyNumberFormat="false" applyBorder="false" applyProtection="false"/>
    <xf numFmtId="0" fontId="7" fillId="17" borderId="0" applyNumberFormat="false" applyBorder="false" applyAlignment="false" applyProtection="false">
      <alignment vertical="center"/>
    </xf>
    <xf numFmtId="0" fontId="8" fillId="14" borderId="0" applyNumberFormat="false" applyBorder="false" applyProtection="false"/>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34" borderId="0" applyNumberFormat="false" applyBorder="false" applyProtection="false"/>
    <xf numFmtId="0" fontId="8" fillId="34"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32" fillId="65" borderId="10" applyNumberFormat="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5" borderId="0" applyNumberFormat="false" applyBorder="false" applyProtection="false"/>
    <xf numFmtId="0" fontId="8" fillId="7" borderId="0" applyNumberFormat="false" applyBorder="false" applyAlignment="false" applyProtection="false">
      <alignment vertical="center"/>
    </xf>
    <xf numFmtId="0" fontId="8" fillId="4" borderId="0" applyNumberFormat="false" applyBorder="false" applyProtection="false"/>
    <xf numFmtId="0" fontId="8" fillId="25"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8" fillId="36" borderId="0" applyNumberFormat="false" applyBorder="false" applyProtection="false"/>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5" borderId="0" applyNumberFormat="false" applyBorder="false" applyProtection="false"/>
    <xf numFmtId="0" fontId="7" fillId="16" borderId="0" applyNumberFormat="false" applyBorder="false" applyProtection="false"/>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7"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7" fillId="9"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5" borderId="0" applyNumberFormat="false" applyBorder="false" applyProtection="false"/>
    <xf numFmtId="0" fontId="7" fillId="17"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5" borderId="0" applyNumberFormat="false" applyBorder="false" applyProtection="false"/>
    <xf numFmtId="0" fontId="7" fillId="9"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6"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Protection="false"/>
    <xf numFmtId="0" fontId="8" fillId="25" borderId="0" applyNumberFormat="false" applyBorder="false" applyProtection="false"/>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7" fillId="26" borderId="0" applyNumberFormat="false" applyBorder="false" applyAlignment="false" applyProtection="false">
      <alignment vertical="center"/>
    </xf>
    <xf numFmtId="0" fontId="8" fillId="14" borderId="0" applyNumberFormat="false" applyBorder="false" applyProtection="false"/>
    <xf numFmtId="0" fontId="13" fillId="31"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8" fillId="4" borderId="0" applyNumberFormat="false" applyBorder="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4" borderId="0" applyNumberFormat="false" applyBorder="false" applyProtection="false"/>
    <xf numFmtId="0" fontId="8" fillId="12" borderId="0" applyNumberFormat="false" applyBorder="false" applyAlignment="false" applyProtection="false">
      <alignment vertical="center"/>
    </xf>
    <xf numFmtId="0" fontId="13" fillId="31" borderId="0" applyNumberFormat="false" applyBorder="false" applyProtection="false"/>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4" borderId="0" applyNumberFormat="false" applyBorder="false" applyProtection="false"/>
    <xf numFmtId="0" fontId="8" fillId="10"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5"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11" fillId="9"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6"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1" fillId="3" borderId="0" applyNumberFormat="false" applyBorder="false" applyProtection="false"/>
    <xf numFmtId="0" fontId="11" fillId="3"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Protection="false"/>
    <xf numFmtId="0" fontId="11" fillId="3" borderId="0" applyNumberFormat="false" applyBorder="false" applyProtection="false"/>
    <xf numFmtId="0" fontId="8"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2"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2" borderId="0" applyNumberFormat="false" applyBorder="false" applyProtection="false"/>
    <xf numFmtId="0" fontId="8" fillId="27" borderId="0" applyNumberFormat="false" applyBorder="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8" fillId="19" borderId="0" applyNumberFormat="false" applyBorder="false" applyProtection="false"/>
    <xf numFmtId="0" fontId="8" fillId="34" borderId="0" applyNumberFormat="false" applyBorder="false" applyProtection="false"/>
    <xf numFmtId="0" fontId="7" fillId="3" borderId="0" applyNumberFormat="false" applyBorder="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8" fillId="35" borderId="0" applyNumberFormat="false" applyBorder="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8" fillId="22" borderId="0" applyNumberFormat="false" applyBorder="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9" borderId="0" applyNumberFormat="false" applyBorder="false" applyProtection="false"/>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34" borderId="0" applyNumberFormat="false" applyBorder="false" applyProtection="false"/>
    <xf numFmtId="0" fontId="8"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7"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4" borderId="0" applyNumberFormat="false" applyBorder="false" applyProtection="false"/>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7" fillId="16"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12" fillId="7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25" fillId="0" borderId="14" applyNumberFormat="false" applyFill="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5" borderId="0" applyNumberFormat="false" applyBorder="false" applyProtection="false"/>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7"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7" fillId="16" borderId="0" applyNumberFormat="false" applyBorder="false" applyAlignment="false" applyProtection="false">
      <alignment vertical="center"/>
    </xf>
    <xf numFmtId="0" fontId="8" fillId="27" borderId="0" applyNumberFormat="false" applyBorder="false" applyProtection="false"/>
    <xf numFmtId="0" fontId="7" fillId="26"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34" borderId="0" applyNumberFormat="false" applyBorder="false" applyProtection="false"/>
    <xf numFmtId="0" fontId="8" fillId="32"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3" fillId="48" borderId="0" applyNumberFormat="false" applyBorder="false" applyProtection="false"/>
    <xf numFmtId="0" fontId="8" fillId="32" borderId="0" applyNumberFormat="false" applyBorder="false" applyProtection="false"/>
    <xf numFmtId="0" fontId="7" fillId="3" borderId="0" applyNumberFormat="false" applyBorder="false" applyAlignment="false" applyProtection="false">
      <alignment vertical="center"/>
    </xf>
    <xf numFmtId="0" fontId="11" fillId="3" borderId="0" applyNumberFormat="false" applyBorder="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34" borderId="0" applyNumberFormat="false" applyBorder="false" applyProtection="false"/>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27" borderId="0" applyNumberFormat="false" applyBorder="false" applyProtection="false"/>
    <xf numFmtId="0" fontId="7" fillId="3"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3" fontId="9" fillId="0" borderId="0" applyFont="false" applyFill="false" applyBorder="false" applyAlignment="false" applyProtection="false"/>
    <xf numFmtId="0" fontId="7" fillId="26" borderId="0" applyNumberFormat="false" applyBorder="false" applyProtection="false"/>
    <xf numFmtId="0" fontId="8" fillId="27" borderId="0" applyNumberFormat="false" applyBorder="false" applyProtection="false"/>
    <xf numFmtId="0" fontId="8" fillId="8"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8" fillId="8"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2" borderId="0" applyNumberFormat="false" applyBorder="false" applyProtection="false"/>
    <xf numFmtId="0" fontId="8" fillId="25" borderId="0" applyNumberFormat="false" applyBorder="false" applyProtection="false"/>
    <xf numFmtId="0" fontId="8" fillId="25" borderId="0" applyNumberFormat="false" applyBorder="false" applyProtection="false"/>
    <xf numFmtId="0" fontId="8" fillId="27" borderId="0" applyNumberFormat="false" applyBorder="false" applyProtection="false"/>
    <xf numFmtId="0" fontId="8" fillId="36"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Protection="false"/>
    <xf numFmtId="0" fontId="8" fillId="19" borderId="0" applyNumberFormat="false" applyBorder="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1" fillId="3" borderId="0" applyNumberFormat="false" applyBorder="false" applyProtection="false"/>
    <xf numFmtId="0" fontId="8" fillId="4" borderId="0" applyNumberFormat="false" applyBorder="false" applyProtection="false"/>
    <xf numFmtId="0" fontId="8" fillId="20" borderId="0" applyNumberFormat="false" applyBorder="false" applyAlignment="false" applyProtection="false">
      <alignment vertical="center"/>
    </xf>
    <xf numFmtId="0" fontId="8" fillId="14" borderId="0" applyNumberFormat="false" applyBorder="false" applyProtection="false"/>
    <xf numFmtId="0" fontId="8" fillId="12" borderId="0" applyNumberFormat="false" applyBorder="false" applyAlignment="false" applyProtection="false">
      <alignment vertical="center"/>
    </xf>
    <xf numFmtId="0" fontId="8" fillId="6" borderId="0" applyNumberFormat="false" applyBorder="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8" fillId="36" borderId="0" applyNumberFormat="false" applyBorder="false" applyProtection="false"/>
    <xf numFmtId="0" fontId="8" fillId="32" borderId="0" applyNumberFormat="false" applyBorder="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5"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6" borderId="0" applyNumberFormat="false" applyBorder="false" applyProtection="false"/>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14" borderId="0" applyNumberFormat="false" applyBorder="false" applyProtection="false"/>
    <xf numFmtId="0" fontId="8" fillId="36" borderId="0" applyNumberFormat="false" applyBorder="false" applyProtection="false"/>
    <xf numFmtId="0" fontId="8" fillId="18" borderId="0" applyNumberFormat="false" applyBorder="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15" fillId="25" borderId="0" applyNumberFormat="false" applyBorder="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9"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11" fillId="3" borderId="0" applyNumberFormat="false" applyBorder="false" applyProtection="false"/>
    <xf numFmtId="0" fontId="11" fillId="3" borderId="0" applyNumberFormat="false" applyBorder="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6" borderId="0" applyNumberFormat="false" applyBorder="false" applyProtection="false"/>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35" borderId="0" applyNumberFormat="false" applyBorder="false" applyProtection="false"/>
    <xf numFmtId="0" fontId="8" fillId="0" borderId="0"/>
    <xf numFmtId="0" fontId="8" fillId="4" borderId="0" applyNumberFormat="false" applyBorder="false" applyProtection="false"/>
    <xf numFmtId="0" fontId="18" fillId="6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Protection="false"/>
    <xf numFmtId="0" fontId="8" fillId="4" borderId="0" applyNumberFormat="false" applyBorder="false" applyProtection="false"/>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6" borderId="0" applyNumberFormat="false" applyBorder="false" applyProtection="false"/>
    <xf numFmtId="0" fontId="8" fillId="32" borderId="0" applyNumberFormat="false" applyBorder="false" applyProtection="false"/>
    <xf numFmtId="0" fontId="7" fillId="17" borderId="0" applyNumberFormat="false" applyBorder="false" applyAlignment="false" applyProtection="false">
      <alignment vertical="center"/>
    </xf>
    <xf numFmtId="0" fontId="8" fillId="4" borderId="0" applyNumberFormat="false" applyBorder="false" applyProtection="false"/>
    <xf numFmtId="0" fontId="8" fillId="13" borderId="0" applyNumberFormat="false" applyBorder="false" applyAlignment="false" applyProtection="false">
      <alignment vertical="center"/>
    </xf>
    <xf numFmtId="0" fontId="8" fillId="36"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7" fillId="9"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6" borderId="0" applyNumberFormat="false" applyBorder="false" applyProtection="false"/>
    <xf numFmtId="0" fontId="8" fillId="32" borderId="0" applyNumberFormat="false" applyBorder="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13" fillId="41" borderId="0" applyNumberFormat="false" applyBorder="false" applyProtection="false"/>
    <xf numFmtId="0" fontId="13" fillId="41" borderId="0" applyNumberFormat="false" applyBorder="false" applyProtection="false"/>
    <xf numFmtId="0" fontId="9" fillId="0" borderId="0" applyNumberFormat="false" applyFont="false" applyFill="false" applyBorder="false" applyAlignment="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4" borderId="0" applyNumberFormat="false" applyBorder="false" applyProtection="false"/>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Protection="false"/>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8" fillId="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7" fillId="26" borderId="0" applyNumberFormat="false" applyBorder="false" applyProtection="false"/>
    <xf numFmtId="0" fontId="8" fillId="27" borderId="0" applyNumberFormat="false" applyBorder="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4" borderId="0" applyNumberFormat="false" applyBorder="false" applyProtection="false"/>
    <xf numFmtId="0" fontId="8" fillId="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12" fillId="6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0" fillId="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4" borderId="0" applyNumberFormat="false" applyBorder="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6" borderId="0" applyNumberFormat="false" applyBorder="false" applyProtection="false"/>
    <xf numFmtId="0" fontId="8" fillId="7" borderId="0" applyNumberFormat="false" applyBorder="false" applyAlignment="false" applyProtection="false">
      <alignment vertical="center"/>
    </xf>
    <xf numFmtId="0" fontId="7" fillId="17" borderId="0" applyNumberFormat="false" applyBorder="false" applyProtection="false"/>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6" borderId="0" applyNumberFormat="false" applyBorder="false" applyProtection="false"/>
    <xf numFmtId="0" fontId="8" fillId="7"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17"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8" fillId="19" borderId="0" applyNumberFormat="false" applyBorder="false" applyProtection="false"/>
    <xf numFmtId="0" fontId="8" fillId="2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6" borderId="0" applyNumberFormat="false" applyBorder="false" applyProtection="false"/>
    <xf numFmtId="0" fontId="8" fillId="4"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4" borderId="0" applyNumberFormat="false" applyBorder="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19" borderId="0" applyNumberFormat="false" applyBorder="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21" borderId="0" applyNumberFormat="false" applyBorder="false" applyAlignment="false" applyProtection="false">
      <alignment vertical="center"/>
    </xf>
    <xf numFmtId="0" fontId="8" fillId="4" borderId="0" applyNumberFormat="false" applyBorder="false" applyProtection="false"/>
    <xf numFmtId="0" fontId="8" fillId="14" borderId="0" applyNumberFormat="false" applyBorder="false" applyProtection="false"/>
    <xf numFmtId="0" fontId="8" fillId="25"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4" borderId="0" applyNumberFormat="false" applyBorder="false" applyProtection="false"/>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8" fillId="4"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9" borderId="0" applyNumberFormat="false" applyBorder="false" applyProtection="false"/>
    <xf numFmtId="0" fontId="8" fillId="20" borderId="0" applyNumberFormat="false" applyBorder="false" applyAlignment="false" applyProtection="false">
      <alignment vertical="center"/>
    </xf>
    <xf numFmtId="0" fontId="13" fillId="46" borderId="0" applyNumberFormat="false" applyBorder="false" applyProtection="false"/>
    <xf numFmtId="0" fontId="13" fillId="46"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Protection="false"/>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5" borderId="0" applyNumberFormat="false" applyBorder="false" applyAlignment="false" applyProtection="false">
      <alignment vertical="center"/>
    </xf>
    <xf numFmtId="0" fontId="8" fillId="36"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Protection="false"/>
    <xf numFmtId="0" fontId="11" fillId="3"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3" borderId="0" applyNumberFormat="false" applyBorder="false" applyProtection="false"/>
    <xf numFmtId="0" fontId="11" fillId="3"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4" borderId="0" applyNumberFormat="false" applyBorder="false" applyProtection="false"/>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8" fillId="2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8" fillId="6" borderId="0" applyNumberFormat="false" applyBorder="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4" borderId="0" applyNumberFormat="false" applyBorder="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6"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6"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4" borderId="0" applyNumberFormat="false" applyBorder="false" applyProtection="false"/>
    <xf numFmtId="0" fontId="7" fillId="16" borderId="0" applyNumberFormat="false" applyBorder="false" applyProtection="false"/>
    <xf numFmtId="0" fontId="8" fillId="25" borderId="0" applyNumberFormat="false" applyBorder="false" applyProtection="false"/>
    <xf numFmtId="0" fontId="13" fillId="63" borderId="0" applyNumberFormat="false" applyBorder="false" applyProtection="false"/>
    <xf numFmtId="0" fontId="8" fillId="21" borderId="0" applyNumberFormat="false" applyBorder="false" applyAlignment="false" applyProtection="false">
      <alignment vertical="center"/>
    </xf>
    <xf numFmtId="0" fontId="7" fillId="17"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43" fontId="9" fillId="0" borderId="0" applyFont="false" applyFill="false" applyBorder="false" applyAlignment="false" applyProtection="false"/>
    <xf numFmtId="43" fontId="9" fillId="0" borderId="0" applyFont="false" applyFill="false" applyBorder="false" applyAlignment="false" applyProtection="false"/>
    <xf numFmtId="0" fontId="8" fillId="27" borderId="0" applyNumberFormat="false" applyBorder="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34" borderId="0" applyNumberFormat="false" applyBorder="false" applyProtection="false"/>
    <xf numFmtId="0" fontId="8" fillId="7" borderId="0" applyNumberFormat="false" applyBorder="false" applyAlignment="false" applyProtection="false">
      <alignment vertical="center"/>
    </xf>
    <xf numFmtId="0" fontId="8" fillId="14"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8"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34"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8" fillId="23" borderId="0" applyNumberFormat="false" applyBorder="false" applyAlignment="false" applyProtection="false">
      <alignment vertical="center"/>
    </xf>
    <xf numFmtId="0" fontId="8" fillId="25" borderId="0" applyNumberFormat="false" applyBorder="false" applyProtection="false"/>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Protection="false"/>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2" borderId="0" applyNumberFormat="false" applyBorder="false" applyProtection="false"/>
    <xf numFmtId="0" fontId="15" fillId="36"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Protection="false"/>
    <xf numFmtId="0" fontId="8" fillId="8"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7" borderId="0" applyNumberFormat="false" applyBorder="false" applyProtection="false"/>
    <xf numFmtId="0" fontId="8"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4"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7" fillId="9"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2"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6" borderId="0" applyNumberFormat="false" applyBorder="false" applyProtection="false"/>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3" fillId="49" borderId="0" applyNumberFormat="false" applyBorder="false" applyProtection="false"/>
    <xf numFmtId="0" fontId="13" fillId="49" borderId="0" applyNumberFormat="false" applyBorder="false" applyProtection="false"/>
    <xf numFmtId="0" fontId="12" fillId="6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Protection="false"/>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4" fillId="0" borderId="0">
      <alignment vertical="center"/>
    </xf>
    <xf numFmtId="0" fontId="9" fillId="0" borderId="0" applyNumberFormat="false" applyFont="false" applyFill="false" applyBorder="false" applyAlignment="false" applyProtection="false"/>
    <xf numFmtId="0" fontId="27" fillId="65" borderId="9" applyNumberFormat="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6" borderId="0" applyNumberFormat="false" applyBorder="false" applyProtection="false"/>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5" borderId="0" applyNumberFormat="false" applyBorder="false" applyProtection="false"/>
    <xf numFmtId="0" fontId="8" fillId="11" borderId="0" applyNumberFormat="false" applyBorder="false" applyAlignment="false" applyProtection="false">
      <alignment vertical="center"/>
    </xf>
    <xf numFmtId="0" fontId="8" fillId="18" borderId="0" applyNumberFormat="false" applyBorder="false" applyProtection="false"/>
    <xf numFmtId="0" fontId="13" fillId="39" borderId="0" applyNumberFormat="false" applyBorder="false" applyProtection="false"/>
    <xf numFmtId="0" fontId="8" fillId="32" borderId="0" applyNumberFormat="false" applyBorder="false" applyProtection="false"/>
    <xf numFmtId="0" fontId="12" fillId="6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8" fillId="36" borderId="0" applyNumberFormat="false" applyBorder="false" applyProtection="false"/>
    <xf numFmtId="0" fontId="8" fillId="18" borderId="0" applyNumberFormat="false" applyBorder="false" applyProtection="false"/>
    <xf numFmtId="0" fontId="7" fillId="26" borderId="0" applyNumberFormat="false" applyBorder="false" applyProtection="false"/>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1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7" borderId="0" applyNumberFormat="false" applyBorder="false" applyProtection="false"/>
    <xf numFmtId="0" fontId="26" fillId="0" borderId="8" applyNumberFormat="false" applyFill="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8" fillId="6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8" fillId="32" borderId="0" applyNumberFormat="false" applyBorder="false" applyProtection="false"/>
    <xf numFmtId="0" fontId="8" fillId="19" borderId="0" applyNumberFormat="false" applyBorder="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9" borderId="0" applyNumberFormat="false" applyBorder="false" applyProtection="false"/>
    <xf numFmtId="0" fontId="13" fillId="63" borderId="0" applyNumberFormat="false" applyBorder="false" applyProtection="false"/>
    <xf numFmtId="0" fontId="13" fillId="63"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Protection="false"/>
    <xf numFmtId="0" fontId="8" fillId="6" borderId="0" applyNumberFormat="false" applyBorder="false" applyProtection="false"/>
    <xf numFmtId="0" fontId="8" fillId="7" borderId="0" applyNumberFormat="false" applyBorder="false" applyAlignment="false" applyProtection="false">
      <alignment vertical="center"/>
    </xf>
    <xf numFmtId="0" fontId="8" fillId="25" borderId="0" applyNumberFormat="false" applyBorder="false" applyProtection="false"/>
    <xf numFmtId="0" fontId="8" fillId="36" borderId="0" applyNumberFormat="false" applyBorder="false" applyProtection="false"/>
    <xf numFmtId="0" fontId="8" fillId="1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34" borderId="0" applyNumberFormat="false" applyBorder="false" applyProtection="false"/>
    <xf numFmtId="0" fontId="25"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8" fillId="27" borderId="0" applyNumberFormat="false" applyBorder="false" applyProtection="false"/>
    <xf numFmtId="0" fontId="18" fillId="6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4" borderId="0" applyNumberFormat="false" applyBorder="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8" fillId="11" borderId="0" applyNumberFormat="false" applyBorder="false" applyAlignment="false" applyProtection="false">
      <alignment vertical="center"/>
    </xf>
    <xf numFmtId="0" fontId="8" fillId="35" borderId="0" applyNumberFormat="false" applyBorder="false" applyProtection="false"/>
    <xf numFmtId="0" fontId="8"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8" fillId="4" borderId="0" applyNumberFormat="false" applyBorder="false" applyProtection="false"/>
    <xf numFmtId="0" fontId="8" fillId="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Protection="false"/>
    <xf numFmtId="0" fontId="8" fillId="23" borderId="0" applyNumberFormat="false" applyBorder="false" applyAlignment="false" applyProtection="false">
      <alignment vertical="center"/>
    </xf>
    <xf numFmtId="0" fontId="17" fillId="0" borderId="6" applyNumberFormat="false" applyFill="false" applyProtection="false"/>
    <xf numFmtId="0" fontId="24" fillId="0" borderId="0" applyNumberFormat="false" applyFill="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4" borderId="0" applyNumberFormat="false" applyBorder="false" applyProtection="false"/>
    <xf numFmtId="0" fontId="8" fillId="7"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18" fillId="61" borderId="0" applyNumberFormat="false" applyBorder="false" applyAlignment="false" applyProtection="false">
      <alignment vertical="center"/>
    </xf>
    <xf numFmtId="0" fontId="7" fillId="17" borderId="0" applyNumberFormat="false" applyBorder="false" applyProtection="false"/>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5" borderId="0" applyNumberFormat="false" applyBorder="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Protection="false"/>
    <xf numFmtId="0" fontId="13" fillId="46" borderId="0" applyNumberFormat="false" applyBorder="false" applyProtection="false"/>
    <xf numFmtId="0" fontId="17" fillId="0" borderId="6" applyNumberFormat="false" applyFill="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7" fillId="0" borderId="6" applyNumberFormat="false" applyFill="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Protection="false"/>
    <xf numFmtId="0" fontId="8" fillId="7"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2" borderId="0" applyNumberFormat="false" applyBorder="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Protection="false"/>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6" borderId="0" applyNumberFormat="false" applyBorder="false" applyProtection="false"/>
    <xf numFmtId="0" fontId="14" fillId="0" borderId="0">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43" fontId="9" fillId="0" borderId="0" applyFont="false" applyFill="false" applyBorder="false" applyAlignment="false" applyProtection="false"/>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2" fillId="6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34" fillId="73" borderId="12" applyNumberFormat="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8" fillId="27" borderId="0" applyNumberFormat="false" applyBorder="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8" fillId="11" borderId="0" applyNumberFormat="false" applyBorder="false" applyAlignment="false" applyProtection="false">
      <alignment vertical="center"/>
    </xf>
    <xf numFmtId="0" fontId="8" fillId="4" borderId="0" applyNumberFormat="false" applyBorder="false" applyProtection="false"/>
    <xf numFmtId="0" fontId="8" fillId="36" borderId="0" applyNumberFormat="false" applyBorder="false" applyProtection="false"/>
    <xf numFmtId="0" fontId="8" fillId="34" borderId="0" applyNumberFormat="false" applyBorder="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4" borderId="0" applyNumberFormat="false" applyBorder="false" applyProtection="false"/>
    <xf numFmtId="0" fontId="8" fillId="6" borderId="0" applyNumberFormat="false" applyBorder="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34" borderId="0" applyNumberFormat="false" applyBorder="false" applyProtection="false"/>
    <xf numFmtId="0" fontId="8" fillId="34" borderId="0" applyNumberFormat="false" applyBorder="false" applyProtection="false"/>
    <xf numFmtId="0" fontId="8" fillId="11"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5" borderId="0" applyNumberFormat="false" applyBorder="false" applyProtection="false"/>
    <xf numFmtId="0" fontId="7" fillId="3"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2" fillId="5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8" fillId="27" borderId="0" applyNumberFormat="false" applyBorder="false" applyProtection="false"/>
    <xf numFmtId="0" fontId="7"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0" borderId="0" applyNumberFormat="false" applyBorder="false" applyAlignment="false" applyProtection="false">
      <alignment vertical="center"/>
    </xf>
    <xf numFmtId="0" fontId="8" fillId="4" borderId="0" applyNumberFormat="false" applyBorder="false" applyProtection="false"/>
    <xf numFmtId="0" fontId="8" fillId="6" borderId="0" applyNumberFormat="false" applyBorder="false" applyProtection="false"/>
    <xf numFmtId="0" fontId="8" fillId="4"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8" fillId="8" borderId="0" applyNumberFormat="false" applyBorder="false" applyAlignment="false" applyProtection="false">
      <alignment vertical="center"/>
    </xf>
    <xf numFmtId="0" fontId="8" fillId="4" borderId="0" applyNumberFormat="false" applyBorder="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15" fillId="34" borderId="0" applyNumberFormat="false" applyBorder="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34"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4" borderId="0" applyNumberFormat="false" applyBorder="false" applyProtection="false"/>
    <xf numFmtId="0" fontId="8" fillId="6" borderId="0" applyNumberFormat="false" applyBorder="false" applyProtection="false"/>
    <xf numFmtId="0" fontId="8" fillId="4"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18" borderId="0" applyNumberFormat="false" applyBorder="false" applyProtection="false"/>
    <xf numFmtId="0" fontId="8" fillId="4" borderId="0" applyNumberFormat="false" applyBorder="false" applyProtection="false"/>
    <xf numFmtId="0" fontId="8" fillId="22" borderId="0" applyNumberFormat="false" applyBorder="false" applyProtection="false"/>
    <xf numFmtId="0" fontId="8" fillId="8"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8"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8" fillId="13"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8" fillId="58" borderId="0" applyNumberFormat="false" applyBorder="false" applyAlignment="false" applyProtection="false">
      <alignment vertical="center"/>
    </xf>
    <xf numFmtId="0" fontId="8" fillId="4"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8" fillId="22"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17" fillId="0" borderId="6" applyNumberFormat="false" applyFill="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2"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7" borderId="0" applyNumberFormat="false" applyBorder="false" applyProtection="false"/>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4" borderId="0" applyNumberFormat="false" applyBorder="false" applyProtection="false"/>
    <xf numFmtId="0" fontId="8" fillId="14" borderId="0" applyNumberFormat="false" applyBorder="false" applyProtection="false"/>
    <xf numFmtId="0" fontId="15" fillId="4"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5" borderId="0" applyNumberFormat="false" applyBorder="false" applyProtection="false"/>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21" fillId="57" borderId="0" applyNumberFormat="false" applyBorder="false" applyAlignment="false" applyProtection="false">
      <alignment vertical="center"/>
    </xf>
    <xf numFmtId="0" fontId="8" fillId="22" borderId="0" applyNumberFormat="false" applyBorder="false" applyProtection="false"/>
    <xf numFmtId="0" fontId="7" fillId="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Protection="false"/>
    <xf numFmtId="0" fontId="7" fillId="24" borderId="0" applyNumberFormat="false" applyBorder="false" applyAlignment="false" applyProtection="false">
      <alignment vertical="center"/>
    </xf>
    <xf numFmtId="0" fontId="20" fillId="5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13" fillId="49" borderId="0" applyNumberFormat="false" applyBorder="false" applyProtection="false"/>
    <xf numFmtId="0" fontId="8" fillId="34" borderId="0" applyNumberFormat="false" applyBorder="false" applyProtection="false"/>
    <xf numFmtId="0" fontId="12" fillId="5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7" fillId="3" borderId="0" applyNumberFormat="false" applyBorder="false" applyProtection="false"/>
    <xf numFmtId="0" fontId="8" fillId="4" borderId="0" applyNumberFormat="false" applyBorder="false" applyProtection="false"/>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8" fillId="4" borderId="0" applyNumberFormat="false" applyBorder="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7"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4" borderId="0" applyNumberFormat="false" applyBorder="false" applyProtection="false"/>
    <xf numFmtId="0" fontId="8" fillId="14" borderId="0" applyNumberFormat="false" applyBorder="false" applyProtection="false"/>
    <xf numFmtId="0" fontId="7" fillId="17" borderId="0" applyNumberFormat="false" applyBorder="false" applyAlignment="false" applyProtection="false">
      <alignment vertical="center"/>
    </xf>
    <xf numFmtId="0" fontId="8" fillId="19" borderId="0" applyNumberFormat="false" applyBorder="false" applyProtection="false"/>
    <xf numFmtId="0" fontId="8" fillId="34" borderId="0" applyNumberFormat="false" applyBorder="false" applyProtection="false"/>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4" borderId="0" applyNumberFormat="false" applyBorder="false" applyProtection="false"/>
    <xf numFmtId="0" fontId="8" fillId="14" borderId="0" applyNumberFormat="false" applyBorder="false" applyProtection="false"/>
    <xf numFmtId="0" fontId="8" fillId="4" borderId="0" applyNumberFormat="false" applyBorder="false" applyProtection="false"/>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4" borderId="0" applyNumberFormat="false" applyBorder="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9"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4" borderId="0" applyNumberFormat="false" applyBorder="false" applyProtection="false"/>
    <xf numFmtId="0" fontId="8" fillId="21" borderId="0" applyNumberFormat="false" applyBorder="false" applyAlignment="false" applyProtection="false">
      <alignment vertical="center"/>
    </xf>
    <xf numFmtId="0" fontId="7" fillId="9" borderId="0" applyNumberFormat="false" applyBorder="false" applyProtection="false"/>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14" fillId="0" borderId="0">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8" fillId="54"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8" fillId="7"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9" borderId="0" applyNumberFormat="false" applyBorder="false" applyProtection="false"/>
    <xf numFmtId="0" fontId="7" fillId="16" borderId="0" applyNumberFormat="false" applyBorder="false" applyProtection="false"/>
    <xf numFmtId="0" fontId="8" fillId="34" borderId="0" applyNumberFormat="false" applyBorder="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28" borderId="0" applyNumberFormat="false" applyBorder="false" applyAlignment="false" applyProtection="false">
      <alignment vertical="center"/>
    </xf>
    <xf numFmtId="0" fontId="8" fillId="4" borderId="0" applyNumberFormat="false" applyBorder="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7" fillId="17" borderId="0" applyNumberFormat="false" applyBorder="false" applyProtection="false"/>
    <xf numFmtId="0" fontId="18" fillId="5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7" borderId="0" applyNumberFormat="false" applyBorder="false" applyProtection="false"/>
    <xf numFmtId="0" fontId="8" fillId="7" borderId="0" applyNumberFormat="false" applyBorder="false" applyAlignment="false" applyProtection="false">
      <alignment vertical="center"/>
    </xf>
    <xf numFmtId="0" fontId="7" fillId="16" borderId="0" applyNumberFormat="false" applyBorder="false" applyProtection="false"/>
    <xf numFmtId="0" fontId="8" fillId="6" borderId="0" applyNumberFormat="false" applyBorder="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6" borderId="0" applyNumberFormat="false" applyBorder="false" applyProtection="false"/>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8" fillId="5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6" borderId="0" applyNumberFormat="false" applyBorder="false" applyProtection="false"/>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43" fontId="9" fillId="0" borderId="0" applyFont="false" applyFill="false" applyBorder="false" applyAlignment="false" applyProtection="false"/>
    <xf numFmtId="0" fontId="7" fillId="26"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15" fillId="4" borderId="0" applyNumberFormat="false" applyBorder="false" applyProtection="false"/>
    <xf numFmtId="0" fontId="8" fillId="25"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8" borderId="0" applyNumberFormat="false" applyBorder="false" applyProtection="false"/>
    <xf numFmtId="0" fontId="8" fillId="4" borderId="0" applyNumberFormat="false" applyBorder="false" applyProtection="false"/>
    <xf numFmtId="0" fontId="8" fillId="8" borderId="0" applyNumberFormat="false" applyBorder="false" applyAlignment="false" applyProtection="false">
      <alignment vertical="center"/>
    </xf>
    <xf numFmtId="0" fontId="8" fillId="18" borderId="0" applyNumberFormat="false" applyBorder="false" applyProtection="false"/>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7" fillId="2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4" borderId="0" applyNumberFormat="false" applyBorder="false" applyProtection="false"/>
    <xf numFmtId="0" fontId="8" fillId="36"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4" borderId="0" applyNumberFormat="false" applyBorder="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4"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6" borderId="0" applyNumberFormat="false" applyBorder="false" applyProtection="false"/>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3" fillId="31" borderId="0" applyNumberFormat="false" applyBorder="false" applyProtection="false"/>
    <xf numFmtId="0" fontId="13" fillId="31" borderId="0" applyNumberFormat="false" applyBorder="false" applyProtection="false"/>
    <xf numFmtId="0" fontId="8" fillId="36" borderId="0" applyNumberFormat="false" applyBorder="false" applyProtection="false"/>
    <xf numFmtId="0" fontId="8" fillId="18" borderId="0" applyNumberFormat="false" applyBorder="false" applyProtection="false"/>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Protection="false"/>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25" borderId="0" applyNumberFormat="false" applyBorder="false" applyProtection="false"/>
    <xf numFmtId="0" fontId="8" fillId="7" borderId="0" applyNumberFormat="false" applyBorder="false" applyAlignment="false" applyProtection="false">
      <alignment vertical="center"/>
    </xf>
    <xf numFmtId="0" fontId="8" fillId="36" borderId="0" applyNumberFormat="false" applyBorder="false" applyProtection="false"/>
    <xf numFmtId="0" fontId="8" fillId="35" borderId="0" applyNumberFormat="false" applyBorder="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32" borderId="0" applyNumberFormat="false" applyBorder="false" applyProtection="false"/>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6"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8" fillId="1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25" borderId="0" applyNumberFormat="false" applyBorder="false" applyProtection="false"/>
    <xf numFmtId="0" fontId="7" fillId="3"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5" borderId="0" applyNumberFormat="false" applyBorder="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8" fillId="18" borderId="0" applyNumberFormat="false" applyBorder="false" applyProtection="false"/>
    <xf numFmtId="0" fontId="7" fillId="3" borderId="0" applyNumberFormat="false" applyBorder="false" applyProtection="false"/>
    <xf numFmtId="0" fontId="11" fillId="3" borderId="0" applyNumberFormat="false" applyBorder="false" applyProtection="false"/>
    <xf numFmtId="0" fontId="8" fillId="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5"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4" borderId="0" applyNumberFormat="false" applyBorder="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3" fillId="49" borderId="0" applyNumberFormat="false" applyBorder="false" applyProtection="false"/>
    <xf numFmtId="0" fontId="8" fillId="34" borderId="0" applyNumberFormat="false" applyBorder="false" applyProtection="false"/>
    <xf numFmtId="0" fontId="12" fillId="5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14" borderId="0" applyNumberFormat="false" applyBorder="false" applyProtection="false"/>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5" borderId="0" applyNumberFormat="false" applyBorder="false" applyProtection="false"/>
    <xf numFmtId="0" fontId="8" fillId="34" borderId="0" applyNumberFormat="false" applyBorder="false" applyProtection="false"/>
    <xf numFmtId="0" fontId="8" fillId="19" borderId="0" applyNumberFormat="false" applyBorder="false" applyProtection="false"/>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9" borderId="0" applyNumberFormat="false" applyBorder="false" applyProtection="false"/>
    <xf numFmtId="0" fontId="8" fillId="25" borderId="0" applyNumberFormat="false" applyBorder="false" applyProtection="false"/>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5" borderId="0" applyNumberFormat="false" applyBorder="false" applyProtection="false"/>
    <xf numFmtId="0" fontId="8" fillId="12"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5" borderId="0" applyNumberFormat="false" applyBorder="false" applyProtection="false"/>
    <xf numFmtId="0" fontId="7" fillId="17" borderId="0" applyNumberFormat="false" applyBorder="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6"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13" fillId="63"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4"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4" borderId="0" applyNumberFormat="false" applyBorder="false" applyProtection="false"/>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2" borderId="0" applyNumberFormat="false" applyBorder="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9" borderId="0" applyNumberFormat="false" applyBorder="false" applyProtection="false"/>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34" borderId="0" applyNumberFormat="false" applyBorder="false" applyProtection="false"/>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5" borderId="0" applyNumberFormat="false" applyBorder="false" applyProtection="false"/>
    <xf numFmtId="0" fontId="8" fillId="1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5" borderId="0" applyNumberFormat="false" applyBorder="false" applyProtection="false"/>
    <xf numFmtId="0" fontId="7" fillId="3" borderId="0" applyNumberFormat="false" applyBorder="false" applyProtection="false"/>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5" borderId="0" applyNumberFormat="false" applyBorder="false" applyProtection="false"/>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5" borderId="0" applyNumberFormat="false" applyBorder="false" applyProtection="false"/>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4" borderId="0" applyNumberFormat="false" applyBorder="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5" borderId="0" applyNumberFormat="false" applyBorder="false" applyProtection="false"/>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4"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4" borderId="0" applyNumberFormat="false" applyBorder="false" applyProtection="false"/>
    <xf numFmtId="0" fontId="10" fillId="3" borderId="0" applyNumberFormat="false" applyBorder="false" applyProtection="false"/>
    <xf numFmtId="0" fontId="8" fillId="11" borderId="0" applyNumberFormat="false" applyBorder="false" applyAlignment="false" applyProtection="false">
      <alignment vertical="center"/>
    </xf>
    <xf numFmtId="0" fontId="8" fillId="34"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5" borderId="0" applyNumberFormat="false" applyBorder="false" applyProtection="false"/>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6"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8" fillId="15"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11" fillId="16"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16" borderId="0" applyNumberFormat="false" applyBorder="false" applyProtection="false"/>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5" borderId="0" applyNumberFormat="false" applyBorder="false" applyProtection="false"/>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4" borderId="0" applyNumberFormat="false" applyBorder="false" applyProtection="false"/>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4" borderId="0" applyNumberFormat="false" applyBorder="false" applyProtection="false"/>
    <xf numFmtId="0" fontId="8" fillId="25" borderId="0" applyNumberFormat="false" applyBorder="false" applyProtection="false"/>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5" borderId="0" applyNumberFormat="false" applyBorder="false" applyProtection="false"/>
    <xf numFmtId="0" fontId="8" fillId="25"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36" borderId="0" applyNumberFormat="false" applyBorder="false" applyProtection="false"/>
    <xf numFmtId="0" fontId="8" fillId="32" borderId="0" applyNumberFormat="false" applyBorder="false" applyProtection="false"/>
    <xf numFmtId="0" fontId="7" fillId="3"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Protection="false"/>
    <xf numFmtId="0" fontId="8" fillId="36"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8" fillId="4" borderId="0" applyNumberFormat="false" applyBorder="false" applyProtection="false"/>
    <xf numFmtId="0" fontId="8" fillId="15" borderId="0" applyNumberFormat="false" applyBorder="false" applyAlignment="false" applyProtection="false">
      <alignment vertical="center"/>
    </xf>
    <xf numFmtId="0" fontId="8" fillId="25" borderId="0" applyNumberFormat="false" applyBorder="false" applyProtection="false"/>
    <xf numFmtId="0" fontId="7" fillId="2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5" borderId="0" applyNumberFormat="false" applyBorder="false" applyProtection="false"/>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27" borderId="0" applyNumberFormat="false" applyBorder="false" applyProtection="false"/>
    <xf numFmtId="0" fontId="8" fillId="32"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8" borderId="0" applyNumberFormat="false" applyBorder="false" applyProtection="false"/>
    <xf numFmtId="0" fontId="8"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4" borderId="0" applyNumberFormat="false" applyBorder="false" applyProtection="false"/>
    <xf numFmtId="0" fontId="8"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5" borderId="0" applyNumberFormat="false" applyBorder="false" applyProtection="false"/>
    <xf numFmtId="0" fontId="8" fillId="14" borderId="0" applyNumberFormat="false" applyBorder="false" applyProtection="false"/>
    <xf numFmtId="0" fontId="8" fillId="27" borderId="0" applyNumberFormat="false" applyBorder="false" applyProtection="false"/>
    <xf numFmtId="0" fontId="8" fillId="32" borderId="0" applyNumberFormat="false" applyBorder="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6" borderId="0" applyNumberFormat="false" applyBorder="false" applyProtection="false"/>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6" borderId="0" applyNumberFormat="false" applyBorder="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4" borderId="0" applyNumberFormat="false" applyBorder="false" applyProtection="false"/>
    <xf numFmtId="0" fontId="8" fillId="11" borderId="0" applyNumberFormat="false" applyBorder="false" applyAlignment="false" applyProtection="false">
      <alignment vertical="center"/>
    </xf>
    <xf numFmtId="0" fontId="7" fillId="16"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9" borderId="0" applyNumberFormat="false" applyBorder="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8" fillId="14" borderId="0" applyNumberFormat="false" applyBorder="false" applyProtection="false"/>
    <xf numFmtId="0" fontId="8" fillId="14" borderId="0" applyNumberFormat="false" applyBorder="false" applyProtection="false"/>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8" fillId="11" borderId="0" applyNumberFormat="false" applyBorder="false" applyAlignment="false" applyProtection="false">
      <alignment vertical="center"/>
    </xf>
    <xf numFmtId="0" fontId="8" fillId="25" borderId="0" applyNumberFormat="false" applyBorder="false" applyProtection="false"/>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36"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5" borderId="0" applyNumberFormat="false" applyBorder="false" applyProtection="false"/>
    <xf numFmtId="0" fontId="7" fillId="3" borderId="0" applyNumberFormat="false" applyBorder="false" applyAlignment="false" applyProtection="false">
      <alignment vertical="center"/>
    </xf>
    <xf numFmtId="0" fontId="8" fillId="36" borderId="0" applyNumberFormat="false" applyBorder="false" applyProtection="false"/>
    <xf numFmtId="0" fontId="13" fillId="46" borderId="0" applyNumberFormat="false" applyBorder="false" applyProtection="false"/>
    <xf numFmtId="0" fontId="13" fillId="46"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8" fillId="10"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Protection="false"/>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5" fillId="25" borderId="0" applyNumberFormat="false" applyBorder="false" applyProtection="false"/>
    <xf numFmtId="0" fontId="8" fillId="35" borderId="0" applyNumberFormat="false" applyBorder="false" applyProtection="false"/>
    <xf numFmtId="0" fontId="7" fillId="9"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8" fillId="27" borderId="0" applyNumberFormat="false" applyBorder="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7" fillId="24"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3" borderId="0" applyNumberFormat="false" applyBorder="false" applyProtection="false"/>
    <xf numFmtId="0" fontId="8" fillId="34" borderId="0" applyNumberFormat="false" applyBorder="false" applyProtection="false"/>
    <xf numFmtId="0" fontId="8" fillId="20" borderId="0" applyNumberFormat="false" applyBorder="false" applyAlignment="false" applyProtection="false">
      <alignment vertical="center"/>
    </xf>
    <xf numFmtId="0" fontId="7" fillId="24"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32" borderId="0" applyNumberFormat="false" applyBorder="false" applyProtection="false"/>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0"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7" borderId="0" applyNumberFormat="false" applyBorder="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7" fillId="3" borderId="0" applyNumberFormat="false" applyBorder="false" applyAlignment="false" applyProtection="false">
      <alignment vertical="center"/>
    </xf>
    <xf numFmtId="0" fontId="8" fillId="34" borderId="0" applyNumberFormat="false" applyBorder="false" applyProtection="false"/>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4" borderId="0" applyNumberFormat="false" applyBorder="false" applyProtection="false"/>
    <xf numFmtId="0" fontId="8" fillId="22"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34" borderId="0" applyNumberFormat="false" applyBorder="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14"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14" borderId="0" applyNumberFormat="false" applyBorder="false" applyProtection="false"/>
    <xf numFmtId="0" fontId="7" fillId="26" borderId="0" applyNumberFormat="false" applyBorder="false" applyProtection="false"/>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5" borderId="0" applyNumberFormat="false" applyBorder="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6" borderId="0" applyNumberFormat="false" applyBorder="false" applyProtection="false"/>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5" borderId="0" applyNumberFormat="false" applyBorder="false" applyProtection="false"/>
    <xf numFmtId="0" fontId="8" fillId="4"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11"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25" borderId="0" applyNumberFormat="false" applyBorder="false" applyProtection="false"/>
    <xf numFmtId="0" fontId="8" fillId="27"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2" fillId="5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2"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5" borderId="0" applyNumberFormat="false" applyBorder="false" applyProtection="false"/>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Protection="false"/>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7" borderId="0" applyNumberFormat="false" applyBorder="false" applyProtection="false"/>
    <xf numFmtId="0" fontId="8" fillId="14"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7" borderId="0" applyNumberFormat="false" applyBorder="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9"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4" borderId="0" applyNumberFormat="false" applyBorder="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4"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4" borderId="0" applyNumberFormat="false" applyBorder="false" applyProtection="false"/>
    <xf numFmtId="0" fontId="8" fillId="11" borderId="0" applyNumberFormat="false" applyBorder="false" applyAlignment="false" applyProtection="false">
      <alignment vertical="center"/>
    </xf>
    <xf numFmtId="0" fontId="8" fillId="35" borderId="0" applyNumberFormat="false" applyBorder="false" applyProtection="false"/>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6" borderId="0" applyNumberFormat="false" applyBorder="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4" borderId="0" applyNumberFormat="false" applyBorder="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25"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4" borderId="0" applyNumberFormat="false" applyBorder="false" applyProtection="false"/>
    <xf numFmtId="0" fontId="8" fillId="35" borderId="0" applyNumberFormat="false" applyBorder="false" applyProtection="false"/>
    <xf numFmtId="0" fontId="8" fillId="14"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4"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10"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11" fillId="26"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2" borderId="0" applyNumberFormat="false" applyBorder="false" applyAlignment="false" applyProtection="false">
      <alignment vertical="center"/>
    </xf>
    <xf numFmtId="0" fontId="7" fillId="9" borderId="0" applyNumberFormat="false" applyBorder="false" applyProtection="false"/>
    <xf numFmtId="0" fontId="8" fillId="21"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17" fillId="0" borderId="6" applyNumberFormat="false" applyFill="false" applyProtection="false"/>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1" fillId="24"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Protection="false"/>
    <xf numFmtId="0" fontId="8" fillId="12" borderId="0" applyNumberFormat="false" applyBorder="false" applyAlignment="false" applyProtection="false">
      <alignment vertical="center"/>
    </xf>
    <xf numFmtId="0" fontId="8" fillId="25" borderId="0" applyNumberFormat="false" applyBorder="false" applyProtection="false"/>
    <xf numFmtId="0" fontId="8" fillId="36" borderId="0" applyNumberFormat="false" applyBorder="false" applyProtection="false"/>
    <xf numFmtId="0" fontId="8" fillId="11" borderId="0" applyNumberFormat="false" applyBorder="false" applyAlignment="false" applyProtection="false">
      <alignment vertical="center"/>
    </xf>
    <xf numFmtId="0" fontId="8" fillId="18"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14"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8" borderId="0" applyNumberFormat="false" applyBorder="false" applyProtection="false"/>
    <xf numFmtId="0" fontId="7" fillId="17" borderId="0" applyNumberFormat="false" applyBorder="false" applyProtection="false"/>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32"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5" fillId="22"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6"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4" borderId="0" applyNumberFormat="false" applyBorder="false" applyProtection="false"/>
    <xf numFmtId="0" fontId="8" fillId="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2"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5" borderId="0" applyNumberFormat="false" applyBorder="false" applyProtection="false"/>
    <xf numFmtId="0" fontId="8" fillId="12" borderId="0" applyNumberFormat="false" applyBorder="false" applyAlignment="false" applyProtection="false">
      <alignment vertical="center"/>
    </xf>
    <xf numFmtId="0" fontId="8" fillId="14" borderId="0" applyNumberFormat="false" applyBorder="false" applyProtection="false"/>
    <xf numFmtId="0" fontId="8" fillId="25"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6" borderId="0" applyNumberFormat="false" applyBorder="false" applyProtection="false"/>
    <xf numFmtId="0" fontId="7" fillId="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9" borderId="0" applyNumberFormat="false" applyBorder="false" applyProtection="false"/>
    <xf numFmtId="0" fontId="8" fillId="14" borderId="0" applyNumberFormat="false" applyBorder="false" applyProtection="false"/>
    <xf numFmtId="0" fontId="8" fillId="10" borderId="0" applyNumberFormat="false" applyBorder="false" applyAlignment="false" applyProtection="false">
      <alignment vertical="center"/>
    </xf>
    <xf numFmtId="0" fontId="14" fillId="0" borderId="0">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4" borderId="0" applyNumberFormat="false" applyBorder="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7" fillId="17" borderId="0" applyNumberFormat="false" applyBorder="false" applyAlignment="false" applyProtection="false">
      <alignment vertical="center"/>
    </xf>
    <xf numFmtId="0" fontId="8" fillId="34" borderId="0" applyNumberFormat="false" applyBorder="false" applyProtection="false"/>
    <xf numFmtId="0" fontId="7" fillId="24" borderId="0" applyNumberFormat="false" applyBorder="false" applyProtection="false"/>
    <xf numFmtId="0" fontId="8" fillId="20" borderId="0" applyNumberFormat="false" applyBorder="false" applyAlignment="false" applyProtection="false">
      <alignment vertical="center"/>
    </xf>
    <xf numFmtId="0" fontId="8" fillId="19" borderId="0" applyNumberFormat="false" applyBorder="false" applyProtection="false"/>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34"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2" fillId="7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9" borderId="0" applyNumberFormat="false" applyBorder="false" applyProtection="false"/>
    <xf numFmtId="0" fontId="7" fillId="24"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7"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Protection="false"/>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25" borderId="0" applyNumberFormat="false" applyBorder="false" applyProtection="false"/>
    <xf numFmtId="0" fontId="8" fillId="8" borderId="0" applyNumberFormat="false" applyBorder="false" applyAlignment="false" applyProtection="false">
      <alignment vertical="center"/>
    </xf>
    <xf numFmtId="0" fontId="8" fillId="19" borderId="0" applyNumberFormat="false" applyBorder="false" applyProtection="false"/>
    <xf numFmtId="0" fontId="8" fillId="14" borderId="0" applyNumberFormat="false" applyBorder="false" applyProtection="false"/>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8" fillId="4"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9" borderId="0" applyNumberFormat="false" applyBorder="false" applyProtection="false"/>
    <xf numFmtId="0" fontId="7" fillId="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6"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Protection="false"/>
    <xf numFmtId="0" fontId="8"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4" borderId="0" applyNumberFormat="false" applyBorder="false" applyProtection="false"/>
    <xf numFmtId="0" fontId="8" fillId="15" borderId="0" applyNumberFormat="false" applyBorder="false" applyAlignment="false" applyProtection="false">
      <alignment vertical="center"/>
    </xf>
    <xf numFmtId="0" fontId="8" fillId="14" borderId="0" applyNumberFormat="false" applyBorder="false" applyProtection="false"/>
    <xf numFmtId="0" fontId="8" fillId="14" borderId="0" applyNumberFormat="false" applyBorder="false" applyProtection="false"/>
    <xf numFmtId="0" fontId="8" fillId="1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34"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8" fillId="4" borderId="0" applyNumberFormat="false" applyBorder="false" applyProtection="false"/>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Protection="false"/>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8" borderId="0" applyNumberFormat="false" applyBorder="false" applyProtection="false"/>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8" fillId="11" borderId="0" applyNumberFormat="false" applyBorder="false" applyAlignment="false" applyProtection="false">
      <alignment vertical="center"/>
    </xf>
    <xf numFmtId="0" fontId="8" fillId="18" borderId="0" applyNumberFormat="false" applyBorder="false" applyProtection="false"/>
    <xf numFmtId="0" fontId="8" fillId="1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1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4" borderId="0" applyNumberFormat="false" applyBorder="false" applyProtection="false"/>
    <xf numFmtId="0" fontId="7" fillId="3" borderId="0" applyNumberFormat="false" applyBorder="false" applyProtection="false"/>
    <xf numFmtId="0" fontId="8" fillId="5" borderId="0" applyNumberFormat="false" applyBorder="false" applyAlignment="false" applyProtection="false">
      <alignment vertical="center"/>
    </xf>
    <xf numFmtId="0" fontId="8" fillId="27" borderId="0" applyNumberFormat="false" applyBorder="false" applyProtection="false"/>
    <xf numFmtId="0" fontId="8"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2" borderId="0" applyNumberFormat="false" applyBorder="false" applyProtection="false"/>
    <xf numFmtId="0" fontId="7" fillId="24" borderId="0" applyNumberFormat="false" applyBorder="false" applyAlignment="false" applyProtection="false">
      <alignment vertical="center"/>
    </xf>
    <xf numFmtId="0" fontId="8" fillId="36" borderId="0" applyNumberFormat="false" applyBorder="false" applyProtection="false"/>
    <xf numFmtId="0" fontId="8" fillId="27" borderId="0" applyNumberFormat="false" applyBorder="false" applyProtection="false"/>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7" fillId="9" borderId="0" applyNumberFormat="false" applyBorder="false" applyProtection="false"/>
    <xf numFmtId="0" fontId="8" fillId="12" borderId="0" applyNumberFormat="false" applyBorder="false" applyAlignment="false" applyProtection="false">
      <alignment vertical="center"/>
    </xf>
    <xf numFmtId="0" fontId="7" fillId="9" borderId="0" applyNumberFormat="false" applyBorder="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4" borderId="0" applyNumberFormat="false" applyBorder="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4" borderId="0" applyNumberFormat="false" applyBorder="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4" borderId="0" applyNumberFormat="false" applyBorder="false" applyProtection="false"/>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4" borderId="0" applyNumberFormat="false" applyBorder="false" applyProtection="false"/>
    <xf numFmtId="0" fontId="8" fillId="19" borderId="0" applyNumberFormat="false" applyBorder="false" applyProtection="false"/>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3" fillId="31" borderId="0" applyNumberFormat="false" applyBorder="false" applyProtection="false"/>
    <xf numFmtId="0" fontId="8" fillId="4" borderId="0" applyNumberFormat="false" applyBorder="false" applyProtection="false"/>
    <xf numFmtId="0" fontId="8" fillId="2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4" borderId="0" applyNumberFormat="false" applyBorder="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4" borderId="0" applyNumberFormat="false" applyBorder="false" applyProtection="false"/>
    <xf numFmtId="0" fontId="8" fillId="12" borderId="0" applyNumberFormat="false" applyBorder="false" applyAlignment="false" applyProtection="false">
      <alignment vertical="center"/>
    </xf>
    <xf numFmtId="0" fontId="8" fillId="27" borderId="0" applyNumberFormat="false" applyBorder="false" applyProtection="false"/>
    <xf numFmtId="0" fontId="8" fillId="14" borderId="0" applyNumberFormat="false" applyBorder="false" applyProtection="false"/>
    <xf numFmtId="0" fontId="8"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Protection="false"/>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7" fillId="24" borderId="0" applyNumberFormat="false" applyBorder="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7" fillId="24" borderId="0" applyNumberFormat="false" applyBorder="false" applyProtection="false"/>
    <xf numFmtId="0" fontId="8" fillId="1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Protection="false"/>
    <xf numFmtId="0" fontId="8" fillId="12" borderId="0" applyNumberFormat="false" applyBorder="false" applyAlignment="false" applyProtection="false">
      <alignment vertical="center"/>
    </xf>
    <xf numFmtId="0" fontId="8" fillId="4"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10" borderId="0" applyNumberFormat="false" applyBorder="false" applyAlignment="false" applyProtection="false">
      <alignment vertical="center"/>
    </xf>
    <xf numFmtId="0" fontId="8" fillId="18"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6" borderId="0" applyNumberFormat="false" applyBorder="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5" borderId="0" applyNumberFormat="false" applyBorder="false" applyProtection="false"/>
    <xf numFmtId="0" fontId="7" fillId="9" borderId="0" applyNumberFormat="false" applyBorder="false" applyProtection="false"/>
    <xf numFmtId="0" fontId="8" fillId="1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9" borderId="0" applyNumberFormat="false" applyBorder="false" applyProtection="false"/>
    <xf numFmtId="0" fontId="8" fillId="12" borderId="0" applyNumberFormat="false" applyBorder="false" applyAlignment="false" applyProtection="false">
      <alignment vertical="center"/>
    </xf>
    <xf numFmtId="0" fontId="7" fillId="9" borderId="0" applyNumberFormat="false" applyBorder="false" applyProtection="false"/>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6"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4" borderId="0" applyNumberFormat="false" applyBorder="false" applyProtection="false"/>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35" borderId="0" applyNumberFormat="false" applyBorder="false" applyProtection="false"/>
    <xf numFmtId="0" fontId="8" fillId="12"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7" fillId="24"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24" borderId="0" applyNumberFormat="false" applyBorder="false" applyProtection="false"/>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6" borderId="0" applyNumberFormat="false" applyBorder="false" applyProtection="false"/>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9" borderId="0" applyNumberFormat="false" applyBorder="false" applyProtection="false"/>
    <xf numFmtId="0" fontId="13" fillId="40" borderId="0" applyNumberFormat="false" applyBorder="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16"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6" borderId="0" applyNumberFormat="false" applyBorder="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13" fillId="49" borderId="0" applyNumberFormat="false" applyBorder="false" applyProtection="false"/>
    <xf numFmtId="0" fontId="13" fillId="49" borderId="0" applyNumberFormat="false" applyBorder="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3" fillId="48" borderId="0" applyNumberFormat="false" applyBorder="false" applyProtection="false"/>
    <xf numFmtId="0" fontId="13" fillId="48" borderId="0" applyNumberFormat="false" applyBorder="false" applyProtection="false"/>
    <xf numFmtId="0" fontId="8" fillId="36" borderId="0" applyNumberFormat="false" applyBorder="false" applyProtection="false"/>
    <xf numFmtId="0" fontId="8" fillId="13" borderId="0" applyNumberFormat="false" applyBorder="false" applyAlignment="false" applyProtection="false">
      <alignment vertical="center"/>
    </xf>
    <xf numFmtId="0" fontId="13" fillId="40" borderId="0" applyNumberFormat="false" applyBorder="false" applyProtection="false"/>
    <xf numFmtId="0" fontId="13" fillId="40" borderId="0" applyNumberFormat="false" applyBorder="false" applyProtection="false"/>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5" fillId="19"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8" fillId="32" borderId="0" applyNumberFormat="false" applyBorder="false" applyProtection="false"/>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6" borderId="0" applyNumberFormat="false" applyBorder="false" applyProtection="false"/>
    <xf numFmtId="0" fontId="8" fillId="19"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7" fillId="26" borderId="0" applyNumberFormat="false" applyBorder="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6" borderId="0" applyNumberFormat="false" applyBorder="false" applyProtection="false"/>
    <xf numFmtId="0" fontId="8" fillId="27" borderId="0" applyNumberFormat="false" applyBorder="false" applyProtection="false"/>
    <xf numFmtId="0" fontId="8" fillId="1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Protection="false"/>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7"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7" borderId="0" applyNumberFormat="false" applyBorder="false" applyProtection="false"/>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7" borderId="0" applyNumberFormat="false" applyBorder="false" applyProtection="false"/>
    <xf numFmtId="0" fontId="8" fillId="13" borderId="0" applyNumberFormat="false" applyBorder="false" applyAlignment="false" applyProtection="false">
      <alignment vertical="center"/>
    </xf>
    <xf numFmtId="0" fontId="8" fillId="27" borderId="0" applyNumberFormat="false" applyBorder="false" applyProtection="false"/>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7"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9" borderId="0" applyNumberFormat="false" applyBorder="false" applyProtection="false"/>
    <xf numFmtId="0" fontId="7" fillId="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9" borderId="0" applyNumberFormat="false" applyBorder="false" applyProtection="false"/>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4" borderId="0" applyNumberFormat="false" applyBorder="false" applyProtection="false"/>
    <xf numFmtId="0" fontId="7"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8" fillId="19" borderId="0" applyNumberFormat="false" applyBorder="false" applyProtection="false"/>
    <xf numFmtId="0" fontId="8" fillId="15"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9" borderId="0" applyNumberFormat="false" applyBorder="false" applyProtection="false"/>
    <xf numFmtId="0" fontId="8" fillId="19"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9" borderId="0" applyNumberFormat="false" applyBorder="false" applyProtection="false"/>
    <xf numFmtId="0" fontId="8" fillId="27" borderId="0" applyNumberFormat="false" applyBorder="false" applyProtection="false"/>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7" fillId="2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19" borderId="0" applyNumberFormat="false" applyBorder="false" applyProtection="false"/>
    <xf numFmtId="0" fontId="7" fillId="26" borderId="0" applyNumberFormat="false" applyBorder="false" applyAlignment="false" applyProtection="false">
      <alignment vertical="center"/>
    </xf>
    <xf numFmtId="0" fontId="8" fillId="4" borderId="0" applyNumberFormat="false" applyBorder="false" applyProtection="false"/>
    <xf numFmtId="0" fontId="8" fillId="6" borderId="0" applyNumberFormat="false" applyBorder="false" applyProtection="false"/>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8"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8" borderId="0" applyNumberFormat="false" applyBorder="false" applyProtection="false"/>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9" borderId="0" applyNumberFormat="false" applyBorder="false" applyProtection="false"/>
    <xf numFmtId="0" fontId="8"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9" borderId="0" applyNumberFormat="false" applyBorder="false" applyProtection="false"/>
    <xf numFmtId="0" fontId="8" fillId="5" borderId="0" applyNumberFormat="false" applyBorder="false" applyAlignment="false" applyProtection="false">
      <alignment vertical="center"/>
    </xf>
    <xf numFmtId="0" fontId="7" fillId="9" borderId="0" applyNumberFormat="false" applyBorder="false" applyProtection="false"/>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5" fillId="14" borderId="0" applyNumberFormat="false" applyBorder="false" applyProtection="false"/>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14" borderId="0" applyNumberFormat="false" applyBorder="false" applyProtection="false"/>
    <xf numFmtId="0" fontId="8"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4" borderId="0" applyNumberFormat="false" applyBorder="false" applyProtection="false"/>
    <xf numFmtId="0" fontId="8" fillId="14" borderId="0" applyNumberFormat="false" applyBorder="false" applyProtection="false"/>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4" borderId="0" applyNumberFormat="false" applyBorder="false" applyProtection="false"/>
    <xf numFmtId="0" fontId="8" fillId="13" borderId="0" applyNumberFormat="false" applyBorder="false" applyAlignment="false" applyProtection="false">
      <alignment vertical="center"/>
    </xf>
    <xf numFmtId="0" fontId="13" fillId="46" borderId="0" applyNumberFormat="false" applyBorder="false" applyProtection="false"/>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4" borderId="0" applyNumberFormat="false" applyBorder="false" applyProtection="false"/>
    <xf numFmtId="0" fontId="8" fillId="13"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14" borderId="0" applyNumberFormat="false" applyBorder="false" applyProtection="false"/>
    <xf numFmtId="0" fontId="8" fillId="13" borderId="0" applyNumberFormat="false" applyBorder="false" applyAlignment="false" applyProtection="false">
      <alignment vertical="center"/>
    </xf>
    <xf numFmtId="0" fontId="8" fillId="18" borderId="0" applyNumberFormat="false" applyBorder="false" applyProtection="false"/>
    <xf numFmtId="0" fontId="8" fillId="19"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9" borderId="0" applyNumberFormat="false" applyBorder="false" applyProtection="false"/>
    <xf numFmtId="0" fontId="7" fillId="3" borderId="0" applyNumberFormat="false" applyBorder="false" applyAlignment="false" applyProtection="false">
      <alignment vertical="center"/>
    </xf>
    <xf numFmtId="0" fontId="8" fillId="22" borderId="0" applyNumberFormat="false" applyBorder="false" applyProtection="false"/>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9"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5" borderId="0" applyNumberFormat="false" applyBorder="false" applyProtection="false"/>
    <xf numFmtId="0" fontId="8" fillId="19"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13" borderId="0" applyNumberFormat="false" applyBorder="false" applyAlignment="false" applyProtection="false">
      <alignment vertical="center"/>
    </xf>
    <xf numFmtId="0" fontId="8" fillId="18" borderId="0" applyNumberFormat="false" applyBorder="false" applyProtection="false"/>
    <xf numFmtId="0" fontId="8" fillId="13" borderId="0" applyNumberFormat="false" applyBorder="false" applyAlignment="false" applyProtection="false">
      <alignment vertical="center"/>
    </xf>
    <xf numFmtId="0" fontId="8" fillId="19"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8" borderId="0" applyNumberFormat="false" applyBorder="false" applyProtection="false"/>
    <xf numFmtId="0" fontId="8" fillId="19"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8" borderId="0" applyNumberFormat="false" applyBorder="false" applyProtection="false"/>
    <xf numFmtId="0" fontId="8" fillId="13"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8" fillId="32" borderId="0" applyNumberFormat="false" applyBorder="false" applyProtection="false"/>
    <xf numFmtId="0" fontId="8" fillId="5" borderId="0" applyNumberFormat="false" applyBorder="false" applyAlignment="false" applyProtection="false">
      <alignment vertical="center"/>
    </xf>
    <xf numFmtId="0" fontId="11" fillId="16" borderId="0" applyNumberFormat="false" applyBorder="false" applyProtection="false"/>
    <xf numFmtId="0" fontId="11" fillId="16" borderId="0" applyNumberFormat="false" applyBorder="false" applyProtection="false"/>
    <xf numFmtId="0" fontId="8" fillId="36" borderId="0" applyNumberFormat="false" applyBorder="false" applyProtection="false"/>
    <xf numFmtId="0" fontId="8" fillId="23"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2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31" borderId="0" applyNumberFormat="false" applyBorder="false" applyProtection="false"/>
    <xf numFmtId="0" fontId="13" fillId="31" borderId="0" applyNumberFormat="false" applyBorder="false" applyProtection="false"/>
    <xf numFmtId="0" fontId="8" fillId="21" borderId="0" applyNumberFormat="false" applyBorder="false" applyAlignment="false" applyProtection="false">
      <alignment vertical="center"/>
    </xf>
    <xf numFmtId="0" fontId="8" fillId="18"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8" fillId="23"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7" fillId="9"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2" borderId="0" applyNumberFormat="false" applyBorder="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3" fillId="48" borderId="0" applyNumberFormat="false" applyBorder="false" applyProtection="false"/>
    <xf numFmtId="0" fontId="8" fillId="32" borderId="0" applyNumberFormat="false" applyBorder="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Protection="false"/>
    <xf numFmtId="0" fontId="8" fillId="36"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18" fillId="44"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7" borderId="0" applyNumberFormat="false" applyBorder="false" applyProtection="false"/>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5" borderId="0" applyNumberFormat="false" applyBorder="false" applyProtection="false"/>
    <xf numFmtId="0" fontId="7"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7"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7" borderId="0" applyNumberFormat="false" applyBorder="false" applyProtection="false"/>
    <xf numFmtId="0" fontId="8" fillId="32" borderId="0" applyNumberFormat="false" applyBorder="false" applyProtection="false"/>
    <xf numFmtId="0" fontId="13" fillId="47" borderId="0" applyNumberFormat="false" applyBorder="false" applyProtection="false"/>
    <xf numFmtId="0" fontId="8" fillId="32"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13" fillId="47" borderId="0" applyNumberFormat="false" applyBorder="false" applyProtection="false"/>
    <xf numFmtId="0" fontId="8" fillId="32" borderId="0" applyNumberFormat="false" applyBorder="false" applyProtection="false"/>
    <xf numFmtId="0" fontId="8" fillId="27" borderId="0" applyNumberFormat="false" applyBorder="false" applyProtection="false"/>
    <xf numFmtId="0" fontId="8" fillId="32" borderId="0" applyNumberFormat="false" applyBorder="false" applyProtection="false"/>
    <xf numFmtId="0" fontId="8" fillId="28"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Protection="false"/>
    <xf numFmtId="0" fontId="8" fillId="32"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8" fillId="12" borderId="0" applyNumberFormat="false" applyBorder="false" applyAlignment="false" applyProtection="false">
      <alignment vertical="center"/>
    </xf>
    <xf numFmtId="0" fontId="8" fillId="32" borderId="0" applyNumberFormat="false" applyBorder="false" applyProtection="false"/>
    <xf numFmtId="0" fontId="8" fillId="11"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32" borderId="0" applyNumberFormat="false" applyBorder="false" applyProtection="false"/>
    <xf numFmtId="0" fontId="7" fillId="3"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13" fillId="41" borderId="0" applyNumberFormat="false" applyBorder="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2"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8" fillId="15" borderId="0" applyNumberFormat="false" applyBorder="false" applyAlignment="false" applyProtection="false">
      <alignment vertical="center"/>
    </xf>
    <xf numFmtId="0" fontId="8" fillId="32" borderId="0" applyNumberFormat="false" applyBorder="false" applyProtection="false"/>
    <xf numFmtId="0" fontId="7" fillId="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2" borderId="0" applyNumberFormat="false" applyBorder="false" applyProtection="false"/>
    <xf numFmtId="0" fontId="7" fillId="9"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2"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6" borderId="0" applyNumberFormat="false" applyBorder="false" applyProtection="false"/>
    <xf numFmtId="0" fontId="7" fillId="24"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6" borderId="0" applyNumberFormat="false" applyBorder="false" applyProtection="false"/>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13" fillId="41" borderId="0" applyNumberFormat="false" applyBorder="false" applyProtection="false"/>
    <xf numFmtId="0" fontId="8" fillId="18" borderId="0" applyNumberFormat="false" applyBorder="false" applyProtection="false"/>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3" fillId="37" borderId="0" applyNumberFormat="false" applyBorder="false" applyProtection="false"/>
    <xf numFmtId="0" fontId="8" fillId="28" borderId="0" applyNumberFormat="false" applyBorder="false" applyAlignment="false" applyProtection="false">
      <alignment vertical="center"/>
    </xf>
    <xf numFmtId="0" fontId="8" fillId="32" borderId="0" applyNumberFormat="false" applyBorder="false" applyProtection="false"/>
    <xf numFmtId="0" fontId="8" fillId="28" borderId="0" applyNumberFormat="false" applyBorder="false" applyAlignment="false" applyProtection="false">
      <alignment vertical="center"/>
    </xf>
    <xf numFmtId="0" fontId="15" fillId="6" borderId="0" applyNumberFormat="false" applyBorder="false" applyProtection="false"/>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5" fillId="18" borderId="0" applyNumberFormat="false" applyBorder="false" applyProtection="false"/>
    <xf numFmtId="0" fontId="8" fillId="14"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4"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35"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5" borderId="0" applyNumberFormat="false" applyBorder="false" applyProtection="false"/>
    <xf numFmtId="0" fontId="13" fillId="38"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9" borderId="0" applyNumberFormat="false" applyBorder="false" applyProtection="false"/>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5" borderId="0" applyNumberFormat="false" applyBorder="false" applyProtection="false"/>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35" borderId="0" applyNumberFormat="false" applyBorder="false" applyProtection="false"/>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7" borderId="0" applyNumberFormat="false" applyBorder="false" applyProtection="false"/>
    <xf numFmtId="0" fontId="8" fillId="35" borderId="0" applyNumberFormat="false" applyBorder="false" applyProtection="false"/>
    <xf numFmtId="0" fontId="13" fillId="38"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8" fillId="35" borderId="0" applyNumberFormat="false" applyBorder="false" applyProtection="false"/>
    <xf numFmtId="0" fontId="7" fillId="16"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28"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7" fillId="16" borderId="0" applyNumberFormat="false" applyBorder="false" applyProtection="false"/>
    <xf numFmtId="0" fontId="8" fillId="32" borderId="0" applyNumberFormat="false" applyBorder="false" applyProtection="false"/>
    <xf numFmtId="0" fontId="8" fillId="35" borderId="0" applyNumberFormat="false" applyBorder="false" applyProtection="false"/>
    <xf numFmtId="0" fontId="8" fillId="23"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7" fillId="3" borderId="0" applyNumberFormat="false" applyBorder="false" applyAlignment="false" applyProtection="false">
      <alignment vertical="center"/>
    </xf>
    <xf numFmtId="0" fontId="8" fillId="32"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2" borderId="0" applyNumberFormat="false" applyBorder="false" applyProtection="false"/>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5" borderId="0" applyNumberFormat="false" applyBorder="false" applyProtection="false"/>
    <xf numFmtId="0" fontId="8" fillId="25" borderId="0" applyNumberFormat="false" applyBorder="false" applyProtection="false"/>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5" borderId="0" applyNumberFormat="false" applyBorder="false" applyProtection="false"/>
    <xf numFmtId="0" fontId="8" fillId="7" borderId="0" applyNumberFormat="false" applyBorder="false" applyAlignment="false" applyProtection="false">
      <alignment vertical="center"/>
    </xf>
    <xf numFmtId="0" fontId="8" fillId="22" borderId="0" applyNumberFormat="false" applyBorder="false" applyProtection="false"/>
    <xf numFmtId="0" fontId="13" fillId="37"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9"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8" fillId="23" borderId="0" applyNumberFormat="false" applyBorder="false" applyAlignment="false" applyProtection="false">
      <alignment vertical="center"/>
    </xf>
    <xf numFmtId="0" fontId="13" fillId="40" borderId="0" applyNumberFormat="false" applyBorder="false" applyProtection="false"/>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19" borderId="0" applyNumberFormat="false" applyBorder="false" applyProtection="false"/>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7" fillId="9"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7" fillId="9"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8" fillId="32" borderId="0" applyNumberFormat="false" applyBorder="false" applyProtection="false"/>
    <xf numFmtId="0" fontId="8" fillId="22" borderId="0" applyNumberFormat="false" applyBorder="false" applyProtection="false"/>
    <xf numFmtId="0" fontId="13" fillId="37" borderId="0" applyNumberFormat="false" applyBorder="false" applyProtection="false"/>
    <xf numFmtId="0" fontId="8" fillId="25"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2"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35"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34"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Protection="false"/>
    <xf numFmtId="0" fontId="8" fillId="4" borderId="0" applyNumberFormat="false" applyBorder="false" applyProtection="false"/>
    <xf numFmtId="0" fontId="8" fillId="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2"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2" borderId="0" applyNumberFormat="false" applyBorder="false" applyProtection="false"/>
    <xf numFmtId="0" fontId="8" fillId="14"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5" fillId="19" borderId="0" applyNumberFormat="false" applyBorder="false" applyProtection="false"/>
    <xf numFmtId="0" fontId="8" fillId="23" borderId="0" applyNumberFormat="false" applyBorder="false" applyAlignment="false" applyProtection="false">
      <alignment vertical="center"/>
    </xf>
    <xf numFmtId="0" fontId="8" fillId="22" borderId="0" applyNumberFormat="false" applyBorder="false" applyProtection="false"/>
    <xf numFmtId="0" fontId="18" fillId="4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6" borderId="0" applyNumberFormat="false" applyBorder="false" applyProtection="false"/>
    <xf numFmtId="0" fontId="13" fillId="33" borderId="0" applyNumberFormat="false" applyBorder="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7"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7" fillId="3" borderId="0" applyNumberFormat="false" applyBorder="false" applyProtection="false"/>
    <xf numFmtId="0" fontId="8" fillId="36"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6" borderId="0" applyNumberFormat="false" applyBorder="false" applyProtection="false"/>
    <xf numFmtId="0" fontId="8" fillId="8"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2" borderId="0" applyNumberFormat="false" applyBorder="false" applyProtection="false"/>
    <xf numFmtId="0" fontId="7"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4"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7" fillId="17" borderId="0" applyNumberFormat="false" applyBorder="false" applyAlignment="false" applyProtection="false">
      <alignment vertical="center"/>
    </xf>
    <xf numFmtId="0" fontId="8" fillId="35" borderId="0" applyNumberFormat="false" applyBorder="false" applyProtection="false"/>
    <xf numFmtId="0" fontId="8"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13" fillId="47" borderId="0" applyNumberFormat="false" applyBorder="false" applyProtection="false"/>
    <xf numFmtId="0" fontId="8" fillId="27" borderId="0" applyNumberFormat="false" applyBorder="false" applyProtection="false"/>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2"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32" borderId="0" applyNumberFormat="false" applyBorder="false" applyProtection="false"/>
    <xf numFmtId="0" fontId="8" fillId="35"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32"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2" borderId="0" applyNumberFormat="false" applyBorder="false" applyProtection="false"/>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2"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7" fillId="9" borderId="0" applyNumberFormat="false" applyBorder="false" applyAlignment="false" applyProtection="false">
      <alignment vertical="center"/>
    </xf>
    <xf numFmtId="0" fontId="8" fillId="32"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7" fillId="9" borderId="0" applyNumberFormat="false" applyBorder="false" applyProtection="false"/>
    <xf numFmtId="0" fontId="8" fillId="23" borderId="0" applyNumberFormat="false" applyBorder="false" applyAlignment="false" applyProtection="false">
      <alignment vertical="center"/>
    </xf>
    <xf numFmtId="0" fontId="8" fillId="27" borderId="0" applyNumberFormat="false" applyBorder="false" applyProtection="false"/>
    <xf numFmtId="0" fontId="8" fillId="23" borderId="0" applyNumberFormat="false" applyBorder="false" applyAlignment="false" applyProtection="false">
      <alignment vertical="center"/>
    </xf>
    <xf numFmtId="0" fontId="13" fillId="41" borderId="0" applyNumberFormat="false" applyBorder="false" applyProtection="false"/>
    <xf numFmtId="0" fontId="13" fillId="41"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5" fillId="32" borderId="0" applyNumberFormat="false" applyBorder="false" applyProtection="false"/>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2" borderId="0" applyNumberFormat="false" applyBorder="false" applyProtection="false"/>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7" fillId="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5" borderId="0" applyNumberFormat="false" applyBorder="false" applyProtection="false"/>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32" borderId="0" applyNumberFormat="false" applyBorder="false" applyProtection="false"/>
    <xf numFmtId="0" fontId="8" fillId="25"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2"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5" fillId="18"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36" borderId="0" applyNumberFormat="false" applyBorder="false" applyProtection="false"/>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2" borderId="0" applyNumberFormat="false" applyBorder="false" applyProtection="false"/>
    <xf numFmtId="0" fontId="8" fillId="32"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Protection="false"/>
    <xf numFmtId="0" fontId="8" fillId="32"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13" fillId="40" borderId="0" applyNumberFormat="false" applyBorder="false" applyProtection="false"/>
    <xf numFmtId="0" fontId="8" fillId="23"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9" borderId="0" applyNumberFormat="false" applyBorder="false" applyProtection="false"/>
    <xf numFmtId="0" fontId="13" fillId="40" borderId="0" applyNumberFormat="false" applyBorder="false" applyProtection="false"/>
    <xf numFmtId="0" fontId="8" fillId="32" borderId="0" applyNumberFormat="false" applyBorder="false" applyProtection="false"/>
    <xf numFmtId="0" fontId="8" fillId="7" borderId="0" applyNumberFormat="false" applyBorder="false" applyAlignment="false" applyProtection="false">
      <alignment vertical="center"/>
    </xf>
    <xf numFmtId="0" fontId="8" fillId="6" borderId="0" applyNumberFormat="false" applyBorder="false" applyProtection="false"/>
    <xf numFmtId="0" fontId="7" fillId="16" borderId="0" applyNumberFormat="false" applyBorder="false" applyProtection="false"/>
    <xf numFmtId="0" fontId="8" fillId="12" borderId="0" applyNumberFormat="false" applyBorder="false" applyAlignment="false" applyProtection="false">
      <alignment vertical="center"/>
    </xf>
    <xf numFmtId="0" fontId="8" fillId="32" borderId="0" applyNumberFormat="false" applyBorder="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2" borderId="0" applyNumberFormat="false" applyBorder="false" applyProtection="false"/>
    <xf numFmtId="0" fontId="8" fillId="7"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32" borderId="0" applyNumberFormat="false" applyBorder="false" applyProtection="false"/>
    <xf numFmtId="0" fontId="7"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34" borderId="0" applyNumberFormat="false" applyBorder="false" applyProtection="false"/>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5" borderId="0" applyNumberFormat="false" applyBorder="false" applyProtection="false"/>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2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2" borderId="0" applyNumberFormat="false" applyBorder="false" applyProtection="false"/>
    <xf numFmtId="0" fontId="8" fillId="14" borderId="0" applyNumberFormat="false" applyBorder="false" applyProtection="false"/>
    <xf numFmtId="0" fontId="8" fillId="23" borderId="0" applyNumberFormat="false" applyBorder="false" applyAlignment="false" applyProtection="false">
      <alignment vertical="center"/>
    </xf>
    <xf numFmtId="0" fontId="8" fillId="14"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8" fillId="14" borderId="0" applyNumberFormat="false" applyBorder="false" applyProtection="false"/>
    <xf numFmtId="0" fontId="8" fillId="23" borderId="0" applyNumberFormat="false" applyBorder="false" applyAlignment="false" applyProtection="false">
      <alignment vertical="center"/>
    </xf>
    <xf numFmtId="0" fontId="8" fillId="32"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9" borderId="0" applyNumberFormat="false" applyBorder="false" applyProtection="false"/>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3" fillId="48" borderId="0" applyNumberFormat="false" applyBorder="false" applyProtection="false"/>
    <xf numFmtId="0" fontId="8" fillId="36" borderId="0" applyNumberFormat="false" applyBorder="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8" fillId="35"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5"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7" fillId="3"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5" borderId="0" applyNumberFormat="false" applyBorder="false" applyProtection="false"/>
    <xf numFmtId="0" fontId="7" fillId="17" borderId="0" applyNumberFormat="false" applyBorder="false" applyAlignment="false" applyProtection="false">
      <alignment vertical="center"/>
    </xf>
    <xf numFmtId="0" fontId="7" fillId="3"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7" borderId="0" applyNumberFormat="false" applyBorder="false" applyProtection="false"/>
    <xf numFmtId="0" fontId="8" fillId="28" borderId="0" applyNumberFormat="false" applyBorder="false" applyAlignment="false" applyProtection="false">
      <alignment vertical="center"/>
    </xf>
    <xf numFmtId="0" fontId="8" fillId="19"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35" borderId="0" applyNumberFormat="false" applyBorder="false" applyProtection="false"/>
    <xf numFmtId="0" fontId="8" fillId="35" borderId="0" applyNumberFormat="false" applyBorder="false" applyProtection="false"/>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2"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7" fillId="0" borderId="6" applyNumberFormat="false" applyFill="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8" fillId="12" borderId="0" applyNumberFormat="false" applyBorder="false" applyAlignment="false" applyProtection="false">
      <alignment vertical="center"/>
    </xf>
    <xf numFmtId="0" fontId="8" fillId="35" borderId="0" applyNumberFormat="false" applyBorder="false" applyProtection="false"/>
    <xf numFmtId="0" fontId="8" fillId="11"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7"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15" fillId="32" borderId="0" applyNumberFormat="false" applyBorder="false" applyProtection="false"/>
    <xf numFmtId="0" fontId="8" fillId="1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3" fillId="39" borderId="0" applyNumberFormat="false" applyBorder="false" applyProtection="false"/>
    <xf numFmtId="0" fontId="13" fillId="39"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8" fillId="35" borderId="0" applyNumberFormat="false" applyBorder="false" applyProtection="false"/>
    <xf numFmtId="0" fontId="8" fillId="32" borderId="0" applyNumberFormat="false" applyBorder="false" applyProtection="false"/>
    <xf numFmtId="0" fontId="8" fillId="1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3" fillId="39" borderId="0" applyNumberFormat="false" applyBorder="false" applyProtection="false"/>
    <xf numFmtId="0" fontId="13" fillId="39" borderId="0" applyNumberFormat="false" applyBorder="false" applyProtection="false"/>
    <xf numFmtId="0" fontId="8" fillId="35" borderId="0" applyNumberFormat="false" applyBorder="false" applyProtection="false"/>
    <xf numFmtId="0" fontId="8"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6"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7"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5" borderId="0" applyNumberFormat="false" applyBorder="false" applyProtection="false"/>
    <xf numFmtId="0" fontId="8" fillId="20" borderId="0" applyNumberFormat="false" applyBorder="false" applyAlignment="false" applyProtection="false">
      <alignment vertical="center"/>
    </xf>
    <xf numFmtId="0" fontId="8" fillId="35" borderId="0" applyNumberFormat="false" applyBorder="false" applyProtection="false"/>
    <xf numFmtId="0" fontId="8" fillId="28"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5" borderId="0" applyNumberFormat="false" applyBorder="false" applyProtection="false"/>
    <xf numFmtId="0" fontId="8" fillId="12"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13" fillId="38"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41"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12"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5"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4"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4" borderId="0" applyNumberFormat="false" applyBorder="false" applyProtection="false"/>
    <xf numFmtId="0" fontId="8" fillId="35" borderId="0" applyNumberFormat="false" applyBorder="false" applyProtection="false"/>
    <xf numFmtId="0" fontId="8" fillId="12"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4"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8" fillId="35" borderId="0" applyNumberFormat="false" applyBorder="false" applyProtection="false"/>
    <xf numFmtId="0" fontId="8" fillId="4"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3" fillId="38" borderId="0" applyNumberFormat="false" applyBorder="false" applyProtection="false"/>
    <xf numFmtId="0" fontId="13" fillId="38" borderId="0" applyNumberFormat="false" applyBorder="false" applyProtection="false"/>
    <xf numFmtId="0" fontId="7" fillId="26" borderId="0" applyNumberFormat="false" applyBorder="false" applyAlignment="false" applyProtection="false">
      <alignment vertical="center"/>
    </xf>
    <xf numFmtId="0" fontId="13" fillId="38" borderId="0" applyNumberFormat="false" applyBorder="false" applyProtection="false"/>
    <xf numFmtId="0" fontId="13" fillId="38" borderId="0" applyNumberFormat="false" applyBorder="false" applyProtection="false"/>
    <xf numFmtId="0" fontId="15" fillId="35" borderId="0" applyNumberFormat="false" applyBorder="false" applyProtection="false"/>
    <xf numFmtId="0" fontId="7" fillId="17" borderId="0" applyNumberFormat="false" applyBorder="false" applyAlignment="false" applyProtection="false">
      <alignment vertical="center"/>
    </xf>
    <xf numFmtId="0" fontId="15" fillId="35" borderId="0" applyNumberFormat="false" applyBorder="false" applyProtection="false"/>
    <xf numFmtId="0" fontId="7" fillId="1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35" borderId="0" applyNumberFormat="false" applyBorder="false" applyProtection="false"/>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35" borderId="0" applyNumberFormat="false" applyBorder="false" applyProtection="false"/>
    <xf numFmtId="0" fontId="8" fillId="22"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5" borderId="0" applyNumberFormat="false" applyBorder="false" applyProtection="false"/>
    <xf numFmtId="0" fontId="8" fillId="35" borderId="0" applyNumberFormat="false" applyBorder="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5" fillId="6"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41" borderId="0" applyNumberFormat="false" applyBorder="false" applyProtection="false"/>
    <xf numFmtId="0" fontId="8"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2" borderId="0" applyNumberFormat="false" applyBorder="false" applyProtection="false"/>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3" fillId="38" borderId="0" applyNumberFormat="false" applyBorder="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15"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4" borderId="0" applyNumberFormat="false" applyBorder="false" applyProtection="false"/>
    <xf numFmtId="0" fontId="8" fillId="28"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8" fillId="6" borderId="0" applyNumberFormat="false" applyBorder="false" applyProtection="false"/>
    <xf numFmtId="0" fontId="8" fillId="35" borderId="0" applyNumberFormat="false" applyBorder="false" applyProtection="false"/>
    <xf numFmtId="0" fontId="9" fillId="0" borderId="0" applyNumberFormat="false" applyFont="false" applyFill="false" applyBorder="false" applyAlignment="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6" borderId="0" applyNumberFormat="false" applyBorder="false" applyProtection="false"/>
    <xf numFmtId="0" fontId="13" fillId="33"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5" borderId="0" applyNumberFormat="false" applyBorder="false" applyProtection="false"/>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5"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8" borderId="0" applyNumberFormat="false" applyBorder="false" applyProtection="false"/>
    <xf numFmtId="0" fontId="13" fillId="39" borderId="0" applyNumberFormat="false" applyBorder="false" applyProtection="false"/>
    <xf numFmtId="0" fontId="8" fillId="28" borderId="0" applyNumberFormat="false" applyBorder="false" applyAlignment="false" applyProtection="false">
      <alignment vertical="center"/>
    </xf>
    <xf numFmtId="0" fontId="8" fillId="35" borderId="0" applyNumberFormat="false" applyBorder="false" applyProtection="false"/>
    <xf numFmtId="0" fontId="8" fillId="36" borderId="0" applyNumberFormat="false" applyBorder="false" applyProtection="false"/>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7" borderId="0" applyNumberFormat="false" applyBorder="false" applyProtection="false"/>
    <xf numFmtId="0" fontId="8" fillId="27" borderId="0" applyNumberFormat="false" applyBorder="false" applyProtection="false"/>
    <xf numFmtId="0" fontId="7" fillId="3" borderId="0" applyNumberFormat="false" applyBorder="false" applyAlignment="false" applyProtection="false">
      <alignment vertical="center"/>
    </xf>
    <xf numFmtId="0" fontId="8" fillId="36" borderId="0" applyNumberFormat="false" applyBorder="false" applyProtection="false"/>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6" borderId="0" applyNumberFormat="false" applyBorder="false" applyProtection="false"/>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9" fillId="0" borderId="0" applyNumberFormat="false" applyFont="false" applyFill="false" applyBorder="false" applyAlignment="false" applyProtection="false"/>
    <xf numFmtId="0" fontId="8" fillId="35" borderId="0" applyNumberFormat="false" applyBorder="false" applyProtection="false"/>
    <xf numFmtId="0" fontId="8" fillId="2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8"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7" fillId="24"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4"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36" borderId="0" applyNumberFormat="false" applyBorder="false" applyProtection="false"/>
    <xf numFmtId="0" fontId="8" fillId="22"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9"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7" fillId="9"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0"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13"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8" borderId="0" applyNumberFormat="false" applyBorder="false" applyProtection="false"/>
    <xf numFmtId="0" fontId="8" fillId="1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2" borderId="0" applyNumberFormat="false" applyBorder="false" applyProtection="false"/>
    <xf numFmtId="0" fontId="7" fillId="9" borderId="0" applyNumberFormat="false" applyBorder="false" applyAlignment="false" applyProtection="false">
      <alignment vertical="center"/>
    </xf>
    <xf numFmtId="0" fontId="8" fillId="18" borderId="0" applyNumberFormat="false" applyBorder="false" applyProtection="false"/>
    <xf numFmtId="0" fontId="8" fillId="35"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0" borderId="0"/>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25"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25"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5"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13" fillId="37" borderId="0" applyNumberFormat="false" applyBorder="false" applyProtection="false"/>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Protection="false"/>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25"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25" borderId="0" applyNumberFormat="false" applyBorder="false" applyProtection="false"/>
    <xf numFmtId="0" fontId="8" fillId="15" borderId="0" applyNumberFormat="false" applyBorder="false" applyAlignment="false" applyProtection="false">
      <alignment vertical="center"/>
    </xf>
    <xf numFmtId="0" fontId="8" fillId="4"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5" borderId="0" applyNumberFormat="false" applyBorder="false" applyProtection="false"/>
    <xf numFmtId="0" fontId="8" fillId="15" borderId="0" applyNumberFormat="false" applyBorder="false" applyAlignment="false" applyProtection="false">
      <alignment vertical="center"/>
    </xf>
    <xf numFmtId="0" fontId="8" fillId="4"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7" fillId="2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8" fillId="6" borderId="0" applyNumberFormat="false" applyBorder="false" applyProtection="false"/>
    <xf numFmtId="0" fontId="7" fillId="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2" borderId="0" applyNumberFormat="false" applyBorder="false" applyProtection="false"/>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0"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0"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6" borderId="0" applyNumberFormat="false" applyBorder="false" applyProtection="false"/>
    <xf numFmtId="0" fontId="8" fillId="2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3" fillId="37" borderId="0" applyNumberFormat="false" applyBorder="false" applyProtection="false"/>
    <xf numFmtId="0" fontId="13" fillId="37" borderId="0" applyNumberFormat="false" applyBorder="false" applyProtection="false"/>
    <xf numFmtId="0" fontId="15" fillId="15" borderId="0" applyNumberFormat="false" applyBorder="false" applyAlignment="false" applyProtection="false">
      <alignment vertical="center"/>
    </xf>
    <xf numFmtId="0" fontId="15" fillId="22" borderId="0" applyNumberFormat="false" applyBorder="false" applyProtection="false"/>
    <xf numFmtId="0" fontId="9" fillId="0" borderId="0" applyNumberFormat="false" applyFont="false" applyFill="false" applyBorder="false" applyAlignment="false" applyProtection="false"/>
    <xf numFmtId="0" fontId="15"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35"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177" fontId="9" fillId="0" borderId="0"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2" borderId="0" applyNumberFormat="false" applyBorder="false" applyProtection="false"/>
    <xf numFmtId="0" fontId="8" fillId="35" borderId="0" applyNumberFormat="false" applyBorder="false" applyProtection="false"/>
    <xf numFmtId="0" fontId="8" fillId="15" borderId="0" applyNumberFormat="false" applyBorder="false" applyAlignment="false" applyProtection="false">
      <alignment vertical="center"/>
    </xf>
    <xf numFmtId="0" fontId="8" fillId="36"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1" borderId="0" applyNumberFormat="false" applyBorder="false" applyAlignment="false" applyProtection="false">
      <alignment vertical="center"/>
    </xf>
    <xf numFmtId="0" fontId="8" fillId="22" borderId="0" applyNumberFormat="false" applyBorder="false" applyProtection="false"/>
    <xf numFmtId="0" fontId="7"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7"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6" borderId="0" applyNumberFormat="false" applyBorder="false" applyProtection="false"/>
    <xf numFmtId="0" fontId="8" fillId="15" borderId="0" applyNumberFormat="false" applyBorder="false" applyAlignment="false" applyProtection="false">
      <alignment vertical="center"/>
    </xf>
    <xf numFmtId="0" fontId="8" fillId="36" borderId="0" applyNumberFormat="false" applyBorder="false" applyProtection="false"/>
    <xf numFmtId="0" fontId="8" fillId="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22" borderId="0" applyNumberFormat="false" applyBorder="false" applyProtection="false"/>
    <xf numFmtId="0" fontId="8" fillId="20" borderId="0" applyNumberFormat="false" applyBorder="false" applyAlignment="false" applyProtection="false">
      <alignment vertical="center"/>
    </xf>
    <xf numFmtId="0" fontId="8" fillId="22" borderId="0" applyNumberFormat="false" applyBorder="false" applyProtection="false"/>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2" borderId="0" applyNumberFormat="false" applyBorder="false" applyProtection="false"/>
    <xf numFmtId="0" fontId="13" fillId="37" borderId="0" applyNumberFormat="false" applyBorder="false" applyProtection="false"/>
    <xf numFmtId="0" fontId="13" fillId="37" borderId="0" applyNumberFormat="false" applyBorder="false" applyProtection="false"/>
    <xf numFmtId="0" fontId="8" fillId="1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8" borderId="0" applyNumberFormat="false" applyBorder="false" applyProtection="false"/>
    <xf numFmtId="0" fontId="13" fillId="39"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Protection="false"/>
    <xf numFmtId="0" fontId="8" fillId="18" borderId="0" applyNumberFormat="false" applyBorder="false" applyProtection="false"/>
    <xf numFmtId="0" fontId="9" fillId="0" borderId="0" applyNumberFormat="false" applyFont="false" applyFill="false" applyBorder="false" applyAlignment="false" applyProtection="false"/>
    <xf numFmtId="0" fontId="15"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4" borderId="0" applyNumberFormat="false" applyBorder="false" applyProtection="false"/>
    <xf numFmtId="0" fontId="8" fillId="18" borderId="0" applyNumberFormat="false" applyBorder="false" applyProtection="false"/>
    <xf numFmtId="0" fontId="8" fillId="32"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2" borderId="0" applyNumberFormat="false" applyBorder="false" applyProtection="false"/>
    <xf numFmtId="0" fontId="8" fillId="12"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7" fillId="17"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2" borderId="0" applyNumberFormat="false" applyBorder="false" applyProtection="false"/>
    <xf numFmtId="0" fontId="8"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4" borderId="0" applyNumberFormat="false" applyBorder="false" applyProtection="false"/>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7"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2" borderId="0" applyNumberFormat="false" applyBorder="false" applyProtection="false"/>
    <xf numFmtId="0" fontId="8" fillId="13" borderId="0" applyNumberFormat="false" applyBorder="false" applyAlignment="false" applyProtection="false">
      <alignment vertical="center"/>
    </xf>
    <xf numFmtId="0" fontId="8" fillId="22" borderId="0" applyNumberFormat="false" applyBorder="false" applyProtection="false"/>
    <xf numFmtId="0" fontId="8" fillId="6" borderId="0" applyNumberFormat="false" applyBorder="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2" borderId="0" applyNumberFormat="false" applyBorder="false" applyProtection="false"/>
    <xf numFmtId="0" fontId="8" fillId="1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6" borderId="0" applyNumberFormat="false" applyBorder="false" applyProtection="false"/>
    <xf numFmtId="177" fontId="9" fillId="0" borderId="0"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34" borderId="0" applyNumberFormat="false" applyBorder="false" applyProtection="false"/>
    <xf numFmtId="0" fontId="8" fillId="2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8" fillId="34"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Protection="false"/>
    <xf numFmtId="0" fontId="8" fillId="20"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8" fillId="34" borderId="0" applyNumberFormat="false" applyBorder="false" applyProtection="false"/>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Protection="false"/>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7" fillId="3" borderId="0" applyNumberFormat="false" applyBorder="false" applyProtection="false"/>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5" borderId="0" applyNumberFormat="false" applyBorder="false" applyProtection="false"/>
    <xf numFmtId="0" fontId="8" fillId="5"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Protection="false"/>
    <xf numFmtId="0" fontId="8" fillId="27" borderId="0" applyNumberFormat="false" applyBorder="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Protection="false"/>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8" fillId="10"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Protection="false"/>
    <xf numFmtId="0" fontId="8" fillId="1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7" fillId="24"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6" borderId="0" applyNumberFormat="false" applyBorder="false" applyProtection="false"/>
    <xf numFmtId="0" fontId="8" fillId="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8" fillId="4" borderId="0" applyNumberFormat="false" applyBorder="false" applyProtection="false"/>
    <xf numFmtId="0" fontId="8" fillId="6" borderId="0" applyNumberFormat="false" applyBorder="false" applyProtection="false"/>
    <xf numFmtId="0" fontId="8" fillId="11"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23"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6" borderId="0" applyNumberFormat="false" applyBorder="false" applyProtection="false"/>
    <xf numFmtId="0" fontId="8" fillId="15"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13" borderId="0" applyNumberFormat="false" applyBorder="false" applyAlignment="false" applyProtection="false">
      <alignment vertical="center"/>
    </xf>
    <xf numFmtId="0" fontId="8" fillId="6"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6" borderId="0" applyNumberFormat="false" applyBorder="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13" fillId="33" borderId="0" applyNumberFormat="false" applyBorder="false" applyProtection="false"/>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7" fillId="3"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5" borderId="0" applyNumberFormat="false" applyBorder="false" applyProtection="false"/>
    <xf numFmtId="0" fontId="8" fillId="6"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8"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8" fillId="25" borderId="0" applyNumberFormat="false" applyBorder="false" applyProtection="false"/>
    <xf numFmtId="0" fontId="8" fillId="6" borderId="0" applyNumberFormat="false" applyBorder="false" applyProtection="false"/>
    <xf numFmtId="0" fontId="8" fillId="13"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5" borderId="0" applyNumberFormat="false" applyBorder="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4"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14"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Protection="false"/>
    <xf numFmtId="0" fontId="8" fillId="20" borderId="0" applyNumberFormat="false" applyBorder="false" applyAlignment="false" applyProtection="false">
      <alignment vertical="center"/>
    </xf>
    <xf numFmtId="0" fontId="7" fillId="16"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Protection="false"/>
    <xf numFmtId="0" fontId="8" fillId="34"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9"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7" fillId="9" borderId="0" applyNumberFormat="false" applyBorder="false" applyProtection="false"/>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9" borderId="0" applyNumberFormat="false" applyBorder="false" applyProtection="false"/>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4"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28" borderId="0" applyNumberFormat="false" applyBorder="false" applyAlignment="false" applyProtection="false">
      <alignment vertical="center"/>
    </xf>
    <xf numFmtId="0" fontId="8" fillId="6" borderId="0" applyNumberFormat="false" applyBorder="false" applyProtection="false"/>
    <xf numFmtId="0" fontId="7"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5" borderId="0" applyNumberFormat="false" applyBorder="false" applyProtection="false"/>
    <xf numFmtId="0" fontId="13" fillId="33" borderId="0" applyNumberFormat="false" applyBorder="false" applyProtection="false"/>
    <xf numFmtId="0" fontId="13" fillId="33" borderId="0" applyNumberFormat="false" applyBorder="false" applyProtection="false"/>
    <xf numFmtId="0" fontId="13" fillId="33" borderId="0" applyNumberFormat="false" applyBorder="false" applyProtection="false"/>
    <xf numFmtId="0" fontId="13" fillId="33"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34" borderId="0" applyNumberFormat="false" applyBorder="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4" borderId="0" applyNumberFormat="false" applyBorder="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8" fillId="6" borderId="0" applyNumberFormat="false" applyBorder="false" applyProtection="false"/>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7" fillId="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33" borderId="0" applyNumberFormat="false" applyBorder="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Protection="false"/>
    <xf numFmtId="0" fontId="8" fillId="32"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Protection="false"/>
    <xf numFmtId="0" fontId="8" fillId="6"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6"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8" fillId="1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Protection="false"/>
    <xf numFmtId="0" fontId="8" fillId="6" borderId="0" applyNumberFormat="false" applyBorder="false" applyProtection="false"/>
    <xf numFmtId="0" fontId="8" fillId="19"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8" fillId="6"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7" borderId="0" applyNumberFormat="false" applyBorder="false" applyProtection="false"/>
    <xf numFmtId="0" fontId="8" fillId="32"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7" fillId="16" borderId="0" applyNumberFormat="false" applyBorder="false" applyProtection="false"/>
    <xf numFmtId="0" fontId="8" fillId="6" borderId="0" applyNumberFormat="false" applyBorder="false" applyProtection="false"/>
    <xf numFmtId="0" fontId="7" fillId="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Protection="false"/>
    <xf numFmtId="0" fontId="8" fillId="32" borderId="0" applyNumberFormat="false" applyBorder="false" applyProtection="false"/>
    <xf numFmtId="0" fontId="8" fillId="20"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8" fillId="20"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8" fillId="15" borderId="0" applyNumberFormat="false" applyBorder="false" applyAlignment="false" applyProtection="false">
      <alignment vertical="center"/>
    </xf>
    <xf numFmtId="0" fontId="8" fillId="18" borderId="0" applyNumberFormat="false" applyBorder="false" applyProtection="false"/>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8" borderId="0" applyNumberFormat="false" applyBorder="false" applyProtection="false"/>
    <xf numFmtId="0" fontId="8" fillId="8"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7"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8"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8" fillId="14"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4"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8" borderId="0" applyNumberFormat="false" applyBorder="false" applyProtection="false"/>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18" borderId="0" applyNumberFormat="false" applyBorder="false" applyProtection="false"/>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8" fillId="18"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7" fillId="24" borderId="0" applyNumberFormat="false" applyBorder="false" applyProtection="false"/>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8" borderId="0" applyNumberFormat="false" applyBorder="false" applyProtection="false"/>
    <xf numFmtId="0" fontId="7" fillId="17"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32"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4" borderId="0" applyNumberFormat="false" applyBorder="false" applyProtection="false"/>
    <xf numFmtId="0" fontId="8" fillId="18"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4"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3"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7"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8" fillId="18" borderId="0" applyNumberFormat="false" applyBorder="false" applyProtection="false"/>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9"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8" borderId="0" applyNumberFormat="false" applyBorder="false" applyProtection="false"/>
    <xf numFmtId="0" fontId="8" fillId="18" borderId="0" applyNumberFormat="false" applyBorder="false" applyProtection="false"/>
    <xf numFmtId="0" fontId="8" fillId="5" borderId="0" applyNumberFormat="false" applyBorder="false" applyAlignment="false" applyProtection="false">
      <alignment vertical="center"/>
    </xf>
    <xf numFmtId="0" fontId="7" fillId="3"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4" fillId="0" borderId="0">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9"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36"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18" borderId="0" applyNumberFormat="false" applyBorder="false" applyProtection="false"/>
    <xf numFmtId="0" fontId="8" fillId="14"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4" fillId="0" borderId="0">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4" borderId="0" applyNumberFormat="false" applyBorder="false" applyProtection="false"/>
    <xf numFmtId="0" fontId="8" fillId="1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7" fillId="24" borderId="0" applyNumberFormat="false" applyBorder="false" applyProtection="false"/>
    <xf numFmtId="0" fontId="8" fillId="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3" fillId="39" borderId="0" applyNumberFormat="false" applyBorder="false" applyProtection="false"/>
    <xf numFmtId="0" fontId="8" fillId="21" borderId="0" applyNumberFormat="false" applyBorder="false" applyAlignment="false" applyProtection="false">
      <alignment vertical="center"/>
    </xf>
    <xf numFmtId="0" fontId="8" fillId="18" borderId="0" applyNumberFormat="false" applyBorder="false" applyProtection="false"/>
    <xf numFmtId="0" fontId="8" fillId="36"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8" borderId="0" applyNumberFormat="false" applyBorder="false" applyProtection="false"/>
    <xf numFmtId="0" fontId="8" fillId="21" borderId="0" applyNumberFormat="false" applyBorder="false" applyAlignment="false" applyProtection="false">
      <alignment vertical="center"/>
    </xf>
    <xf numFmtId="0" fontId="8" fillId="18" borderId="0" applyNumberFormat="false" applyBorder="false" applyProtection="false"/>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8" borderId="0" applyNumberFormat="false" applyBorder="false" applyProtection="false"/>
    <xf numFmtId="0" fontId="7" fillId="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13" fillId="31" borderId="0" applyNumberFormat="false" applyBorder="false" applyProtection="false"/>
    <xf numFmtId="0" fontId="8" fillId="4" borderId="0" applyNumberFormat="false" applyBorder="false" applyProtection="false"/>
    <xf numFmtId="0" fontId="8" fillId="18" borderId="0" applyNumberFormat="false" applyBorder="false" applyProtection="false"/>
    <xf numFmtId="0" fontId="8" fillId="4" borderId="0" applyNumberFormat="false" applyBorder="false" applyProtection="false"/>
    <xf numFmtId="0" fontId="8" fillId="6" borderId="0" applyNumberFormat="false" applyBorder="false" applyProtection="false"/>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Protection="false"/>
    <xf numFmtId="0" fontId="13" fillId="31" borderId="0" applyNumberFormat="false" applyBorder="false" applyProtection="false"/>
    <xf numFmtId="0" fontId="8" fillId="4" borderId="0" applyNumberFormat="false" applyBorder="false" applyProtection="false"/>
    <xf numFmtId="0" fontId="8" fillId="18" borderId="0" applyNumberFormat="false" applyBorder="false" applyProtection="false"/>
    <xf numFmtId="0" fontId="8" fillId="6" borderId="0" applyNumberFormat="false" applyBorder="false" applyProtection="false"/>
    <xf numFmtId="0" fontId="8" fillId="7" borderId="0" applyNumberFormat="false" applyBorder="false" applyAlignment="false" applyProtection="false">
      <alignment vertical="center"/>
    </xf>
    <xf numFmtId="0" fontId="8" fillId="4"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xf numFmtId="0" fontId="11" fillId="3" borderId="0" applyNumberFormat="false" applyBorder="false" applyProtection="false"/>
    <xf numFmtId="0" fontId="8" fillId="5" borderId="0" applyNumberFormat="false" applyBorder="false" applyAlignment="false" applyProtection="false">
      <alignment vertical="center"/>
    </xf>
    <xf numFmtId="0" fontId="7" fillId="16" borderId="0" applyNumberFormat="false" applyBorder="false" applyProtection="false"/>
    <xf numFmtId="0" fontId="8" fillId="21" borderId="0" applyNumberFormat="false" applyBorder="false" applyAlignment="false" applyProtection="false">
      <alignment vertical="center"/>
    </xf>
    <xf numFmtId="0" fontId="8" fillId="18" borderId="0" applyNumberFormat="false" applyBorder="false" applyProtection="false"/>
    <xf numFmtId="0" fontId="7" fillId="16" borderId="0" applyNumberFormat="false" applyBorder="false" applyProtection="false"/>
    <xf numFmtId="0" fontId="8" fillId="18" borderId="0" applyNumberFormat="false" applyBorder="false" applyProtection="false"/>
    <xf numFmtId="0" fontId="8" fillId="6" borderId="0" applyNumberFormat="false" applyBorder="false" applyProtection="false"/>
    <xf numFmtId="0" fontId="8" fillId="5" borderId="0" applyNumberFormat="false" applyBorder="false" applyAlignment="false" applyProtection="false">
      <alignment vertical="center"/>
    </xf>
    <xf numFmtId="0" fontId="7" fillId="9" borderId="0" applyNumberFormat="false" applyBorder="false" applyProtection="false"/>
    <xf numFmtId="0" fontId="8" fillId="5" borderId="0" applyNumberFormat="false" applyBorder="false" applyAlignment="false" applyProtection="false">
      <alignment vertical="center"/>
    </xf>
    <xf numFmtId="0" fontId="8" fillId="6" borderId="0" applyNumberFormat="false" applyBorder="false" applyProtection="false"/>
    <xf numFmtId="0" fontId="8" fillId="5" borderId="0" applyNumberFormat="false" applyBorder="false" applyAlignment="false" applyProtection="false">
      <alignment vertical="center"/>
    </xf>
    <xf numFmtId="0" fontId="7" fillId="9" borderId="0" applyNumberFormat="false" applyBorder="false" applyProtection="false"/>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9"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9" borderId="0" applyNumberFormat="false" applyBorder="false" applyProtection="false"/>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12" fillId="2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7" borderId="0" applyNumberFormat="false" applyBorder="false" applyProtection="false"/>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25" borderId="0" applyNumberFormat="false" applyBorder="false" applyProtection="false"/>
    <xf numFmtId="0" fontId="7" fillId="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5"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25"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4"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1"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24"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1" fillId="3" borderId="0" applyNumberFormat="false" applyBorder="false" applyProtection="false"/>
    <xf numFmtId="0" fontId="11"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17" borderId="0" applyNumberFormat="false" applyBorder="false" applyProtection="false"/>
    <xf numFmtId="0" fontId="7" fillId="3" borderId="0" applyNumberFormat="false" applyBorder="false" applyAlignment="false" applyProtection="false">
      <alignment vertical="center"/>
    </xf>
    <xf numFmtId="177" fontId="9" fillId="0" borderId="0" applyFont="false" applyFill="false" applyBorder="false" applyAlignment="false" applyProtection="false"/>
    <xf numFmtId="177" fontId="9" fillId="0" borderId="0" applyFont="false" applyFill="false" applyBorder="false" applyAlignment="false" applyProtection="false"/>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17"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9" borderId="0" applyNumberFormat="false" applyBorder="false" applyProtection="false"/>
    <xf numFmtId="0" fontId="8"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11"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Protection="false"/>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11" fillId="3" borderId="0" applyNumberFormat="false" applyBorder="false" applyProtection="false"/>
    <xf numFmtId="0" fontId="9" fillId="0" borderId="0" applyNumberFormat="false" applyFont="false" applyFill="false" applyBorder="false" applyAlignment="false" applyProtection="false"/>
    <xf numFmtId="0" fontId="7" fillId="1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Protection="false"/>
    <xf numFmtId="0" fontId="7"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6"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1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 borderId="0" applyNumberFormat="false" applyBorder="false" applyProtection="false"/>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Protection="false"/>
    <xf numFmtId="0" fontId="7" fillId="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8" fillId="1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4"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8" fillId="4" borderId="0" applyNumberFormat="false" applyBorder="false" applyProtection="false"/>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7" fillId="3" borderId="0" applyNumberFormat="false" applyBorder="false" applyProtection="false"/>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17"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6" borderId="0" applyNumberFormat="false" applyBorder="false" applyProtection="false"/>
    <xf numFmtId="0" fontId="7" fillId="3" borderId="0" applyNumberFormat="false" applyBorder="false" applyAlignment="false" applyProtection="false">
      <alignment vertical="center"/>
    </xf>
    <xf numFmtId="0" fontId="8" fillId="18" borderId="0" applyNumberFormat="false" applyBorder="false" applyProtection="false"/>
    <xf numFmtId="0" fontId="10" fillId="3" borderId="0" applyNumberFormat="false" applyBorder="false" applyProtection="false"/>
    <xf numFmtId="0" fontId="10" fillId="3" borderId="0" applyNumberFormat="false" applyBorder="false" applyAlignment="false" applyProtection="false">
      <alignment vertical="center"/>
    </xf>
    <xf numFmtId="0" fontId="10" fillId="3" borderId="0" applyNumberFormat="false" applyBorder="false" applyProtection="false"/>
    <xf numFmtId="0" fontId="10" fillId="3" borderId="0" applyNumberFormat="false" applyBorder="false" applyAlignment="false" applyProtection="false">
      <alignment vertical="center"/>
    </xf>
    <xf numFmtId="0" fontId="7" fillId="3"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8" fillId="36" borderId="0" applyNumberFormat="false" applyBorder="false" applyProtection="false"/>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9" fillId="0" borderId="0" applyNumberFormat="false" applyFont="false" applyFill="false" applyBorder="false" applyAlignment="false" applyProtection="false"/>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9" fillId="0" borderId="0" applyNumberFormat="false" applyFont="false" applyFill="false" applyBorder="false" applyAlignment="false" applyProtection="false"/>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3" borderId="0" applyNumberFormat="false" applyBorder="false" applyProtection="false"/>
    <xf numFmtId="0" fontId="8" fillId="4" borderId="0" applyNumberFormat="false" applyBorder="false" applyProtection="false"/>
    <xf numFmtId="0" fontId="8" fillId="18" borderId="0" applyNumberFormat="false" applyBorder="false" applyProtection="false"/>
    <xf numFmtId="0" fontId="7" fillId="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3" borderId="0" applyNumberFormat="false" applyBorder="false" applyProtection="false"/>
  </cellStyleXfs>
  <cellXfs count="29">
    <xf numFmtId="0" fontId="0" fillId="0" borderId="0" xfId="0"/>
    <xf numFmtId="0" fontId="1" fillId="2" borderId="0" xfId="0" applyFont="true" applyFill="true"/>
    <xf numFmtId="0" fontId="0" fillId="0" borderId="0" xfId="0" applyFill="true"/>
    <xf numFmtId="0" fontId="0" fillId="2" borderId="0" xfId="0" applyFill="true"/>
    <xf numFmtId="49" fontId="0" fillId="0" borderId="0" xfId="0" applyNumberFormat="true" applyFill="true"/>
    <xf numFmtId="49" fontId="0" fillId="2" borderId="0" xfId="0" applyNumberFormat="true" applyFill="true"/>
    <xf numFmtId="0" fontId="2" fillId="0" borderId="0" xfId="0" applyFont="true" applyFill="true"/>
    <xf numFmtId="0" fontId="3" fillId="0" borderId="0" xfId="0" applyFont="true" applyFill="true" applyAlignment="true">
      <alignment horizontal="center"/>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wrapText="true"/>
    </xf>
    <xf numFmtId="0" fontId="5" fillId="0" borderId="2" xfId="0" applyFont="true" applyBorder="true" applyAlignment="true">
      <alignment vertical="center" wrapText="true"/>
    </xf>
    <xf numFmtId="0" fontId="1" fillId="2" borderId="3" xfId="0" applyFont="true" applyFill="true" applyBorder="true" applyAlignment="true">
      <alignment horizontal="justify" vertical="center"/>
    </xf>
    <xf numFmtId="0" fontId="1" fillId="2" borderId="3" xfId="0" applyFont="true" applyFill="true" applyBorder="true"/>
    <xf numFmtId="0" fontId="6" fillId="0" borderId="4" xfId="0" applyFont="true" applyBorder="true" applyAlignment="true">
      <alignment horizontal="center" vertical="center"/>
    </xf>
    <xf numFmtId="0" fontId="4" fillId="2" borderId="1" xfId="0" applyFont="true" applyFill="true" applyBorder="true" applyAlignment="true">
      <alignment vertical="center" wrapText="true"/>
    </xf>
    <xf numFmtId="0" fontId="1" fillId="2" borderId="3" xfId="0" applyFont="true" applyFill="true" applyBorder="true" applyAlignment="true">
      <alignment horizontal="center" vertical="center" wrapText="true"/>
    </xf>
    <xf numFmtId="0" fontId="1" fillId="2" borderId="3" xfId="0" applyFont="true" applyFill="true" applyBorder="true" applyAlignment="true">
      <alignment vertical="center" wrapText="true"/>
    </xf>
    <xf numFmtId="0" fontId="1" fillId="2" borderId="3" xfId="0" applyFont="true" applyFill="true" applyBorder="true" applyAlignment="true">
      <alignment horizontal="center" vertical="center"/>
    </xf>
    <xf numFmtId="0" fontId="6" fillId="0" borderId="3" xfId="0" applyFont="true" applyBorder="true" applyAlignment="true">
      <alignment horizontal="justify" vertical="center"/>
    </xf>
    <xf numFmtId="0" fontId="5" fillId="0" borderId="3" xfId="0" applyFont="true" applyBorder="true" applyAlignment="true">
      <alignment horizontal="justify" vertical="top"/>
    </xf>
    <xf numFmtId="0" fontId="5" fillId="0" borderId="3" xfId="0" applyFont="true" applyBorder="true" applyAlignment="true">
      <alignment vertical="top" wrapText="true"/>
    </xf>
    <xf numFmtId="49" fontId="6" fillId="2" borderId="3" xfId="0" applyNumberFormat="true" applyFont="true" applyFill="true" applyBorder="true" applyAlignment="true">
      <alignment horizontal="center" vertical="center" wrapText="true"/>
    </xf>
    <xf numFmtId="0" fontId="5" fillId="0" borderId="5" xfId="0" applyFont="true" applyBorder="true" applyAlignment="true">
      <alignment horizontal="left" vertical="top" wrapText="true"/>
    </xf>
    <xf numFmtId="49" fontId="1" fillId="2" borderId="3" xfId="0" applyNumberFormat="true" applyFont="true" applyFill="true" applyBorder="true" applyAlignment="true">
      <alignment horizontal="center" vertical="center"/>
    </xf>
    <xf numFmtId="49" fontId="1" fillId="2" borderId="3" xfId="0" applyNumberFormat="true" applyFont="true" applyFill="true" applyBorder="true"/>
    <xf numFmtId="0" fontId="4" fillId="0" borderId="0" xfId="0" applyFont="true" applyAlignment="true">
      <alignment horizontal="justify"/>
    </xf>
    <xf numFmtId="49" fontId="4" fillId="2" borderId="1" xfId="0" applyNumberFormat="true" applyFont="true" applyFill="true" applyBorder="true" applyAlignment="true">
      <alignment vertical="center" wrapText="true"/>
    </xf>
    <xf numFmtId="49" fontId="1" fillId="2" borderId="3" xfId="0" applyNumberFormat="true" applyFont="true" applyFill="true" applyBorder="true" applyAlignment="true">
      <alignment horizontal="center" vertical="center" wrapText="true"/>
    </xf>
  </cellXfs>
  <cellStyles count="14762">
    <cellStyle name="常规" xfId="0" builtinId="0"/>
    <cellStyle name="注释 7" xfId="1"/>
    <cellStyle name="注释 4" xfId="2"/>
    <cellStyle name="注释 3" xfId="3"/>
    <cellStyle name="注释 18" xfId="4"/>
    <cellStyle name="注释 14" xfId="5"/>
    <cellStyle name="输入 9" xfId="6"/>
    <cellStyle name="输入 6" xfId="7"/>
    <cellStyle name="输入 5" xfId="8"/>
    <cellStyle name="输入 4" xfId="9"/>
    <cellStyle name="输入 3" xfId="10"/>
    <cellStyle name="输入 2" xfId="11"/>
    <cellStyle name="输入 22" xfId="12"/>
    <cellStyle name="输入 17" xfId="13"/>
    <cellStyle name="输入 21" xfId="14"/>
    <cellStyle name="输入 16" xfId="15"/>
    <cellStyle name="输入 14" xfId="16"/>
    <cellStyle name="输入 13" xfId="17"/>
    <cellStyle name="输出 8" xfId="18"/>
    <cellStyle name="输出 7" xfId="19"/>
    <cellStyle name="输出 6" xfId="20"/>
    <cellStyle name="输出 5" xfId="21"/>
    <cellStyle name="输出 3" xfId="22"/>
    <cellStyle name="输出 2" xfId="23"/>
    <cellStyle name="输出 24" xfId="24"/>
    <cellStyle name="输出 19" xfId="25"/>
    <cellStyle name="输出 23" xfId="26"/>
    <cellStyle name="输出 18" xfId="27"/>
    <cellStyle name="输出 22" xfId="28"/>
    <cellStyle name="输出 17" xfId="29"/>
    <cellStyle name="输出 21" xfId="30"/>
    <cellStyle name="输出 16" xfId="31"/>
    <cellStyle name="输出 20" xfId="32"/>
    <cellStyle name="输出 15" xfId="33"/>
    <cellStyle name="输出 13" xfId="34"/>
    <cellStyle name="输出 12" xfId="35"/>
    <cellStyle name="输出 11" xfId="36"/>
    <cellStyle name="适中 24" xfId="37"/>
    <cellStyle name="适中 19" xfId="38"/>
    <cellStyle name="适中 21" xfId="39"/>
    <cellStyle name="适中 16" xfId="40"/>
    <cellStyle name="适中 20" xfId="41"/>
    <cellStyle name="适中 15" xfId="42"/>
    <cellStyle name="适中 14" xfId="43"/>
    <cellStyle name="适中 13" xfId="44"/>
    <cellStyle name="适中 12" xfId="45"/>
    <cellStyle name="适中 10" xfId="46"/>
    <cellStyle name="强调文字颜色 6 9" xfId="47"/>
    <cellStyle name="强调文字颜色 6 8" xfId="48"/>
    <cellStyle name="强调文字颜色 6 7" xfId="49"/>
    <cellStyle name="强调文字颜色 6 6" xfId="50"/>
    <cellStyle name="强调文字颜色 6 5" xfId="51"/>
    <cellStyle name="强调文字颜色 6 4" xfId="52"/>
    <cellStyle name="强调文字颜色 6 3" xfId="53"/>
    <cellStyle name="强调文字颜色 6 2" xfId="54"/>
    <cellStyle name="强调文字颜色 6 21" xfId="55"/>
    <cellStyle name="强调文字颜色 6 16" xfId="56"/>
    <cellStyle name="强调文字颜色 6 20" xfId="57"/>
    <cellStyle name="强调文字颜色 6 15" xfId="58"/>
    <cellStyle name="强调文字颜色 6 14" xfId="59"/>
    <cellStyle name="强调文字颜色 6 13" xfId="60"/>
    <cellStyle name="强调文字颜色 5 22" xfId="61"/>
    <cellStyle name="强调文字颜色 5 17" xfId="62"/>
    <cellStyle name="强调文字颜色 5 21" xfId="63"/>
    <cellStyle name="强调文字颜色 5 16" xfId="64"/>
    <cellStyle name="强调文字颜色 4 24" xfId="65"/>
    <cellStyle name="强调文字颜色 4 19" xfId="66"/>
    <cellStyle name="强调文字颜色 4 23" xfId="67"/>
    <cellStyle name="强调文字颜色 4 18" xfId="68"/>
    <cellStyle name="强调文字颜色 4 20" xfId="69"/>
    <cellStyle name="强调文字颜色 4 15" xfId="70"/>
    <cellStyle name="强调文字颜色 4 14" xfId="71"/>
    <cellStyle name="强调文字颜色 4 13" xfId="72"/>
    <cellStyle name="强调文字颜色 4 12" xfId="73"/>
    <cellStyle name="强调文字颜色 3 22" xfId="74"/>
    <cellStyle name="强调文字颜色 3 17" xfId="75"/>
    <cellStyle name="强调文字颜色 3 12" xfId="76"/>
    <cellStyle name="强调文字颜色 2 24" xfId="77"/>
    <cellStyle name="强调文字颜色 2 19" xfId="78"/>
    <cellStyle name="强调文字颜色 2 23" xfId="79"/>
    <cellStyle name="强调文字颜色 2 18" xfId="80"/>
    <cellStyle name="强调文字颜色 2 22" xfId="81"/>
    <cellStyle name="强调文字颜色 2 17" xfId="82"/>
    <cellStyle name="强调文字颜色 2 21" xfId="83"/>
    <cellStyle name="强调文字颜色 2 16" xfId="84"/>
    <cellStyle name="强调文字颜色 2 20" xfId="85"/>
    <cellStyle name="强调文字颜色 2 15" xfId="86"/>
    <cellStyle name="强调文字颜色 2 14" xfId="87"/>
    <cellStyle name="强调文字颜色 2 13" xfId="88"/>
    <cellStyle name="强调文字颜色 2 12" xfId="89"/>
    <cellStyle name="强调文字颜色 1 24" xfId="90"/>
    <cellStyle name="强调文字颜色 1 19" xfId="91"/>
    <cellStyle name="强调文字颜色 1 23" xfId="92"/>
    <cellStyle name="强调文字颜色 1 18" xfId="93"/>
    <cellStyle name="强调文字颜色 1 22" xfId="94"/>
    <cellStyle name="强调文字颜色 1 17" xfId="95"/>
    <cellStyle name="强调文字颜色 1 21" xfId="96"/>
    <cellStyle name="强调文字颜色 1 16" xfId="97"/>
    <cellStyle name="强调文字颜色 1 20" xfId="98"/>
    <cellStyle name="强调文字颜色 1 15" xfId="99"/>
    <cellStyle name="强调文字颜色 1 14" xfId="100"/>
    <cellStyle name="强调文字颜色 1 13" xfId="101"/>
    <cellStyle name="强调文字颜色 1 12" xfId="102"/>
    <cellStyle name="链接单元格 8" xfId="103"/>
    <cellStyle name="链接单元格 3" xfId="104"/>
    <cellStyle name="链接单元格 2" xfId="105"/>
    <cellStyle name="链接单元格 24" xfId="106"/>
    <cellStyle name="链接单元格 19" xfId="107"/>
    <cellStyle name="链接单元格 23" xfId="108"/>
    <cellStyle name="链接单元格 18" xfId="109"/>
    <cellStyle name="警告文本 9" xfId="110"/>
    <cellStyle name="警告文本 8" xfId="111"/>
    <cellStyle name="警告文本 24" xfId="112"/>
    <cellStyle name="警告文本 19" xfId="113"/>
    <cellStyle name="警告文本 23" xfId="114"/>
    <cellStyle name="警告文本 18" xfId="115"/>
    <cellStyle name="警告文本 22" xfId="116"/>
    <cellStyle name="警告文本 17" xfId="117"/>
    <cellStyle name="警告文本 21" xfId="118"/>
    <cellStyle name="警告文本 16" xfId="119"/>
    <cellStyle name="警告文本 20" xfId="120"/>
    <cellStyle name="警告文本 15" xfId="121"/>
    <cellStyle name="警告文本 14" xfId="122"/>
    <cellStyle name="警告文本 13" xfId="123"/>
    <cellStyle name="警告文本 12" xfId="124"/>
    <cellStyle name="解释性文本 8" xfId="125"/>
    <cellStyle name="解释性文本 7" xfId="126"/>
    <cellStyle name="解释性文本 6" xfId="127"/>
    <cellStyle name="解释性文本 23" xfId="128"/>
    <cellStyle name="解释性文本 18" xfId="129"/>
    <cellStyle name="解释性文本 20" xfId="130"/>
    <cellStyle name="解释性文本 15" xfId="131"/>
    <cellStyle name="解释性文本 14" xfId="132"/>
    <cellStyle name="解释性文本 13" xfId="133"/>
    <cellStyle name="解释性文本 10" xfId="134"/>
    <cellStyle name="检查单元格 4" xfId="135"/>
    <cellStyle name="检查单元格 3" xfId="136"/>
    <cellStyle name="检查单元格 2" xfId="137"/>
    <cellStyle name="检查单元格 24" xfId="138"/>
    <cellStyle name="检查单元格 19" xfId="139"/>
    <cellStyle name="检查单元格 23" xfId="140"/>
    <cellStyle name="检查单元格 18" xfId="141"/>
    <cellStyle name="检查单元格 22" xfId="142"/>
    <cellStyle name="检查单元格 17" xfId="143"/>
    <cellStyle name="检查单元格 13" xfId="144"/>
    <cellStyle name="检查单元格 12" xfId="145"/>
    <cellStyle name="计算 9" xfId="146"/>
    <cellStyle name="计算 8" xfId="147"/>
    <cellStyle name="计算 6" xfId="148"/>
    <cellStyle name="计算 2" xfId="149"/>
    <cellStyle name="计算 24" xfId="150"/>
    <cellStyle name="计算 19" xfId="151"/>
    <cellStyle name="计算 23" xfId="152"/>
    <cellStyle name="计算 18" xfId="153"/>
    <cellStyle name="计算 22" xfId="154"/>
    <cellStyle name="计算 17" xfId="155"/>
    <cellStyle name="计算 21" xfId="156"/>
    <cellStyle name="计算 16" xfId="157"/>
    <cellStyle name="计算 20" xfId="158"/>
    <cellStyle name="计算 15" xfId="159"/>
    <cellStyle name="计算 14" xfId="160"/>
    <cellStyle name="计算 13" xfId="161"/>
    <cellStyle name="计算 12" xfId="162"/>
    <cellStyle name="计算 11" xfId="163"/>
    <cellStyle name="汇总 7" xfId="164"/>
    <cellStyle name="汇总 6" xfId="165"/>
    <cellStyle name="汇总 4" xfId="166"/>
    <cellStyle name="汇总 2" xfId="167"/>
    <cellStyle name="汇总 24" xfId="168"/>
    <cellStyle name="汇总 19" xfId="169"/>
    <cellStyle name="汇总 22" xfId="170"/>
    <cellStyle name="汇总 17" xfId="171"/>
    <cellStyle name="汇总 21" xfId="172"/>
    <cellStyle name="汇总 16" xfId="173"/>
    <cellStyle name="汇总 20" xfId="174"/>
    <cellStyle name="汇总 15" xfId="175"/>
    <cellStyle name="汇总 14" xfId="176"/>
    <cellStyle name="汇总 13" xfId="177"/>
    <cellStyle name="汇总 12" xfId="178"/>
    <cellStyle name="汇总 11" xfId="179"/>
    <cellStyle name="好 6" xfId="180"/>
    <cellStyle name="好 5" xfId="181"/>
    <cellStyle name="好 4" xfId="182"/>
    <cellStyle name="好 2" xfId="183"/>
    <cellStyle name="好 22" xfId="184"/>
    <cellStyle name="好 17" xfId="185"/>
    <cellStyle name="好 21" xfId="186"/>
    <cellStyle name="好 16" xfId="187"/>
    <cellStyle name="常规 2 8" xfId="188"/>
    <cellStyle name="常规 2 7" xfId="189"/>
    <cellStyle name="常规 19 2" xfId="190"/>
    <cellStyle name="常规 18" xfId="191"/>
    <cellStyle name="常规 17 7" xfId="192"/>
    <cellStyle name="常规 17 4" xfId="193"/>
    <cellStyle name="常规 17 3" xfId="194"/>
    <cellStyle name="常规 17 2" xfId="195"/>
    <cellStyle name="常规 17" xfId="196"/>
    <cellStyle name="常规 14" xfId="197"/>
    <cellStyle name="标题 7 4 2" xfId="198"/>
    <cellStyle name="标题 7 4" xfId="199"/>
    <cellStyle name="标题 7 3 2" xfId="200"/>
    <cellStyle name="标题 7 2 2" xfId="201"/>
    <cellStyle name="标题 7 2" xfId="202"/>
    <cellStyle name="标题 7 10 2" xfId="203"/>
    <cellStyle name="标题 7" xfId="204"/>
    <cellStyle name="标题 6 4 2" xfId="205"/>
    <cellStyle name="标题 6 4" xfId="206"/>
    <cellStyle name="标题 6 3 2" xfId="207"/>
    <cellStyle name="标题 6 2" xfId="208"/>
    <cellStyle name="标题 6 10 7" xfId="209"/>
    <cellStyle name="标题 6 10 6" xfId="210"/>
    <cellStyle name="标题 6 10 5" xfId="211"/>
    <cellStyle name="标题 6 10 3" xfId="212"/>
    <cellStyle name="标题 6 10 2" xfId="213"/>
    <cellStyle name="标题 6 10" xfId="214"/>
    <cellStyle name="标题 5 4 2" xfId="215"/>
    <cellStyle name="标题 5 4" xfId="216"/>
    <cellStyle name="标题 5 3 2" xfId="217"/>
    <cellStyle name="标题 5 2 2" xfId="218"/>
    <cellStyle name="标题 5 2" xfId="219"/>
    <cellStyle name="标题 5 10 8" xfId="220"/>
    <cellStyle name="标题 5 10 4" xfId="221"/>
    <cellStyle name="标题 5 10 3" xfId="222"/>
    <cellStyle name="标题 5 10 2" xfId="223"/>
    <cellStyle name="标题 4 9 5 2" xfId="224"/>
    <cellStyle name="标题 4 9 10 6" xfId="225"/>
    <cellStyle name="标题 4 9 10 5" xfId="226"/>
    <cellStyle name="标题 4 9 10 4" xfId="227"/>
    <cellStyle name="标题 4 9 10 3" xfId="228"/>
    <cellStyle name="标题 4 8 5 2" xfId="229"/>
    <cellStyle name="标题 4 8 4 2" xfId="230"/>
    <cellStyle name="标题 4 8 10 6" xfId="231"/>
    <cellStyle name="标题 4 8 10 5" xfId="232"/>
    <cellStyle name="标题 4 8 10 4" xfId="233"/>
    <cellStyle name="标题 4 8 10" xfId="234"/>
    <cellStyle name="标题 4 7 6 2" xfId="235"/>
    <cellStyle name="标题 4 7 6" xfId="236"/>
    <cellStyle name="标题 4 7 5 2" xfId="237"/>
    <cellStyle name="标题 4 7 4 2" xfId="238"/>
    <cellStyle name="标题 4 7 3 2" xfId="239"/>
    <cellStyle name="标题 4 7 10 5" xfId="240"/>
    <cellStyle name="标题 4 7 10 4" xfId="241"/>
    <cellStyle name="标题 4 7 10 2" xfId="242"/>
    <cellStyle name="标题 4 7 10" xfId="243"/>
    <cellStyle name="标题 4 6" xfId="244"/>
    <cellStyle name="标题 4 4 6 2" xfId="245"/>
    <cellStyle name="标题 4 4 6" xfId="246"/>
    <cellStyle name="标题 4 4 5 2" xfId="247"/>
    <cellStyle name="标题 4 4 5" xfId="248"/>
    <cellStyle name="标题 4 4 4" xfId="249"/>
    <cellStyle name="标题 4 4 3" xfId="250"/>
    <cellStyle name="标题 4 4 10 2" xfId="251"/>
    <cellStyle name="标题 4 23" xfId="252"/>
    <cellStyle name="标题 4 18" xfId="253"/>
    <cellStyle name="标题 4 17 7 2" xfId="254"/>
    <cellStyle name="标题 4 17 6 2" xfId="255"/>
    <cellStyle name="标题 4 17 6" xfId="256"/>
    <cellStyle name="标题 4 17 5 2" xfId="257"/>
    <cellStyle name="标题 4 17 5" xfId="258"/>
    <cellStyle name="标题 4 17 4 2" xfId="259"/>
    <cellStyle name="标题 4 17 4" xfId="260"/>
    <cellStyle name="标题 4 17 3" xfId="261"/>
    <cellStyle name="标题 4 17 2" xfId="262"/>
    <cellStyle name="标题 4 17 10 2" xfId="263"/>
    <cellStyle name="标题 4 17 10" xfId="264"/>
    <cellStyle name="标题 4 22" xfId="265"/>
    <cellStyle name="标题 4 17" xfId="266"/>
    <cellStyle name="标题 4 16 6" xfId="267"/>
    <cellStyle name="标题 4 16 5 2" xfId="268"/>
    <cellStyle name="标题 4 16 5" xfId="269"/>
    <cellStyle name="标题 4 16 4 2" xfId="270"/>
    <cellStyle name="标题 4 16 4" xfId="271"/>
    <cellStyle name="标题 4 16 3" xfId="272"/>
    <cellStyle name="标题 4 16 2" xfId="273"/>
    <cellStyle name="标题 4 16 10 7" xfId="274"/>
    <cellStyle name="标题 4 16 10 6" xfId="275"/>
    <cellStyle name="标题 4 16 10 5" xfId="276"/>
    <cellStyle name="标题 4 16 10 3" xfId="277"/>
    <cellStyle name="标题 4 16 10 2" xfId="278"/>
    <cellStyle name="标题 4 21" xfId="279"/>
    <cellStyle name="标题 4 16" xfId="280"/>
    <cellStyle name="标题 4 15 7 2" xfId="281"/>
    <cellStyle name="标题 4 15 6 2" xfId="282"/>
    <cellStyle name="标题 4 15 6" xfId="283"/>
    <cellStyle name="标题 4 15 5 2" xfId="284"/>
    <cellStyle name="标题 4 15 5" xfId="285"/>
    <cellStyle name="标题 4 15 4" xfId="286"/>
    <cellStyle name="标题 4 15 3" xfId="287"/>
    <cellStyle name="标题 4 15 2" xfId="288"/>
    <cellStyle name="标题 4 20" xfId="289"/>
    <cellStyle name="标题 4 15" xfId="290"/>
    <cellStyle name="标题 4 14 9" xfId="291"/>
    <cellStyle name="标题 4 14 7 2" xfId="292"/>
    <cellStyle name="标题 4 14 6 2" xfId="293"/>
    <cellStyle name="标题 4 14 6" xfId="294"/>
    <cellStyle name="标题 4 14 5 2" xfId="295"/>
    <cellStyle name="标题 4 14 5" xfId="296"/>
    <cellStyle name="标题 4 14 2" xfId="297"/>
    <cellStyle name="标题 4 14 10 8" xfId="298"/>
    <cellStyle name="标题 4 14 10 6" xfId="299"/>
    <cellStyle name="标题 4 14 10 5" xfId="300"/>
    <cellStyle name="标题 4 14 10 4" xfId="301"/>
    <cellStyle name="标题 4 14 10 3" xfId="302"/>
    <cellStyle name="标题 4 14 10 2" xfId="303"/>
    <cellStyle name="标题 4 14 10" xfId="304"/>
    <cellStyle name="标题 4 13 9" xfId="305"/>
    <cellStyle name="标题 4 13 6 2" xfId="306"/>
    <cellStyle name="标题 4 13 6" xfId="307"/>
    <cellStyle name="标题 4 13 5 2" xfId="308"/>
    <cellStyle name="标题 4 13 5" xfId="309"/>
    <cellStyle name="标题 4 13 4" xfId="310"/>
    <cellStyle name="标题 4 13 3" xfId="311"/>
    <cellStyle name="标题 4 13 2" xfId="312"/>
    <cellStyle name="标题 4 13 10 6" xfId="313"/>
    <cellStyle name="标题 4 13 10 5" xfId="314"/>
    <cellStyle name="标题 4 13 10" xfId="315"/>
    <cellStyle name="标题 4 12 9" xfId="316"/>
    <cellStyle name="标题 4 12 7 2" xfId="317"/>
    <cellStyle name="标题 7 3" xfId="318"/>
    <cellStyle name="标题 4 12 6 2" xfId="319"/>
    <cellStyle name="标题 6 3" xfId="320"/>
    <cellStyle name="标题 4 12 5 2" xfId="321"/>
    <cellStyle name="标题 4 12 5" xfId="322"/>
    <cellStyle name="标题 5 3" xfId="323"/>
    <cellStyle name="标题 4 12 4 2" xfId="324"/>
    <cellStyle name="标题 4 12 4" xfId="325"/>
    <cellStyle name="标题 4 12 3" xfId="326"/>
    <cellStyle name="标题 4 12 2" xfId="327"/>
    <cellStyle name="标题 4 11 9" xfId="328"/>
    <cellStyle name="标题 4 17 7" xfId="329"/>
    <cellStyle name="标题 4 11 6 2" xfId="330"/>
    <cellStyle name="标题 4 11 10 5" xfId="331"/>
    <cellStyle name="标题 4 11 10 3" xfId="332"/>
    <cellStyle name="标题 4 11 10 2" xfId="333"/>
    <cellStyle name="标题 4 10 7 2" xfId="334"/>
    <cellStyle name="标题 4 10 6 2" xfId="335"/>
    <cellStyle name="标题 4 10 6" xfId="336"/>
    <cellStyle name="标题 4 10 5 2" xfId="337"/>
    <cellStyle name="标题 4 10 5" xfId="338"/>
    <cellStyle name="标题 4 10 4 2" xfId="339"/>
    <cellStyle name="标题 4 10 4" xfId="340"/>
    <cellStyle name="标题 4 10 3 2" xfId="341"/>
    <cellStyle name="标题 3 9 8" xfId="342"/>
    <cellStyle name="标题 3 9 5 2" xfId="343"/>
    <cellStyle name="标题 3 9 4 2" xfId="344"/>
    <cellStyle name="标题 3 9 3 2" xfId="345"/>
    <cellStyle name="标题 3 9 10 8" xfId="346"/>
    <cellStyle name="标题 3 9 10 7" xfId="347"/>
    <cellStyle name="标题 3 9 10 6" xfId="348"/>
    <cellStyle name="标题 3 9 10 5" xfId="349"/>
    <cellStyle name="标题 3 9 10 4" xfId="350"/>
    <cellStyle name="标题 3 9 10 3" xfId="351"/>
    <cellStyle name="标题 3 9 10" xfId="352"/>
    <cellStyle name="标题 3 8 5 2" xfId="353"/>
    <cellStyle name="标题 3 8 3 2" xfId="354"/>
    <cellStyle name="标题 3 8 10 8" xfId="355"/>
    <cellStyle name="标题 3 8 10 7" xfId="356"/>
    <cellStyle name="标题 3 8 10 6" xfId="357"/>
    <cellStyle name="标题 3 8 10 5" xfId="358"/>
    <cellStyle name="标题 3 8 10 4" xfId="359"/>
    <cellStyle name="标题 3 8 10 3" xfId="360"/>
    <cellStyle name="标题 3 8 10 2" xfId="361"/>
    <cellStyle name="标题 3 8 10" xfId="362"/>
    <cellStyle name="标题 3 7 9" xfId="363"/>
    <cellStyle name="标题 3 7 7" xfId="364"/>
    <cellStyle name="标题 3 7 6 2" xfId="365"/>
    <cellStyle name="标题 3 7 6" xfId="366"/>
    <cellStyle name="标题 3 7 10 4" xfId="367"/>
    <cellStyle name="标题 3 7 10 2" xfId="368"/>
    <cellStyle name="标题 3 7 10" xfId="369"/>
    <cellStyle name="标题 3 5" xfId="370"/>
    <cellStyle name="标题 3 4 8" xfId="371"/>
    <cellStyle name="标题 3 4 7 2" xfId="372"/>
    <cellStyle name="标题 3 4 7" xfId="373"/>
    <cellStyle name="标题 3 4 6 2" xfId="374"/>
    <cellStyle name="标题 3 4 6" xfId="375"/>
    <cellStyle name="标题 3 4 5 2" xfId="376"/>
    <cellStyle name="标题 3 4 5" xfId="377"/>
    <cellStyle name="标题 3 4 4 2" xfId="378"/>
    <cellStyle name="标题 3 4 4" xfId="379"/>
    <cellStyle name="标题 3 4 3" xfId="380"/>
    <cellStyle name="标题 3 4 2 2" xfId="381"/>
    <cellStyle name="标题 3 4 2" xfId="382"/>
    <cellStyle name="标题 3 4 10 6" xfId="383"/>
    <cellStyle name="标题 3 4 10 3" xfId="384"/>
    <cellStyle name="标题 3 4" xfId="385"/>
    <cellStyle name="标题 3 3 2" xfId="386"/>
    <cellStyle name="标题 4 12 2 2" xfId="387"/>
    <cellStyle name="标题 3 3" xfId="388"/>
    <cellStyle name="标题 3 17 9" xfId="389"/>
    <cellStyle name="标题 3 17 8" xfId="390"/>
    <cellStyle name="标题 3 17 7 2" xfId="391"/>
    <cellStyle name="标题 3 17 7" xfId="392"/>
    <cellStyle name="标题 3 17 6" xfId="393"/>
    <cellStyle name="标题 3 17 5" xfId="394"/>
    <cellStyle name="强调文字颜色 3 23" xfId="395"/>
    <cellStyle name="强调文字颜色 3 18" xfId="396"/>
    <cellStyle name="标题 3 17 4 2" xfId="397"/>
    <cellStyle name="标题 3 17 4" xfId="398"/>
    <cellStyle name="标题 3 17 3" xfId="399"/>
    <cellStyle name="标题 3 17 2 2" xfId="400"/>
    <cellStyle name="标题 3 17 10 8" xfId="401"/>
    <cellStyle name="标题 3 17 10 7" xfId="402"/>
    <cellStyle name="标题 3 17 10 2" xfId="403"/>
    <cellStyle name="标题 3 17 10" xfId="404"/>
    <cellStyle name="标题 3 16 9" xfId="405"/>
    <cellStyle name="标题 3 16 8" xfId="406"/>
    <cellStyle name="标题 3 16 7" xfId="407"/>
    <cellStyle name="标题 3 16 6 2" xfId="408"/>
    <cellStyle name="标题 3 16 6" xfId="409"/>
    <cellStyle name="标题 3 16 5" xfId="410"/>
    <cellStyle name="标题 3 16 4 2" xfId="411"/>
    <cellStyle name="标题 3 16 4" xfId="412"/>
    <cellStyle name="标题 3 16 3 2" xfId="413"/>
    <cellStyle name="标题 3 16 3" xfId="414"/>
    <cellStyle name="标题 3 16 2 2" xfId="415"/>
    <cellStyle name="标题 3 16 2" xfId="416"/>
    <cellStyle name="标题 3 16 10 8" xfId="417"/>
    <cellStyle name="标题 3 16 10 7" xfId="418"/>
    <cellStyle name="标题 3 16 10 6" xfId="419"/>
    <cellStyle name="标题 3 21" xfId="420"/>
    <cellStyle name="标题 3 16" xfId="421"/>
    <cellStyle name="标题 3 15 9" xfId="422"/>
    <cellStyle name="标题 3 15 8" xfId="423"/>
    <cellStyle name="标题 3 15 7 2" xfId="424"/>
    <cellStyle name="标题 3 15 7" xfId="425"/>
    <cellStyle name="标题 3 15 6 2" xfId="426"/>
    <cellStyle name="标题 3 15 6" xfId="427"/>
    <cellStyle name="标题 3 15 5 2" xfId="428"/>
    <cellStyle name="标题 3 15 5" xfId="429"/>
    <cellStyle name="标题 4 15 10 7" xfId="430"/>
    <cellStyle name="标题 3 15 4 2" xfId="431"/>
    <cellStyle name="标题 3 15 4" xfId="432"/>
    <cellStyle name="标题 3 15 3" xfId="433"/>
    <cellStyle name="标题 3 15 2" xfId="434"/>
    <cellStyle name="标题 3 15 10 8" xfId="435"/>
    <cellStyle name="标题 3 15 10 7" xfId="436"/>
    <cellStyle name="标题 3 15 10 6" xfId="437"/>
    <cellStyle name="标题 3 15 10 5" xfId="438"/>
    <cellStyle name="标题 3 15 10 4" xfId="439"/>
    <cellStyle name="标题 3 15 10 3" xfId="440"/>
    <cellStyle name="标题 3 20" xfId="441"/>
    <cellStyle name="标题 3 15" xfId="442"/>
    <cellStyle name="标题 3 14 9" xfId="443"/>
    <cellStyle name="标题 3 14 8" xfId="444"/>
    <cellStyle name="标题 3 14 3" xfId="445"/>
    <cellStyle name="标题 3 14 2 2" xfId="446"/>
    <cellStyle name="标题 3 14 2" xfId="447"/>
    <cellStyle name="标题 3 14 10 8" xfId="448"/>
    <cellStyle name="标题 3 14 10 7" xfId="449"/>
    <cellStyle name="标题 3 14 10 6" xfId="450"/>
    <cellStyle name="标题 3 14 10 5" xfId="451"/>
    <cellStyle name="标题 3 14 10 4" xfId="452"/>
    <cellStyle name="标题 3 14 10 3" xfId="453"/>
    <cellStyle name="标题 3 14" xfId="454"/>
    <cellStyle name="标题 3 13 9" xfId="455"/>
    <cellStyle name="标题 3 13 8" xfId="456"/>
    <cellStyle name="标题 3 13 7 2" xfId="457"/>
    <cellStyle name="标题 3 13 7" xfId="458"/>
    <cellStyle name="标题 3 13 6 2" xfId="459"/>
    <cellStyle name="标题 3 13 6" xfId="460"/>
    <cellStyle name="标题 3 13 5" xfId="461"/>
    <cellStyle name="标题 3 13 4 2" xfId="462"/>
    <cellStyle name="标题 3 13 4" xfId="463"/>
    <cellStyle name="标题 3 13 3 2" xfId="464"/>
    <cellStyle name="标题 3 13 3" xfId="465"/>
    <cellStyle name="标题 3 13 2 2" xfId="466"/>
    <cellStyle name="标题 3 13 2" xfId="467"/>
    <cellStyle name="标题 3 13 10 8" xfId="468"/>
    <cellStyle name="标题 3 13 10 7" xfId="469"/>
    <cellStyle name="标题 3 13 10 5" xfId="470"/>
    <cellStyle name="标题 3 13 10 4" xfId="471"/>
    <cellStyle name="标题 3 13 10 3" xfId="472"/>
    <cellStyle name="标题 3 13 10 2" xfId="473"/>
    <cellStyle name="标题 3 12 8" xfId="474"/>
    <cellStyle name="标题 3 12 7 2" xfId="475"/>
    <cellStyle name="标题 3 12 7" xfId="476"/>
    <cellStyle name="标题 3 12 6" xfId="477"/>
    <cellStyle name="标题 3 12 5 2" xfId="478"/>
    <cellStyle name="标题 3 12 4 2" xfId="479"/>
    <cellStyle name="标题 3 12 4" xfId="480"/>
    <cellStyle name="标题 3 12 3" xfId="481"/>
    <cellStyle name="标题 3 12 2 2" xfId="482"/>
    <cellStyle name="标题 3 12 10 8" xfId="483"/>
    <cellStyle name="标题 3 11 8" xfId="484"/>
    <cellStyle name="标题 3 11 7 2" xfId="485"/>
    <cellStyle name="标题 3 11 6 2" xfId="486"/>
    <cellStyle name="标题 3 10 9" xfId="487"/>
    <cellStyle name="标题 3 10 8" xfId="488"/>
    <cellStyle name="标题 3 10 7 2" xfId="489"/>
    <cellStyle name="标题 3 10 7" xfId="490"/>
    <cellStyle name="标题 3 10 6 2" xfId="491"/>
    <cellStyle name="标题 3 10 6" xfId="492"/>
    <cellStyle name="标题 3 10 5 2" xfId="493"/>
    <cellStyle name="标题 4 14 10 7" xfId="494"/>
    <cellStyle name="标题 3 10 4 2" xfId="495"/>
    <cellStyle name="标题 3 10 2 2" xfId="496"/>
    <cellStyle name="标题 3 10 2" xfId="497"/>
    <cellStyle name="强调文字颜色 6 22" xfId="498"/>
    <cellStyle name="强调文字颜色 6 17" xfId="499"/>
    <cellStyle name="标题 3 10 10" xfId="500"/>
    <cellStyle name="标题 3 10" xfId="501"/>
    <cellStyle name="标题 27" xfId="502"/>
    <cellStyle name="标题 26" xfId="503"/>
    <cellStyle name="标题 25" xfId="504"/>
    <cellStyle name="标题 2 9 7 2" xfId="505"/>
    <cellStyle name="标题 2 9 5 2" xfId="506"/>
    <cellStyle name="标题 2 9 4 2" xfId="507"/>
    <cellStyle name="标题 2 9 10 3" xfId="508"/>
    <cellStyle name="标题 2 9 10 2" xfId="509"/>
    <cellStyle name="标题 2 9 10" xfId="510"/>
    <cellStyle name="标题 2 8 7 2" xfId="511"/>
    <cellStyle name="标题 2 8 4 2" xfId="512"/>
    <cellStyle name="标题 2 8 3 2" xfId="513"/>
    <cellStyle name="标题 2 7 5 2" xfId="514"/>
    <cellStyle name="标题 2 7 4 2" xfId="515"/>
    <cellStyle name="标题 2 7 3 2" xfId="516"/>
    <cellStyle name="标题 2 7 10 3" xfId="517"/>
    <cellStyle name="标题 2 7 10 2" xfId="518"/>
    <cellStyle name="标题 2 7 10" xfId="519"/>
    <cellStyle name="标题 2 4 9" xfId="520"/>
    <cellStyle name="标题 2 4 8" xfId="521"/>
    <cellStyle name="标题 2 4 7 2" xfId="522"/>
    <cellStyle name="标题 2 4 7" xfId="523"/>
    <cellStyle name="标题 2 4 6 2" xfId="524"/>
    <cellStyle name="标题 2 4 6" xfId="525"/>
    <cellStyle name="标题 2 4 5 2" xfId="526"/>
    <cellStyle name="标题 2 4 5" xfId="527"/>
    <cellStyle name="标题 2 4 4 2" xfId="528"/>
    <cellStyle name="标题 2 4 4" xfId="529"/>
    <cellStyle name="标题 2 4 3" xfId="530"/>
    <cellStyle name="标题 2 4 2 2" xfId="531"/>
    <cellStyle name="标题 2 4 2" xfId="532"/>
    <cellStyle name="标题 2 4 10 7" xfId="533"/>
    <cellStyle name="标题 2 4 10 6" xfId="534"/>
    <cellStyle name="标题 2 4 10 3" xfId="535"/>
    <cellStyle name="标题 2 4" xfId="536"/>
    <cellStyle name="标题 2 3 2" xfId="537"/>
    <cellStyle name="标题 2 3" xfId="538"/>
    <cellStyle name="标题 2 17 7 2" xfId="539"/>
    <cellStyle name="标题 2 17 5 2" xfId="540"/>
    <cellStyle name="标题 2 17 4 2" xfId="541"/>
    <cellStyle name="标题 2 17 4" xfId="542"/>
    <cellStyle name="标题 2 17 3" xfId="543"/>
    <cellStyle name="标题 2 17 10 8" xfId="544"/>
    <cellStyle name="标题 2 17 10 7" xfId="545"/>
    <cellStyle name="标题 2 16 7 2" xfId="546"/>
    <cellStyle name="标题 2 16 5 2" xfId="547"/>
    <cellStyle name="标题 2 16 5" xfId="548"/>
    <cellStyle name="标题 2 16 4 2" xfId="549"/>
    <cellStyle name="标题 2 16 4" xfId="550"/>
    <cellStyle name="标题 2 16 3 2" xfId="551"/>
    <cellStyle name="标题 2 16 3" xfId="552"/>
    <cellStyle name="标题 2 16 10 7" xfId="553"/>
    <cellStyle name="标题 2 16 10 4" xfId="554"/>
    <cellStyle name="标题 2 16 10 3" xfId="555"/>
    <cellStyle name="标题 2 16 10" xfId="556"/>
    <cellStyle name="标题 2 15 7 2" xfId="557"/>
    <cellStyle name="标题 2 15 5" xfId="558"/>
    <cellStyle name="标题 2 15 4" xfId="559"/>
    <cellStyle name="标题 2 15 3 2" xfId="560"/>
    <cellStyle name="标题 2 15 3" xfId="561"/>
    <cellStyle name="标题 2 15 2 2" xfId="562"/>
    <cellStyle name="标题 2 15 10 8" xfId="563"/>
    <cellStyle name="标题 2 15 10 7" xfId="564"/>
    <cellStyle name="标题 2 15 10 6" xfId="565"/>
    <cellStyle name="标题 2 15 10 5" xfId="566"/>
    <cellStyle name="标题 2 15 10 4" xfId="567"/>
    <cellStyle name="标题 2 15 10 3" xfId="568"/>
    <cellStyle name="标题 2 14 5" xfId="569"/>
    <cellStyle name="标题 2 14 4 2" xfId="570"/>
    <cellStyle name="标题 2 14 4" xfId="571"/>
    <cellStyle name="标题 2 14 3 2" xfId="572"/>
    <cellStyle name="标题 2 14 3" xfId="573"/>
    <cellStyle name="标题 2 14 2 2" xfId="574"/>
    <cellStyle name="标题 2 14 10 7" xfId="575"/>
    <cellStyle name="标题 2 14 10 6" xfId="576"/>
    <cellStyle name="标题 2 14 10 5" xfId="577"/>
    <cellStyle name="标题 2 14 10 4" xfId="578"/>
    <cellStyle name="标题 2 14 10 3" xfId="579"/>
    <cellStyle name="标题 2 14 10 2" xfId="580"/>
    <cellStyle name="标题 2 14 10" xfId="581"/>
    <cellStyle name="标题 2 13 9" xfId="582"/>
    <cellStyle name="标题 2 13 8" xfId="583"/>
    <cellStyle name="标题 2 13 7" xfId="584"/>
    <cellStyle name="标题 2 13 6" xfId="585"/>
    <cellStyle name="标题 2 13 5 2" xfId="586"/>
    <cellStyle name="标题 2 13 5" xfId="587"/>
    <cellStyle name="标题 2 13 4 2" xfId="588"/>
    <cellStyle name="标题 2 13 4" xfId="589"/>
    <cellStyle name="标题 2 13 3 2" xfId="590"/>
    <cellStyle name="标题 2 13 3" xfId="591"/>
    <cellStyle name="强调文字颜色 5 20" xfId="592"/>
    <cellStyle name="强调文字颜色 5 15" xfId="593"/>
    <cellStyle name="标题 2 13 10 8" xfId="594"/>
    <cellStyle name="标题 2 13 10 2" xfId="595"/>
    <cellStyle name="标题 2 13 10" xfId="596"/>
    <cellStyle name="标题 2 12 7 2" xfId="597"/>
    <cellStyle name="标题 2 12 6 2" xfId="598"/>
    <cellStyle name="标题 2 12 6" xfId="599"/>
    <cellStyle name="标题 2 12 5 2" xfId="600"/>
    <cellStyle name="标题 2 12 5" xfId="601"/>
    <cellStyle name="标题 2 12 4 2" xfId="602"/>
    <cellStyle name="标题 2 12 4" xfId="603"/>
    <cellStyle name="标题 2 12 2 2" xfId="604"/>
    <cellStyle name="标题 2 12 10 8" xfId="605"/>
    <cellStyle name="标题 2 12 10 6" xfId="606"/>
    <cellStyle name="标题 2 12 10 2" xfId="607"/>
    <cellStyle name="标题 2 12 10" xfId="608"/>
    <cellStyle name="标题 2 11 9" xfId="609"/>
    <cellStyle name="标题 2 11 8" xfId="610"/>
    <cellStyle name="标题 2 11 7 2" xfId="611"/>
    <cellStyle name="标题 2 11 7" xfId="612"/>
    <cellStyle name="标题 2 11 6 2" xfId="613"/>
    <cellStyle name="标题 2 10 7 2" xfId="614"/>
    <cellStyle name="汇总 8" xfId="615"/>
    <cellStyle name="标题 2 10 6 2" xfId="616"/>
    <cellStyle name="标题 2 10 6" xfId="617"/>
    <cellStyle name="标题 2 10 5 2" xfId="618"/>
    <cellStyle name="标题 2 10 5" xfId="619"/>
    <cellStyle name="标题 2 10 10 4" xfId="620"/>
    <cellStyle name="标题 2 10 10 3" xfId="621"/>
    <cellStyle name="标题 2 10 10 2" xfId="622"/>
    <cellStyle name="输出 4" xfId="623"/>
    <cellStyle name="标题 2 10 10" xfId="624"/>
    <cellStyle name="标题 19 6 2" xfId="625"/>
    <cellStyle name="标题 19 6" xfId="626"/>
    <cellStyle name="标题 19 5 2" xfId="627"/>
    <cellStyle name="标题 19 5" xfId="628"/>
    <cellStyle name="标题 19 4 2" xfId="629"/>
    <cellStyle name="标题 19 4" xfId="630"/>
    <cellStyle name="标题 19 3 2" xfId="631"/>
    <cellStyle name="标题 19 2 2" xfId="632"/>
    <cellStyle name="标题 19 10 8" xfId="633"/>
    <cellStyle name="标题 19 10 7" xfId="634"/>
    <cellStyle name="标题 19 10 5" xfId="635"/>
    <cellStyle name="标题 19 10 4" xfId="636"/>
    <cellStyle name="标题 19 10 2" xfId="637"/>
    <cellStyle name="标题 24" xfId="638"/>
    <cellStyle name="标题 19" xfId="639"/>
    <cellStyle name="标题 18 9" xfId="640"/>
    <cellStyle name="标题 18 7 2" xfId="641"/>
    <cellStyle name="标题 18 6 2" xfId="642"/>
    <cellStyle name="标题 18 6" xfId="643"/>
    <cellStyle name="标题 18 10 5" xfId="644"/>
    <cellStyle name="标题 18 10 4" xfId="645"/>
    <cellStyle name="标题 18 10 3" xfId="646"/>
    <cellStyle name="标题 18 10 2" xfId="647"/>
    <cellStyle name="标题 18 10" xfId="648"/>
    <cellStyle name="标题 23" xfId="649"/>
    <cellStyle name="标题 18" xfId="650"/>
    <cellStyle name="标题 17 9" xfId="651"/>
    <cellStyle name="标题 17 7 2" xfId="652"/>
    <cellStyle name="标题 17 6 2" xfId="653"/>
    <cellStyle name="标题 17 6" xfId="654"/>
    <cellStyle name="标题 17 10 8" xfId="655"/>
    <cellStyle name="标题 17 10 7" xfId="656"/>
    <cellStyle name="标题 17 10 5" xfId="657"/>
    <cellStyle name="标题 17 10 4" xfId="658"/>
    <cellStyle name="标题 17 10 3" xfId="659"/>
    <cellStyle name="标题 17 10 2" xfId="660"/>
    <cellStyle name="标题 17 10" xfId="661"/>
    <cellStyle name="标题 22" xfId="662"/>
    <cellStyle name="标题 17" xfId="663"/>
    <cellStyle name="标题 16 7 2" xfId="664"/>
    <cellStyle name="标题 16 6 2" xfId="665"/>
    <cellStyle name="标题 16 6" xfId="666"/>
    <cellStyle name="标题 16 10 8" xfId="667"/>
    <cellStyle name="标题 16 10 6" xfId="668"/>
    <cellStyle name="标题 16 10 5" xfId="669"/>
    <cellStyle name="标题 16 10 4" xfId="670"/>
    <cellStyle name="标题 21" xfId="671"/>
    <cellStyle name="标题 16" xfId="672"/>
    <cellStyle name="标题 4 12 10 4" xfId="673"/>
    <cellStyle name="标题 20 9" xfId="674"/>
    <cellStyle name="标题 15 9" xfId="675"/>
    <cellStyle name="标题 20 7 2" xfId="676"/>
    <cellStyle name="标题 15 7 2" xfId="677"/>
    <cellStyle name="标题 20 6 2" xfId="678"/>
    <cellStyle name="标题 15 6 2" xfId="679"/>
    <cellStyle name="标题 20 6" xfId="680"/>
    <cellStyle name="标题 15 6" xfId="681"/>
    <cellStyle name="标题 20 5 2" xfId="682"/>
    <cellStyle name="标题 15 5 2" xfId="683"/>
    <cellStyle name="标题 20 4 2" xfId="684"/>
    <cellStyle name="标题 15 4 2" xfId="685"/>
    <cellStyle name="标题 20 3 2" xfId="686"/>
    <cellStyle name="标题 15 3 2" xfId="687"/>
    <cellStyle name="标题 20 2 2" xfId="688"/>
    <cellStyle name="标题 15 2 2" xfId="689"/>
    <cellStyle name="标题 20 2" xfId="690"/>
    <cellStyle name="标题 15 2" xfId="691"/>
    <cellStyle name="标题 20 10 8" xfId="692"/>
    <cellStyle name="标题 15 10 8" xfId="693"/>
    <cellStyle name="标题 20 10 4" xfId="694"/>
    <cellStyle name="标题 15 10 4" xfId="695"/>
    <cellStyle name="标题 20 10 3" xfId="696"/>
    <cellStyle name="标题 15 10 3" xfId="697"/>
    <cellStyle name="标题 20 10 2" xfId="698"/>
    <cellStyle name="标题 15 10 2" xfId="699"/>
    <cellStyle name="标题 14 6 2" xfId="700"/>
    <cellStyle name="标题 14 5 2" xfId="701"/>
    <cellStyle name="标题 14 5" xfId="702"/>
    <cellStyle name="标题 14 4 2" xfId="703"/>
    <cellStyle name="标题 14 4" xfId="704"/>
    <cellStyle name="标题 14 3 2" xfId="705"/>
    <cellStyle name="标题 14 2 2" xfId="706"/>
    <cellStyle name="标题 14 10 8" xfId="707"/>
    <cellStyle name="标题 14 10 7" xfId="708"/>
    <cellStyle name="标题 14 10 6" xfId="709"/>
    <cellStyle name="标题 14 10 5" xfId="710"/>
    <cellStyle name="标题 14 10 4" xfId="711"/>
    <cellStyle name="标题 14 10 3" xfId="712"/>
    <cellStyle name="标题 14 10 2" xfId="713"/>
    <cellStyle name="标题 14 10" xfId="714"/>
    <cellStyle name="标题 13 10 8" xfId="715"/>
    <cellStyle name="标题 13 10 7" xfId="716"/>
    <cellStyle name="标题 13 10 5" xfId="717"/>
    <cellStyle name="标题 12 9" xfId="718"/>
    <cellStyle name="标题 12 7 2" xfId="719"/>
    <cellStyle name="标题 12 6 2" xfId="720"/>
    <cellStyle name="标题 12 6" xfId="721"/>
    <cellStyle name="标题 12 5 2" xfId="722"/>
    <cellStyle name="标题 12 4 2" xfId="723"/>
    <cellStyle name="标题 12 3 2" xfId="724"/>
    <cellStyle name="标题 12 2 2" xfId="725"/>
    <cellStyle name="标题 11 9" xfId="726"/>
    <cellStyle name="标题 11 6 2" xfId="727"/>
    <cellStyle name="标题 11 6" xfId="728"/>
    <cellStyle name="标题 11 5 2" xfId="729"/>
    <cellStyle name="标题 11 5" xfId="730"/>
    <cellStyle name="标题 11 4 2" xfId="731"/>
    <cellStyle name="标题 11 4" xfId="732"/>
    <cellStyle name="标题 11 3 2" xfId="733"/>
    <cellStyle name="标题 11 3" xfId="734"/>
    <cellStyle name="标题 11 2 2" xfId="735"/>
    <cellStyle name="标题 11 2" xfId="736"/>
    <cellStyle name="标题 11 10 8" xfId="737"/>
    <cellStyle name="标题 11 10 7" xfId="738"/>
    <cellStyle name="标题 11 10 6" xfId="739"/>
    <cellStyle name="标题 11 10 5" xfId="740"/>
    <cellStyle name="标题 11 10 4" xfId="741"/>
    <cellStyle name="标题 11 10 3" xfId="742"/>
    <cellStyle name="标题 11 10 2" xfId="743"/>
    <cellStyle name="标题 11" xfId="744"/>
    <cellStyle name="标题 3 4 10 7" xfId="745"/>
    <cellStyle name="标题 10 6 2" xfId="746"/>
    <cellStyle name="标题 10 6" xfId="747"/>
    <cellStyle name="标题 10 5 2" xfId="748"/>
    <cellStyle name="标题 10 5" xfId="749"/>
    <cellStyle name="标题 10 4 2" xfId="750"/>
    <cellStyle name="标题 10 3 2" xfId="751"/>
    <cellStyle name="标题 10 2 2" xfId="752"/>
    <cellStyle name="标题 10 10 4" xfId="753"/>
    <cellStyle name="标题 7 6 2" xfId="754"/>
    <cellStyle name="标题 1 9 3 2" xfId="755"/>
    <cellStyle name="标题 1 9 10 8" xfId="756"/>
    <cellStyle name="标题 1 9 10 6" xfId="757"/>
    <cellStyle name="标题 1 9 10 4" xfId="758"/>
    <cellStyle name="标题 1 9 10 2" xfId="759"/>
    <cellStyle name="标题 1 9 10" xfId="760"/>
    <cellStyle name="标题 1 8 10 8" xfId="761"/>
    <cellStyle name="标题 1 8 10 3" xfId="762"/>
    <cellStyle name="标题 1 8 10 2" xfId="763"/>
    <cellStyle name="标题 1 8 10" xfId="764"/>
    <cellStyle name="标题 5 6 2" xfId="765"/>
    <cellStyle name="标题 1 7 3 2" xfId="766"/>
    <cellStyle name="标题 1 7 10 7" xfId="767"/>
    <cellStyle name="标题 1 7 10 6" xfId="768"/>
    <cellStyle name="标题 1 7 10 5" xfId="769"/>
    <cellStyle name="标题 1 7 10 4" xfId="770"/>
    <cellStyle name="标题 1 6" xfId="771"/>
    <cellStyle name="标题 4 9 10 2" xfId="772"/>
    <cellStyle name="标题 1 4 3 2" xfId="773"/>
    <cellStyle name="标题 4 9 10" xfId="774"/>
    <cellStyle name="标题 2 6" xfId="775"/>
    <cellStyle name="标题 1 4 3" xfId="776"/>
    <cellStyle name="标题 1 4 2 2" xfId="777"/>
    <cellStyle name="标题 2 5" xfId="778"/>
    <cellStyle name="标题 1 4 2" xfId="779"/>
    <cellStyle name="标题 1 4 10 7" xfId="780"/>
    <cellStyle name="标题 1 4 10 6" xfId="781"/>
    <cellStyle name="标题 1 4 10 4" xfId="782"/>
    <cellStyle name="标题 1 4" xfId="783"/>
    <cellStyle name="标题 1 24" xfId="784"/>
    <cellStyle name="标题 1 19" xfId="785"/>
    <cellStyle name="标题 1 17 7 2" xfId="786"/>
    <cellStyle name="标题 1 17 5 2" xfId="787"/>
    <cellStyle name="标题 1 17 5" xfId="788"/>
    <cellStyle name="标题 1 17 4 2" xfId="789"/>
    <cellStyle name="标题 3 24" xfId="790"/>
    <cellStyle name="标题 3 19" xfId="791"/>
    <cellStyle name="标题 1 17 4" xfId="792"/>
    <cellStyle name="标题 1 17 3 2" xfId="793"/>
    <cellStyle name="标题 3 23" xfId="794"/>
    <cellStyle name="标题 3 18" xfId="795"/>
    <cellStyle name="标题 1 17 3" xfId="796"/>
    <cellStyle name="标题 3 17 2" xfId="797"/>
    <cellStyle name="标题 1 17 2 2" xfId="798"/>
    <cellStyle name="标题 1 17 10 7" xfId="799"/>
    <cellStyle name="标题 1 17 10 5" xfId="800"/>
    <cellStyle name="标题 1 17 10 4" xfId="801"/>
    <cellStyle name="标题 1 17 10 3" xfId="802"/>
    <cellStyle name="标题 1 17 10 2" xfId="803"/>
    <cellStyle name="标题 1 17 10" xfId="804"/>
    <cellStyle name="标题 1 16 7 2" xfId="805"/>
    <cellStyle name="标题 1 16 5 2" xfId="806"/>
    <cellStyle name="标题 1 16 5" xfId="807"/>
    <cellStyle name="标题 1 16 4" xfId="808"/>
    <cellStyle name="标题 1 16 3" xfId="809"/>
    <cellStyle name="标题 1 16 2 2" xfId="810"/>
    <cellStyle name="标题 1 16 2" xfId="811"/>
    <cellStyle name="标题 1 16 10 4" xfId="812"/>
    <cellStyle name="标题 1 16 10 3" xfId="813"/>
    <cellStyle name="标题 1 16 10 2" xfId="814"/>
    <cellStyle name="标题 1 16 10" xfId="815"/>
    <cellStyle name="标题 1 21" xfId="816"/>
    <cellStyle name="标题 1 16" xfId="817"/>
    <cellStyle name="标题 1 15 7 2" xfId="818"/>
    <cellStyle name="标题 1 15 5" xfId="819"/>
    <cellStyle name="标题 1 15 4 2" xfId="820"/>
    <cellStyle name="标题 1 15 4" xfId="821"/>
    <cellStyle name="标题 1 15 3 2" xfId="822"/>
    <cellStyle name="标题 1 15 3" xfId="823"/>
    <cellStyle name="标题 1 15 2 2" xfId="824"/>
    <cellStyle name="标题 1 15 2" xfId="825"/>
    <cellStyle name="标题 1 15 10 3" xfId="826"/>
    <cellStyle name="标题 1 15 10 2" xfId="827"/>
    <cellStyle name="标题 1 15 10" xfId="828"/>
    <cellStyle name="标题 1 14 7 2" xfId="829"/>
    <cellStyle name="标题 1 14 5 2" xfId="830"/>
    <cellStyle name="标题 1 14 5" xfId="831"/>
    <cellStyle name="标题 1 14 4 2" xfId="832"/>
    <cellStyle name="标题 1 14 4" xfId="833"/>
    <cellStyle name="标题 1 14 3 2" xfId="834"/>
    <cellStyle name="标题 1 14 3" xfId="835"/>
    <cellStyle name="标题 1 14 2 2" xfId="836"/>
    <cellStyle name="标题 1 14 2" xfId="837"/>
    <cellStyle name="标题 1 13 8" xfId="838"/>
    <cellStyle name="标题 1 13 7 2" xfId="839"/>
    <cellStyle name="标题 1 13 6 2" xfId="840"/>
    <cellStyle name="标题 1 13 6" xfId="841"/>
    <cellStyle name="标题 1 13 5 2" xfId="842"/>
    <cellStyle name="标题 1 13 5" xfId="843"/>
    <cellStyle name="标题 1 13 4 2" xfId="844"/>
    <cellStyle name="标题 1 13 4" xfId="845"/>
    <cellStyle name="标题 1 13 3" xfId="846"/>
    <cellStyle name="标题 1 13 10 4" xfId="847"/>
    <cellStyle name="标题 1 13 10 3" xfId="848"/>
    <cellStyle name="标题 1 13 10 2" xfId="849"/>
    <cellStyle name="标题 1 13 10" xfId="850"/>
    <cellStyle name="标题 1 12 8" xfId="851"/>
    <cellStyle name="标题 1 12 7 2" xfId="852"/>
    <cellStyle name="标题 1 12 7" xfId="853"/>
    <cellStyle name="标题 1 12 6 2" xfId="854"/>
    <cellStyle name="标题 1 12 6" xfId="855"/>
    <cellStyle name="标题 1 12 5 2" xfId="856"/>
    <cellStyle name="标题 1 12 5" xfId="857"/>
    <cellStyle name="标题 1 12 4 2" xfId="858"/>
    <cellStyle name="标题 2 24" xfId="859"/>
    <cellStyle name="标题 2 19" xfId="860"/>
    <cellStyle name="标题 1 12 4" xfId="861"/>
    <cellStyle name="标题 2 23" xfId="862"/>
    <cellStyle name="标题 2 18" xfId="863"/>
    <cellStyle name="标题 1 12 3" xfId="864"/>
    <cellStyle name="标题 1 12 10 2" xfId="865"/>
    <cellStyle name="标题 1 12 10" xfId="866"/>
    <cellStyle name="标题 1 11 9" xfId="867"/>
    <cellStyle name="标题 1 11 8" xfId="868"/>
    <cellStyle name="标题 1 11 7 2" xfId="869"/>
    <cellStyle name="标题 1 11 7" xfId="870"/>
    <cellStyle name="标题 1 11 6 2" xfId="871"/>
    <cellStyle name="标题 1 11 5 4" xfId="872"/>
    <cellStyle name="标题 1 11 4 4" xfId="873"/>
    <cellStyle name="标题 1 11 4 2 4" xfId="874"/>
    <cellStyle name="标题 1 11 4 2 2" xfId="875"/>
    <cellStyle name="标题 1 11 3 5" xfId="876"/>
    <cellStyle name="标题 1 11 3 4" xfId="877"/>
    <cellStyle name="标题 1 11 2 4" xfId="878"/>
    <cellStyle name="标题 1 11 10 4" xfId="879"/>
    <cellStyle name="标题 1 11 3 2 4" xfId="880"/>
    <cellStyle name="标题 1 11 10 3" xfId="881"/>
    <cellStyle name="标题 1 11 10 2 4" xfId="882"/>
    <cellStyle name="标题 1 11 10 11" xfId="883"/>
    <cellStyle name="标题 1 11 10 10" xfId="884"/>
    <cellStyle name="标题 3 7 10 5" xfId="885"/>
    <cellStyle name="标题 1 10 9 2" xfId="886"/>
    <cellStyle name="标题 1 10 8 4" xfId="887"/>
    <cellStyle name="标题 1 10 8 3" xfId="888"/>
    <cellStyle name="标题 1 10 8 2" xfId="889"/>
    <cellStyle name="标题 1 10 7 3" xfId="890"/>
    <cellStyle name="标题 1 10 7 2" xfId="891"/>
    <cellStyle name="标题 1 10 7" xfId="892"/>
    <cellStyle name="标题 1 10 6 5" xfId="893"/>
    <cellStyle name="标题 1 10 6 4" xfId="894"/>
    <cellStyle name="标题 1 10 6 3" xfId="895"/>
    <cellStyle name="标题 4 4 10 3" xfId="896"/>
    <cellStyle name="标题 1 10 6 2 2" xfId="897"/>
    <cellStyle name="标题 1 10 6 2" xfId="898"/>
    <cellStyle name="标题 1 10 6" xfId="899"/>
    <cellStyle name="标题 1 10 5 5" xfId="900"/>
    <cellStyle name="标题 1 10 5 4" xfId="901"/>
    <cellStyle name="标题 1 10 5 3" xfId="902"/>
    <cellStyle name="标题 1 10 5 2 2" xfId="903"/>
    <cellStyle name="标题 1 10 5 2" xfId="904"/>
    <cellStyle name="标题 1 10 5" xfId="905"/>
    <cellStyle name="标题 1 10 4 5" xfId="906"/>
    <cellStyle name="标题 1 10 4 4" xfId="907"/>
    <cellStyle name="标题 1 10 4 3" xfId="908"/>
    <cellStyle name="标题 1 10 4 2 4" xfId="909"/>
    <cellStyle name="标题 1 10 4 2 3" xfId="910"/>
    <cellStyle name="标题 1 10 4 2 2" xfId="911"/>
    <cellStyle name="标题 1 10 4 2" xfId="912"/>
    <cellStyle name="标题 1 10 3 5" xfId="913"/>
    <cellStyle name="标题 1 10 3 4" xfId="914"/>
    <cellStyle name="标题 1 10 3 3" xfId="915"/>
    <cellStyle name="标题 1 10 3 2 4" xfId="916"/>
    <cellStyle name="标题 1 10 3 2 3" xfId="917"/>
    <cellStyle name="标题 1 10 10 11" xfId="918"/>
    <cellStyle name="标题 1 10 10 10" xfId="919"/>
    <cellStyle name="标题 19 10" xfId="920"/>
    <cellStyle name="Percent 9" xfId="921"/>
    <cellStyle name="Percent 8" xfId="922"/>
    <cellStyle name="Percent 7" xfId="923"/>
    <cellStyle name="Percent 3 4" xfId="924"/>
    <cellStyle name="Percent 3 3" xfId="925"/>
    <cellStyle name="Percent 2 3" xfId="926"/>
    <cellStyle name="Percent 12" xfId="927"/>
    <cellStyle name="Normal 9" xfId="928"/>
    <cellStyle name="Normal 8" xfId="929"/>
    <cellStyle name="Normal 7" xfId="930"/>
    <cellStyle name="Normal 5" xfId="931"/>
    <cellStyle name="标题 4 10 2" xfId="932"/>
    <cellStyle name="Normal 2 4" xfId="933"/>
    <cellStyle name="Normal 12" xfId="934"/>
    <cellStyle name="Normal 11" xfId="935"/>
    <cellStyle name="Normal 10" xfId="936"/>
    <cellStyle name="标题 4 13 7 2" xfId="937"/>
    <cellStyle name="Normal" xfId="938"/>
    <cellStyle name="Currency 9 2" xfId="939"/>
    <cellStyle name="Currency 9" xfId="940"/>
    <cellStyle name="Currency 8" xfId="941"/>
    <cellStyle name="Currency 7 3" xfId="942"/>
    <cellStyle name="Currency 7" xfId="943"/>
    <cellStyle name="Currency 6 3" xfId="944"/>
    <cellStyle name="Currency 56" xfId="945"/>
    <cellStyle name="Currency 5" xfId="946"/>
    <cellStyle name="Currency 54" xfId="947"/>
    <cellStyle name="Currency 49" xfId="948"/>
    <cellStyle name="Currency 52" xfId="949"/>
    <cellStyle name="Currency 47" xfId="950"/>
    <cellStyle name="Currency 4 3" xfId="951"/>
    <cellStyle name="Currency 4" xfId="952"/>
    <cellStyle name="Currency 42" xfId="953"/>
    <cellStyle name="Currency 37" xfId="954"/>
    <cellStyle name="Currency 3 3" xfId="955"/>
    <cellStyle name="Currency 34 3" xfId="956"/>
    <cellStyle name="Currency 29 3" xfId="957"/>
    <cellStyle name="Currency 33 3" xfId="958"/>
    <cellStyle name="Currency 28 3" xfId="959"/>
    <cellStyle name="Currency 33 2" xfId="960"/>
    <cellStyle name="Currency 28 2" xfId="961"/>
    <cellStyle name="Currency 32 2" xfId="962"/>
    <cellStyle name="Currency 27 2" xfId="963"/>
    <cellStyle name="Currency 31 2" xfId="964"/>
    <cellStyle name="Currency 26 2" xfId="965"/>
    <cellStyle name="Currency 30 2" xfId="966"/>
    <cellStyle name="Currency 25 2" xfId="967"/>
    <cellStyle name="Currency 30" xfId="968"/>
    <cellStyle name="Currency 25" xfId="969"/>
    <cellStyle name="检查单元格 11" xfId="970"/>
    <cellStyle name="Currency 2 3" xfId="971"/>
    <cellStyle name="Currency 24 2" xfId="972"/>
    <cellStyle name="Currency 19 2" xfId="973"/>
    <cellStyle name="Currency 24" xfId="974"/>
    <cellStyle name="Currency 19" xfId="975"/>
    <cellStyle name="Currency 23 2" xfId="976"/>
    <cellStyle name="Currency 18 2" xfId="977"/>
    <cellStyle name="Currency 23" xfId="978"/>
    <cellStyle name="Currency 18" xfId="979"/>
    <cellStyle name="Currency 22 2" xfId="980"/>
    <cellStyle name="Currency 17 2" xfId="981"/>
    <cellStyle name="Currency 21 2" xfId="982"/>
    <cellStyle name="Currency 16 2" xfId="983"/>
    <cellStyle name="Currency 21" xfId="984"/>
    <cellStyle name="Currency 16" xfId="985"/>
    <cellStyle name="Currency 14 2" xfId="986"/>
    <cellStyle name="Currency 14" xfId="987"/>
    <cellStyle name="标题 3 9 10 2" xfId="988"/>
    <cellStyle name="Currency 13 3" xfId="989"/>
    <cellStyle name="Currency 13 2" xfId="990"/>
    <cellStyle name="Currency 12 3" xfId="991"/>
    <cellStyle name="Currency 12 2" xfId="992"/>
    <cellStyle name="Currency 11 3" xfId="993"/>
    <cellStyle name="Currency 11 2" xfId="994"/>
    <cellStyle name="Currency 10 3" xfId="995"/>
    <cellStyle name="Currency 10 2" xfId="996"/>
    <cellStyle name="Currency [0] 9" xfId="997"/>
    <cellStyle name="Currency [0] 6" xfId="998"/>
    <cellStyle name="Currency [0] 3 4" xfId="999"/>
    <cellStyle name="Currency [0] 3 3" xfId="1000"/>
    <cellStyle name="Currency [0] 3 2" xfId="1001"/>
    <cellStyle name="Currency [0] 3" xfId="1002"/>
    <cellStyle name="Currency [0] 2 3" xfId="1003"/>
    <cellStyle name="Currency [0] 2 2" xfId="1004"/>
    <cellStyle name="计算 10" xfId="1005"/>
    <cellStyle name="Currency [0]" xfId="1006"/>
    <cellStyle name="Comma 9 3" xfId="1007"/>
    <cellStyle name="Comma 9 2" xfId="1008"/>
    <cellStyle name="Comma 9" xfId="1009"/>
    <cellStyle name="Comma 8 2" xfId="1010"/>
    <cellStyle name="标题 2 2 2" xfId="1011"/>
    <cellStyle name="Comma 8" xfId="1012"/>
    <cellStyle name="Comma 7 3" xfId="1013"/>
    <cellStyle name="Comma 7 2" xfId="1014"/>
    <cellStyle name="Comma 7" xfId="1015"/>
    <cellStyle name="Comma 6 3" xfId="1016"/>
    <cellStyle name="Comma 6 2" xfId="1017"/>
    <cellStyle name="Comma 56" xfId="1018"/>
    <cellStyle name="Comma 5 3" xfId="1019"/>
    <cellStyle name="Comma 53" xfId="1020"/>
    <cellStyle name="Comma 48" xfId="1021"/>
    <cellStyle name="Comma 52" xfId="1022"/>
    <cellStyle name="Comma 47" xfId="1023"/>
    <cellStyle name="Comma 51" xfId="1024"/>
    <cellStyle name="Comma 46" xfId="1025"/>
    <cellStyle name="Comma 4 3" xfId="1026"/>
    <cellStyle name="Comma 44" xfId="1027"/>
    <cellStyle name="Comma 39" xfId="1028"/>
    <cellStyle name="Comma 43" xfId="1029"/>
    <cellStyle name="Comma 38" xfId="1030"/>
    <cellStyle name="Comma 42" xfId="1031"/>
    <cellStyle name="Comma 37" xfId="1032"/>
    <cellStyle name="Comma 41" xfId="1033"/>
    <cellStyle name="Comma 36" xfId="1034"/>
    <cellStyle name="Comma 40" xfId="1035"/>
    <cellStyle name="Comma 35" xfId="1036"/>
    <cellStyle name="Comma 30 4" xfId="1037"/>
    <cellStyle name="Comma 3 3" xfId="1038"/>
    <cellStyle name="Comma 3 2" xfId="1039"/>
    <cellStyle name="Comma 3" xfId="1040"/>
    <cellStyle name="Comma 34 2" xfId="1041"/>
    <cellStyle name="Comma 29 2" xfId="1042"/>
    <cellStyle name="Comma 33 3" xfId="1043"/>
    <cellStyle name="Comma 28 3" xfId="1044"/>
    <cellStyle name="Comma 33 2" xfId="1045"/>
    <cellStyle name="Comma 28 2" xfId="1046"/>
    <cellStyle name="Currency 51" xfId="1047"/>
    <cellStyle name="Currency 46" xfId="1048"/>
    <cellStyle name="Comma 32 3" xfId="1049"/>
    <cellStyle name="Comma 27 3" xfId="1050"/>
    <cellStyle name="Currency 50" xfId="1051"/>
    <cellStyle name="Currency 45" xfId="1052"/>
    <cellStyle name="Comma 32 2" xfId="1053"/>
    <cellStyle name="Comma 27 2" xfId="1054"/>
    <cellStyle name="Comma 30 3" xfId="1055"/>
    <cellStyle name="Comma 25 3" xfId="1056"/>
    <cellStyle name="Comma 2 3" xfId="1057"/>
    <cellStyle name="Comma 2 2" xfId="1058"/>
    <cellStyle name="Comma 24 3" xfId="1059"/>
    <cellStyle name="Comma 19 3" xfId="1060"/>
    <cellStyle name="Comma [0] 9" xfId="1061"/>
    <cellStyle name="Comma [0] 8" xfId="1062"/>
    <cellStyle name="Comma [0] 6" xfId="1063"/>
    <cellStyle name="Comma [0] 5" xfId="1064"/>
    <cellStyle name="Comma [0] 4" xfId="1065"/>
    <cellStyle name="Comma [0] 3 4" xfId="1066"/>
    <cellStyle name="标题 4 15 4 2" xfId="1067"/>
    <cellStyle name="Comma [0] 3 3" xfId="1068"/>
    <cellStyle name="Comma [0] 3 2" xfId="1069"/>
    <cellStyle name="Comma [0] 3" xfId="1070"/>
    <cellStyle name="标题 4 15 3 2" xfId="1071"/>
    <cellStyle name="Comma [0] 2 3" xfId="1072"/>
    <cellStyle name="Comma [0] 2 2" xfId="1073"/>
    <cellStyle name="Comma [0] 12" xfId="1074"/>
    <cellStyle name="Comma [0] 11" xfId="1075"/>
    <cellStyle name="Comma [0] 10" xfId="1076"/>
    <cellStyle name="60% - 强调文字颜色 6 9 9 4" xfId="1077"/>
    <cellStyle name="60% - 强调文字颜色 6 9 9 3" xfId="1078"/>
    <cellStyle name="60% - 强调文字颜色 6 9 9 2" xfId="1079"/>
    <cellStyle name="60% - 强调文字颜色 6 9 9" xfId="1080"/>
    <cellStyle name="标题 3 17 10 5" xfId="1081"/>
    <cellStyle name="60% - 强调文字颜色 6 9 8 4" xfId="1082"/>
    <cellStyle name="标题 3 17 10 4" xfId="1083"/>
    <cellStyle name="60% - 强调文字颜色 6 9 8 3" xfId="1084"/>
    <cellStyle name="标题 3 17 10 3" xfId="1085"/>
    <cellStyle name="60% - 强调文字颜色 6 9 8 2" xfId="1086"/>
    <cellStyle name="60% - 强调文字颜色 6 9 7 5" xfId="1087"/>
    <cellStyle name="60% - 强调文字颜色 6 9 7 4" xfId="1088"/>
    <cellStyle name="60% - 强调文字颜色 6 9 7 2 4" xfId="1089"/>
    <cellStyle name="60% - 强调文字颜色 6 9 7 2 3" xfId="1090"/>
    <cellStyle name="60% - 强调文字颜色 6 9 7 2" xfId="1091"/>
    <cellStyle name="60% - 强调文字颜色 6 9 6 3" xfId="1092"/>
    <cellStyle name="60% - 强调文字颜色 6 9 6 2 3" xfId="1093"/>
    <cellStyle name="60% - 强调文字颜色 6 9 6 2 2" xfId="1094"/>
    <cellStyle name="60% - 强调文字颜色 6 9 6 2" xfId="1095"/>
    <cellStyle name="60% - 强调文字颜色 6 9 6" xfId="1096"/>
    <cellStyle name="60% - 强调文字颜色 6 9 5 5" xfId="1097"/>
    <cellStyle name="60% - 强调文字颜色 6 9 5 4" xfId="1098"/>
    <cellStyle name="60% - 强调文字颜色 6 9 5 3" xfId="1099"/>
    <cellStyle name="强调文字颜色 5 14" xfId="1100"/>
    <cellStyle name="标题 2 13 10 7" xfId="1101"/>
    <cellStyle name="60% - 强调文字颜色 6 9 5 2 4" xfId="1102"/>
    <cellStyle name="强调文字颜色 5 13" xfId="1103"/>
    <cellStyle name="标题 2 13 10 6" xfId="1104"/>
    <cellStyle name="60% - 强调文字颜色 6 9 5 2 3" xfId="1105"/>
    <cellStyle name="强调文字颜色 5 12" xfId="1106"/>
    <cellStyle name="标题 2 13 10 5" xfId="1107"/>
    <cellStyle name="60% - 强调文字颜色 6 9 5 2 2" xfId="1108"/>
    <cellStyle name="60% - 强调文字颜色 6 9 5 2" xfId="1109"/>
    <cellStyle name="60% - 强调文字颜色 6 9 5" xfId="1110"/>
    <cellStyle name="60% - 强调文字颜色 6 9 4 2" xfId="1111"/>
    <cellStyle name="60% - 强调文字颜色 6 9 3 2 4" xfId="1112"/>
    <cellStyle name="60% - 强调文字颜色 6 9 3 2 3" xfId="1113"/>
    <cellStyle name="60% - 强调文字颜色 6 9 13" xfId="1114"/>
    <cellStyle name="60% - 强调文字颜色 6 9 12" xfId="1115"/>
    <cellStyle name="60% - 强调文字颜色 6 9 11" xfId="1116"/>
    <cellStyle name="60% - 强调文字颜色 6 9 10 9" xfId="1117"/>
    <cellStyle name="60% - 强调文字颜色 6 9 10 2 4" xfId="1118"/>
    <cellStyle name="60% - 强调文字颜色 6 9 10" xfId="1119"/>
    <cellStyle name="60% - 强调文字颜色 6 9" xfId="1120"/>
    <cellStyle name="60% - 强调文字颜色 6 8 9 4" xfId="1121"/>
    <cellStyle name="60% - 强调文字颜色 6 8 9" xfId="1122"/>
    <cellStyle name="60% - 强调文字颜色 6 8 8 4" xfId="1123"/>
    <cellStyle name="60% - 强调文字颜色 6 8 8 3" xfId="1124"/>
    <cellStyle name="60% - 强调文字颜色 6 8 8 2" xfId="1125"/>
    <cellStyle name="60% - 强调文字颜色 6 8 6 5" xfId="1126"/>
    <cellStyle name="60% - 强调文字颜色 6 8 6 2" xfId="1127"/>
    <cellStyle name="60% - 强调文字颜色 6 8 5 5" xfId="1128"/>
    <cellStyle name="标题 2 8 9" xfId="1129"/>
    <cellStyle name="60% - 强调文字颜色 6 8 5 2 4" xfId="1130"/>
    <cellStyle name="标题 2 8 8" xfId="1131"/>
    <cellStyle name="60% - 强调文字颜色 6 8 5 2 3" xfId="1132"/>
    <cellStyle name="60% - 强调文字颜色 6 8 5 2" xfId="1133"/>
    <cellStyle name="60% - 强调文字颜色 6 8 4 2" xfId="1134"/>
    <cellStyle name="60% - 强调文字颜色 6 8 3 2 4" xfId="1135"/>
    <cellStyle name="60% - 强调文字颜色 6 8 13" xfId="1136"/>
    <cellStyle name="60% - 强调文字颜色 6 8 12" xfId="1137"/>
    <cellStyle name="60% - 强调文字颜色 6 8 11" xfId="1138"/>
    <cellStyle name="标题 10 10 8" xfId="1139"/>
    <cellStyle name="60% - 强调文字颜色 6 8 10" xfId="1140"/>
    <cellStyle name="60% - 强调文字颜色 6 7 7 5" xfId="1141"/>
    <cellStyle name="60% - 强调文字颜色 6 7 7 4" xfId="1142"/>
    <cellStyle name="60% - 强调文字颜色 6 7 7 3" xfId="1143"/>
    <cellStyle name="60% - 强调文字颜色 6 7 7 2 4" xfId="1144"/>
    <cellStyle name="60% - 强调文字颜色 6 7 7 2 2" xfId="1145"/>
    <cellStyle name="解释性文本 9" xfId="1146"/>
    <cellStyle name="60% - 强调文字颜色 6 7 7 2" xfId="1147"/>
    <cellStyle name="60% - 强调文字颜色 6 7 6 5" xfId="1148"/>
    <cellStyle name="60% - 强调文字颜色 6 7 6 4" xfId="1149"/>
    <cellStyle name="60% - 强调文字颜色 6 7 6 3" xfId="1150"/>
    <cellStyle name="60% - 强调文字颜色 6 7 6 2" xfId="1151"/>
    <cellStyle name="60% - 强调文字颜色 6 7 6" xfId="1152"/>
    <cellStyle name="60% - 强调文字颜色 6 7 5 5" xfId="1153"/>
    <cellStyle name="60% - 强调文字颜色 6 7 5 4" xfId="1154"/>
    <cellStyle name="60% - 强调文字颜色 6 7 5 3" xfId="1155"/>
    <cellStyle name="60% - 强调文字颜色 6 7 5 2 4" xfId="1156"/>
    <cellStyle name="60% - 强调文字颜色 6 7 5 2 2" xfId="1157"/>
    <cellStyle name="60% - 强调文字颜色 6 7 5 2" xfId="1158"/>
    <cellStyle name="60% - 强调文字颜色 6 7 4 3" xfId="1159"/>
    <cellStyle name="60% - 强调文字颜色 6 7 4 2 2" xfId="1160"/>
    <cellStyle name="60% - 强调文字颜色 6 7 4 2" xfId="1161"/>
    <cellStyle name="60% - 强调文字颜色 6 7 3 3" xfId="1162"/>
    <cellStyle name="60% - 强调文字颜色 6 7 3 2 2" xfId="1163"/>
    <cellStyle name="60% - 强调文字颜色 6 7 3 2" xfId="1164"/>
    <cellStyle name="60% - 强调文字颜色 6 7 2 3" xfId="1165"/>
    <cellStyle name="60% - 强调文字颜色 6 7 2 2 2" xfId="1166"/>
    <cellStyle name="60% - 强调文字颜色 6 7 2 2" xfId="1167"/>
    <cellStyle name="60% - 强调文字颜色 6 7 2" xfId="1168"/>
    <cellStyle name="60% - 强调文字颜色 6 7 10 8" xfId="1169"/>
    <cellStyle name="60% - 强调文字颜色 6 7" xfId="1170"/>
    <cellStyle name="60% - 强调文字颜色 6 6 3" xfId="1171"/>
    <cellStyle name="60% - 强调文字颜色 6 6 2" xfId="1172"/>
    <cellStyle name="60% - 强调文字颜色 6 6" xfId="1173"/>
    <cellStyle name="60% - 强调文字颜色 6 5 3" xfId="1174"/>
    <cellStyle name="60% - 强调文字颜色 6 5 2" xfId="1175"/>
    <cellStyle name="60% - 强调文字颜色 6 5" xfId="1176"/>
    <cellStyle name="60% - 强调文字颜色 6 4 9 4" xfId="1177"/>
    <cellStyle name="标题 3 16 10 5" xfId="1178"/>
    <cellStyle name="60% - 强调文字颜色 6 4 8 4" xfId="1179"/>
    <cellStyle name="标题 3 16 10 4" xfId="1180"/>
    <cellStyle name="60% - 强调文字颜色 6 4 8 3" xfId="1181"/>
    <cellStyle name="60% - 强调文字颜色 6 4 7 2 4" xfId="1182"/>
    <cellStyle name="60% - 强调文字颜色 6 4 7 2 3" xfId="1183"/>
    <cellStyle name="60% - 强调文字颜色 6 4 6 3" xfId="1184"/>
    <cellStyle name="60% - 强调文字颜色 6 4 6 2 4" xfId="1185"/>
    <cellStyle name="60% - 强调文字颜色 6 4 6 2 3" xfId="1186"/>
    <cellStyle name="60% - 强调文字颜色 6 4 6 2 2" xfId="1187"/>
    <cellStyle name="60% - 强调文字颜色 6 4 5 5" xfId="1188"/>
    <cellStyle name="60% - 强调文字颜色 6 4 5 4" xfId="1189"/>
    <cellStyle name="60% - 强调文字颜色 6 4 5 3" xfId="1190"/>
    <cellStyle name="60% - 强调文字颜色 6 4 5 2 2" xfId="1191"/>
    <cellStyle name="60% - 强调文字颜色 6 4 4 5" xfId="1192"/>
    <cellStyle name="60% - 强调文字颜色 6 4 4 4" xfId="1193"/>
    <cellStyle name="60% - 强调文字颜色 6 4 4 2 3" xfId="1194"/>
    <cellStyle name="60% - 强调文字颜色 6 4 4 2 2" xfId="1195"/>
    <cellStyle name="60% - 强调文字颜色 6 4 3 3" xfId="1196"/>
    <cellStyle name="60% - 强调文字颜色 6 4 3 2 3" xfId="1197"/>
    <cellStyle name="60% - 强调文字颜色 6 4 3 2 2" xfId="1198"/>
    <cellStyle name="60% - 强调文字颜色 6 4 3" xfId="1199"/>
    <cellStyle name="60% - 强调文字颜色 6 4 2 3" xfId="1200"/>
    <cellStyle name="60% - 强调文字颜色 6 4 2 2 3" xfId="1201"/>
    <cellStyle name="60% - 强调文字颜色 6 4 2" xfId="1202"/>
    <cellStyle name="60% - 强调文字颜色 6 4 11" xfId="1203"/>
    <cellStyle name="60% - 强调文字颜色 6 4 10 5" xfId="1204"/>
    <cellStyle name="60% - 强调文字颜色 6 4 10 4" xfId="1205"/>
    <cellStyle name="60% - 强调文字颜色 6 4 10 3" xfId="1206"/>
    <cellStyle name="60% - 强调文字颜色 6 4 10" xfId="1207"/>
    <cellStyle name="60% - 强调文字颜色 6 4" xfId="1208"/>
    <cellStyle name="60% - 强调文字颜色 6 3 4" xfId="1209"/>
    <cellStyle name="60% - 强调文字颜色 6 3 2 3" xfId="1210"/>
    <cellStyle name="60% - 强调文字颜色 6 3 2" xfId="1211"/>
    <cellStyle name="60% - 强调文字颜色 6 3" xfId="1212"/>
    <cellStyle name="60% - 强调文字颜色 6 2 4" xfId="1213"/>
    <cellStyle name="60% - 强调文字颜色 6 2 2 3" xfId="1214"/>
    <cellStyle name="60% - 强调文字颜色 6 2" xfId="1215"/>
    <cellStyle name="注释 10" xfId="1216"/>
    <cellStyle name="60% - 强调文字颜色 6 24 2" xfId="1217"/>
    <cellStyle name="60% - 强调文字颜色 6 19 2" xfId="1218"/>
    <cellStyle name="标题 3 17 5 2" xfId="1219"/>
    <cellStyle name="60% - 强调文字颜色 6 24" xfId="1220"/>
    <cellStyle name="60% - 强调文字颜色 6 19" xfId="1221"/>
    <cellStyle name="汇总 9" xfId="1222"/>
    <cellStyle name="60% - 强调文字颜色 6 23 2" xfId="1223"/>
    <cellStyle name="60% - 强调文字颜色 6 18 2" xfId="1224"/>
    <cellStyle name="60% - 强调文字颜色 6 17 9 3" xfId="1225"/>
    <cellStyle name="60% - 强调文字颜色 6 17 9 2" xfId="1226"/>
    <cellStyle name="60% - 强调文字颜色 6 17 9" xfId="1227"/>
    <cellStyle name="60% - 强调文字颜色 6 17 8 3" xfId="1228"/>
    <cellStyle name="60% - 强调文字颜色 6 17 8 2" xfId="1229"/>
    <cellStyle name="60% - 强调文字颜色 6 17 7 4" xfId="1230"/>
    <cellStyle name="60% - 强调文字颜色 6 17 6 5" xfId="1231"/>
    <cellStyle name="60% - 强调文字颜色 6 17 6 4" xfId="1232"/>
    <cellStyle name="60% - 强调文字颜色 6 17 6 3" xfId="1233"/>
    <cellStyle name="标题 20 10 6" xfId="1234"/>
    <cellStyle name="标题 15 10 6" xfId="1235"/>
    <cellStyle name="60% - 强调文字颜色 6 17 6 2 3" xfId="1236"/>
    <cellStyle name="标题 20 10 5" xfId="1237"/>
    <cellStyle name="标题 15 10 5" xfId="1238"/>
    <cellStyle name="60% - 强调文字颜色 6 17 6 2 2" xfId="1239"/>
    <cellStyle name="60% - 强调文字颜色 6 17 6 2" xfId="1240"/>
    <cellStyle name="60% - 强调文字颜色 6 17 5 3" xfId="1241"/>
    <cellStyle name="60% - 强调文字颜色 6 9 4 5" xfId="1242"/>
    <cellStyle name="60% - 强调文字颜色 6 17 5 2 3" xfId="1243"/>
    <cellStyle name="60% - 强调文字颜色 6 8 4 5" xfId="1244"/>
    <cellStyle name="60% - 强调文字颜色 6 17 4 2 3" xfId="1245"/>
    <cellStyle name="60% - 强调文字颜色 6 17 3 5" xfId="1246"/>
    <cellStyle name="60% - 强调文字颜色 6 17 3 4" xfId="1247"/>
    <cellStyle name="60% - 强调文字颜色 6 17 3 3" xfId="1248"/>
    <cellStyle name="60% - 强调文字颜色 6 17 3 2 4" xfId="1249"/>
    <cellStyle name="60% - 强调文字颜色 6 7 4 5" xfId="1250"/>
    <cellStyle name="60% - 强调文字颜色 6 17 3 2 3" xfId="1251"/>
    <cellStyle name="60% - 强调文字颜色 6 7 4 4" xfId="1252"/>
    <cellStyle name="60% - 强调文字颜色 6 17 3 2 2" xfId="1253"/>
    <cellStyle name="60% - 强调文字颜色 6 17 3 2" xfId="1254"/>
    <cellStyle name="60% - 强调文字颜色 6 22 3" xfId="1255"/>
    <cellStyle name="60% - 强调文字颜色 6 17 3" xfId="1256"/>
    <cellStyle name="60% - 强调文字颜色 6 17 2 5" xfId="1257"/>
    <cellStyle name="60% - 强调文字颜色 6 17 2 4" xfId="1258"/>
    <cellStyle name="60% - 强调文字颜色 6 22 2" xfId="1259"/>
    <cellStyle name="60% - 强调文字颜色 6 17 2" xfId="1260"/>
    <cellStyle name="标题 1 10 2 4" xfId="1261"/>
    <cellStyle name="60% - 强调文字颜色 6 17 13" xfId="1262"/>
    <cellStyle name="标题 1 10 2 3" xfId="1263"/>
    <cellStyle name="60% - 强调文字颜色 6 17 12" xfId="1264"/>
    <cellStyle name="60% - 强调文字颜色 6 17 10 9" xfId="1265"/>
    <cellStyle name="60% - 强调文字颜色 6 17 10 7" xfId="1266"/>
    <cellStyle name="60% - 强调文字颜色 6 17 10 6" xfId="1267"/>
    <cellStyle name="60% - 强调文字颜色 6 17 10 5" xfId="1268"/>
    <cellStyle name="60% - 强调文字颜色 6 17 10 4" xfId="1269"/>
    <cellStyle name="60% - 强调文字颜色 6 17 10 3" xfId="1270"/>
    <cellStyle name="60% - 强调文字颜色 6 17 10 11" xfId="1271"/>
    <cellStyle name="60% - 强调文字颜色 6 16 9 3" xfId="1272"/>
    <cellStyle name="60% - 强调文字颜色 6 16 9 2" xfId="1273"/>
    <cellStyle name="60% - 强调文字颜色 6 16 9" xfId="1274"/>
    <cellStyle name="60% - 强调文字颜色 6 16 8 3" xfId="1275"/>
    <cellStyle name="60% - 强调文字颜色 6 16 8 2" xfId="1276"/>
    <cellStyle name="标题 2 11 10 7" xfId="1277"/>
    <cellStyle name="60% - 强调文字颜色 6 16 7 4" xfId="1278"/>
    <cellStyle name="60% - 强调文字颜色 6 16 6 5" xfId="1279"/>
    <cellStyle name="60% - 强调文字颜色 6 16 6 4" xfId="1280"/>
    <cellStyle name="60% - 强调文字颜色 6 16 6 3" xfId="1281"/>
    <cellStyle name="标题 10 10 7" xfId="1282"/>
    <cellStyle name="60% - 强调文字颜色 6 16 6 2 4" xfId="1283"/>
    <cellStyle name="标题 10 10 6" xfId="1284"/>
    <cellStyle name="60% - 强调文字颜色 6 16 6 2 3" xfId="1285"/>
    <cellStyle name="标题 10 10 5" xfId="1286"/>
    <cellStyle name="60% - 强调文字颜色 6 16 6 2 2" xfId="1287"/>
    <cellStyle name="60% - 强调文字颜色 6 16 5 5" xfId="1288"/>
    <cellStyle name="60% - 强调文字颜色 6 16 5 2 4" xfId="1289"/>
    <cellStyle name="60% - 强调文字颜色 6 16 4 5" xfId="1290"/>
    <cellStyle name="60% - 强调文字颜色 6 16 4 4" xfId="1291"/>
    <cellStyle name="60% - 强调文字颜色 6 16 4 3" xfId="1292"/>
    <cellStyle name="60% - 强调文字颜色 6 16 3 5" xfId="1293"/>
    <cellStyle name="60% - 强调文字颜色 6 16 3 4" xfId="1294"/>
    <cellStyle name="60% - 强调文字颜色 6 16 3 3" xfId="1295"/>
    <cellStyle name="60% - 强调文字颜色 6 16 3 2 4" xfId="1296"/>
    <cellStyle name="60% - 强调文字颜色 6 16 2 5" xfId="1297"/>
    <cellStyle name="60% - 强调文字颜色 6 16 2 4" xfId="1298"/>
    <cellStyle name="60% - 强调文字颜色 6 16 10 9" xfId="1299"/>
    <cellStyle name="60% - 强调文字颜色 6 16 10 8" xfId="1300"/>
    <cellStyle name="60% - 强调文字颜色 6 16 10 7" xfId="1301"/>
    <cellStyle name="60% - 强调文字颜色 6 16 10 6" xfId="1302"/>
    <cellStyle name="60% - 强调文字颜色 6 16 10 5" xfId="1303"/>
    <cellStyle name="60% - 强调文字颜色 6 16 10 4" xfId="1304"/>
    <cellStyle name="60% - 强调文字颜色 6 15 9" xfId="1305"/>
    <cellStyle name="60% - 强调文字颜色 6 17 6" xfId="1306"/>
    <cellStyle name="60% - 强调文字颜色 6 15 8 3" xfId="1307"/>
    <cellStyle name="60% - 强调文字颜色 6 17 5" xfId="1308"/>
    <cellStyle name="60% - 强调文字颜色 6 15 8 2" xfId="1309"/>
    <cellStyle name="60% - 强调文字颜色 6 16 5 4" xfId="1310"/>
    <cellStyle name="60% - 强调文字颜色 6 15 7 2 4" xfId="1311"/>
    <cellStyle name="60% - 强调文字颜色 6 16 5 3" xfId="1312"/>
    <cellStyle name="60% - 强调文字颜色 6 15 7 2 3" xfId="1313"/>
    <cellStyle name="60% - 强调文字颜色 6 15 8" xfId="1314"/>
    <cellStyle name="60% - 强调文字颜色 6 15 6 5" xfId="1315"/>
    <cellStyle name="60% - 强调文字颜色 6 15 7" xfId="1316"/>
    <cellStyle name="60% - 强调文字颜色 6 15 6 4" xfId="1317"/>
    <cellStyle name="60% - 强调文字颜色 6 15 6 3" xfId="1318"/>
    <cellStyle name="60% - 强调文字颜色 6 15 6" xfId="1319"/>
    <cellStyle name="60% - 强调文字颜色 6 15 6 2" xfId="1320"/>
    <cellStyle name="60% - 强调文字颜色 6 15 5" xfId="1321"/>
    <cellStyle name="60% - 强调文字颜色 6 15 4" xfId="1322"/>
    <cellStyle name="60% - 强调文字颜色 6 15 10 9" xfId="1323"/>
    <cellStyle name="60% - 强调文字颜色 6 15 10 8" xfId="1324"/>
    <cellStyle name="60% - 强调文字颜色 6 15 10 7" xfId="1325"/>
    <cellStyle name="60% - 强调文字颜色 6 15 10 6" xfId="1326"/>
    <cellStyle name="60% - 强调文字颜色 6 15 10 3" xfId="1327"/>
    <cellStyle name="60% - 强调文字颜色 6 15 10 2 4" xfId="1328"/>
    <cellStyle name="60% - 强调文字颜色 6 15 10 2 2" xfId="1329"/>
    <cellStyle name="60% - 强调文字颜色 6 15 10 11" xfId="1330"/>
    <cellStyle name="60% - 强调文字颜色 6 15 10 10" xfId="1331"/>
    <cellStyle name="标题 12 10 5" xfId="1332"/>
    <cellStyle name="60% - 强调文字颜色 6 20" xfId="1333"/>
    <cellStyle name="60% - 强调文字颜色 6 15" xfId="1334"/>
    <cellStyle name="60% - 强调文字颜色 6 14 7 4" xfId="1335"/>
    <cellStyle name="60% - 强调文字颜色 6 15 6 2 4" xfId="1336"/>
    <cellStyle name="60% - 强调文字颜色 6 15 5 4" xfId="1337"/>
    <cellStyle name="60% - 强调文字颜色 6 14 7" xfId="1338"/>
    <cellStyle name="60% - 强调文字颜色 6 14 6 5" xfId="1339"/>
    <cellStyle name="60% - 强调文字颜色 6 14 6 4" xfId="1340"/>
    <cellStyle name="60% - 强调文字颜色 6 15 6 2 3" xfId="1341"/>
    <cellStyle name="60% - 强调文字颜色 6 15 5 3" xfId="1342"/>
    <cellStyle name="60% - 强调文字颜色 6 14 6" xfId="1343"/>
    <cellStyle name="60% - 强调文字颜色 6 14 5 5" xfId="1344"/>
    <cellStyle name="60% - 强调文字颜色 6 15 5 2 4" xfId="1345"/>
    <cellStyle name="60% - 强调文字颜色 6 14 5 4" xfId="1346"/>
    <cellStyle name="60% - 强调文字颜色 6 14 4 5" xfId="1347"/>
    <cellStyle name="60% - 强调文字颜色 6 14 4 4" xfId="1348"/>
    <cellStyle name="60% - 强调文字颜色 6 14 3 5" xfId="1349"/>
    <cellStyle name="60% - 强调文字颜色 6 14 2 2 4" xfId="1350"/>
    <cellStyle name="60% - 强调文字颜色 6 14 2 2 3" xfId="1351"/>
    <cellStyle name="60% - 强调文字颜色 6 14 13" xfId="1352"/>
    <cellStyle name="60% - 强调文字颜色 6 14 12" xfId="1353"/>
    <cellStyle name="60% - 强调文字颜色 6 14 11" xfId="1354"/>
    <cellStyle name="标题 3 7 5 2" xfId="1355"/>
    <cellStyle name="60% - 强调文字颜色 6 14 10 9" xfId="1356"/>
    <cellStyle name="60% - 强调文字颜色 6 14 10 8" xfId="1357"/>
    <cellStyle name="60% - 强调文字颜色 6 14 10 7" xfId="1358"/>
    <cellStyle name="60% - 强调文字颜色 6 14 10 3" xfId="1359"/>
    <cellStyle name="60% - 强调文字颜色 6 14 10 2 2" xfId="1360"/>
    <cellStyle name="60% - 强调文字颜色 6 14 10 2" xfId="1361"/>
    <cellStyle name="60% - 强调文字颜色 6 14 10 10" xfId="1362"/>
    <cellStyle name="60% - 强调文字颜色 6 14 10" xfId="1363"/>
    <cellStyle name="标题 12 10 4" xfId="1364"/>
    <cellStyle name="60% - 强调文字颜色 6 14" xfId="1365"/>
    <cellStyle name="60% - 强调文字颜色 6 13 12" xfId="1366"/>
    <cellStyle name="60% - 强调文字颜色 6 13 10 9" xfId="1367"/>
    <cellStyle name="60% - 强调文字颜色 6 13 10 8" xfId="1368"/>
    <cellStyle name="60% - 强调文字颜色 6 13 10 6" xfId="1369"/>
    <cellStyle name="60% - 强调文字颜色 6 13 10 5" xfId="1370"/>
    <cellStyle name="60% - 强调文字颜色 6 13 10 2" xfId="1371"/>
    <cellStyle name="60% - 强调文字颜色 6 13 10 11" xfId="1372"/>
    <cellStyle name="60% - 强调文字颜色 6 13 10" xfId="1373"/>
    <cellStyle name="60% - 强调文字颜色 6 12 9 4" xfId="1374"/>
    <cellStyle name="60% - 强调文字颜色 6 12 9 3" xfId="1375"/>
    <cellStyle name="60% - 强调文字颜色 6 12 9" xfId="1376"/>
    <cellStyle name="60% - 强调文字颜色 6 12 8 4" xfId="1377"/>
    <cellStyle name="60% - 强调文字颜色 6 15 3 5" xfId="1378"/>
    <cellStyle name="60% - 强调文字颜色 6 12 8" xfId="1379"/>
    <cellStyle name="60% - 强调文字颜色 6 12 7 5" xfId="1380"/>
    <cellStyle name="60% - 强调文字颜色 6 12 7 4" xfId="1381"/>
    <cellStyle name="60% - 强调文字颜色 6 12 6 5" xfId="1382"/>
    <cellStyle name="60% - 强调文字颜色 6 12 6 4" xfId="1383"/>
    <cellStyle name="60% - 强调文字颜色 6 12 4" xfId="1384"/>
    <cellStyle name="Percent 3 2" xfId="1385"/>
    <cellStyle name="60% - 强调文字颜色 6 12 3 5" xfId="1386"/>
    <cellStyle name="60% - 强调文字颜色 6 12 3" xfId="1387"/>
    <cellStyle name="Percent 2 2" xfId="1388"/>
    <cellStyle name="60% - 强调文字颜色 6 12 2 5" xfId="1389"/>
    <cellStyle name="60% - 强调文字颜色 6 12 2 4" xfId="1390"/>
    <cellStyle name="60% - 强调文字颜色 6 12 2 3" xfId="1391"/>
    <cellStyle name="标题 19 2" xfId="1392"/>
    <cellStyle name="60% - 强调文字颜色 6 12 2 2 4" xfId="1393"/>
    <cellStyle name="60% - 强调文字颜色 6 12 2 2 3" xfId="1394"/>
    <cellStyle name="标题 6 10 8" xfId="1395"/>
    <cellStyle name="60% - 强调文字颜色 6 12 2 2 2" xfId="1396"/>
    <cellStyle name="60% - 强调文字颜色 6 12 2" xfId="1397"/>
    <cellStyle name="60% - 强调文字颜色 6 12 13" xfId="1398"/>
    <cellStyle name="60% - 强调文字颜色 6 12 12" xfId="1399"/>
    <cellStyle name="60% - 强调文字颜色 6 12 10 9" xfId="1400"/>
    <cellStyle name="60% - 强调文字颜色 6 12 10 8" xfId="1401"/>
    <cellStyle name="60% - 强调文字颜色 6 12 10 7" xfId="1402"/>
    <cellStyle name="60% - 强调文字颜色 6 12 10 6" xfId="1403"/>
    <cellStyle name="60% - 强调文字颜色 6 12 10 5" xfId="1404"/>
    <cellStyle name="60% - 强调文字颜色 6 4 4 3" xfId="1405"/>
    <cellStyle name="60% - 强调文字颜色 6 12 10 11" xfId="1406"/>
    <cellStyle name="标题 12 10 2" xfId="1407"/>
    <cellStyle name="60% - 强调文字颜色 6 12" xfId="1408"/>
    <cellStyle name="60% - 强调文字颜色 6 11 9 4" xfId="1409"/>
    <cellStyle name="60% - 强调文字颜色 6 11 9 3" xfId="1410"/>
    <cellStyle name="60% - 强调文字颜色 6 11 9 2" xfId="1411"/>
    <cellStyle name="标题 3 12 10 7" xfId="1412"/>
    <cellStyle name="60% - 强调文字颜色 6 11 9" xfId="1413"/>
    <cellStyle name="60% - 强调文字颜色 6 11 8 2" xfId="1414"/>
    <cellStyle name="标题 3 12 10 6" xfId="1415"/>
    <cellStyle name="60% - 强调文字颜色 6 15 2 5" xfId="1416"/>
    <cellStyle name="60% - 强调文字颜色 6 11 8" xfId="1417"/>
    <cellStyle name="标题 2 10 10 8" xfId="1418"/>
    <cellStyle name="60% - 强调文字颜色 6 11 7 5" xfId="1419"/>
    <cellStyle name="标题 2 10 10 7" xfId="1420"/>
    <cellStyle name="60% - 强调文字颜色 6 11 7 4" xfId="1421"/>
    <cellStyle name="标题 2 10 10 6" xfId="1422"/>
    <cellStyle name="60% - 强调文字颜色 6 11 7 3" xfId="1423"/>
    <cellStyle name="标题 2 10 9" xfId="1424"/>
    <cellStyle name="60% - 强调文字颜色 6 11 7 2 3" xfId="1425"/>
    <cellStyle name="标题 2 10 10 5" xfId="1426"/>
    <cellStyle name="60% - 强调文字颜色 6 11 7 2" xfId="1427"/>
    <cellStyle name="60% - 强调文字颜色 6 11 6 5" xfId="1428"/>
    <cellStyle name="60% - 强调文字颜色 6 11 6 4" xfId="1429"/>
    <cellStyle name="60% - 强调文字颜色 6 11 6 3" xfId="1430"/>
    <cellStyle name="60% - 强调文字颜色 6 11 6 2" xfId="1431"/>
    <cellStyle name="60% - 强调文字颜色 6 15 2 2 4" xfId="1432"/>
    <cellStyle name="60% - 强调文字颜色 6 11 5 4" xfId="1433"/>
    <cellStyle name="60% - 强调文字颜色 6 15 2 2 3" xfId="1434"/>
    <cellStyle name="60% - 强调文字颜色 6 11 5 3" xfId="1435"/>
    <cellStyle name="60% - 强调文字颜色 6 15 2 2 2" xfId="1436"/>
    <cellStyle name="60% - 强调文字颜色 6 11 5 2" xfId="1437"/>
    <cellStyle name="60% - 强调文字颜色 6 11 4 5" xfId="1438"/>
    <cellStyle name="60% - 强调文字颜色 6 11 4 4" xfId="1439"/>
    <cellStyle name="60% - 强调文字颜色 6 11 4 3" xfId="1440"/>
    <cellStyle name="60% - 强调文字颜色 6 11 4 2 2" xfId="1441"/>
    <cellStyle name="60% - 强调文字颜色 6 11 4 2" xfId="1442"/>
    <cellStyle name="标题 3 12 10 2" xfId="1443"/>
    <cellStyle name="60% - 强调文字颜色 6 11 4" xfId="1444"/>
    <cellStyle name="60% - 强调文字颜色 6 11 3 5" xfId="1445"/>
    <cellStyle name="60% - 强调文字颜色 6 11 3 4" xfId="1446"/>
    <cellStyle name="60% - 强调文字颜色 6 11 3 2" xfId="1447"/>
    <cellStyle name="60% - 强调文字颜色 6 11 3" xfId="1448"/>
    <cellStyle name="60% - 强调文字颜色 6 11 2 5" xfId="1449"/>
    <cellStyle name="60% - 强调文字颜色 6 11 2 4" xfId="1450"/>
    <cellStyle name="60% - 强调文字颜色 6 11 2 3" xfId="1451"/>
    <cellStyle name="60% - 强调文字颜色 6 11 2 2 4" xfId="1452"/>
    <cellStyle name="标题 1 10 9" xfId="1453"/>
    <cellStyle name="60% - 强调文字颜色 6 11 2 2 3" xfId="1454"/>
    <cellStyle name="标题 1 10 8" xfId="1455"/>
    <cellStyle name="60% - 强调文字颜色 6 11 2 2 2" xfId="1456"/>
    <cellStyle name="60% - 强调文字颜色 6 11 2" xfId="1457"/>
    <cellStyle name="60% - 强调文字颜色 6 11 13" xfId="1458"/>
    <cellStyle name="60% - 强调文字颜色 6 11 12" xfId="1459"/>
    <cellStyle name="60% - 强调文字颜色 6 11 10 9" xfId="1460"/>
    <cellStyle name="60% - 强调文字颜色 6 11 10 7" xfId="1461"/>
    <cellStyle name="60% - 强调文字颜色 6 11 10 6" xfId="1462"/>
    <cellStyle name="60% - 强调文字颜色 6 11 10 2" xfId="1463"/>
    <cellStyle name="60% - 强调文字颜色 6 11" xfId="1464"/>
    <cellStyle name="60% - 强调文字颜色 6 10 9 4" xfId="1465"/>
    <cellStyle name="60% - 强调文字颜色 6 10 4" xfId="1466"/>
    <cellStyle name="60% - 强调文字颜色 6 10 10 3" xfId="1467"/>
    <cellStyle name="60% - 强调文字颜色 6 10 10 2" xfId="1468"/>
    <cellStyle name="60% - 强调文字颜色 6 10 10" xfId="1469"/>
    <cellStyle name="60% - 强调文字颜色 6 10" xfId="1470"/>
    <cellStyle name="60% - 强调文字颜色 6 15 3 4" xfId="1471"/>
    <cellStyle name="60% - 强调文字颜色 6 12 7" xfId="1472"/>
    <cellStyle name="60% - 强调文字颜色 5 9 9 4" xfId="1473"/>
    <cellStyle name="60% - 强调文字颜色 6 15 3 3" xfId="1474"/>
    <cellStyle name="60% - 强调文字颜色 6 12 6" xfId="1475"/>
    <cellStyle name="60% - 强调文字颜色 5 9 9 3" xfId="1476"/>
    <cellStyle name="60% - 强调文字颜色 6 15 3 2" xfId="1477"/>
    <cellStyle name="60% - 强调文字颜色 6 12 5" xfId="1478"/>
    <cellStyle name="60% - 强调文字颜色 5 9 9 2" xfId="1479"/>
    <cellStyle name="60% - 强调文字颜色 6 20 3" xfId="1480"/>
    <cellStyle name="60% - 强调文字颜色 6 15 3" xfId="1481"/>
    <cellStyle name="60% - 强调文字颜色 5 9 9" xfId="1482"/>
    <cellStyle name="标题 3 12 10 5" xfId="1483"/>
    <cellStyle name="60% - 强调文字颜色 6 15 2 4" xfId="1484"/>
    <cellStyle name="60% - 强调文字颜色 6 11 7" xfId="1485"/>
    <cellStyle name="60% - 强调文字颜色 5 9 8 4" xfId="1486"/>
    <cellStyle name="标题 3 12 10 4" xfId="1487"/>
    <cellStyle name="60% - 强调文字颜色 6 15 2 3" xfId="1488"/>
    <cellStyle name="60% - 强调文字颜色 6 11 6" xfId="1489"/>
    <cellStyle name="60% - 强调文字颜色 5 9 8 3" xfId="1490"/>
    <cellStyle name="60% - 强调文字颜色 5 9 6 4" xfId="1491"/>
    <cellStyle name="60% - 强调文字颜色 5 9 6 3" xfId="1492"/>
    <cellStyle name="60% - 强调文字颜色 5 9 6 2 4" xfId="1493"/>
    <cellStyle name="60% - 强调文字颜色 5 9 6 2" xfId="1494"/>
    <cellStyle name="60% - 强调文字颜色 5 9 6" xfId="1495"/>
    <cellStyle name="60% - 强调文字颜色 5 9 5" xfId="1496"/>
    <cellStyle name="60% - 强调文字颜色 6 16 5 2 3" xfId="1497"/>
    <cellStyle name="60% - 强调文字颜色 5 9 4 5" xfId="1498"/>
    <cellStyle name="60% - 强调文字颜色 5 9 4 3" xfId="1499"/>
    <cellStyle name="60% - 强调文字颜色 5 9 4 2" xfId="1500"/>
    <cellStyle name="60% - 强调文字颜色 5 9 4" xfId="1501"/>
    <cellStyle name="60% - 强调文字颜色 5 9 3 5" xfId="1502"/>
    <cellStyle name="60% - 强调文字颜色 5 9 3 4" xfId="1503"/>
    <cellStyle name="60% - 强调文字颜色 5 9 3 3" xfId="1504"/>
    <cellStyle name="60% - 强调文字颜色 5 9 3 2 4" xfId="1505"/>
    <cellStyle name="60% - 强调文字颜色 5 9 3 2 3" xfId="1506"/>
    <cellStyle name="60% - 强调文字颜色 5 9 3 2 2" xfId="1507"/>
    <cellStyle name="60% - 强调文字颜色 5 9 3 2" xfId="1508"/>
    <cellStyle name="60% - 强调文字颜色 5 9 3" xfId="1509"/>
    <cellStyle name="60% - 强调文字颜色 6 8 9 3" xfId="1510"/>
    <cellStyle name="60% - 强调文字颜色 5 9 2 5" xfId="1511"/>
    <cellStyle name="60% - 强调文字颜色 6 8 9 2" xfId="1512"/>
    <cellStyle name="60% - 强调文字颜色 5 9 2 4" xfId="1513"/>
    <cellStyle name="60% - 强调文字颜色 5 9 2 3" xfId="1514"/>
    <cellStyle name="60% - 强调文字颜色 5 9 2 2" xfId="1515"/>
    <cellStyle name="60% - 强调文字颜色 5 9 2" xfId="1516"/>
    <cellStyle name="60% - 强调文字颜色 5 9 11" xfId="1517"/>
    <cellStyle name="60% - 强调文字颜色 5 9 10 9" xfId="1518"/>
    <cellStyle name="60% - 强调文字颜色 5 9 10 8" xfId="1519"/>
    <cellStyle name="60% - 强调文字颜色 5 9 10 7" xfId="1520"/>
    <cellStyle name="60% - 强调文字颜色 5 9 10 6" xfId="1521"/>
    <cellStyle name="60% - 强调文字颜色 5 9 10 5" xfId="1522"/>
    <cellStyle name="60% - 强调文字颜色 5 9 10 4" xfId="1523"/>
    <cellStyle name="60% - 强调文字颜色 5 9 10 2 4" xfId="1524"/>
    <cellStyle name="60% - 强调文字颜色 5 9 10 2 3" xfId="1525"/>
    <cellStyle name="60% - 强调文字颜色 5 9 10 2 2" xfId="1526"/>
    <cellStyle name="60% - 强调文字颜色 5 9 10 11" xfId="1527"/>
    <cellStyle name="60% - 强调文字颜色 5 9 10 10" xfId="1528"/>
    <cellStyle name="60% - 强调文字颜色 5 9 10" xfId="1529"/>
    <cellStyle name="标题 3 14 7 2" xfId="1530"/>
    <cellStyle name="60% - 强调文字颜色 5 9" xfId="1531"/>
    <cellStyle name="60% - 强调文字颜色 6 14 3 4" xfId="1532"/>
    <cellStyle name="60% - 强调文字颜色 5 8 9 4" xfId="1533"/>
    <cellStyle name="60% - 强调文字颜色 6 14 3" xfId="1534"/>
    <cellStyle name="60% - 强调文字颜色 5 8 9" xfId="1535"/>
    <cellStyle name="60% - 强调文字颜色 6 14 2" xfId="1536"/>
    <cellStyle name="60% - 强调文字颜色 5 8 8" xfId="1537"/>
    <cellStyle name="60% - 强调文字颜色 5 8 7 5" xfId="1538"/>
    <cellStyle name="60% - 强调文字颜色 5 8 7 4" xfId="1539"/>
    <cellStyle name="60% - 强调文字颜色 5 8 7 2 4" xfId="1540"/>
    <cellStyle name="60% - 强调文字颜色 5 8 7 2 3" xfId="1541"/>
    <cellStyle name="60% - 强调文字颜色 5 8 7 2 2" xfId="1542"/>
    <cellStyle name="60% - 强调文字颜色 5 8 7 2" xfId="1543"/>
    <cellStyle name="60% - 强调文字颜色 5 8 6 5" xfId="1544"/>
    <cellStyle name="60% - 强调文字颜色 5 8 6 4" xfId="1545"/>
    <cellStyle name="60% - 强调文字颜色 5 8 6 3" xfId="1546"/>
    <cellStyle name="60% - 强调文字颜色 5 8 6 2 4" xfId="1547"/>
    <cellStyle name="60% - 强调文字颜色 5 8 6 2" xfId="1548"/>
    <cellStyle name="60% - 强调文字颜色 5 8 6" xfId="1549"/>
    <cellStyle name="60% - 强调文字颜色 5 8 5 5" xfId="1550"/>
    <cellStyle name="60% - 强调文字颜色 5 8 5 4" xfId="1551"/>
    <cellStyle name="60% - 强调文字颜色 5 8 5 3" xfId="1552"/>
    <cellStyle name="60% - 强调文字颜色 5 8 5 2 4" xfId="1553"/>
    <cellStyle name="60% - 强调文字颜色 5 8 5 2 3" xfId="1554"/>
    <cellStyle name="60% - 强调文字颜色 5 8 5 2 2" xfId="1555"/>
    <cellStyle name="60% - 强调文字颜色 5 8 5 2" xfId="1556"/>
    <cellStyle name="60% - 强调文字颜色 5 8 5" xfId="1557"/>
    <cellStyle name="60% - 强调文字颜色 6 16 4 2 2" xfId="1558"/>
    <cellStyle name="60% - 强调文字颜色 5 8 4 4" xfId="1559"/>
    <cellStyle name="60% - 强调文字颜色 5 8 4 3" xfId="1560"/>
    <cellStyle name="60% - 强调文字颜色 5 8 4 2" xfId="1561"/>
    <cellStyle name="标题 4 13 10 4" xfId="1562"/>
    <cellStyle name="60% - 强调文字颜色 5 8 3 5" xfId="1563"/>
    <cellStyle name="标题 4 13 10 3" xfId="1564"/>
    <cellStyle name="60% - 强调文字颜色 5 8 3 4" xfId="1565"/>
    <cellStyle name="标题 4 13 10 2" xfId="1566"/>
    <cellStyle name="60% - 强调文字颜色 5 8 3 3" xfId="1567"/>
    <cellStyle name="60% - 强调文字颜色 5 8 3 2 2" xfId="1568"/>
    <cellStyle name="60% - 强调文字颜色 5 8 3 2" xfId="1569"/>
    <cellStyle name="60% - 强调文字颜色 5 8 3" xfId="1570"/>
    <cellStyle name="60% - 强调文字颜色 5 8 2 3" xfId="1571"/>
    <cellStyle name="60% - 强调文字颜色 5 8 2 2 2" xfId="1572"/>
    <cellStyle name="60% - 强调文字颜色 5 8 2 2" xfId="1573"/>
    <cellStyle name="60% - 强调文字颜色 5 8 2" xfId="1574"/>
    <cellStyle name="60% - 强调文字颜色 5 8 13" xfId="1575"/>
    <cellStyle name="60% - 强调文字颜色 5 8 12" xfId="1576"/>
    <cellStyle name="60% - 强调文字颜色 5 8 11" xfId="1577"/>
    <cellStyle name="60% - 强调文字颜色 5 8 10 4" xfId="1578"/>
    <cellStyle name="60% - 强调文字颜色 5 8 10 3" xfId="1579"/>
    <cellStyle name="60% - 强调文字颜色 6 16 4 2 4" xfId="1580"/>
    <cellStyle name="60% - 强调文字颜色 5 8 10 2 3" xfId="1581"/>
    <cellStyle name="60% - 强调文字颜色 6 16 4 2 3" xfId="1582"/>
    <cellStyle name="60% - 强调文字颜色 5 8 4 5" xfId="1583"/>
    <cellStyle name="60% - 强调文字颜色 5 8 10 2 2" xfId="1584"/>
    <cellStyle name="60% - 强调文字颜色 5 8 10 2" xfId="1585"/>
    <cellStyle name="60% - 强调文字颜色 6 13 2" xfId="1586"/>
    <cellStyle name="60% - 强调文字颜色 5 7 8" xfId="1587"/>
    <cellStyle name="标题 20" xfId="1588"/>
    <cellStyle name="标题 15" xfId="1589"/>
    <cellStyle name="60% - 强调文字颜色 5 7 7 5" xfId="1590"/>
    <cellStyle name="标题 14" xfId="1591"/>
    <cellStyle name="60% - 强调文字颜色 5 7 7 4" xfId="1592"/>
    <cellStyle name="标题 13" xfId="1593"/>
    <cellStyle name="60% - 强调文字颜色 5 7 7 3" xfId="1594"/>
    <cellStyle name="标题 12 4" xfId="1595"/>
    <cellStyle name="60% - 强调文字颜色 5 7 7 2 4" xfId="1596"/>
    <cellStyle name="标题 12 3" xfId="1597"/>
    <cellStyle name="60% - 强调文字颜色 5 7 7 2 3" xfId="1598"/>
    <cellStyle name="标题 12 2" xfId="1599"/>
    <cellStyle name="60% - 强调文字颜色 5 7 7 2 2" xfId="1600"/>
    <cellStyle name="标题 12" xfId="1601"/>
    <cellStyle name="60% - 强调文字颜色 5 7 7 2" xfId="1602"/>
    <cellStyle name="60% - 强调文字颜色 5 7 7" xfId="1603"/>
    <cellStyle name="60% - 强调文字颜色 5 7 6 5" xfId="1604"/>
    <cellStyle name="60% - 强调文字颜色 5 7 6 4" xfId="1605"/>
    <cellStyle name="60% - 强调文字颜色 5 7 6 3" xfId="1606"/>
    <cellStyle name="60% - 强调文字颜色 5 7 6 2 4" xfId="1607"/>
    <cellStyle name="60% - 强调文字颜色 5 7 6 2 3" xfId="1608"/>
    <cellStyle name="60% - 强调文字颜色 5 7 6 2 2" xfId="1609"/>
    <cellStyle name="60% - 强调文字颜色 5 7 6 2" xfId="1610"/>
    <cellStyle name="60% - 强调文字颜色 5 7 6" xfId="1611"/>
    <cellStyle name="Comma 34" xfId="1612"/>
    <cellStyle name="Comma 29" xfId="1613"/>
    <cellStyle name="60% - 强调文字颜色 5 7 5 5" xfId="1614"/>
    <cellStyle name="Comma 33" xfId="1615"/>
    <cellStyle name="Comma 28" xfId="1616"/>
    <cellStyle name="60% - 强调文字颜色 5 7 5 4" xfId="1617"/>
    <cellStyle name="Comma 32" xfId="1618"/>
    <cellStyle name="Comma 27" xfId="1619"/>
    <cellStyle name="60% - 强调文字颜色 5 7 5 3" xfId="1620"/>
    <cellStyle name="60% - 强调文字颜色 5 7 5 2 4" xfId="1621"/>
    <cellStyle name="Comma 31 3" xfId="1622"/>
    <cellStyle name="Comma 26 3" xfId="1623"/>
    <cellStyle name="60% - 强调文字颜色 5 7 5 2 3" xfId="1624"/>
    <cellStyle name="Comma 31 2" xfId="1625"/>
    <cellStyle name="Comma 26 2" xfId="1626"/>
    <cellStyle name="60% - 强调文字颜色 5 7 5 2 2" xfId="1627"/>
    <cellStyle name="Comma 31" xfId="1628"/>
    <cellStyle name="Comma 26" xfId="1629"/>
    <cellStyle name="60% - 强调文字颜色 5 7 5 2" xfId="1630"/>
    <cellStyle name="60% - 强调文字颜色 5 7 5" xfId="1631"/>
    <cellStyle name="60% - 强调文字颜色 6 16 3 2 2" xfId="1632"/>
    <cellStyle name="60% - 强调文字颜色 5 7 4 4" xfId="1633"/>
    <cellStyle name="60% - 强调文字颜色 5 7 4 3" xfId="1634"/>
    <cellStyle name="60% - 强调文字颜色 5 7 4 2 4" xfId="1635"/>
    <cellStyle name="60% - 强调文字颜色 5 7 4 2 3" xfId="1636"/>
    <cellStyle name="60% - 强调文字颜色 5 7 4 2 2" xfId="1637"/>
    <cellStyle name="60% - 强调文字颜色 5 7 4 2" xfId="1638"/>
    <cellStyle name="60% - 强调文字颜色 5 7 3" xfId="1639"/>
    <cellStyle name="60% - 强调文字颜色 5 7 2 4" xfId="1640"/>
    <cellStyle name="60% - 强调文字颜色 5 7 2 3" xfId="1641"/>
    <cellStyle name="60% - 强调文字颜色 5 7 2 2 4" xfId="1642"/>
    <cellStyle name="60% - 强调文字颜色 5 7 2 2 2" xfId="1643"/>
    <cellStyle name="60% - 强调文字颜色 5 7 2 2" xfId="1644"/>
    <cellStyle name="60% - 强调文字颜色 5 7 2" xfId="1645"/>
    <cellStyle name="60% - 强调文字颜色 6 11 4 2 3" xfId="1646"/>
    <cellStyle name="60% - 强调文字颜色 5 7 10 2 2" xfId="1647"/>
    <cellStyle name="60% - 强调文字颜色 5 7 10 11" xfId="1648"/>
    <cellStyle name="60% - 强调文字颜色 5 7 10 10" xfId="1649"/>
    <cellStyle name="60% - 强调文字颜色 5 7" xfId="1650"/>
    <cellStyle name="60% - 强调文字颜色 5 6 3" xfId="1651"/>
    <cellStyle name="60% - 强调文字颜色 5 6 2" xfId="1652"/>
    <cellStyle name="60% - 强调文字颜色 5 5 3" xfId="1653"/>
    <cellStyle name="60% - 强调文字颜色 5 5 2" xfId="1654"/>
    <cellStyle name="60% - 强调文字颜色 6 10 3" xfId="1655"/>
    <cellStyle name="60% - 强调文字颜色 5 4 9" xfId="1656"/>
    <cellStyle name="60% - 强调文字颜色 5 4 6 5" xfId="1657"/>
    <cellStyle name="60% - 强调文字颜色 5 4 6 4" xfId="1658"/>
    <cellStyle name="60% - 强调文字颜色 5 4 6 3" xfId="1659"/>
    <cellStyle name="60% - 强调文字颜色 5 4 6 2 4" xfId="1660"/>
    <cellStyle name="60% - 强调文字颜色 5 4 6 2 3" xfId="1661"/>
    <cellStyle name="60% - 强调文字颜色 5 4 6 2 2" xfId="1662"/>
    <cellStyle name="60% - 强调文字颜色 5 4 6 2" xfId="1663"/>
    <cellStyle name="60% - 强调文字颜色 5 4 5 5" xfId="1664"/>
    <cellStyle name="60% - 强调文字颜色 5 4 5 4" xfId="1665"/>
    <cellStyle name="60% - 强调文字颜色 5 4 5 3" xfId="1666"/>
    <cellStyle name="60% - 强调文字颜色 5 4 5 2 4" xfId="1667"/>
    <cellStyle name="60% - 强调文字颜色 5 4 5 2 3" xfId="1668"/>
    <cellStyle name="60% - 强调文字颜色 5 4 5 2 2" xfId="1669"/>
    <cellStyle name="60% - 强调文字颜色 5 4 4 4" xfId="1670"/>
    <cellStyle name="60% - 强调文字颜色 6 11 10 11" xfId="1671"/>
    <cellStyle name="60% - 强调文字颜色 5 4 4 3" xfId="1672"/>
    <cellStyle name="60% - 强调文字颜色 5 4 4 2 4" xfId="1673"/>
    <cellStyle name="60% - 强调文字颜色 5 4 4 2 3" xfId="1674"/>
    <cellStyle name="60% - 强调文字颜色 5 4 4 2 2" xfId="1675"/>
    <cellStyle name="60% - 强调文字颜色 6 11 10 10" xfId="1676"/>
    <cellStyle name="60% - 强调文字颜色 5 4 4 2" xfId="1677"/>
    <cellStyle name="60% - 强调文字颜色 5 4 3 5" xfId="1678"/>
    <cellStyle name="60% - 强调文字颜色 5 4 3 4" xfId="1679"/>
    <cellStyle name="60% - 强调文字颜色 5 4 3 3" xfId="1680"/>
    <cellStyle name="60% - 强调文字颜色 5 4 3 2 4" xfId="1681"/>
    <cellStyle name="60% - 强调文字颜色 5 4 3 2 3" xfId="1682"/>
    <cellStyle name="60% - 强调文字颜色 5 4 3 2 2" xfId="1683"/>
    <cellStyle name="60% - 强调文字颜色 5 4 3 2" xfId="1684"/>
    <cellStyle name="60% - 强调文字颜色 5 4 2 4" xfId="1685"/>
    <cellStyle name="60% - 强调文字颜色 5 4 2 3" xfId="1686"/>
    <cellStyle name="60% - 强调文字颜色 5 4 2 2 4" xfId="1687"/>
    <cellStyle name="60% - 强调文字颜色 5 4 2 2 3" xfId="1688"/>
    <cellStyle name="60% - 强调文字颜色 5 4 2 2 2" xfId="1689"/>
    <cellStyle name="60% - 强调文字颜色 5 4 2 2" xfId="1690"/>
    <cellStyle name="60% - 强调文字颜色 5 4 10 3" xfId="1691"/>
    <cellStyle name="60% - 强调文字颜色 5 4 10 2 3" xfId="1692"/>
    <cellStyle name="标题 1 12 10 4" xfId="1693"/>
    <cellStyle name="60% - 强调文字颜色 5 4 10 11" xfId="1694"/>
    <cellStyle name="标题 1 12 10 3" xfId="1695"/>
    <cellStyle name="60% - 强调文字颜色 5 4 10 10" xfId="1696"/>
    <cellStyle name="60% - 强调文字颜色 6 11 10 5" xfId="1697"/>
    <cellStyle name="60% - 强调文字颜色 5 3 4" xfId="1698"/>
    <cellStyle name="标题 14 6" xfId="1699"/>
    <cellStyle name="60% - 强调文字颜色 5 3 2 2" xfId="1700"/>
    <cellStyle name="60% - 强调文字颜色 6 11 10 3" xfId="1701"/>
    <cellStyle name="60% - 强调文字颜色 5 3 2" xfId="1702"/>
    <cellStyle name="60% - 强调文字颜色 5 2 4" xfId="1703"/>
    <cellStyle name="60% - 强调文字颜色 5 2 2 3" xfId="1704"/>
    <cellStyle name="60% - 强调文字颜色 5 2 2 2" xfId="1705"/>
    <cellStyle name="60% - 强调文字颜色 5 2 2" xfId="1706"/>
    <cellStyle name="60% - 强调文字颜色 5 17 9 3" xfId="1707"/>
    <cellStyle name="60% - 强调文字颜色 5 17 9 2" xfId="1708"/>
    <cellStyle name="60% - 强调文字颜色 5 17 8 3" xfId="1709"/>
    <cellStyle name="60% - 强调文字颜色 5 17 8 2" xfId="1710"/>
    <cellStyle name="60% - 强调文字颜色 5 17 7 5" xfId="1711"/>
    <cellStyle name="60% - 强调文字颜色 5 17 7 4" xfId="1712"/>
    <cellStyle name="60% - 强调文字颜色 5 17 7 3" xfId="1713"/>
    <cellStyle name="60% - 强调文字颜色 5 17 7 2" xfId="1714"/>
    <cellStyle name="60% - 强调文字颜色 5 17 6 5" xfId="1715"/>
    <cellStyle name="60% - 强调文字颜色 5 17 6 4" xfId="1716"/>
    <cellStyle name="60% - 强调文字颜色 5 17 6 3" xfId="1717"/>
    <cellStyle name="60% - 强调文字颜色 5 17 6 2" xfId="1718"/>
    <cellStyle name="标题 2 17 9" xfId="1719"/>
    <cellStyle name="60% - 强调文字颜色 5 17 5 5" xfId="1720"/>
    <cellStyle name="标题 2 17 7" xfId="1721"/>
    <cellStyle name="60% - 强调文字颜色 5 17 5 3" xfId="1722"/>
    <cellStyle name="60% - 强调文字颜色 5 17 5 2 3" xfId="1723"/>
    <cellStyle name="标题 2 16 9" xfId="1724"/>
    <cellStyle name="60% - 强调文字颜色 5 17 4 5" xfId="1725"/>
    <cellStyle name="标题 2 16 8" xfId="1726"/>
    <cellStyle name="60% - 强调文字颜色 5 17 4 4" xfId="1727"/>
    <cellStyle name="标题 2 16 7" xfId="1728"/>
    <cellStyle name="60% - 强调文字颜色 5 17 4 3" xfId="1729"/>
    <cellStyle name="60% - 强调文字颜色 5 17 4 2 3" xfId="1730"/>
    <cellStyle name="标题 2 16 6 2" xfId="1731"/>
    <cellStyle name="60% - 强调文字颜色 5 17 4 2 2" xfId="1732"/>
    <cellStyle name="标题 2 16 6" xfId="1733"/>
    <cellStyle name="60% - 强调文字颜色 5 17 4 2" xfId="1734"/>
    <cellStyle name="标题 2 15 9" xfId="1735"/>
    <cellStyle name="60% - 强调文字颜色 5 17 3 5" xfId="1736"/>
    <cellStyle name="标题 2 15 8" xfId="1737"/>
    <cellStyle name="60% - 强调文字颜色 5 17 3 4" xfId="1738"/>
    <cellStyle name="60% - 强调文字颜色 5 17 3 2 3" xfId="1739"/>
    <cellStyle name="标题 2 15 6 2" xfId="1740"/>
    <cellStyle name="60% - 强调文字颜色 5 17 3 2 2" xfId="1741"/>
    <cellStyle name="标题 2 15 6" xfId="1742"/>
    <cellStyle name="60% - 强调文字颜色 5 17 3 2" xfId="1743"/>
    <cellStyle name="60% - 强调文字颜色 5 22 3" xfId="1744"/>
    <cellStyle name="60% - 强调文字颜色 5 17 3" xfId="1745"/>
    <cellStyle name="标题 2 14 9" xfId="1746"/>
    <cellStyle name="60% - 强调文字颜色 5 17 2 5" xfId="1747"/>
    <cellStyle name="标题 2 14 8" xfId="1748"/>
    <cellStyle name="60% - 强调文字颜色 5 17 2 4" xfId="1749"/>
    <cellStyle name="标题 2 14 6" xfId="1750"/>
    <cellStyle name="60% - 强调文字颜色 5 17 2 2" xfId="1751"/>
    <cellStyle name="60% - 强调文字颜色 5 17 13" xfId="1752"/>
    <cellStyle name="60% - 强调文字颜色 5 17 12" xfId="1753"/>
    <cellStyle name="标题 3 4 3 2" xfId="1754"/>
    <cellStyle name="60% - 强调文字颜色 5 17 10 9" xfId="1755"/>
    <cellStyle name="60% - 强调文字颜色 5 17 10 8" xfId="1756"/>
    <cellStyle name="60% - 强调文字颜色 5 17 10 2 4" xfId="1757"/>
    <cellStyle name="标题 4 7 10 8" xfId="1758"/>
    <cellStyle name="60% - 强调文字颜色 6 14 7 2 3" xfId="1759"/>
    <cellStyle name="60% - 强调文字颜色 5 17 10 2 2" xfId="1760"/>
    <cellStyle name="60% - 强调文字颜色 5 17 10 2" xfId="1761"/>
    <cellStyle name="60% - 强调文字颜色 5 17 10" xfId="1762"/>
    <cellStyle name="60% - 强调文字颜色 5 16 9 3" xfId="1763"/>
    <cellStyle name="60% - 强调文字颜色 5 16 9 2" xfId="1764"/>
    <cellStyle name="60% - 强调文字颜色 5 16 8 3" xfId="1765"/>
    <cellStyle name="60% - 强调文字颜色 5 16 8 2" xfId="1766"/>
    <cellStyle name="60% - 强调文字颜色 6 10 7 5" xfId="1767"/>
    <cellStyle name="60% - 强调文字颜色 5 16 8" xfId="1768"/>
    <cellStyle name="60% - 强调文字颜色 5 16 7 2" xfId="1769"/>
    <cellStyle name="60% - 强调文字颜色 5 16 6 5" xfId="1770"/>
    <cellStyle name="60% - 强调文字颜色 5 16 6 4" xfId="1771"/>
    <cellStyle name="60% - 强调文字颜色 5 16 6 3" xfId="1772"/>
    <cellStyle name="60% - 强调文字颜色 5 16 6 2 4" xfId="1773"/>
    <cellStyle name="60% - 强调文字颜色 5 16 6 2 3" xfId="1774"/>
    <cellStyle name="60% - 强调文字颜色 5 16 6 2 2" xfId="1775"/>
    <cellStyle name="60% - 强调文字颜色 5 16 5 5" xfId="1776"/>
    <cellStyle name="60% - 强调文字颜色 6 10 7 2 3" xfId="1777"/>
    <cellStyle name="60% - 强调文字颜色 5 16 5 3" xfId="1778"/>
    <cellStyle name="60% - 强调文字颜色 5 16 5 2 4" xfId="1779"/>
    <cellStyle name="60% - 强调文字颜色 5 16 5 2 3" xfId="1780"/>
    <cellStyle name="60% - 强调文字颜色 5 16 4 5" xfId="1781"/>
    <cellStyle name="60% - 强调文字颜色 5 16 4 4" xfId="1782"/>
    <cellStyle name="60% - 强调文字颜色 5 16 4 3" xfId="1783"/>
    <cellStyle name="60% - 强调文字颜色 5 16 4 2 2" xfId="1784"/>
    <cellStyle name="60% - 强调文字颜色 5 16 3 5" xfId="1785"/>
    <cellStyle name="60% - 强调文字颜色 5 16 3 4" xfId="1786"/>
    <cellStyle name="60% - 强调文字颜色 5 16 3 2 4" xfId="1787"/>
    <cellStyle name="60% - 强调文字颜色 5 16 3 2 2" xfId="1788"/>
    <cellStyle name="60% - 强调文字颜色 5 16 2 5" xfId="1789"/>
    <cellStyle name="60% - 强调文字颜色 5 16 2 4" xfId="1790"/>
    <cellStyle name="60% - 强调文字颜色 5 16 2 3" xfId="1791"/>
    <cellStyle name="60% - 强调文字颜色 5 16 2 2 4" xfId="1792"/>
    <cellStyle name="60% - 强调文字颜色 5 16 2 2 2" xfId="1793"/>
    <cellStyle name="60% - 强调文字颜色 5 16 13" xfId="1794"/>
    <cellStyle name="60% - 强调文字颜色 5 16 12" xfId="1795"/>
    <cellStyle name="60% - 强调文字颜色 5 16 11" xfId="1796"/>
    <cellStyle name="60% - 强调文字颜色 5 16 10 7" xfId="1797"/>
    <cellStyle name="60% - 强调文字颜色 5 16 10 2 4" xfId="1798"/>
    <cellStyle name="标题 3 7 10 8" xfId="1799"/>
    <cellStyle name="60% - 强调文字颜色 5 16 10 2 2" xfId="1800"/>
    <cellStyle name="60% - 强调文字颜色 5 16 10 2" xfId="1801"/>
    <cellStyle name="60% - 强调文字颜色 5 16 10 10" xfId="1802"/>
    <cellStyle name="60% - 强调文字颜色 5 16 10" xfId="1803"/>
    <cellStyle name="60% - 强调文字颜色 5 15 9 3" xfId="1804"/>
    <cellStyle name="60% - 强调文字颜色 5 15 9 2" xfId="1805"/>
    <cellStyle name="60% - 强调文字颜色 5 15 8 3" xfId="1806"/>
    <cellStyle name="60% - 强调文字颜色 5 15 8 2" xfId="1807"/>
    <cellStyle name="60% - 强调文字颜色 6 10 6 5" xfId="1808"/>
    <cellStyle name="60% - 强调文字颜色 5 15 8" xfId="1809"/>
    <cellStyle name="60% - 强调文字颜色 5 15 7 5" xfId="1810"/>
    <cellStyle name="60% - 强调文字颜色 5 15 7 4" xfId="1811"/>
    <cellStyle name="60% - 强调文字颜色 5 15 7 3" xfId="1812"/>
    <cellStyle name="60% - 强调文字颜色 5 15 7 2 4" xfId="1813"/>
    <cellStyle name="60% - 强调文字颜色 5 15 7 2" xfId="1814"/>
    <cellStyle name="60% - 强调文字颜色 6 10 6 4" xfId="1815"/>
    <cellStyle name="60% - 强调文字颜色 5 15 7" xfId="1816"/>
    <cellStyle name="60% - 强调文字颜色 5 15 6 4" xfId="1817"/>
    <cellStyle name="60% - 强调文字颜色 5 15 6 3" xfId="1818"/>
    <cellStyle name="60% - 强调文字颜色 5 15 6 2" xfId="1819"/>
    <cellStyle name="60% - 强调文字颜色 5 15 5 5" xfId="1820"/>
    <cellStyle name="60% - 强调文字颜色 6 10 6 2 3" xfId="1821"/>
    <cellStyle name="60% - 强调文字颜色 5 15 5 3" xfId="1822"/>
    <cellStyle name="60% - 强调文字颜色 5 15 5 2 4" xfId="1823"/>
    <cellStyle name="60% - 强调文字颜色 5 15 5 2 3" xfId="1824"/>
    <cellStyle name="60% - 强调文字颜色 5 15 4 5" xfId="1825"/>
    <cellStyle name="60% - 强调文字颜色 5 15 4 4" xfId="1826"/>
    <cellStyle name="60% - 强调文字颜色 5 15 4 3" xfId="1827"/>
    <cellStyle name="60% - 强调文字颜色 5 15 4 2 4" xfId="1828"/>
    <cellStyle name="60% - 强调文字颜色 5 15 4 2 3" xfId="1829"/>
    <cellStyle name="60% - 强调文字颜色 5 15 4 2 2" xfId="1830"/>
    <cellStyle name="60% - 强调文字颜色 5 15 4 2" xfId="1831"/>
    <cellStyle name="好 20" xfId="1832"/>
    <cellStyle name="好 15" xfId="1833"/>
    <cellStyle name="60% - 强调文字颜色 5 15 3 5" xfId="1834"/>
    <cellStyle name="60% - 强调文字颜色 5 15 3 2 4" xfId="1835"/>
    <cellStyle name="60% - 强调文字颜色 5 20 3" xfId="1836"/>
    <cellStyle name="60% - 强调文字颜色 5 15 3" xfId="1837"/>
    <cellStyle name="60% - 强调文字颜色 5 15 2 2 4" xfId="1838"/>
    <cellStyle name="60% - 强调文字颜色 5 20 2" xfId="1839"/>
    <cellStyle name="60% - 强调文字颜色 5 15 2" xfId="1840"/>
    <cellStyle name="60% - 强调文字颜色 5 15 13" xfId="1841"/>
    <cellStyle name="好 9" xfId="1842"/>
    <cellStyle name="60% - 强调文字颜色 5 15 12" xfId="1843"/>
    <cellStyle name="好 8" xfId="1844"/>
    <cellStyle name="60% - 强调文字颜色 5 15 11" xfId="1845"/>
    <cellStyle name="60% - 强调文字颜色 5 15 10 3" xfId="1846"/>
    <cellStyle name="60% - 强调文字颜色 5 15 10 2" xfId="1847"/>
    <cellStyle name="好 7" xfId="1848"/>
    <cellStyle name="60% - 强调文字颜色 5 15 10" xfId="1849"/>
    <cellStyle name="60% - 强调文字颜色 5 14 9 3" xfId="1850"/>
    <cellStyle name="60% - 强调文字颜色 5 14 9 2" xfId="1851"/>
    <cellStyle name="60% - 强调文字颜色 5 14 8 3" xfId="1852"/>
    <cellStyle name="60% - 强调文字颜色 5 14 8 2" xfId="1853"/>
    <cellStyle name="60% - 强调文字颜色 5 14 7 5" xfId="1854"/>
    <cellStyle name="Currency [0] 12" xfId="1855"/>
    <cellStyle name="60% - 强调文字颜色 5 14 7 4" xfId="1856"/>
    <cellStyle name="Currency [0] 11" xfId="1857"/>
    <cellStyle name="60% - 强调文字颜色 5 14 7 3" xfId="1858"/>
    <cellStyle name="Currency [0] 10" xfId="1859"/>
    <cellStyle name="60% - 强调文字颜色 5 14 7 2" xfId="1860"/>
    <cellStyle name="60% - 强调文字颜色 6 10 5 4" xfId="1861"/>
    <cellStyle name="60% - 强调文字颜色 5 9 7 2 4" xfId="1862"/>
    <cellStyle name="60% - 强调文字颜色 5 14 7" xfId="1863"/>
    <cellStyle name="60% - 强调文字颜色 5 14 6 4" xfId="1864"/>
    <cellStyle name="60% - 强调文字颜色 5 14 6 3" xfId="1865"/>
    <cellStyle name="60% - 强调文字颜色 5 14 6 2" xfId="1866"/>
    <cellStyle name="60% - 强调文字颜色 6 10 5 3" xfId="1867"/>
    <cellStyle name="60% - 强调文字颜色 5 9 7 2 3" xfId="1868"/>
    <cellStyle name="60% - 强调文字颜色 5 14 6" xfId="1869"/>
    <cellStyle name="60% - 强调文字颜色 5 14 5 5" xfId="1870"/>
    <cellStyle name="60% - 强调文字颜色 6 10 5 2 3" xfId="1871"/>
    <cellStyle name="60% - 强调文字颜色 5 14 5 3" xfId="1872"/>
    <cellStyle name="60% - 强调文字颜色 5 14 5 2 2" xfId="1873"/>
    <cellStyle name="60% - 强调文字颜色 6 10 5 2 2" xfId="1874"/>
    <cellStyle name="60% - 强调文字颜色 5 14 5 2" xfId="1875"/>
    <cellStyle name="60% - 强调文字颜色 5 14 4 5" xfId="1876"/>
    <cellStyle name="60% - 强调文字颜色 5 14 4 4" xfId="1877"/>
    <cellStyle name="60% - 强调文字颜色 5 14 4 3" xfId="1878"/>
    <cellStyle name="60% - 强调文字颜色 5 14 4 2 2" xfId="1879"/>
    <cellStyle name="60% - 强调文字颜色 5 14 4 2" xfId="1880"/>
    <cellStyle name="60% - 强调文字颜色 5 14 3 5" xfId="1881"/>
    <cellStyle name="60% - 强调文字颜色 5 14 3 4" xfId="1882"/>
    <cellStyle name="60% - 强调文字颜色 5 14 3" xfId="1883"/>
    <cellStyle name="60% - 强调文字颜色 5 14 2 5" xfId="1884"/>
    <cellStyle name="60% - 强调文字颜色 5 14 2 4" xfId="1885"/>
    <cellStyle name="60% - 强调文字颜色 5 14 2 3" xfId="1886"/>
    <cellStyle name="60% - 强调文字颜色 5 14 2 2 4" xfId="1887"/>
    <cellStyle name="60% - 强调文字颜色 5 14 2 2 3" xfId="1888"/>
    <cellStyle name="60% - 强调文字颜色 5 14 2 2 2" xfId="1889"/>
    <cellStyle name="60% - 强调文字颜色 5 14 2 2" xfId="1890"/>
    <cellStyle name="60% - 强调文字颜色 5 14 2" xfId="1891"/>
    <cellStyle name="60% - 强调文字颜色 5 14 10 3" xfId="1892"/>
    <cellStyle name="60% - 强调文字颜色 5 14 10 2 4" xfId="1893"/>
    <cellStyle name="60% - 强调文字颜色 5 14 10 2 3" xfId="1894"/>
    <cellStyle name="标题 1 7 10 8" xfId="1895"/>
    <cellStyle name="60% - 强调文字颜色 5 14 10 2 2" xfId="1896"/>
    <cellStyle name="输入 24" xfId="1897"/>
    <cellStyle name="输入 19" xfId="1898"/>
    <cellStyle name="60% - 强调文字颜色 5 13 9 3" xfId="1899"/>
    <cellStyle name="输入 23" xfId="1900"/>
    <cellStyle name="输入 18" xfId="1901"/>
    <cellStyle name="60% - 强调文字颜色 5 13 9 2" xfId="1902"/>
    <cellStyle name="60% - 强调文字颜色 5 13 9" xfId="1903"/>
    <cellStyle name="60% - 强调文字颜色 5 13 8 3" xfId="1904"/>
    <cellStyle name="60% - 强调文字颜色 5 13 8 2" xfId="1905"/>
    <cellStyle name="60% - 强调文字颜色 6 10 4 5" xfId="1906"/>
    <cellStyle name="60% - 强调文字颜色 5 13 8" xfId="1907"/>
    <cellStyle name="60% - 强调文字颜色 5 13 7 5" xfId="1908"/>
    <cellStyle name="60% - 强调文字颜色 5 13 7 3" xfId="1909"/>
    <cellStyle name="60% - 强调文字颜色 5 13 7 2" xfId="1910"/>
    <cellStyle name="60% - 强调文字颜色 6 10 4 4" xfId="1911"/>
    <cellStyle name="60% - 强调文字颜色 5 13 7" xfId="1912"/>
    <cellStyle name="标题 1 8 10 6" xfId="1913"/>
    <cellStyle name="60% - 强调文字颜色 5 13 6 4" xfId="1914"/>
    <cellStyle name="标题 1 8 10 5" xfId="1915"/>
    <cellStyle name="60% - 强调文字颜色 5 13 6 3" xfId="1916"/>
    <cellStyle name="60% - 强调文字颜色 5 13 6 2 4" xfId="1917"/>
    <cellStyle name="60% - 强调文字颜色 5 13 6 2 3" xfId="1918"/>
    <cellStyle name="标题 1 8 10 4" xfId="1919"/>
    <cellStyle name="60% - 强调文字颜色 5 13 6 2" xfId="1920"/>
    <cellStyle name="60% - 强调文字颜色 6 10 4 3" xfId="1921"/>
    <cellStyle name="60% - 强调文字颜色 5 13 6" xfId="1922"/>
    <cellStyle name="60% - 强调文字颜色 6 10 4 2 3" xfId="1923"/>
    <cellStyle name="60% - 强调文字颜色 5 13 5 3" xfId="1924"/>
    <cellStyle name="60% - 强调文字颜色 5 13 5 2 4" xfId="1925"/>
    <cellStyle name="60% - 强调文字颜色 5 13 5 2 3" xfId="1926"/>
    <cellStyle name="60% - 强调文字颜色 5 13 5 2 2" xfId="1927"/>
    <cellStyle name="60% - 强调文字颜色 6 10 4 2 2" xfId="1928"/>
    <cellStyle name="60% - 强调文字颜色 5 13 5 2" xfId="1929"/>
    <cellStyle name="60% - 强调文字颜色 5 13 4 5" xfId="1930"/>
    <cellStyle name="60% - 强调文字颜色 5 13 4 4" xfId="1931"/>
    <cellStyle name="60% - 强调文字颜色 5 13 4 3" xfId="1932"/>
    <cellStyle name="标题 3 14 6" xfId="1933"/>
    <cellStyle name="60% - 强调文字颜色 5 13 4 2 4" xfId="1934"/>
    <cellStyle name="标题 3 14 5" xfId="1935"/>
    <cellStyle name="60% - 强调文字颜色 5 13 4 2 3" xfId="1936"/>
    <cellStyle name="标题 3 14 4" xfId="1937"/>
    <cellStyle name="60% - 强调文字颜色 5 13 4 2 2" xfId="1938"/>
    <cellStyle name="60% - 强调文字颜色 5 13 4 2" xfId="1939"/>
    <cellStyle name="60% - 强调文字颜色 5 9 10 3" xfId="1940"/>
    <cellStyle name="60% - 强调文字颜色 5 13 3 5" xfId="1941"/>
    <cellStyle name="60% - 强调文字颜色 5 9 10 2" xfId="1942"/>
    <cellStyle name="60% - 强调文字颜色 5 13 3 4" xfId="1943"/>
    <cellStyle name="60% - 强调文字颜色 5 13 3 3" xfId="1944"/>
    <cellStyle name="60% - 强调文字颜色 5 13 3 2 4" xfId="1945"/>
    <cellStyle name="60% - 强调文字颜色 5 13 3 2 3" xfId="1946"/>
    <cellStyle name="60% - 强调文字颜色 5 13 3 2 2" xfId="1947"/>
    <cellStyle name="60% - 强调文字颜色 5 13 3 2" xfId="1948"/>
    <cellStyle name="60% - 强调文字颜色 5 13 3" xfId="1949"/>
    <cellStyle name="60% - 强调文字颜色 5 13 2" xfId="1950"/>
    <cellStyle name="60% - 强调文字颜色 5 13 13" xfId="1951"/>
    <cellStyle name="60% - 强调文字颜色 5 13 12" xfId="1952"/>
    <cellStyle name="标题 2 9 3 2" xfId="1953"/>
    <cellStyle name="60% - 强调文字颜色 5 13 10 9" xfId="1954"/>
    <cellStyle name="60% - 强调文字颜色 5 13 10 8" xfId="1955"/>
    <cellStyle name="60% - 强调文字颜色 5 13 10 2 4" xfId="1956"/>
    <cellStyle name="60% - 强调文字颜色 5 13 10 2 3" xfId="1957"/>
    <cellStyle name="60% - 强调文字颜色 5 13 10 2 2" xfId="1958"/>
    <cellStyle name="60% - 强调文字颜色 5 13 10 2" xfId="1959"/>
    <cellStyle name="60% - 强调文字颜色 5 13" xfId="1960"/>
    <cellStyle name="60% - 强调文字颜色 5 12 9 3" xfId="1961"/>
    <cellStyle name="60% - 强调文字颜色 5 12 9 2" xfId="1962"/>
    <cellStyle name="60% - 强调文字颜色 5 12 9" xfId="1963"/>
    <cellStyle name="60% - 强调文字颜色 5 12 8 3" xfId="1964"/>
    <cellStyle name="60% - 强调文字颜色 5 12 8 2" xfId="1965"/>
    <cellStyle name="60% - 强调文字颜色 6 10 3 5" xfId="1966"/>
    <cellStyle name="60% - 强调文字颜色 5 12 8" xfId="1967"/>
    <cellStyle name="60% - 强调文字颜色 5 12 7 5" xfId="1968"/>
    <cellStyle name="60% - 强调文字颜色 5 12 7 4" xfId="1969"/>
    <cellStyle name="60% - 强调文字颜色 5 12 7 3" xfId="1970"/>
    <cellStyle name="60% - 强调文字颜色 5 12 7 2" xfId="1971"/>
    <cellStyle name="60% - 强调文字颜色 6 10 3 4" xfId="1972"/>
    <cellStyle name="60% - 强调文字颜色 5 4 9 4" xfId="1973"/>
    <cellStyle name="60% - 强调文字颜色 5 12 7" xfId="1974"/>
    <cellStyle name="60% - 强调文字颜色 5 12 6 4" xfId="1975"/>
    <cellStyle name="60% - 强调文字颜色 5 12 6 3" xfId="1976"/>
    <cellStyle name="60% - 强调文字颜色 5 12 6 2" xfId="1977"/>
    <cellStyle name="标题 1 17 7" xfId="1978"/>
    <cellStyle name="60% - 强调文字颜色 6 10 3 2 3" xfId="1979"/>
    <cellStyle name="60% - 强调文字颜色 5 12 5 3" xfId="1980"/>
    <cellStyle name="60% - 强调文字颜色 5 12 5 2 4" xfId="1981"/>
    <cellStyle name="60% - 强调文字颜色 5 12 5 2 3" xfId="1982"/>
    <cellStyle name="标题 1 17 6 2" xfId="1983"/>
    <cellStyle name="60% - 强调文字颜色 5 12 5 2 2" xfId="1984"/>
    <cellStyle name="标题 1 17 6" xfId="1985"/>
    <cellStyle name="60% - 强调文字颜色 6 10 3 2 2" xfId="1986"/>
    <cellStyle name="60% - 强调文字颜色 5 12 5 2" xfId="1987"/>
    <cellStyle name="60% - 强调文字颜色 6 10 3 2" xfId="1988"/>
    <cellStyle name="60% - 强调文字颜色 5 4 9 2" xfId="1989"/>
    <cellStyle name="60% - 强调文字颜色 5 12 5" xfId="1990"/>
    <cellStyle name="标题 1 16 9" xfId="1991"/>
    <cellStyle name="60% - 强调文字颜色 5 12 4 5" xfId="1992"/>
    <cellStyle name="标题 1 16 8" xfId="1993"/>
    <cellStyle name="60% - 强调文字颜色 5 12 4 4" xfId="1994"/>
    <cellStyle name="标题 1 16 7" xfId="1995"/>
    <cellStyle name="60% - 强调文字颜色 5 12 4 3" xfId="1996"/>
    <cellStyle name="60% - 强调文字颜色 5 12 4 2 4" xfId="1997"/>
    <cellStyle name="60% - 强调文字颜色 5 12 4 2 3" xfId="1998"/>
    <cellStyle name="标题 1 16 6 2" xfId="1999"/>
    <cellStyle name="60% - 强调文字颜色 5 12 4 2 2" xfId="2000"/>
    <cellStyle name="标题 1 16 6" xfId="2001"/>
    <cellStyle name="60% - 强调文字颜色 5 12 4 2" xfId="2002"/>
    <cellStyle name="60% - 强调文字颜色 5 12 4" xfId="2003"/>
    <cellStyle name="标题 1 15 9" xfId="2004"/>
    <cellStyle name="60% - 强调文字颜色 5 12 3 5" xfId="2005"/>
    <cellStyle name="标题 1 15 8" xfId="2006"/>
    <cellStyle name="60% - 强调文字颜色 5 12 3 4" xfId="2007"/>
    <cellStyle name="标题 1 15 7" xfId="2008"/>
    <cellStyle name="60% - 强调文字颜色 5 12 3 3" xfId="2009"/>
    <cellStyle name="60% - 强调文字颜色 5 12 3 2 4" xfId="2010"/>
    <cellStyle name="60% - 强调文字颜色 5 12 3 2 3" xfId="2011"/>
    <cellStyle name="标题 1 15 6 2" xfId="2012"/>
    <cellStyle name="60% - 强调文字颜色 5 12 3 2 2" xfId="2013"/>
    <cellStyle name="标题 1 15 6" xfId="2014"/>
    <cellStyle name="60% - 强调文字颜色 5 12 3 2" xfId="2015"/>
    <cellStyle name="60% - 强调文字颜色 5 12 3" xfId="2016"/>
    <cellStyle name="标题 1 14 9" xfId="2017"/>
    <cellStyle name="60% - 强调文字颜色 5 12 2 5" xfId="2018"/>
    <cellStyle name="标题 1 14 8" xfId="2019"/>
    <cellStyle name="60% - 强调文字颜色 5 12 2 4" xfId="2020"/>
    <cellStyle name="标题 1 14 7" xfId="2021"/>
    <cellStyle name="60% - 强调文字颜色 5 12 2 3" xfId="2022"/>
    <cellStyle name="60% - 强调文字颜色 5 12 2 2 4" xfId="2023"/>
    <cellStyle name="60% - 强调文字颜色 5 12 2 2 3" xfId="2024"/>
    <cellStyle name="标题 1 14 6" xfId="2025"/>
    <cellStyle name="60% - 强调文字颜色 5 12 2 2" xfId="2026"/>
    <cellStyle name="60% - 强调文字颜色 5 12 2" xfId="2027"/>
    <cellStyle name="60% - 强调文字颜色 5 12 13" xfId="2028"/>
    <cellStyle name="60% - 强调文字颜色 5 12 12" xfId="2029"/>
    <cellStyle name="标题 2 4 3 2" xfId="2030"/>
    <cellStyle name="60% - 强调文字颜色 5 12 10 9" xfId="2031"/>
    <cellStyle name="60% - 强调文字颜色 5 12 10 8" xfId="2032"/>
    <cellStyle name="60% - 强调文字颜色 5 12 10 5" xfId="2033"/>
    <cellStyle name="60% - 强调文字颜色 5 12 10 2 2" xfId="2034"/>
    <cellStyle name="60% - 强调文字颜色 5 12 10 2" xfId="2035"/>
    <cellStyle name="60% - 强调文字颜色 5 12" xfId="2036"/>
    <cellStyle name="60% - 强调文字颜色 5 11 9 3" xfId="2037"/>
    <cellStyle name="60% - 强调文字颜色 5 11 9 2" xfId="2038"/>
    <cellStyle name="标题 3 11 10 7" xfId="2039"/>
    <cellStyle name="60% - 强调文字颜色 5 11 9" xfId="2040"/>
    <cellStyle name="60% - 强调文字颜色 5 11 8 3" xfId="2041"/>
    <cellStyle name="60% - 强调文字颜色 5 11 8 2" xfId="2042"/>
    <cellStyle name="标题 3 11 10 6" xfId="2043"/>
    <cellStyle name="60% - 强调文字颜色 6 10 2 5" xfId="2044"/>
    <cellStyle name="60% - 强调文字颜色 5 11 8" xfId="2045"/>
    <cellStyle name="60% - 强调文字颜色 5 11 7 2 4" xfId="2046"/>
    <cellStyle name="60% - 强调文字颜色 5 11 7 2 3" xfId="2047"/>
    <cellStyle name="60% - 强调文字颜色 5 11 7 2" xfId="2048"/>
    <cellStyle name="标题 3 11 10 5" xfId="2049"/>
    <cellStyle name="60% - 强调文字颜色 6 10 2 4" xfId="2050"/>
    <cellStyle name="60% - 强调文字颜色 5 4 8 4" xfId="2051"/>
    <cellStyle name="60% - 强调文字颜色 5 11 7" xfId="2052"/>
    <cellStyle name="60% - 强调文字颜色 5 11 6 4" xfId="2053"/>
    <cellStyle name="60% - 强调文字颜色 5 11 6 3" xfId="2054"/>
    <cellStyle name="60% - 强调文字颜色 5 11 6 2 4" xfId="2055"/>
    <cellStyle name="60% - 强调文字颜色 5 11 6 2 3" xfId="2056"/>
    <cellStyle name="60% - 强调文字颜色 5 11 6 2" xfId="2057"/>
    <cellStyle name="标题 3 11 10 4" xfId="2058"/>
    <cellStyle name="60% - 强调文字颜色 6 10 2 3" xfId="2059"/>
    <cellStyle name="60% - 强调文字颜色 5 4 8 3" xfId="2060"/>
    <cellStyle name="60% - 强调文字颜色 5 11 6" xfId="2061"/>
    <cellStyle name="60% - 强调文字颜色 6 10 2 2 4" xfId="2062"/>
    <cellStyle name="60% - 强调文字颜色 5 11 5 4" xfId="2063"/>
    <cellStyle name="60% - 强调文字颜色 6 10 2 2 3" xfId="2064"/>
    <cellStyle name="60% - 强调文字颜色 5 11 5 3" xfId="2065"/>
    <cellStyle name="60% - 强调文字颜色 5 11 5 2 4" xfId="2066"/>
    <cellStyle name="60% - 强调文字颜色 5 11 5 2 3" xfId="2067"/>
    <cellStyle name="60% - 强调文字颜色 5 11 5 2 2" xfId="2068"/>
    <cellStyle name="60% - 强调文字颜色 6 10 2 2 2" xfId="2069"/>
    <cellStyle name="60% - 强调文字颜色 5 11 5 2" xfId="2070"/>
    <cellStyle name="标题 3 11 10 3" xfId="2071"/>
    <cellStyle name="60% - 强调文字颜色 6 10 2 2" xfId="2072"/>
    <cellStyle name="60% - 强调文字颜色 5 4 8 2" xfId="2073"/>
    <cellStyle name="60% - 强调文字颜色 5 11 5" xfId="2074"/>
    <cellStyle name="60% - 强调文字颜色 5 11 4 5" xfId="2075"/>
    <cellStyle name="60% - 强调文字颜色 5 11 4 4" xfId="2076"/>
    <cellStyle name="60% - 强调文字颜色 5 11 4 3" xfId="2077"/>
    <cellStyle name="60% - 强调文字颜色 5 11 4 2 2" xfId="2078"/>
    <cellStyle name="60% - 强调文字颜色 5 11 4 2" xfId="2079"/>
    <cellStyle name="标题 3 11 10 2" xfId="2080"/>
    <cellStyle name="60% - 强调文字颜色 5 11 4" xfId="2081"/>
    <cellStyle name="60% - 强调文字颜色 5 11 3 5" xfId="2082"/>
    <cellStyle name="60% - 强调文字颜色 5 11 3 4" xfId="2083"/>
    <cellStyle name="60% - 强调文字颜色 5 11 3 3" xfId="2084"/>
    <cellStyle name="60% - 强调文字颜色 5 11 3 2 4" xfId="2085"/>
    <cellStyle name="60% - 强调文字颜色 5 11 3 2 3" xfId="2086"/>
    <cellStyle name="60% - 强调文字颜色 5 11 3 2 2" xfId="2087"/>
    <cellStyle name="60% - 强调文字颜色 5 11 3 2" xfId="2088"/>
    <cellStyle name="60% - 强调文字颜色 5 11 3" xfId="2089"/>
    <cellStyle name="60% - 强调文字颜色 5 11 2 5" xfId="2090"/>
    <cellStyle name="60% - 强调文字颜色 5 11 2 4" xfId="2091"/>
    <cellStyle name="60% - 强调文字颜色 5 11 2 3" xfId="2092"/>
    <cellStyle name="60% - 强调文字颜色 5 11 2 2 4" xfId="2093"/>
    <cellStyle name="60% - 强调文字颜色 5 11 2 2 3" xfId="2094"/>
    <cellStyle name="60% - 强调文字颜色 5 11 2 2 2" xfId="2095"/>
    <cellStyle name="60% - 强调文字颜色 5 11 2 2" xfId="2096"/>
    <cellStyle name="60% - 强调文字颜色 5 11 2" xfId="2097"/>
    <cellStyle name="60% - 强调文字颜色 5 11 13" xfId="2098"/>
    <cellStyle name="60% - 强调文字颜色 5 11 12" xfId="2099"/>
    <cellStyle name="60% - 强调文字颜色 5 11 11" xfId="2100"/>
    <cellStyle name="60% - 强调文字颜色 5 11 10 2 2" xfId="2101"/>
    <cellStyle name="60% - 强调文字颜色 5 11 10 2" xfId="2102"/>
    <cellStyle name="60% - 强调文字颜色 5 11 10" xfId="2103"/>
    <cellStyle name="60% - 强调文字颜色 5 10 9 4" xfId="2104"/>
    <cellStyle name="60% - 强调文字颜色 5 10 8 4" xfId="2105"/>
    <cellStyle name="60% - 强调文字颜色 5 10 7 5" xfId="2106"/>
    <cellStyle name="60% - 强调文字颜色 5 10 7 4" xfId="2107"/>
    <cellStyle name="链接单元格 7" xfId="2108"/>
    <cellStyle name="60% - 强调文字颜色 5 10 7 2 4" xfId="2109"/>
    <cellStyle name="链接单元格 6" xfId="2110"/>
    <cellStyle name="60% - 强调文字颜色 5 10 7 2 3" xfId="2111"/>
    <cellStyle name="60% - 强调文字颜色 5 10 6 4" xfId="2112"/>
    <cellStyle name="60% - 强调文字颜色 5 10 6 2 4" xfId="2113"/>
    <cellStyle name="60% - 强调文字颜色 5 10 6 2 3" xfId="2114"/>
    <cellStyle name="60% - 强调文字颜色 5 4 7 2 4" xfId="2115"/>
    <cellStyle name="60% - 强调文字颜色 5 10 5 4" xfId="2116"/>
    <cellStyle name="60% - 强调文字颜色 5 4 7 2 3" xfId="2117"/>
    <cellStyle name="60% - 强调文字颜色 5 10 5 3" xfId="2118"/>
    <cellStyle name="检查单元格 21" xfId="2119"/>
    <cellStyle name="检查单元格 16" xfId="2120"/>
    <cellStyle name="60% - 强调文字颜色 5 10 5 2 4" xfId="2121"/>
    <cellStyle name="检查单元格 20" xfId="2122"/>
    <cellStyle name="检查单元格 15" xfId="2123"/>
    <cellStyle name="60% - 强调文字颜色 5 10 5 2 3" xfId="2124"/>
    <cellStyle name="检查单元格 14" xfId="2125"/>
    <cellStyle name="60% - 强调文字颜色 5 10 5 2 2" xfId="2126"/>
    <cellStyle name="60% - 强调文字颜色 5 10 4 5" xfId="2127"/>
    <cellStyle name="60% - 强调文字颜色 5 10 4 4" xfId="2128"/>
    <cellStyle name="60% - 强调文字颜色 5 10 4 3" xfId="2129"/>
    <cellStyle name="60% - 强调文字颜色 5 10 4 2 4" xfId="2130"/>
    <cellStyle name="60% - 强调文字颜色 5 10 4 2 3" xfId="2131"/>
    <cellStyle name="60% - 强调文字颜色 5 10 4 2 2" xfId="2132"/>
    <cellStyle name="60% - 强调文字颜色 5 10 4" xfId="2133"/>
    <cellStyle name="60% - 强调文字颜色 5 10 3 5" xfId="2134"/>
    <cellStyle name="60% - 强调文字颜色 5 10 3 2 4" xfId="2135"/>
    <cellStyle name="60% - 强调文字颜色 5 10 3" xfId="2136"/>
    <cellStyle name="60% - 强调文字颜色 5 10 2 2 4" xfId="2137"/>
    <cellStyle name="60% - 强调文字颜色 5 10 12" xfId="2138"/>
    <cellStyle name="60% - 强调文字颜色 5 10 11" xfId="2139"/>
    <cellStyle name="60% - 强调文字颜色 6 8 6" xfId="2140"/>
    <cellStyle name="60% - 强调文字颜色 5 10 10 9" xfId="2141"/>
    <cellStyle name="60% - 强调文字颜色 6 8 5" xfId="2142"/>
    <cellStyle name="60% - 强调文字颜色 5 10 10 8" xfId="2143"/>
    <cellStyle name="60% - 强调文字颜色 6 8 3" xfId="2144"/>
    <cellStyle name="60% - 强调文字颜色 5 10 10 6" xfId="2145"/>
    <cellStyle name="60% - 强调文字颜色 6 8 2" xfId="2146"/>
    <cellStyle name="60% - 强调文字颜色 5 10 10 5" xfId="2147"/>
    <cellStyle name="60% - 强调文字颜色 5 10 10 4" xfId="2148"/>
    <cellStyle name="60% - 强调文字颜色 5 10 10 3" xfId="2149"/>
    <cellStyle name="60% - 强调文字颜色 5 10 10 2 4" xfId="2150"/>
    <cellStyle name="60% - 强调文字颜色 5 10 10 2 3" xfId="2151"/>
    <cellStyle name="60% - 强调文字颜色 5 10 10 2" xfId="2152"/>
    <cellStyle name="60% - 强调文字颜色 5 10 10" xfId="2153"/>
    <cellStyle name="60% - 强调文字颜色 4 9 8" xfId="2154"/>
    <cellStyle name="60% - 强调文字颜色 4 9 7 2 4" xfId="2155"/>
    <cellStyle name="60% - 强调文字颜色 4 9 7" xfId="2156"/>
    <cellStyle name="60% - 强调文字颜色 6 14 7 3" xfId="2157"/>
    <cellStyle name="60% - 强调文字颜色 4 9 6 5" xfId="2158"/>
    <cellStyle name="60% - 强调文字颜色 6 14 7 2" xfId="2159"/>
    <cellStyle name="60% - 强调文字颜色 4 9 6 4" xfId="2160"/>
    <cellStyle name="60% - 强调文字颜色 4 9 6 3" xfId="2161"/>
    <cellStyle name="注释 13" xfId="2162"/>
    <cellStyle name="60% - 强调文字颜色 4 9 6 2 4" xfId="2163"/>
    <cellStyle name="注释 12" xfId="2164"/>
    <cellStyle name="60% - 强调文字颜色 4 9 6 2 3" xfId="2165"/>
    <cellStyle name="注释 11" xfId="2166"/>
    <cellStyle name="60% - 强调文字颜色 6 24 3" xfId="2167"/>
    <cellStyle name="60% - 强调文字颜色 6 19 3" xfId="2168"/>
    <cellStyle name="60% - 强调文字颜色 4 9 6 2 2" xfId="2169"/>
    <cellStyle name="60% - 强调文字颜色 4 9 6 2" xfId="2170"/>
    <cellStyle name="60% - 强调文字颜色 4 9 6" xfId="2171"/>
    <cellStyle name="60% - 强调文字颜色 6 14 6 3" xfId="2172"/>
    <cellStyle name="60% - 强调文字颜色 4 9 5 5" xfId="2173"/>
    <cellStyle name="60% - 强调文字颜色 6 14 6 2" xfId="2174"/>
    <cellStyle name="60% - 强调文字颜色 4 9 5 4" xfId="2175"/>
    <cellStyle name="60% - 强调文字颜色 4 9 5 3" xfId="2176"/>
    <cellStyle name="60% - 强调文字颜色 4 9 9" xfId="2177"/>
    <cellStyle name="60% - 强调文字颜色 4 9 5 2" xfId="2178"/>
    <cellStyle name="60% - 强调文字颜色 4 9 5" xfId="2179"/>
    <cellStyle name="60% - 强调文字颜色 6 15 5 2 3" xfId="2180"/>
    <cellStyle name="60% - 强调文字颜色 6 14 5 3" xfId="2181"/>
    <cellStyle name="60% - 强调文字颜色 4 9 4 5" xfId="2182"/>
    <cellStyle name="60% - 强调文字颜色 4 9 4 3" xfId="2183"/>
    <cellStyle name="60% - 强调文字颜色 4 9 4" xfId="2184"/>
    <cellStyle name="60% - 强调文字颜色 6 14 4 3" xfId="2185"/>
    <cellStyle name="60% - 强调文字颜色 4 9 3 5" xfId="2186"/>
    <cellStyle name="60% - 强调文字颜色 6 14 4 2" xfId="2187"/>
    <cellStyle name="60% - 强调文字颜色 4 9 3 4" xfId="2188"/>
    <cellStyle name="60% - 强调文字颜色 4 9 3 3" xfId="2189"/>
    <cellStyle name="60% - 强调文字颜色 4 9 3" xfId="2190"/>
    <cellStyle name="60% - 强调文字颜色 6 14 3 3" xfId="2191"/>
    <cellStyle name="60% - 强调文字颜色 5 8 9 3" xfId="2192"/>
    <cellStyle name="60% - 强调文字颜色 4 9 2 5" xfId="2193"/>
    <cellStyle name="60% - 强调文字颜色 6 14 3 2" xfId="2194"/>
    <cellStyle name="60% - 强调文字颜色 5 8 9 2" xfId="2195"/>
    <cellStyle name="60% - 强调文字颜色 4 9 2 4" xfId="2196"/>
    <cellStyle name="60% - 强调文字颜色 4 9 2 3" xfId="2197"/>
    <cellStyle name="60% - 强调文字颜色 4 9 2 2 4" xfId="2198"/>
    <cellStyle name="60% - 强调文字颜色 4 9 2 2" xfId="2199"/>
    <cellStyle name="60% - 强调文字颜色 4 9 2" xfId="2200"/>
    <cellStyle name="60% - 强调文字颜色 4 9 13" xfId="2201"/>
    <cellStyle name="60% - 强调文字颜色 4 9 10 9" xfId="2202"/>
    <cellStyle name="标题 19 7 2" xfId="2203"/>
    <cellStyle name="60% - 强调文字颜色 4 9 10 8" xfId="2204"/>
    <cellStyle name="60% - 强调文字颜色 4 9 10 7" xfId="2205"/>
    <cellStyle name="60% - 强调文字颜色 4 9 10 6" xfId="2206"/>
    <cellStyle name="60% - 强调文字颜色 4 9 10 2 4" xfId="2207"/>
    <cellStyle name="60% - 强调文字颜色 4 9 10 2 3" xfId="2208"/>
    <cellStyle name="60% - 强调文字颜色 4 9 10 2 2" xfId="2209"/>
    <cellStyle name="60% - 强调文字颜色 4 9 10 11" xfId="2210"/>
    <cellStyle name="标题 3 14 6 2" xfId="2211"/>
    <cellStyle name="60% - 强调文字颜色 4 9" xfId="2212"/>
    <cellStyle name="60% - 强调文字颜色 4 9 4 2" xfId="2213"/>
    <cellStyle name="60% - 强调文字颜色 4 8 9" xfId="2214"/>
    <cellStyle name="60% - 强调文字颜色 4 8 8" xfId="2215"/>
    <cellStyle name="60% - 强调文字颜色 4 8 7 2 4" xfId="2216"/>
    <cellStyle name="60% - 强调文字颜色 4 8 7 2 3" xfId="2217"/>
    <cellStyle name="60% - 强调文字颜色 4 8 7 2 2" xfId="2218"/>
    <cellStyle name="60% - 强调文字颜色 4 8 7 2" xfId="2219"/>
    <cellStyle name="60% - 强调文字颜色 4 8 6 3" xfId="2220"/>
    <cellStyle name="60% - 强调文字颜色 4 8 6 2 4" xfId="2221"/>
    <cellStyle name="60% - 强调文字颜色 4 8 6 2 3" xfId="2222"/>
    <cellStyle name="60% - 强调文字颜色 4 8 6 2 2" xfId="2223"/>
    <cellStyle name="60% - 强调文字颜色 4 8 6 2" xfId="2224"/>
    <cellStyle name="60% - 强调文字颜色 4 8 6" xfId="2225"/>
    <cellStyle name="标题 2 8 10 3" xfId="2226"/>
    <cellStyle name="60% - 强调文字颜色 4 8 5 3" xfId="2227"/>
    <cellStyle name="标题 2 8 10" xfId="2228"/>
    <cellStyle name="60% - 强调文字颜色 4 8 5" xfId="2229"/>
    <cellStyle name="标题 1 14 10 4" xfId="2230"/>
    <cellStyle name="60% - 强调文字颜色 4 8 4 3" xfId="2231"/>
    <cellStyle name="60% - 强调文字颜色 4 8 3 3" xfId="2232"/>
    <cellStyle name="60% - 强调文字颜色 4 8 3" xfId="2233"/>
    <cellStyle name="60% - 强调文字颜色 4 8 2 3" xfId="2234"/>
    <cellStyle name="60% - 强调文字颜色 4 8 2 2 4" xfId="2235"/>
    <cellStyle name="60% - 强调文字颜色 4 8 2 2 3" xfId="2236"/>
    <cellStyle name="60% - 强调文字颜色 4 8 2 2 2" xfId="2237"/>
    <cellStyle name="60% - 强调文字颜色 4 8 2 2" xfId="2238"/>
    <cellStyle name="60% - 强调文字颜色 4 8 2" xfId="2239"/>
    <cellStyle name="60% - 强调文字颜色 5 16 4 2 4" xfId="2240"/>
    <cellStyle name="60% - 强调文字颜色 4 8 10 2 3" xfId="2241"/>
    <cellStyle name="60% - 强调文字颜色 5 16 4 2 3" xfId="2242"/>
    <cellStyle name="60% - 强调文字颜色 4 8 10 2 2" xfId="2243"/>
    <cellStyle name="60% - 强调文字颜色 4 8 10 11" xfId="2244"/>
    <cellStyle name="60% - 强调文字颜色 4 8 10 10" xfId="2245"/>
    <cellStyle name="60% - 强调文字颜色 4 8" xfId="2246"/>
    <cellStyle name="60% - 强调文字颜色 6 4 10 2" xfId="2247"/>
    <cellStyle name="60% - 强调文字颜色 4 9 3 2 4" xfId="2248"/>
    <cellStyle name="60% - 强调文字颜色 4 7 9 4" xfId="2249"/>
    <cellStyle name="60% - 强调文字颜色 4 9 3 2" xfId="2250"/>
    <cellStyle name="60% - 强调文字颜色 4 7 9" xfId="2251"/>
    <cellStyle name="60% - 强调文字颜色 6 12 9 2" xfId="2252"/>
    <cellStyle name="60% - 强调文字颜色 4 7 8 4" xfId="2253"/>
    <cellStyle name="60% - 强调文字颜色 4 7 8 3" xfId="2254"/>
    <cellStyle name="60% - 强调文字颜色 4 7 8 2" xfId="2255"/>
    <cellStyle name="60% - 强调文字颜色 4 7 8" xfId="2256"/>
    <cellStyle name="60% - 强调文字颜色 6 12 8 3" xfId="2257"/>
    <cellStyle name="60% - 强调文字颜色 4 7 7 5" xfId="2258"/>
    <cellStyle name="60% - 强调文字颜色 6 12 8 2" xfId="2259"/>
    <cellStyle name="60% - 强调文字颜色 4 7 7 4" xfId="2260"/>
    <cellStyle name="60% - 强调文字颜色 4 7 7 3" xfId="2261"/>
    <cellStyle name="60% - 强调文字颜色 4 7 7 2 3" xfId="2262"/>
    <cellStyle name="60% - 强调文字颜色 4 7 7 2 2" xfId="2263"/>
    <cellStyle name="60% - 强调文字颜色 4 7 7 2" xfId="2264"/>
    <cellStyle name="60% - 强调文字颜色 4 7 7" xfId="2265"/>
    <cellStyle name="60% - 强调文字颜色 6 12 7 3" xfId="2266"/>
    <cellStyle name="60% - 强调文字颜色 4 7 6 5" xfId="2267"/>
    <cellStyle name="60% - 强调文字颜色 6 12 7 2" xfId="2268"/>
    <cellStyle name="60% - 强调文字颜色 4 7 6 4" xfId="2269"/>
    <cellStyle name="60% - 强调文字颜色 4 7 6 3" xfId="2270"/>
    <cellStyle name="60% - 强调文字颜色 4 7 6 2 3" xfId="2271"/>
    <cellStyle name="60% - 强调文字颜色 4 7 6 2 2" xfId="2272"/>
    <cellStyle name="60% - 强调文字颜色 4 7 6 2" xfId="2273"/>
    <cellStyle name="60% - 强调文字颜色 4 7 6" xfId="2274"/>
    <cellStyle name="60% - 强调文字颜色 6 12 6 3" xfId="2275"/>
    <cellStyle name="60% - 强调文字颜色 4 7 5 5" xfId="2276"/>
    <cellStyle name="60% - 强调文字颜色 6 12 6 2" xfId="2277"/>
    <cellStyle name="60% - 强调文字颜色 4 7 5 4" xfId="2278"/>
    <cellStyle name="60% - 强调文字颜色 4 7 5 3" xfId="2279"/>
    <cellStyle name="60% - 强调文字颜色 4 7 5" xfId="2280"/>
    <cellStyle name="60% - 强调文字颜色 4 7 3" xfId="2281"/>
    <cellStyle name="60% - 强调文字颜色 6 12 3 2" xfId="2282"/>
    <cellStyle name="60% - 强调文字颜色 4 7 2 4" xfId="2283"/>
    <cellStyle name="60% - 强调文字颜色 4 7 2 3" xfId="2284"/>
    <cellStyle name="60% - 强调文字颜色 4 7 2 2" xfId="2285"/>
    <cellStyle name="60% - 强调文字颜色 4 7 2" xfId="2286"/>
    <cellStyle name="60% - 强调文字颜色 4 7 10 4" xfId="2287"/>
    <cellStyle name="60% - 强调文字颜色 5 11 4 2 4" xfId="2288"/>
    <cellStyle name="60% - 强调文字颜色 4 7 10 2 3" xfId="2289"/>
    <cellStyle name="60% - 强调文字颜色 5 11 4 2 3" xfId="2290"/>
    <cellStyle name="60% - 强调文字颜色 4 7 10 2 2" xfId="2291"/>
    <cellStyle name="60% - 强调文字颜色 4 7 10 11" xfId="2292"/>
    <cellStyle name="60% - 强调文字颜色 4 7 10 10" xfId="2293"/>
    <cellStyle name="60% - 强调文字颜色 4 7" xfId="2294"/>
    <cellStyle name="60% - 强调文字颜色 4 6 3" xfId="2295"/>
    <cellStyle name="60% - 强调文字颜色 4 6 2" xfId="2296"/>
    <cellStyle name="60% - 强调文字颜色 4 6" xfId="2297"/>
    <cellStyle name="60% - 强调文字颜色 4 5 3" xfId="2298"/>
    <cellStyle name="60% - 强调文字颜色 4 5 2" xfId="2299"/>
    <cellStyle name="60% - 强调文字颜色 4 5" xfId="2300"/>
    <cellStyle name="60% - 强调文字颜色 4 4 9 4" xfId="2301"/>
    <cellStyle name="60% - 强调文字颜色 4 4 9 3" xfId="2302"/>
    <cellStyle name="60% - 强调文字颜色 4 4 8 4" xfId="2303"/>
    <cellStyle name="60% - 强调文字颜色 4 4 8 3" xfId="2304"/>
    <cellStyle name="60% - 强调文字颜色 4 4 7 3" xfId="2305"/>
    <cellStyle name="60% - 强调文字颜色 4 4 7 2 4" xfId="2306"/>
    <cellStyle name="60% - 强调文字颜色 4 4 7 2 3" xfId="2307"/>
    <cellStyle name="60% - 强调文字颜色 4 4 7 2 2" xfId="2308"/>
    <cellStyle name="60% - 强调文字颜色 4 4 6 5" xfId="2309"/>
    <cellStyle name="60% - 强调文字颜色 4 4 6 4" xfId="2310"/>
    <cellStyle name="60% - 强调文字颜色 4 4 6 3" xfId="2311"/>
    <cellStyle name="60% - 强调文字颜色 4 4 6 2 4" xfId="2312"/>
    <cellStyle name="标题 1 10 7 5" xfId="2313"/>
    <cellStyle name="60% - 强调文字颜色 4 4 6 2 3" xfId="2314"/>
    <cellStyle name="标题 1 10 7 4" xfId="2315"/>
    <cellStyle name="60% - 强调文字颜色 4 4 6 2 2" xfId="2316"/>
    <cellStyle name="60% - 强调文字颜色 4 4 5 5" xfId="2317"/>
    <cellStyle name="60% - 强调文字颜色 4 4 5 4" xfId="2318"/>
    <cellStyle name="60% - 强调文字颜色 4 4 5 3" xfId="2319"/>
    <cellStyle name="60% - 强调文字颜色 4 4 5 2 4" xfId="2320"/>
    <cellStyle name="60% - 强调文字颜色 4 4 5 2 3" xfId="2321"/>
    <cellStyle name="60% - 强调文字颜色 6 13 13" xfId="2322"/>
    <cellStyle name="60% - 强调文字颜色 4 4 5 2 2" xfId="2323"/>
    <cellStyle name="60% - 强调文字颜色 5 9 6 2 3" xfId="2324"/>
    <cellStyle name="60% - 强调文字颜色 4 4 4 5" xfId="2325"/>
    <cellStyle name="60% - 强调文字颜色 5 9 6 2 2" xfId="2326"/>
    <cellStyle name="60% - 强调文字颜色 4 4 4 4" xfId="2327"/>
    <cellStyle name="60% - 强调文字颜色 6 10 10 11" xfId="2328"/>
    <cellStyle name="60% - 强调文字颜色 4 4 4 3" xfId="2329"/>
    <cellStyle name="60% - 强调文字颜色 4 4 4 2 4" xfId="2330"/>
    <cellStyle name="60% - 强调文字颜色 4 4 4 2 3" xfId="2331"/>
    <cellStyle name="60% - 强调文字颜色 4 4 4 2 2" xfId="2332"/>
    <cellStyle name="60% - 强调文字颜色 4 4 3 5" xfId="2333"/>
    <cellStyle name="60% - 强调文字颜色 4 4 3 4" xfId="2334"/>
    <cellStyle name="60% - 强调文字颜色 4 4 3 3" xfId="2335"/>
    <cellStyle name="60% - 强调文字颜色 5 4 10 2" xfId="2336"/>
    <cellStyle name="60% - 强调文字颜色 4 4 3 2 4" xfId="2337"/>
    <cellStyle name="60% - 强调文字颜色 4 4 3 2 3" xfId="2338"/>
    <cellStyle name="标题 4 24" xfId="2339"/>
    <cellStyle name="标题 4 19" xfId="2340"/>
    <cellStyle name="60% - 强调文字颜色 4 4 3 2 2" xfId="2341"/>
    <cellStyle name="60% - 强调文字颜色 4 4 2 4" xfId="2342"/>
    <cellStyle name="60% - 强调文字颜色 4 4 2 3" xfId="2343"/>
    <cellStyle name="60% - 强调文字颜色 4 4 2 2 4" xfId="2344"/>
    <cellStyle name="60% - 强调文字颜色 4 4 2 2 3" xfId="2345"/>
    <cellStyle name="60% - 强调文字颜色 4 4 2 2 2" xfId="2346"/>
    <cellStyle name="60% - 强调文字颜色 4 4 2 2" xfId="2347"/>
    <cellStyle name="标题 7 10 5" xfId="2348"/>
    <cellStyle name="60% - 强调文字颜色 4 4 2" xfId="2349"/>
    <cellStyle name="60% - 强调文字颜色 4 4 13" xfId="2350"/>
    <cellStyle name="60% - 强调文字颜色 4 4 10 9" xfId="2351"/>
    <cellStyle name="60% - 强调文字颜色 4 4 10 8" xfId="2352"/>
    <cellStyle name="60% - 强调文字颜色 4 4 10 7" xfId="2353"/>
    <cellStyle name="60% - 强调文字颜色 4 4 10 5" xfId="2354"/>
    <cellStyle name="60% - 强调文字颜色 4 4 10 4" xfId="2355"/>
    <cellStyle name="60% - 强调文字颜色 4 4 10 3" xfId="2356"/>
    <cellStyle name="60% - 强调文字颜色 4 4 10 2 3" xfId="2357"/>
    <cellStyle name="60% - 强调文字颜色 4 4 10 2 2" xfId="2358"/>
    <cellStyle name="60% - 强调文字颜色 4 4 10 2" xfId="2359"/>
    <cellStyle name="60% - 强调文字颜色 4 4 10 11" xfId="2360"/>
    <cellStyle name="60% - 强调文字颜色 4 4 10 10" xfId="2361"/>
    <cellStyle name="60% - 强调文字颜色 4 3 4" xfId="2362"/>
    <cellStyle name="60% - 强调文字颜色 4 3 2 3" xfId="2363"/>
    <cellStyle name="60% - 强调文字颜色 4 3 2 2" xfId="2364"/>
    <cellStyle name="60% - 强调文字颜色 4 3 2" xfId="2365"/>
    <cellStyle name="60% - 强调文字颜色 4 3" xfId="2366"/>
    <cellStyle name="60% - 强调文字颜色 4 2 4" xfId="2367"/>
    <cellStyle name="计算 5" xfId="2368"/>
    <cellStyle name="60% - 强调文字颜色 4 2 2 3" xfId="2369"/>
    <cellStyle name="计算 4" xfId="2370"/>
    <cellStyle name="60% - 强调文字颜色 4 2 2 2" xfId="2371"/>
    <cellStyle name="60% - 强调文字颜色 4 2 2" xfId="2372"/>
    <cellStyle name="60% - 强调文字颜色 4 2" xfId="2373"/>
    <cellStyle name="60% - 强调文字颜色 4 24" xfId="2374"/>
    <cellStyle name="60% - 强调文字颜色 4 19" xfId="2375"/>
    <cellStyle name="60% - 强调文字颜色 4 23" xfId="2376"/>
    <cellStyle name="60% - 强调文字颜色 4 18" xfId="2377"/>
    <cellStyle name="60% - 强调文字颜色 5 4 10" xfId="2378"/>
    <cellStyle name="60% - 强调文字颜色 4 17 9 2" xfId="2379"/>
    <cellStyle name="60% - 强调文字颜色 4 17 8 3" xfId="2380"/>
    <cellStyle name="标题 3 11 10 8" xfId="2381"/>
    <cellStyle name="60% - 强调文字颜色 4 17 8 2" xfId="2382"/>
    <cellStyle name="60% - 强调文字颜色 4 17 8" xfId="2383"/>
    <cellStyle name="60% - 强调文字颜色 5 13 10" xfId="2384"/>
    <cellStyle name="60% - 强调文字颜色 4 17 7 5" xfId="2385"/>
    <cellStyle name="Currency 41" xfId="2386"/>
    <cellStyle name="Currency 36" xfId="2387"/>
    <cellStyle name="60% - 强调文字颜色 4 17 7 2 4" xfId="2388"/>
    <cellStyle name="60% - 强调文字颜色 4 17 7" xfId="2389"/>
    <cellStyle name="60% - 强调文字颜色 4 17 6 5" xfId="2390"/>
    <cellStyle name="60% - 强调文字颜色 4 17 6 2 4" xfId="2391"/>
    <cellStyle name="60% - 强调文字颜色 4 17 6 2 3" xfId="2392"/>
    <cellStyle name="60% - 强调文字颜色 4 17 6 2 2" xfId="2393"/>
    <cellStyle name="60% - 强调文字颜色 4 17 6 2" xfId="2394"/>
    <cellStyle name="60% - 强调文字颜色 4 17 6" xfId="2395"/>
    <cellStyle name="60% - 强调文字颜色 4 17 5 5" xfId="2396"/>
    <cellStyle name="60% - 强调文字颜色 4 17 5 2 4" xfId="2397"/>
    <cellStyle name="60% - 强调文字颜色 4 17 5 2 3" xfId="2398"/>
    <cellStyle name="60% - 强调文字颜色 4 17 5 2 2" xfId="2399"/>
    <cellStyle name="60% - 强调文字颜色 4 17 5 2" xfId="2400"/>
    <cellStyle name="60% - 强调文字颜色 4 17 4 2 4" xfId="2401"/>
    <cellStyle name="60% - 强调文字颜色 4 17 4 2 3" xfId="2402"/>
    <cellStyle name="60% - 强调文字颜色 4 17 4 2 2" xfId="2403"/>
    <cellStyle name="60% - 强调文字颜色 4 17 3 5" xfId="2404"/>
    <cellStyle name="60% - 强调文字颜色 4 17 3 2 4" xfId="2405"/>
    <cellStyle name="60% - 强调文字颜色 4 17 3 2 3" xfId="2406"/>
    <cellStyle name="60% - 强调文字颜色 4 17 3 2 2" xfId="2407"/>
    <cellStyle name="60% - 强调文字颜色 4 17 3 2" xfId="2408"/>
    <cellStyle name="60% - 强调文字颜色 5 12 10" xfId="2409"/>
    <cellStyle name="60% - 强调文字颜色 4 17 2 5" xfId="2410"/>
    <cellStyle name="标题 1 11 10 2 3" xfId="2411"/>
    <cellStyle name="60% - 强调文字颜色 4 17 2 2 4" xfId="2412"/>
    <cellStyle name="标题 1 11 10 2 2" xfId="2413"/>
    <cellStyle name="60% - 强调文字颜色 4 17 2 2 3" xfId="2414"/>
    <cellStyle name="60% - 强调文字颜色 4 17 2 2" xfId="2415"/>
    <cellStyle name="60% - 强调文字颜色 4 17 13" xfId="2416"/>
    <cellStyle name="标题 14 3" xfId="2417"/>
    <cellStyle name="60% - 强调文字颜色 4 17 10 9" xfId="2418"/>
    <cellStyle name="标题 14 2" xfId="2419"/>
    <cellStyle name="60% - 强调文字颜色 4 17 10 8" xfId="2420"/>
    <cellStyle name="60% - 强调文字颜色 4 17 10 7" xfId="2421"/>
    <cellStyle name="60% - 强调文字颜色 4 17 10 6" xfId="2422"/>
    <cellStyle name="60% - 强调文字颜色 4 17 10 5" xfId="2423"/>
    <cellStyle name="60% - 强调文字颜色 4 17 10 4" xfId="2424"/>
    <cellStyle name="60% - 强调文字颜色 4 17 10 3" xfId="2425"/>
    <cellStyle name="60% - 强调文字颜色 4 17 10 2 3" xfId="2426"/>
    <cellStyle name="60% - 强调文字颜色 4 17 10 2" xfId="2427"/>
    <cellStyle name="60% - 强调文字颜色 5 4 11" xfId="2428"/>
    <cellStyle name="60% - 强调文字颜色 4 17 9 3" xfId="2429"/>
    <cellStyle name="60% - 强调文字颜色 4 17 10" xfId="2430"/>
    <cellStyle name="60% - 强调文字颜色 4 22" xfId="2431"/>
    <cellStyle name="60% - 强调文字颜色 4 17" xfId="2432"/>
    <cellStyle name="60% - 强调文字颜色 4 16 9 2" xfId="2433"/>
    <cellStyle name="60% - 强调文字颜色 4 16 9" xfId="2434"/>
    <cellStyle name="60% - 强调文字颜色 4 16 8 3" xfId="2435"/>
    <cellStyle name="60% - 强调文字颜色 4 16 8 2" xfId="2436"/>
    <cellStyle name="60% - 强调文字颜色 4 16 8" xfId="2437"/>
    <cellStyle name="适中 9" xfId="2438"/>
    <cellStyle name="60% - 强调文字颜色 4 16 7 5" xfId="2439"/>
    <cellStyle name="适中 8" xfId="2440"/>
    <cellStyle name="60% - 强调文字颜色 4 16 7 4" xfId="2441"/>
    <cellStyle name="60% - 强调文字颜色 4 16 7 2 4" xfId="2442"/>
    <cellStyle name="60% - 强调文字颜色 4 16 7 2 3" xfId="2443"/>
    <cellStyle name="60% - 强调文字颜色 4 16 7 2 2" xfId="2444"/>
    <cellStyle name="60% - 强调文字颜色 4 16 6 2 4" xfId="2445"/>
    <cellStyle name="60% - 强调文字颜色 4 16 6 2 3" xfId="2446"/>
    <cellStyle name="60% - 强调文字颜色 4 16 6 2 2" xfId="2447"/>
    <cellStyle name="60% - 强调文字颜色 4 16 5 5" xfId="2448"/>
    <cellStyle name="60% - 强调文字颜色 4 16 5 4" xfId="2449"/>
    <cellStyle name="60% - 强调文字颜色 4 16 5 3" xfId="2450"/>
    <cellStyle name="60% - 强调文字颜色 4 16 4 2 2" xfId="2451"/>
    <cellStyle name="60% - 强调文字颜色 4 16 3 5" xfId="2452"/>
    <cellStyle name="标题 4 12 10 8" xfId="2453"/>
    <cellStyle name="60% - 强调文字颜色 4 16 3 4" xfId="2454"/>
    <cellStyle name="标题 4 12 10 7" xfId="2455"/>
    <cellStyle name="60% - 强调文字颜色 4 16 3 3" xfId="2456"/>
    <cellStyle name="60% - 强调文字颜色 4 16 2 2 4" xfId="2457"/>
    <cellStyle name="60% - 强调文字颜色 4 16 13" xfId="2458"/>
    <cellStyle name="60% - 强调文字颜色 4 17 4 5" xfId="2459"/>
    <cellStyle name="60% - 强调文字颜色 4 16 12" xfId="2460"/>
    <cellStyle name="60% - 强调文字颜色 4 16 10 9" xfId="2461"/>
    <cellStyle name="60% - 强调文字颜色 4 16 10 8" xfId="2462"/>
    <cellStyle name="60% - 强调文字颜色 4 16 10 7" xfId="2463"/>
    <cellStyle name="常规 7 3 2" xfId="2464"/>
    <cellStyle name="60% - 强调文字颜色 4 16 10 6" xfId="2465"/>
    <cellStyle name="60% - 强调文字颜色 4 16 10 5" xfId="2466"/>
    <cellStyle name="60% - 强调文字颜色 4 16 10 4" xfId="2467"/>
    <cellStyle name="60% - 强调文字颜色 4 16 10 3" xfId="2468"/>
    <cellStyle name="60% - 强调文字颜色 4 16 10 2 4" xfId="2469"/>
    <cellStyle name="60% - 强调文字颜色 4 16 10 2 3" xfId="2470"/>
    <cellStyle name="60% - 强调文字颜色 4 16 10 2 2" xfId="2471"/>
    <cellStyle name="60% - 强调文字颜色 4 16 10 2" xfId="2472"/>
    <cellStyle name="60% - 强调文字颜色 4 21" xfId="2473"/>
    <cellStyle name="60% - 强调文字颜色 4 16" xfId="2474"/>
    <cellStyle name="60% - 强调文字颜色 4 15 9" xfId="2475"/>
    <cellStyle name="60% - 强调文字颜色 4 15 8 3" xfId="2476"/>
    <cellStyle name="60% - 强调文字颜色 4 15 8 2" xfId="2477"/>
    <cellStyle name="60% - 强调文字颜色 4 15 8" xfId="2478"/>
    <cellStyle name="60% - 强调文字颜色 4 15 7 5" xfId="2479"/>
    <cellStyle name="60% - 强调文字颜色 4 15 7 4" xfId="2480"/>
    <cellStyle name="60% - 强调文字颜色 4 15 7 2 4" xfId="2481"/>
    <cellStyle name="60% - 强调文字颜色 4 15 7 2 3" xfId="2482"/>
    <cellStyle name="60% - 强调文字颜色 4 15 7 2 2" xfId="2483"/>
    <cellStyle name="60% - 强调文字颜色 4 15 7" xfId="2484"/>
    <cellStyle name="60% - 强调文字颜色 4 15 6 2 4" xfId="2485"/>
    <cellStyle name="60% - 强调文字颜色 4 15 6 2 3" xfId="2486"/>
    <cellStyle name="60% - 强调文字颜色 4 15 6 2 2" xfId="2487"/>
    <cellStyle name="60% - 强调文字颜色 4 15 6" xfId="2488"/>
    <cellStyle name="60% - 强调文字颜色 4 15 5 5" xfId="2489"/>
    <cellStyle name="60% - 强调文字颜色 4 15 5 4" xfId="2490"/>
    <cellStyle name="60% - 强调文字颜色 4 15 5 3" xfId="2491"/>
    <cellStyle name="60% - 强调文字颜色 4 15 5 2" xfId="2492"/>
    <cellStyle name="60% - 强调文字颜色 4 15 5" xfId="2493"/>
    <cellStyle name="60% - 强调文字颜色 4 15 4 5" xfId="2494"/>
    <cellStyle name="60% - 强调文字颜色 4 15 4 4" xfId="2495"/>
    <cellStyle name="60% - 强调文字颜色 4 15 4 3" xfId="2496"/>
    <cellStyle name="60% - 强调文字颜色 4 15 4 2 4" xfId="2497"/>
    <cellStyle name="60% - 强调文字颜色 4 15 4 2 3" xfId="2498"/>
    <cellStyle name="60% - 强调文字颜色 4 15 4 2 2" xfId="2499"/>
    <cellStyle name="60% - 强调文字颜色 4 15 4 2" xfId="2500"/>
    <cellStyle name="60% - 强调文字颜色 4 15 4" xfId="2501"/>
    <cellStyle name="60% - 强调文字颜色 4 15 3 5" xfId="2502"/>
    <cellStyle name="60% - 强调文字颜色 4 15 3 4" xfId="2503"/>
    <cellStyle name="60% - 强调文字颜色 4 15 3 2 4" xfId="2504"/>
    <cellStyle name="60% - 强调文字颜色 4 15 3 2 3" xfId="2505"/>
    <cellStyle name="60% - 强调文字颜色 4 15 2 5" xfId="2506"/>
    <cellStyle name="60% - 强调文字颜色 4 15 2 4" xfId="2507"/>
    <cellStyle name="60% - 强调文字颜色 4 15 2 3" xfId="2508"/>
    <cellStyle name="60% - 强调文字颜色 4 15 2 2 4" xfId="2509"/>
    <cellStyle name="60% - 强调文字颜色 4 15 2 2 3" xfId="2510"/>
    <cellStyle name="60% - 强调文字颜色 4 15 2 2 2" xfId="2511"/>
    <cellStyle name="60% - 强调文字颜色 4 15 2 2" xfId="2512"/>
    <cellStyle name="输入 12" xfId="2513"/>
    <cellStyle name="60% - 强调文字颜色 4 15 13" xfId="2514"/>
    <cellStyle name="输入 11" xfId="2515"/>
    <cellStyle name="60% - 强调文字颜色 4 15 12" xfId="2516"/>
    <cellStyle name="输入 10" xfId="2517"/>
    <cellStyle name="60% - 强调文字颜色 4 15 11" xfId="2518"/>
    <cellStyle name="60% - 强调文字颜色 4 15 10 9" xfId="2519"/>
    <cellStyle name="60% - 强调文字颜色 4 15 10 8" xfId="2520"/>
    <cellStyle name="60% - 强调文字颜色 4 15 10 4" xfId="2521"/>
    <cellStyle name="60% - 强调文字颜色 4 15 10 3" xfId="2522"/>
    <cellStyle name="60% - 强调文字颜色 4 15 10 2 4" xfId="2523"/>
    <cellStyle name="60% - 强调文字颜色 4 15 10 2 3" xfId="2524"/>
    <cellStyle name="60% - 强调文字颜色 4 15 10 11" xfId="2525"/>
    <cellStyle name="60% - 强调文字颜色 4 15 10" xfId="2526"/>
    <cellStyle name="60% - 强调文字颜色 4 20" xfId="2527"/>
    <cellStyle name="60% - 强调文字颜色 4 15" xfId="2528"/>
    <cellStyle name="60% - 强调文字颜色 4 14 9 4" xfId="2529"/>
    <cellStyle name="60% - 强调文字颜色 4 14 9 3" xfId="2530"/>
    <cellStyle name="60% - 强调文字颜色 4 14 9 2" xfId="2531"/>
    <cellStyle name="60% - 强调文字颜色 4 14 9" xfId="2532"/>
    <cellStyle name="60% - 强调文字颜色 4 14 8 4" xfId="2533"/>
    <cellStyle name="60% - 强调文字颜色 4 14 8 3" xfId="2534"/>
    <cellStyle name="60% - 强调文字颜色 4 14 8 2" xfId="2535"/>
    <cellStyle name="60% - 强调文字颜色 4 14 8" xfId="2536"/>
    <cellStyle name="60% - 强调文字颜色 4 14 7 5" xfId="2537"/>
    <cellStyle name="60% - 强调文字颜色 4 14 7 4" xfId="2538"/>
    <cellStyle name="60% - 强调文字颜色 4 14 7 2 4" xfId="2539"/>
    <cellStyle name="60% - 强调文字颜色 4 14 7 2 3" xfId="2540"/>
    <cellStyle name="标题 4 16 10 8" xfId="2541"/>
    <cellStyle name="60% - 强调文字颜色 4 14 7 2 2" xfId="2542"/>
    <cellStyle name="60% - 强调文字颜色 5 9 2 2 4" xfId="2543"/>
    <cellStyle name="60% - 强调文字颜色 4 14 7" xfId="2544"/>
    <cellStyle name="60% - 强调文字颜色 4 14 6 4" xfId="2545"/>
    <cellStyle name="60% - 强调文字颜色 4 14 6 3" xfId="2546"/>
    <cellStyle name="60% - 强调文字颜色 4 14 6 2 4" xfId="2547"/>
    <cellStyle name="60% - 强调文字颜色 4 14 6 2 3" xfId="2548"/>
    <cellStyle name="60% - 强调文字颜色 4 14 6 2 2" xfId="2549"/>
    <cellStyle name="标题 2 14 10 8" xfId="2550"/>
    <cellStyle name="60% - 强调文字颜色 4 14 6 2" xfId="2551"/>
    <cellStyle name="60% - 强调文字颜色 5 9 2 2 3" xfId="2552"/>
    <cellStyle name="60% - 强调文字颜色 4 14 6" xfId="2553"/>
    <cellStyle name="60% - 强调文字颜色 4 14 5 5" xfId="2554"/>
    <cellStyle name="60% - 强调文字颜色 4 14 5 4" xfId="2555"/>
    <cellStyle name="60% - 强调文字颜色 4 14 5 3" xfId="2556"/>
    <cellStyle name="60% - 强调文字颜色 4 14 5 2 2" xfId="2557"/>
    <cellStyle name="60% - 强调文字颜色 4 14 5 2" xfId="2558"/>
    <cellStyle name="60% - 强调文字颜色 5 9 2 2 2" xfId="2559"/>
    <cellStyle name="60% - 强调文字颜色 4 14 5" xfId="2560"/>
    <cellStyle name="60% - 强调文字颜色 4 14 4 5" xfId="2561"/>
    <cellStyle name="60% - 强调文字颜色 4 14 4 4" xfId="2562"/>
    <cellStyle name="60% - 强调文字颜色 4 14 4 3" xfId="2563"/>
    <cellStyle name="强调文字颜色 3 24" xfId="2564"/>
    <cellStyle name="强调文字颜色 3 19" xfId="2565"/>
    <cellStyle name="60% - 强调文字颜色 4 14 4 2 2" xfId="2566"/>
    <cellStyle name="60% - 强调文字颜色 4 14 4 2" xfId="2567"/>
    <cellStyle name="60% - 强调文字颜色 4 14 4" xfId="2568"/>
    <cellStyle name="60% - 强调文字颜色 4 14 3 5" xfId="2569"/>
    <cellStyle name="60% - 强调文字颜色 4 14 3 4" xfId="2570"/>
    <cellStyle name="60% - 强调文字颜色 4 14 3 3" xfId="2571"/>
    <cellStyle name="60% - 强调文字颜色 4 14 3 2 2" xfId="2572"/>
    <cellStyle name="60% - 强调文字颜色 4 14 3 2" xfId="2573"/>
    <cellStyle name="60% - 强调文字颜色 4 14 3" xfId="2574"/>
    <cellStyle name="60% - 强调文字颜色 4 14 2 5" xfId="2575"/>
    <cellStyle name="60% - 强调文字颜色 4 14 2 4" xfId="2576"/>
    <cellStyle name="60% - 强调文字颜色 4 14 2 3" xfId="2577"/>
    <cellStyle name="标题 4 15 10 8" xfId="2578"/>
    <cellStyle name="60% - 强调文字颜色 4 14 2 2 2" xfId="2579"/>
    <cellStyle name="60% - 强调文字颜色 4 14 2 2" xfId="2580"/>
    <cellStyle name="60% - 强调文字颜色 4 14 2" xfId="2581"/>
    <cellStyle name="60% - 强调文字颜色 4 14 10 9" xfId="2582"/>
    <cellStyle name="60% - 强调文字颜色 4 14 10 8" xfId="2583"/>
    <cellStyle name="60% - 强调文字颜色 4 14 10 7" xfId="2584"/>
    <cellStyle name="60% - 强调文字颜色 4 14 10 2 4" xfId="2585"/>
    <cellStyle name="标题 4 13 10 8" xfId="2586"/>
    <cellStyle name="60% - 强调文字颜色 4 14 10 2 3" xfId="2587"/>
    <cellStyle name="60% - 强调文字颜色 4 14" xfId="2588"/>
    <cellStyle name="60% - 强调文字颜色 4 9 11" xfId="2589"/>
    <cellStyle name="60% - 强调文字颜色 4 13 9 3" xfId="2590"/>
    <cellStyle name="60% - 强调文字颜色 4 9 10" xfId="2591"/>
    <cellStyle name="60% - 强调文字颜色 4 13 9 2" xfId="2592"/>
    <cellStyle name="60% - 强调文字颜色 4 13 9" xfId="2593"/>
    <cellStyle name="60% - 强调文字颜色 5 8 10 10" xfId="2594"/>
    <cellStyle name="60% - 强调文字颜色 4 13 8 3" xfId="2595"/>
    <cellStyle name="60% - 强调文字颜色 4 13 8 2" xfId="2596"/>
    <cellStyle name="60% - 强调文字颜色 4 13 8" xfId="2597"/>
    <cellStyle name="60% - 强调文字颜色 4 13 7 5" xfId="2598"/>
    <cellStyle name="60% - 强调文字颜色 4 13 7 2" xfId="2599"/>
    <cellStyle name="60% - 强调文字颜色 4 13 7" xfId="2600"/>
    <cellStyle name="60% - 强调文字颜色 4 13 6 4" xfId="2601"/>
    <cellStyle name="60% - 强调文字颜色 4 13 6 3" xfId="2602"/>
    <cellStyle name="60% - 强调文字颜色 4 13 6 2" xfId="2603"/>
    <cellStyle name="60% - 强调文字颜色 4 13 6" xfId="2604"/>
    <cellStyle name="60% - 强调文字颜色 4 13 5 5" xfId="2605"/>
    <cellStyle name="60% - 强调文字颜色 4 13 5 4" xfId="2606"/>
    <cellStyle name="60% - 强调文字颜色 4 13 5 2 3" xfId="2607"/>
    <cellStyle name="60% - 强调文字颜色 4 13 5" xfId="2608"/>
    <cellStyle name="60% - 强调文字颜色 4 8 12" xfId="2609"/>
    <cellStyle name="60% - 强调文字颜色 4 13 4 4" xfId="2610"/>
    <cellStyle name="60% - 强调文字颜色 4 8 11" xfId="2611"/>
    <cellStyle name="60% - 强调文字颜色 4 13 4 3" xfId="2612"/>
    <cellStyle name="60% - 强调文字颜色 4 8 10 4" xfId="2613"/>
    <cellStyle name="60% - 强调文字颜色 4 13 4 2 4" xfId="2614"/>
    <cellStyle name="60% - 强调文字颜色 4 8 10 3" xfId="2615"/>
    <cellStyle name="60% - 强调文字颜色 4 13 4 2 3" xfId="2616"/>
    <cellStyle name="60% - 强调文字颜色 4 8 10 2" xfId="2617"/>
    <cellStyle name="60% - 强调文字颜色 4 13 4 2 2" xfId="2618"/>
    <cellStyle name="60% - 强调文字颜色 4 8 10" xfId="2619"/>
    <cellStyle name="60% - 强调文字颜色 4 13 4 2" xfId="2620"/>
    <cellStyle name="60% - 强调文字颜色 4 9 10 3" xfId="2621"/>
    <cellStyle name="60% - 强调文字颜色 4 13 3 5" xfId="2622"/>
    <cellStyle name="60% - 强调文字颜色 4 9 10 2" xfId="2623"/>
    <cellStyle name="60% - 强调文字颜色 4 13 3 4" xfId="2624"/>
    <cellStyle name="60% - 强调文字颜色 4 13 3 3" xfId="2625"/>
    <cellStyle name="60% - 强调文字颜色 6 8 10 11" xfId="2626"/>
    <cellStyle name="60% - 强调文字颜色 4 13 3 2 4" xfId="2627"/>
    <cellStyle name="60% - 强调文字颜色 6 8 10 10" xfId="2628"/>
    <cellStyle name="60% - 强调文字颜色 4 13 3 2 3" xfId="2629"/>
    <cellStyle name="60% - 强调文字颜色 4 13 3 2 2" xfId="2630"/>
    <cellStyle name="60% - 强调文字颜色 4 13 3 2" xfId="2631"/>
    <cellStyle name="60% - 强调文字颜色 4 13 13" xfId="2632"/>
    <cellStyle name="60% - 强调文字颜色 4 13 12" xfId="2633"/>
    <cellStyle name="60% - 强调文字颜色 4 13 10 9" xfId="2634"/>
    <cellStyle name="60% - 强调文字颜色 4 13 10 8" xfId="2635"/>
    <cellStyle name="60% - 强调文字颜色 4 13 10 7" xfId="2636"/>
    <cellStyle name="60% - 强调文字颜色 4 13 10 4" xfId="2637"/>
    <cellStyle name="标题 2 7 9" xfId="2638"/>
    <cellStyle name="60% - 强调文字颜色 4 13" xfId="2639"/>
    <cellStyle name="60% - 强调文字颜色 4 4 12" xfId="2640"/>
    <cellStyle name="60% - 强调文字颜色 4 12 9 4" xfId="2641"/>
    <cellStyle name="60% - 强调文字颜色 4 4 11" xfId="2642"/>
    <cellStyle name="60% - 强调文字颜色 4 12 9 3" xfId="2643"/>
    <cellStyle name="60% - 强调文字颜色 4 4 10" xfId="2644"/>
    <cellStyle name="60% - 强调文字颜色 4 12 9 2" xfId="2645"/>
    <cellStyle name="60% - 强调文字颜色 4 12 9" xfId="2646"/>
    <cellStyle name="60% - 强调文字颜色 4 12 8 3" xfId="2647"/>
    <cellStyle name="标题 3 10 10 8" xfId="2648"/>
    <cellStyle name="60% - 强调文字颜色 4 12 8 2" xfId="2649"/>
    <cellStyle name="60% - 强调文字颜色 4 12 8" xfId="2650"/>
    <cellStyle name="60% - 强调文字颜色 4 12 7 5" xfId="2651"/>
    <cellStyle name="60% - 强调文字颜色 4 12 7" xfId="2652"/>
    <cellStyle name="60% - 强调文字颜色 4 12 6 4" xfId="2653"/>
    <cellStyle name="60% - 强调文字颜色 4 12 6 3" xfId="2654"/>
    <cellStyle name="60% - 强调文字颜色 4 12 6 2 4" xfId="2655"/>
    <cellStyle name="60% - 强调文字颜色 4 12 6 2 3" xfId="2656"/>
    <cellStyle name="60% - 强调文字颜色 4 12 6 2 2" xfId="2657"/>
    <cellStyle name="60% - 强调文字颜色 4 12 6 2" xfId="2658"/>
    <cellStyle name="60% - 强调文字颜色 4 12 6" xfId="2659"/>
    <cellStyle name="60% - 强调文字颜色 4 12 5 5" xfId="2660"/>
    <cellStyle name="60% - 强调文字颜色 4 12 5 4" xfId="2661"/>
    <cellStyle name="60% - 强调文字颜色 4 12 5 3" xfId="2662"/>
    <cellStyle name="60% - 强调文字颜色 4 12 5 2 4" xfId="2663"/>
    <cellStyle name="60% - 强调文字颜色 4 12 5 2 3" xfId="2664"/>
    <cellStyle name="60% - 强调文字颜色 4 12 5 2 2" xfId="2665"/>
    <cellStyle name="60% - 强调文字颜色 4 12 5 2" xfId="2666"/>
    <cellStyle name="60% - 强调文字颜色 4 12 5" xfId="2667"/>
    <cellStyle name="60% - 强调文字颜色 4 12 4 5" xfId="2668"/>
    <cellStyle name="60% - 强调文字颜色 4 12 4 4" xfId="2669"/>
    <cellStyle name="60% - 强调文字颜色 4 12 4 3" xfId="2670"/>
    <cellStyle name="60% - 强调文字颜色 4 12 4 2 4" xfId="2671"/>
    <cellStyle name="60% - 强调文字颜色 4 12 4 2 3" xfId="2672"/>
    <cellStyle name="60% - 强调文字颜色 4 12 4 2 2" xfId="2673"/>
    <cellStyle name="60% - 强调文字颜色 4 12 4 2" xfId="2674"/>
    <cellStyle name="60% - 强调文字颜色 4 12 4" xfId="2675"/>
    <cellStyle name="60% - 强调文字颜色 4 12 3 5" xfId="2676"/>
    <cellStyle name="60% - 强调文字颜色 4 12 3 4" xfId="2677"/>
    <cellStyle name="60% - 强调文字颜色 4 12 3 3" xfId="2678"/>
    <cellStyle name="60% - 强调文字颜色 6 7 10 11" xfId="2679"/>
    <cellStyle name="60% - 强调文字颜色 4 12 3 2 4" xfId="2680"/>
    <cellStyle name="60% - 强调文字颜色 6 7 10 10" xfId="2681"/>
    <cellStyle name="60% - 强调文字颜色 4 12 3 2 3" xfId="2682"/>
    <cellStyle name="60% - 强调文字颜色 4 12 3 2 2" xfId="2683"/>
    <cellStyle name="60% - 强调文字颜色 4 12 3 2" xfId="2684"/>
    <cellStyle name="60% - 强调文字颜色 4 12 3" xfId="2685"/>
    <cellStyle name="60% - 强调文字颜色 4 12 2 5" xfId="2686"/>
    <cellStyle name="60% - 强调文字颜色 4 12 2 4" xfId="2687"/>
    <cellStyle name="60% - 强调文字颜色 4 12 2 3" xfId="2688"/>
    <cellStyle name="60% - 强调文字颜色 4 12 2 2" xfId="2689"/>
    <cellStyle name="60% - 强调文字颜色 4 12 2" xfId="2690"/>
    <cellStyle name="60% - 强调文字颜色 4 12 10 9" xfId="2691"/>
    <cellStyle name="60% - 强调文字颜色 4 12 10 8" xfId="2692"/>
    <cellStyle name="60% - 强调文字颜色 4 12 10 7" xfId="2693"/>
    <cellStyle name="60% - 强调文字颜色 4 12 10 6" xfId="2694"/>
    <cellStyle name="60% - 强调文字颜色 4 12 10 5" xfId="2695"/>
    <cellStyle name="60% - 强调文字颜色 4 12 10 4" xfId="2696"/>
    <cellStyle name="60% - 强调文字颜色 4 12 10 3" xfId="2697"/>
    <cellStyle name="60% - 强调文字颜色 4 12 10 2 4" xfId="2698"/>
    <cellStyle name="60% - 强调文字颜色 4 12 10 2 3" xfId="2699"/>
    <cellStyle name="60% - 强调文字颜色 4 12 10 2 2" xfId="2700"/>
    <cellStyle name="60% - 强调文字颜色 4 12 10 2" xfId="2701"/>
    <cellStyle name="60% - 强调文字颜色 4 16 9 3" xfId="2702"/>
    <cellStyle name="60% - 强调文字颜色 4 12 10" xfId="2703"/>
    <cellStyle name="标题 2 7 8" xfId="2704"/>
    <cellStyle name="60% - 强调文字颜色 4 12" xfId="2705"/>
    <cellStyle name="60% - 强调文字颜色 4 11 9 4" xfId="2706"/>
    <cellStyle name="60% - 强调文字颜色 4 11 9 3" xfId="2707"/>
    <cellStyle name="60% - 强调文字颜色 4 11 9 2" xfId="2708"/>
    <cellStyle name="标题 3 10 10 7" xfId="2709"/>
    <cellStyle name="60% - 强调文字颜色 4 11 9" xfId="2710"/>
    <cellStyle name="60% - 强调文字颜色 4 11 8 3" xfId="2711"/>
    <cellStyle name="60% - 强调文字颜色 4 11 8 2" xfId="2712"/>
    <cellStyle name="标题 3 10 10 6" xfId="2713"/>
    <cellStyle name="60% - 强调文字颜色 4 11 8" xfId="2714"/>
    <cellStyle name="60% - 强调文字颜色 4 11 7 5" xfId="2715"/>
    <cellStyle name="60% - 强调文字颜色 4 11 7 2 2" xfId="2716"/>
    <cellStyle name="60% - 强调文字颜色 4 11 7 2" xfId="2717"/>
    <cellStyle name="标题 3 10 10 5" xfId="2718"/>
    <cellStyle name="60% - 强调文字颜色 4 11 7" xfId="2719"/>
    <cellStyle name="60% - 强调文字颜色 4 11 6 4" xfId="2720"/>
    <cellStyle name="60% - 强调文字颜色 5 21" xfId="2721"/>
    <cellStyle name="60% - 强调文字颜色 5 16" xfId="2722"/>
    <cellStyle name="60% - 强调文字颜色 4 11 6 2 4" xfId="2723"/>
    <cellStyle name="60% - 强调文字颜色 5 20" xfId="2724"/>
    <cellStyle name="60% - 强调文字颜色 5 15" xfId="2725"/>
    <cellStyle name="60% - 强调文字颜色 4 11 6 2 3" xfId="2726"/>
    <cellStyle name="60% - 强调文字颜色 5 14" xfId="2727"/>
    <cellStyle name="60% - 强调文字颜色 4 11 6 2 2" xfId="2728"/>
    <cellStyle name="60% - 强调文字颜色 4 11 6 2" xfId="2729"/>
    <cellStyle name="标题 3 10 10 4" xfId="2730"/>
    <cellStyle name="60% - 强调文字颜色 4 11 6" xfId="2731"/>
    <cellStyle name="60% - 强调文字颜色 4 11 5 5" xfId="2732"/>
    <cellStyle name="60% - 强调文字颜色 4 11 5 4" xfId="2733"/>
    <cellStyle name="60% - 强调文字颜色 4 11 5 3" xfId="2734"/>
    <cellStyle name="60% - 强调文字颜色 4 11 5 2 3" xfId="2735"/>
    <cellStyle name="60% - 强调文字颜色 4 11 5 2 2" xfId="2736"/>
    <cellStyle name="60% - 强调文字颜色 4 11 5 2" xfId="2737"/>
    <cellStyle name="标题 3 10 10 3" xfId="2738"/>
    <cellStyle name="60% - 强调文字颜色 4 11 5" xfId="2739"/>
    <cellStyle name="60% - 强调文字颜色 4 11 4 5" xfId="2740"/>
    <cellStyle name="60% - 强调文字颜色 4 11 4 4" xfId="2741"/>
    <cellStyle name="60% - 强调文字颜色 4 11 4 3" xfId="2742"/>
    <cellStyle name="60% - 强调文字颜色 4 11 4 2 2" xfId="2743"/>
    <cellStyle name="标题 1 17 10 8" xfId="2744"/>
    <cellStyle name="60% - 强调文字颜色 4 11 4 2" xfId="2745"/>
    <cellStyle name="标题 3 10 10 2" xfId="2746"/>
    <cellStyle name="60% - 强调文字颜色 4 11 4" xfId="2747"/>
    <cellStyle name="60% - 强调文字颜色 4 13 7 2 3" xfId="2748"/>
    <cellStyle name="60% - 强调文字颜色 4 11 3 5" xfId="2749"/>
    <cellStyle name="标题 4 11 10 8" xfId="2750"/>
    <cellStyle name="60% - 强调文字颜色 4 13 7 2 2" xfId="2751"/>
    <cellStyle name="60% - 强调文字颜色 4 11 3 4" xfId="2752"/>
    <cellStyle name="标题 4 11 10 7" xfId="2753"/>
    <cellStyle name="60% - 强调文字颜色 4 11 3 3" xfId="2754"/>
    <cellStyle name="60% - 强调文字颜色 4 11 3 2 4" xfId="2755"/>
    <cellStyle name="60% - 强调文字颜色 4 11 3 2 3" xfId="2756"/>
    <cellStyle name="60% - 强调文字颜色 4 11 3 2 2" xfId="2757"/>
    <cellStyle name="标题 4 11 10 6" xfId="2758"/>
    <cellStyle name="60% - 强调文字颜色 4 11 3 2" xfId="2759"/>
    <cellStyle name="60% - 强调文字颜色 4 11 3" xfId="2760"/>
    <cellStyle name="60% - 强调文字颜色 4 11 2 2 4" xfId="2761"/>
    <cellStyle name="标题 2 7 7 2" xfId="2762"/>
    <cellStyle name="60% - 强调文字颜色 4 11 2" xfId="2763"/>
    <cellStyle name="60% - 强调文字颜色 4 16 4 5" xfId="2764"/>
    <cellStyle name="60% - 强调文字颜色 4 11 12" xfId="2765"/>
    <cellStyle name="60% - 强调文字颜色 4 16 4 4" xfId="2766"/>
    <cellStyle name="60% - 强调文字颜色 4 11 11" xfId="2767"/>
    <cellStyle name="60% - 强调文字颜色 4 11 10 8" xfId="2768"/>
    <cellStyle name="60% - 强调文字颜色 4 11 10 7" xfId="2769"/>
    <cellStyle name="60% - 强调文字颜色 4 11 10 4" xfId="2770"/>
    <cellStyle name="60% - 强调文字颜色 4 11 10 3" xfId="2771"/>
    <cellStyle name="标题 12 10" xfId="2772"/>
    <cellStyle name="60% - 强调文字颜色 4 11 10 2 4" xfId="2773"/>
    <cellStyle name="60% - 强调文字颜色 4 11 10 2 3" xfId="2774"/>
    <cellStyle name="60% - 强调文字颜色 4 11 10 2 2" xfId="2775"/>
    <cellStyle name="60% - 强调文字颜色 4 11 10 2" xfId="2776"/>
    <cellStyle name="60% - 强调文字颜色 4 16 4 3" xfId="2777"/>
    <cellStyle name="60% - 强调文字颜色 4 11 10" xfId="2778"/>
    <cellStyle name="标题 2 7 7" xfId="2779"/>
    <cellStyle name="60% - 强调文字颜色 4 11" xfId="2780"/>
    <cellStyle name="60% - 强调文字颜色 4 10 7 5" xfId="2781"/>
    <cellStyle name="60% - 强调文字颜色 4 10 7 2 2" xfId="2782"/>
    <cellStyle name="标题 3 14 10" xfId="2783"/>
    <cellStyle name="60% - 强调文字颜色 4 10 6 4" xfId="2784"/>
    <cellStyle name="60% - 强调文字颜色 4 10 6 2 4" xfId="2785"/>
    <cellStyle name="60% - 强调文字颜色 4 10 6 2 3" xfId="2786"/>
    <cellStyle name="60% - 强调文字颜色 4 10 6 2 2" xfId="2787"/>
    <cellStyle name="60% - 强调文字颜色 4 10 5 5" xfId="2788"/>
    <cellStyle name="60% - 强调文字颜色 4 10 5 4" xfId="2789"/>
    <cellStyle name="60% - 强调文字颜色 4 10 5 3" xfId="2790"/>
    <cellStyle name="60% - 强调文字颜色 4 10 5 2 4" xfId="2791"/>
    <cellStyle name="60% - 强调文字颜色 4 10 5 2 3" xfId="2792"/>
    <cellStyle name="60% - 强调文字颜色 4 10 5 2 2" xfId="2793"/>
    <cellStyle name="60% - 强调文字颜色 4 10 4 5" xfId="2794"/>
    <cellStyle name="60% - 强调文字颜色 4 10 4 4" xfId="2795"/>
    <cellStyle name="60% - 强调文字颜色 5 4" xfId="2796"/>
    <cellStyle name="60% - 强调文字颜色 4 10 4 2 4" xfId="2797"/>
    <cellStyle name="60% - 强调文字颜色 5 3" xfId="2798"/>
    <cellStyle name="60% - 强调文字颜色 4 10 4 2 3" xfId="2799"/>
    <cellStyle name="60% - 强调文字颜色 5 2" xfId="2800"/>
    <cellStyle name="60% - 强调文字颜色 4 10 4 2 2" xfId="2801"/>
    <cellStyle name="60% - 强调文字颜色 4 10 4" xfId="2802"/>
    <cellStyle name="60% - 强调文字颜色 4 13 6 2 3" xfId="2803"/>
    <cellStyle name="60% - 强调文字颜色 4 10 3 5" xfId="2804"/>
    <cellStyle name="60% - 强调文字颜色 4 13 6 2 2" xfId="2805"/>
    <cellStyle name="60% - 强调文字颜色 4 10 3 4" xfId="2806"/>
    <cellStyle name="标题 2 17 10 4" xfId="2807"/>
    <cellStyle name="60% - 强调文字颜色 4 10 3 2 4" xfId="2808"/>
    <cellStyle name="标题 2 17 10 3" xfId="2809"/>
    <cellStyle name="60% - 强调文字颜色 4 10 3 2 3" xfId="2810"/>
    <cellStyle name="60% - 强调文字颜色 4 10 3" xfId="2811"/>
    <cellStyle name="60% - 强调文字颜色 4 10 2 5" xfId="2812"/>
    <cellStyle name="60% - 强调文字颜色 4 10 2 4" xfId="2813"/>
    <cellStyle name="60% - 强调文字颜色 4 10 2 3" xfId="2814"/>
    <cellStyle name="60% - 强调文字颜色 4 10 2 2 4" xfId="2815"/>
    <cellStyle name="60% - 强调文字颜色 4 10 2 2 3" xfId="2816"/>
    <cellStyle name="60% - 强调文字颜色 4 10 2 2 2" xfId="2817"/>
    <cellStyle name="标题 2 7 6 2" xfId="2818"/>
    <cellStyle name="60% - 强调文字颜色 4 10 2" xfId="2819"/>
    <cellStyle name="60% - 强调文字颜色 4 10 13" xfId="2820"/>
    <cellStyle name="60% - 强调文字颜色 4 10 12" xfId="2821"/>
    <cellStyle name="60% - 强调文字颜色 4 10 11" xfId="2822"/>
    <cellStyle name="60% - 强调文字颜色 4 10 10 9" xfId="2823"/>
    <cellStyle name="60% - 强调文字颜色 4 10 10 8" xfId="2824"/>
    <cellStyle name="60% - 强调文字颜色 4 10 10 7" xfId="2825"/>
    <cellStyle name="60% - 强调文字颜色 4 10 10 6" xfId="2826"/>
    <cellStyle name="60% - 强调文字颜色 4 10 10 5" xfId="2827"/>
    <cellStyle name="60% - 强调文字颜色 4 10 10 4" xfId="2828"/>
    <cellStyle name="60% - 强调文字颜色 4 10 10 3" xfId="2829"/>
    <cellStyle name="60% - 强调文字颜色 4 10 10 2 4" xfId="2830"/>
    <cellStyle name="60% - 强调文字颜色 4 10 10 2 3" xfId="2831"/>
    <cellStyle name="60% - 强调文字颜色 4 10 10 2 2" xfId="2832"/>
    <cellStyle name="60% - 强调文字颜色 4 10 10 2" xfId="2833"/>
    <cellStyle name="60% - 强调文字颜色 4 10 10" xfId="2834"/>
    <cellStyle name="标题 2 7 6" xfId="2835"/>
    <cellStyle name="60% - 强调文字颜色 4 10" xfId="2836"/>
    <cellStyle name="60% - 强调文字颜色 4 8 5 2 4" xfId="2837"/>
    <cellStyle name="60% - 强调文字颜色 3 9 9 4" xfId="2838"/>
    <cellStyle name="60% - 强调文字颜色 4 8 5 2 3" xfId="2839"/>
    <cellStyle name="60% - 强调文字颜色 3 9 9 3" xfId="2840"/>
    <cellStyle name="60% - 强调文字颜色 4 8 5 2 2" xfId="2841"/>
    <cellStyle name="60% - 强调文字颜色 3 9 9 2" xfId="2842"/>
    <cellStyle name="标题 2 8 10 2" xfId="2843"/>
    <cellStyle name="60% - 强调文字颜色 4 8 5 2" xfId="2844"/>
    <cellStyle name="60% - 强调文字颜色 3 9 9" xfId="2845"/>
    <cellStyle name="60% - 强调文字颜色 3 9 8 4" xfId="2846"/>
    <cellStyle name="60% - 强调文字颜色 3 9 8 3" xfId="2847"/>
    <cellStyle name="60% - 强调文字颜色 3 9 8 2" xfId="2848"/>
    <cellStyle name="60% - 强调文字颜色 3 9 7 5" xfId="2849"/>
    <cellStyle name="60% - 强调文字颜色 3 9 7 4" xfId="2850"/>
    <cellStyle name="60% - 强调文字颜色 3 9 7 3" xfId="2851"/>
    <cellStyle name="60% - 强调文字颜色 3 9 7 2 2" xfId="2852"/>
    <cellStyle name="60% - 强调文字颜色 3 9 7 2" xfId="2853"/>
    <cellStyle name="60% - 强调文字颜色 3 9 7" xfId="2854"/>
    <cellStyle name="60% - 强调文字颜色 3 9 6 5" xfId="2855"/>
    <cellStyle name="60% - 强调文字颜色 3 9 6 4" xfId="2856"/>
    <cellStyle name="60% - 强调文字颜色 3 9 6 3" xfId="2857"/>
    <cellStyle name="60% - 强调文字颜色 3 9 6 2 4" xfId="2858"/>
    <cellStyle name="60% - 强调文字颜色 3 9 6 2 3" xfId="2859"/>
    <cellStyle name="60% - 强调文字颜色 3 9 6 2 2" xfId="2860"/>
    <cellStyle name="60% - 强调文字颜色 3 9 6 2" xfId="2861"/>
    <cellStyle name="60% - 强调文字颜色 3 9 6" xfId="2862"/>
    <cellStyle name="60% - 强调文字颜色 3 9 5 5" xfId="2863"/>
    <cellStyle name="60% - 强调文字颜色 3 9 5 4" xfId="2864"/>
    <cellStyle name="60% - 强调文字颜色 3 9 5 3" xfId="2865"/>
    <cellStyle name="60% - 强调文字颜色 3 9 5 2 4" xfId="2866"/>
    <cellStyle name="60% - 强调文字颜色 3 9 5 2 3" xfId="2867"/>
    <cellStyle name="60% - 强调文字颜色 3 9 5 2 2" xfId="2868"/>
    <cellStyle name="60% - 强调文字颜色 3 9 5 2" xfId="2869"/>
    <cellStyle name="60% - 强调文字颜色 3 9 5" xfId="2870"/>
    <cellStyle name="60% - 强调文字颜色 6 14 5 2 2" xfId="2871"/>
    <cellStyle name="60% - 强调文字颜色 3 9 4 4" xfId="2872"/>
    <cellStyle name="60% - 强调文字颜色 3 9 4 3" xfId="2873"/>
    <cellStyle name="60% - 强调文字颜色 3 9 4 2" xfId="2874"/>
    <cellStyle name="60% - 强调文字颜色 3 9 4" xfId="2875"/>
    <cellStyle name="60% - 强调文字颜色 3 9 3 5" xfId="2876"/>
    <cellStyle name="60% - 强调文字颜色 3 9 3 4" xfId="2877"/>
    <cellStyle name="60% - 强调文字颜色 3 9 3 2 3" xfId="2878"/>
    <cellStyle name="60% - 强调文字颜色 3 9 3 2 2" xfId="2879"/>
    <cellStyle name="60% - 强调文字颜色 3 9 3 2" xfId="2880"/>
    <cellStyle name="60% - 强调文字颜色 3 9 3" xfId="2881"/>
    <cellStyle name="60% - 强调文字颜色 3 9 2 2 4" xfId="2882"/>
    <cellStyle name="60% - 强调文字颜色 3 9 2 2 3" xfId="2883"/>
    <cellStyle name="60% - 强调文字颜色 3 9 2" xfId="2884"/>
    <cellStyle name="60% - 强调文字颜色 3 9 13" xfId="2885"/>
    <cellStyle name="60% - 强调文字颜色 3 9 12" xfId="2886"/>
    <cellStyle name="60% - 强调文字颜色 3 9 11" xfId="2887"/>
    <cellStyle name="60% - 强调文字颜色 3 9 10 9" xfId="2888"/>
    <cellStyle name="60% - 强调文字颜色 3 9 10 8" xfId="2889"/>
    <cellStyle name="标题 3 8 9" xfId="2890"/>
    <cellStyle name="60% - 强调文字颜色 6 8 6 2 4" xfId="2891"/>
    <cellStyle name="60% - 强调文字颜色 3 9 10 7" xfId="2892"/>
    <cellStyle name="标题 3 8 8" xfId="2893"/>
    <cellStyle name="60% - 强调文字颜色 6 8 6 2 3" xfId="2894"/>
    <cellStyle name="60% - 强调文字颜色 3 9 10 6" xfId="2895"/>
    <cellStyle name="60% - 强调文字颜色 3 9 10 2 3" xfId="2896"/>
    <cellStyle name="标题 3 8 4 2" xfId="2897"/>
    <cellStyle name="60% - 强调文字颜色 3 9 10 2 2" xfId="2898"/>
    <cellStyle name="60% - 强调文字颜色 3 9 10 11" xfId="2899"/>
    <cellStyle name="60% - 强调文字颜色 3 9 10 10" xfId="2900"/>
    <cellStyle name="标题 3 14 5 2" xfId="2901"/>
    <cellStyle name="60% - 强调文字颜色 3 9" xfId="2902"/>
    <cellStyle name="标题 1 14 10 3" xfId="2903"/>
    <cellStyle name="60% - 强调文字颜色 4 8 4 2" xfId="2904"/>
    <cellStyle name="60% - 强调文字颜色 3 8 9" xfId="2905"/>
    <cellStyle name="60% - 强调文字颜色 3 8 8 4" xfId="2906"/>
    <cellStyle name="60% - 强调文字颜色 3 8 8 3" xfId="2907"/>
    <cellStyle name="60% - 强调文字颜色 3 8 7 5" xfId="2908"/>
    <cellStyle name="60% - 强调文字颜色 3 8 7 4" xfId="2909"/>
    <cellStyle name="60% - 强调文字颜色 3 8 7 3" xfId="2910"/>
    <cellStyle name="60% - 强调文字颜色 3 8 7 2 4" xfId="2911"/>
    <cellStyle name="60% - 强调文字颜色 3 8 7 2 3" xfId="2912"/>
    <cellStyle name="60% - 强调文字颜色 3 8 7 2 2" xfId="2913"/>
    <cellStyle name="60% - 强调文字颜色 3 8 7 2" xfId="2914"/>
    <cellStyle name="60% - 强调文字颜色 3 8 6 5" xfId="2915"/>
    <cellStyle name="60% - 强调文字颜色 3 8 6 4" xfId="2916"/>
    <cellStyle name="60% - 强调文字颜色 3 8 6 3" xfId="2917"/>
    <cellStyle name="60% - 强调文字颜色 3 8 6 2 4" xfId="2918"/>
    <cellStyle name="60% - 强调文字颜色 3 8 6 2 3" xfId="2919"/>
    <cellStyle name="60% - 强调文字颜色 3 8 6 2 2" xfId="2920"/>
    <cellStyle name="60% - 强调文字颜色 3 8 6 2" xfId="2921"/>
    <cellStyle name="60% - 强调文字颜色 3 8 6" xfId="2922"/>
    <cellStyle name="60% - 强调文字颜色 3 8 5 5" xfId="2923"/>
    <cellStyle name="60% - 强调文字颜色 3 8 5 4" xfId="2924"/>
    <cellStyle name="60% - 强调文字颜色 3 8 5 3" xfId="2925"/>
    <cellStyle name="60% - 强调文字颜色 3 8 5 2 4" xfId="2926"/>
    <cellStyle name="60% - 强调文字颜色 3 8 5 2 3" xfId="2927"/>
    <cellStyle name="60% - 强调文字颜色 3 8 5 2 2" xfId="2928"/>
    <cellStyle name="60% - 强调文字颜色 3 8 5 2" xfId="2929"/>
    <cellStyle name="60% - 强调文字颜色 3 8 5" xfId="2930"/>
    <cellStyle name="60% - 强调文字颜色 6 14 4 2 3" xfId="2931"/>
    <cellStyle name="60% - 强调文字颜色 3 8 4 5" xfId="2932"/>
    <cellStyle name="60% - 强调文字颜色 6 14 4 2 2" xfId="2933"/>
    <cellStyle name="60% - 强调文字颜色 3 8 4 4" xfId="2934"/>
    <cellStyle name="60% - 强调文字颜色 3 8 4 3" xfId="2935"/>
    <cellStyle name="60% - 强调文字颜色 3 8 4 2 4" xfId="2936"/>
    <cellStyle name="60% - 强调文字颜色 3 8 4 2 3" xfId="2937"/>
    <cellStyle name="60% - 强调文字颜色 3 8 4 2 2" xfId="2938"/>
    <cellStyle name="60% - 强调文字颜色 3 8 4 2" xfId="2939"/>
    <cellStyle name="60% - 强调文字颜色 3 8 4" xfId="2940"/>
    <cellStyle name="60% - 强调文字颜色 3 8 3 5" xfId="2941"/>
    <cellStyle name="60% - 强调文字颜色 3 8 3 4" xfId="2942"/>
    <cellStyle name="60% - 强调文字颜色 3 8 3 3" xfId="2943"/>
    <cellStyle name="60% - 强调文字颜色 3 8 3 2 3" xfId="2944"/>
    <cellStyle name="60% - 强调文字颜色 3 8 3 2 2" xfId="2945"/>
    <cellStyle name="60% - 强调文字颜色 3 8 3 2" xfId="2946"/>
    <cellStyle name="60% - 强调文字颜色 3 8 3" xfId="2947"/>
    <cellStyle name="60% - 强调文字颜色 4 9 3 2 3" xfId="2948"/>
    <cellStyle name="60% - 强调文字颜色 4 7 9 3" xfId="2949"/>
    <cellStyle name="60% - 强调文字颜色 3 8 2 5" xfId="2950"/>
    <cellStyle name="60% - 强调文字颜色 4 9 3 2 2" xfId="2951"/>
    <cellStyle name="60% - 强调文字颜色 4 7 9 2" xfId="2952"/>
    <cellStyle name="60% - 强调文字颜色 3 8 2 4" xfId="2953"/>
    <cellStyle name="60% - 强调文字颜色 3 8 2 3" xfId="2954"/>
    <cellStyle name="60% - 强调文字颜色 3 8 2 2 3" xfId="2955"/>
    <cellStyle name="60% - 强调文字颜色 3 8 2 2 2" xfId="2956"/>
    <cellStyle name="60% - 强调文字颜色 3 8 2 2" xfId="2957"/>
    <cellStyle name="60% - 强调文字颜色 3 8 2" xfId="2958"/>
    <cellStyle name="60% - 强调文字颜色 3 8 13" xfId="2959"/>
    <cellStyle name="60% - 强调文字颜色 3 8 12" xfId="2960"/>
    <cellStyle name="60% - 强调文字颜色 3 8 11" xfId="2961"/>
    <cellStyle name="60% - 强调文字颜色 3 8 10 4" xfId="2962"/>
    <cellStyle name="60% - 强调文字颜色 3 8 10 3" xfId="2963"/>
    <cellStyle name="60% - 强调文字颜色 4 16 4 2 4" xfId="2964"/>
    <cellStyle name="60% - 强调文字颜色 3 8 10 2 3" xfId="2965"/>
    <cellStyle name="60% - 强调文字颜色 4 16 4 2 3" xfId="2966"/>
    <cellStyle name="60% - 强调文字颜色 3 8 10 2 2" xfId="2967"/>
    <cellStyle name="60% - 强调文字颜色 3 8 10 2" xfId="2968"/>
    <cellStyle name="60% - 强调文字颜色 3 8 10" xfId="2969"/>
    <cellStyle name="60% - 强调文字颜色 3 8" xfId="2970"/>
    <cellStyle name="常规 2 6" xfId="2971"/>
    <cellStyle name="60% - 强调文字颜色 4 8 3 2 4" xfId="2972"/>
    <cellStyle name="60% - 强调文字颜色 3 7 9 4" xfId="2973"/>
    <cellStyle name="常规 2 5" xfId="2974"/>
    <cellStyle name="60% - 强调文字颜色 4 8 3 2 3" xfId="2975"/>
    <cellStyle name="60% - 强调文字颜色 3 7 9 3" xfId="2976"/>
    <cellStyle name="常规 2 4" xfId="2977"/>
    <cellStyle name="60% - 强调文字颜色 4 8 3 2 2" xfId="2978"/>
    <cellStyle name="60% - 强调文字颜色 3 7 9 2" xfId="2979"/>
    <cellStyle name="60% - 强调文字颜色 4 8 3 2" xfId="2980"/>
    <cellStyle name="60% - 强调文字颜色 3 7 9" xfId="2981"/>
    <cellStyle name="60% - 强调文字颜色 3 7 8 4" xfId="2982"/>
    <cellStyle name="60% - 强调文字颜色 3 7 8 3" xfId="2983"/>
    <cellStyle name="60% - 强调文字颜色 3 7 8 2" xfId="2984"/>
    <cellStyle name="60% - 强调文字颜色 3 7 8" xfId="2985"/>
    <cellStyle name="60% - 强调文字颜色 3 7 7 5" xfId="2986"/>
    <cellStyle name="60% - 强调文字颜色 3 7 7 4" xfId="2987"/>
    <cellStyle name="60% - 强调文字颜色 3 7 7 3" xfId="2988"/>
    <cellStyle name="60% - 强调文字颜色 3 7 7 2 4" xfId="2989"/>
    <cellStyle name="60% - 强调文字颜色 3 7 7 2" xfId="2990"/>
    <cellStyle name="60% - 强调文字颜色 3 7 7" xfId="2991"/>
    <cellStyle name="60% - 强调文字颜色 3 7 6 5" xfId="2992"/>
    <cellStyle name="60% - 强调文字颜色 3 7 6 4" xfId="2993"/>
    <cellStyle name="60% - 强调文字颜色 3 7 6 3" xfId="2994"/>
    <cellStyle name="60% - 强调文字颜色 3 7 6 2" xfId="2995"/>
    <cellStyle name="60% - 强调文字颜色 3 7 6" xfId="2996"/>
    <cellStyle name="60% - 强调文字颜色 3 7 5 5" xfId="2997"/>
    <cellStyle name="60% - 强调文字颜色 3 7 5 4" xfId="2998"/>
    <cellStyle name="好 24" xfId="2999"/>
    <cellStyle name="好 19" xfId="3000"/>
    <cellStyle name="60% - 强调文字颜色 3 7 5 3" xfId="3001"/>
    <cellStyle name="60% - 强调文字颜色 3 7 5 2 4" xfId="3002"/>
    <cellStyle name="60% - 强调文字颜色 3 7 5 2 3" xfId="3003"/>
    <cellStyle name="好 23" xfId="3004"/>
    <cellStyle name="好 18" xfId="3005"/>
    <cellStyle name="60% - 强调文字颜色 3 7 5 2" xfId="3006"/>
    <cellStyle name="60% - 强调文字颜色 3 7 5" xfId="3007"/>
    <cellStyle name="60% - 强调文字颜色 3 7 4 2 4" xfId="3008"/>
    <cellStyle name="60% - 强调文字颜色 3 7 4 2 3" xfId="3009"/>
    <cellStyle name="60% - 强调文字颜色 3 7 3 5" xfId="3010"/>
    <cellStyle name="60% - 强调文字颜色 3 7 3 4" xfId="3011"/>
    <cellStyle name="60% - 强调文字颜色 3 7 3 3" xfId="3012"/>
    <cellStyle name="60% - 强调文字颜色 3 7 3" xfId="3013"/>
    <cellStyle name="60% - 强调文字颜色 4 9 2 2 3" xfId="3014"/>
    <cellStyle name="60% - 强调文字颜色 3 7 2 5" xfId="3015"/>
    <cellStyle name="60% - 强调文字颜色 4 9 2 2 2" xfId="3016"/>
    <cellStyle name="60% - 强调文字颜色 3 7 2 4" xfId="3017"/>
    <cellStyle name="60% - 强调文字颜色 3 7 2 3" xfId="3018"/>
    <cellStyle name="60% - 强调文字颜色 6 7 5" xfId="3019"/>
    <cellStyle name="60% - 强调文字颜色 3 7 2 2 4" xfId="3020"/>
    <cellStyle name="60% - 强调文字颜色 6 7 3" xfId="3021"/>
    <cellStyle name="60% - 强调文字颜色 3 7 2 2 2" xfId="3022"/>
    <cellStyle name="60% - 强调文字颜色 3 7 2 2" xfId="3023"/>
    <cellStyle name="60% - 强调文字颜色 3 7 2" xfId="3024"/>
    <cellStyle name="标题 3 16 7 2" xfId="3025"/>
    <cellStyle name="60% - 强调文字颜色 3 7 13" xfId="3026"/>
    <cellStyle name="60% - 强调文字颜色 3 7 12" xfId="3027"/>
    <cellStyle name="60% - 强调文字颜色 3 7 11" xfId="3028"/>
    <cellStyle name="60% - 强调文字颜色 3 7 10 7" xfId="3029"/>
    <cellStyle name="60% - 强调文字颜色 3 7 10 4" xfId="3030"/>
    <cellStyle name="60% - 强调文字颜色 4 11 4 2 4" xfId="3031"/>
    <cellStyle name="60% - 强调文字颜色 3 7 10 2 3" xfId="3032"/>
    <cellStyle name="60% - 强调文字颜色 4 11 4 2 3" xfId="3033"/>
    <cellStyle name="60% - 强调文字颜色 3 7 10 2 2" xfId="3034"/>
    <cellStyle name="60% - 强调文字颜色 3 7 10 2" xfId="3035"/>
    <cellStyle name="60% - 强调文字颜色 3 7 10 11" xfId="3036"/>
    <cellStyle name="60% - 强调文字颜色 3 7 10 10" xfId="3037"/>
    <cellStyle name="60% - 强调文字颜色 3 7 10" xfId="3038"/>
    <cellStyle name="60% - 强调文字颜色 3 7" xfId="3039"/>
    <cellStyle name="60% - 强调文字颜色 4 13 10 6" xfId="3040"/>
    <cellStyle name="60% - 强调文字颜色 3 6 3" xfId="3041"/>
    <cellStyle name="60% - 强调文字颜色 4 13 10 5" xfId="3042"/>
    <cellStyle name="60% - 强调文字颜色 3 6 2" xfId="3043"/>
    <cellStyle name="60% - 强调文字颜色 3 6" xfId="3044"/>
    <cellStyle name="60% - 强调文字颜色 3 5 3" xfId="3045"/>
    <cellStyle name="60% - 强调文字颜色 3 5 2" xfId="3046"/>
    <cellStyle name="60% - 强调文字颜色 3 5" xfId="3047"/>
    <cellStyle name="标题 10 4" xfId="3048"/>
    <cellStyle name="60% - 强调文字颜色 3 4 9 4" xfId="3049"/>
    <cellStyle name="标题 10 3" xfId="3050"/>
    <cellStyle name="60% - 强调文字颜色 3 4 9 3" xfId="3051"/>
    <cellStyle name="标题 10 2" xfId="3052"/>
    <cellStyle name="60% - 强调文字颜色 3 4 9 2" xfId="3053"/>
    <cellStyle name="标题 10" xfId="3054"/>
    <cellStyle name="60% - 强调文字颜色 3 4 9" xfId="3055"/>
    <cellStyle name="60% - 强调文字颜色 3 4 8 4" xfId="3056"/>
    <cellStyle name="60% - 强调文字颜色 3 4 8 3" xfId="3057"/>
    <cellStyle name="60% - 强调文字颜色 3 4 8 2" xfId="3058"/>
    <cellStyle name="60% - 强调文字颜色 3 4 8" xfId="3059"/>
    <cellStyle name="60% - 强调文字颜色 3 4 7 4" xfId="3060"/>
    <cellStyle name="60% - 强调文字颜色 3 4 7 3" xfId="3061"/>
    <cellStyle name="60% - 强调文字颜色 3 4 7 2 2" xfId="3062"/>
    <cellStyle name="60% - 强调文字颜色 3 4 7 2" xfId="3063"/>
    <cellStyle name="60% - 强调文字颜色 3 4 6 5" xfId="3064"/>
    <cellStyle name="60% - 强调文字颜色 3 4 6 4" xfId="3065"/>
    <cellStyle name="60% - 强调文字颜色 3 4 6 3" xfId="3066"/>
    <cellStyle name="60% - 强调文字颜色 3 4 6 2 4" xfId="3067"/>
    <cellStyle name="60% - 强调文字颜色 3 4 6 2 3" xfId="3068"/>
    <cellStyle name="60% - 强调文字颜色 3 4 6 2 2" xfId="3069"/>
    <cellStyle name="60% - 强调文字颜色 3 4 6 2" xfId="3070"/>
    <cellStyle name="60% - 强调文字颜色 6 12 6 2 3" xfId="3071"/>
    <cellStyle name="60% - 强调文字颜色 3 4 6" xfId="3072"/>
    <cellStyle name="60% - 强调文字颜色 3 4 5 5" xfId="3073"/>
    <cellStyle name="60% - 强调文字颜色 3 4 5 4" xfId="3074"/>
    <cellStyle name="60% - 强调文字颜色 3 4 5 3" xfId="3075"/>
    <cellStyle name="60% - 强调文字颜色 3 4 5 2 4" xfId="3076"/>
    <cellStyle name="60% - 强调文字颜色 3 4 5 2 3" xfId="3077"/>
    <cellStyle name="60% - 强调文字颜色 3 4 5 2 2" xfId="3078"/>
    <cellStyle name="60% - 强调文字颜色 5 8 6 2 3" xfId="3079"/>
    <cellStyle name="60% - 强调文字颜色 3 4 4 5" xfId="3080"/>
    <cellStyle name="60% - 强调文字颜色 5 8 6 2 2" xfId="3081"/>
    <cellStyle name="60% - 强调文字颜色 3 4 4 4" xfId="3082"/>
    <cellStyle name="60% - 强调文字颜色 3 4 4 3" xfId="3083"/>
    <cellStyle name="60% - 强调文字颜色 3 4 4 2 4" xfId="3084"/>
    <cellStyle name="60% - 强调文字颜色 3 4 4 2 3" xfId="3085"/>
    <cellStyle name="60% - 强调文字颜色 3 4 4 2 2" xfId="3086"/>
    <cellStyle name="60% - 强调文字颜色 3 4 4 2" xfId="3087"/>
    <cellStyle name="60% - 强调文字颜色 3 4 3 5" xfId="3088"/>
    <cellStyle name="60% - 强调文字颜色 3 4 3 4" xfId="3089"/>
    <cellStyle name="60% - 强调文字颜色 3 4 3 3" xfId="3090"/>
    <cellStyle name="60% - 强调文字颜色 3 4 3 2 4" xfId="3091"/>
    <cellStyle name="60% - 强调文字颜色 3 4 3 2 3" xfId="3092"/>
    <cellStyle name="60% - 强调文字颜色 3 4 3 2 2" xfId="3093"/>
    <cellStyle name="60% - 强调文字颜色 3 4 3 2" xfId="3094"/>
    <cellStyle name="60% - 强调文字颜色 3 4 3" xfId="3095"/>
    <cellStyle name="60% - 强调文字颜色 3 4 2 2 4" xfId="3096"/>
    <cellStyle name="60% - 强调文字颜色 3 4 2 2 3" xfId="3097"/>
    <cellStyle name="60% - 强调文字颜色 3 4 2" xfId="3098"/>
    <cellStyle name="60% - 强调文字颜色 3 4 13" xfId="3099"/>
    <cellStyle name="60% - 强调文字颜色 3 4 12" xfId="3100"/>
    <cellStyle name="60% - 强调文字颜色 3 4 11" xfId="3101"/>
    <cellStyle name="60% - 强调文字颜色 3 4 10 9" xfId="3102"/>
    <cellStyle name="60% - 强调文字颜色 3 4 10 8" xfId="3103"/>
    <cellStyle name="60% - 强调文字颜色 6 7 6 2 4" xfId="3104"/>
    <cellStyle name="60% - 强调文字颜色 3 4 10 7" xfId="3105"/>
    <cellStyle name="60% - 强调文字颜色 6 7 6 2 2" xfId="3106"/>
    <cellStyle name="60% - 强调文字颜色 3 4 10 5" xfId="3107"/>
    <cellStyle name="60% - 强调文字颜色 3 4 10 4" xfId="3108"/>
    <cellStyle name="60% - 强调文字颜色 3 4 10 3" xfId="3109"/>
    <cellStyle name="60% - 强调文字颜色 3 4 10 2 3" xfId="3110"/>
    <cellStyle name="60% - 强调文字颜色 3 4 10 2" xfId="3111"/>
    <cellStyle name="60% - 强调文字颜色 3 4 10 11" xfId="3112"/>
    <cellStyle name="60% - 强调文字颜色 3 4 10 10" xfId="3113"/>
    <cellStyle name="60% - 强调文字颜色 3 4 10" xfId="3114"/>
    <cellStyle name="60% - 强调文字颜色 3 4" xfId="3115"/>
    <cellStyle name="60% - 强调文字颜色 3 3 2 3" xfId="3116"/>
    <cellStyle name="60% - 强调文字颜色 3 3 2 2" xfId="3117"/>
    <cellStyle name="Comma 57" xfId="3118"/>
    <cellStyle name="60% - 强调文字颜色 3 3 2" xfId="3119"/>
    <cellStyle name="60% - 强调文字颜色 3 3" xfId="3120"/>
    <cellStyle name="60% - 强调文字颜色 3 2" xfId="3121"/>
    <cellStyle name="60% - 强调文字颜色 3 17 9 2" xfId="3122"/>
    <cellStyle name="60% - 强调文字颜色 3 17 8" xfId="3123"/>
    <cellStyle name="60% - 强调文字颜色 3 17 7 2 4" xfId="3124"/>
    <cellStyle name="60% - 强调文字颜色 3 17 7 2 3" xfId="3125"/>
    <cellStyle name="60% - 强调文字颜色 3 17 7 2 2" xfId="3126"/>
    <cellStyle name="标题 1 9 9" xfId="3127"/>
    <cellStyle name="60% - 强调文字颜色 3 17 7" xfId="3128"/>
    <cellStyle name="60% - 强调文字颜色 3 17 6 5" xfId="3129"/>
    <cellStyle name="60% - 强调文字颜色 3 17 6 2 4" xfId="3130"/>
    <cellStyle name="60% - 强调文字颜色 3 17 6 2 3" xfId="3131"/>
    <cellStyle name="60% - 强调文字颜色 3 17 6 2 2" xfId="3132"/>
    <cellStyle name="60% - 强调文字颜色 3 17 6 2" xfId="3133"/>
    <cellStyle name="标题 1 9 8" xfId="3134"/>
    <cellStyle name="60% - 强调文字颜色 3 17 6" xfId="3135"/>
    <cellStyle name="60% - 强调文字颜色 3 17 5 5" xfId="3136"/>
    <cellStyle name="60% - 强调文字颜色 3 17 5 2 3" xfId="3137"/>
    <cellStyle name="60% - 强调文字颜色 3 17 5 2 2" xfId="3138"/>
    <cellStyle name="标题 1 9 7 2" xfId="3139"/>
    <cellStyle name="60% - 强调文字颜色 3 17 5 2" xfId="3140"/>
    <cellStyle name="60% - 强调文字颜色 3 17 4 2 3" xfId="3141"/>
    <cellStyle name="60% - 强调文字颜色 3 17 4 2 2" xfId="3142"/>
    <cellStyle name="60% - 强调文字颜色 3 17 3 5" xfId="3143"/>
    <cellStyle name="60% - 强调文字颜色 3 17 3 2 4" xfId="3144"/>
    <cellStyle name="60% - 强调文字颜色 3 17 3 2 3" xfId="3145"/>
    <cellStyle name="60% - 强调文字颜色 3 17 3 2 2" xfId="3146"/>
    <cellStyle name="标题 1 9 5 2" xfId="3147"/>
    <cellStyle name="60% - 强调文字颜色 3 17 3 2" xfId="3148"/>
    <cellStyle name="60% - 强调文字颜色 3 17 2 5" xfId="3149"/>
    <cellStyle name="60% - 强调文字颜色 3 17 2 2 4" xfId="3150"/>
    <cellStyle name="60% - 强调文字颜色 3 17 2 2 3" xfId="3151"/>
    <cellStyle name="60% - 强调文字颜色 3 17 2 2 2" xfId="3152"/>
    <cellStyle name="标题 7 7 2" xfId="3153"/>
    <cellStyle name="标题 1 9 4 2" xfId="3154"/>
    <cellStyle name="60% - 强调文字颜色 3 17 2 2" xfId="3155"/>
    <cellStyle name="60% - 强调文字颜色 5 4 6" xfId="3156"/>
    <cellStyle name="60% - 强调文字颜色 3 17 10 9" xfId="3157"/>
    <cellStyle name="60% - 强调文字颜色 5 4 3" xfId="3158"/>
    <cellStyle name="60% - 强调文字颜色 3 17 10 6" xfId="3159"/>
    <cellStyle name="60% - 强调文字颜色 5 4 2" xfId="3160"/>
    <cellStyle name="60% - 强调文字颜色 3 17 10 5" xfId="3161"/>
    <cellStyle name="60% - 强调文字颜色 3 17 10 4" xfId="3162"/>
    <cellStyle name="60% - 强调文字颜色 3 17 10 11" xfId="3163"/>
    <cellStyle name="60% - 强调文字颜色 3 22" xfId="3164"/>
    <cellStyle name="60% - 强调文字颜色 3 17" xfId="3165"/>
    <cellStyle name="60% - 强调文字颜色 3 16 9 2" xfId="3166"/>
    <cellStyle name="60% - 强调文字颜色 3 16 9" xfId="3167"/>
    <cellStyle name="60% - 强调文字颜色 3 16 8 2" xfId="3168"/>
    <cellStyle name="60% - 强调文字颜色 3 16 8" xfId="3169"/>
    <cellStyle name="60% - 强调文字颜色 3 16 7 5" xfId="3170"/>
    <cellStyle name="60% - 强调文字颜色 3 16 7 2 4" xfId="3171"/>
    <cellStyle name="60% - 强调文字颜色 3 16 7 2 3" xfId="3172"/>
    <cellStyle name="60% - 强调文字颜色 3 16 7 2 2" xfId="3173"/>
    <cellStyle name="60% - 强调文字颜色 4 24 3" xfId="3174"/>
    <cellStyle name="60% - 强调文字颜色 4 19 3" xfId="3175"/>
    <cellStyle name="60% - 强调文字颜色 3 16 6 5" xfId="3176"/>
    <cellStyle name="60% - 强调文字颜色 4 24 2" xfId="3177"/>
    <cellStyle name="60% - 强调文字颜色 4 19 2" xfId="3178"/>
    <cellStyle name="60% - 强调文字颜色 3 16 6 4" xfId="3179"/>
    <cellStyle name="60% - 强调文字颜色 3 16 6 3" xfId="3180"/>
    <cellStyle name="60% - 强调文字颜色 3 16 6 2 4" xfId="3181"/>
    <cellStyle name="60% - 强调文字颜色 3 16 6 2 3" xfId="3182"/>
    <cellStyle name="60% - 强调文字颜色 3 16 6 2 2" xfId="3183"/>
    <cellStyle name="60% - 强调文字颜色 4 23 3" xfId="3184"/>
    <cellStyle name="60% - 强调文字颜色 4 18 3" xfId="3185"/>
    <cellStyle name="60% - 强调文字颜色 3 16 5 5" xfId="3186"/>
    <cellStyle name="60% - 强调文字颜色 4 23 2" xfId="3187"/>
    <cellStyle name="60% - 强调文字颜色 4 18 2" xfId="3188"/>
    <cellStyle name="60% - 强调文字颜色 3 16 5 4" xfId="3189"/>
    <cellStyle name="60% - 强调文字颜色 3 16 5 3" xfId="3190"/>
    <cellStyle name="60% - 强调文字颜色 4 22 2" xfId="3191"/>
    <cellStyle name="60% - 强调文字颜色 4 17 2" xfId="3192"/>
    <cellStyle name="60% - 强调文字颜色 3 16 4 4" xfId="3193"/>
    <cellStyle name="60% - 强调文字颜色 3 16 4 2 2" xfId="3194"/>
    <cellStyle name="标题 4 13" xfId="3195"/>
    <cellStyle name="60% - 强调文字颜色 3 16 3 2 4" xfId="3196"/>
    <cellStyle name="60% - 强调文字颜色 4 20 3" xfId="3197"/>
    <cellStyle name="60% - 强调文字颜色 4 15 3" xfId="3198"/>
    <cellStyle name="60% - 强调文字颜色 3 16 2 5" xfId="3199"/>
    <cellStyle name="60% - 强调文字颜色 4 20 2" xfId="3200"/>
    <cellStyle name="60% - 强调文字颜色 4 15 2" xfId="3201"/>
    <cellStyle name="60% - 强调文字颜色 3 16 2 4" xfId="3202"/>
    <cellStyle name="60% - 强调文字颜色 3 16 2 3" xfId="3203"/>
    <cellStyle name="60% - 强调文字颜色 3 16 2 2 4" xfId="3204"/>
    <cellStyle name="60% - 强调文字颜色 3 16 2 2 2" xfId="3205"/>
    <cellStyle name="60% - 强调文字颜色 3 16 11" xfId="3206"/>
    <cellStyle name="60% - 强调文字颜色 6 12 3 2 3" xfId="3207"/>
    <cellStyle name="60% - 强调文字颜色 3 16 10 9" xfId="3208"/>
    <cellStyle name="60% - 强调文字颜色 6 12 3 2 2" xfId="3209"/>
    <cellStyle name="60% - 强调文字颜色 3 16 10 8" xfId="3210"/>
    <cellStyle name="60% - 强调文字颜色 3 16 10 5" xfId="3211"/>
    <cellStyle name="60% - 强调文字颜色 3 16 10 3" xfId="3212"/>
    <cellStyle name="60% - 强调文字颜色 3 16 10 2 2" xfId="3213"/>
    <cellStyle name="60% - 强调文字颜色 3 16 10 2" xfId="3214"/>
    <cellStyle name="60% - 强调文字颜色 3 16 10 11" xfId="3215"/>
    <cellStyle name="60% - 强调文字颜色 3 16 10 10" xfId="3216"/>
    <cellStyle name="60% - 强调文字颜色 3 16 10" xfId="3217"/>
    <cellStyle name="60% - 强调文字颜色 3 21" xfId="3218"/>
    <cellStyle name="60% - 强调文字颜色 3 16" xfId="3219"/>
    <cellStyle name="60% - 强调文字颜色 5 8 10 5" xfId="3220"/>
    <cellStyle name="60% - 强调文字颜色 3 15 9 2" xfId="3221"/>
    <cellStyle name="60% - 强调文字颜色 3 15 8 4" xfId="3222"/>
    <cellStyle name="60% - 强调文字颜色 3 15 8 3" xfId="3223"/>
    <cellStyle name="60% - 强调文字颜色 3 15 8 2" xfId="3224"/>
    <cellStyle name="60% - 强调文字颜色 3 15 8" xfId="3225"/>
    <cellStyle name="Percent 4" xfId="3226"/>
    <cellStyle name="60% - 强调文字颜色 3 15 7 5" xfId="3227"/>
    <cellStyle name="Percent 3" xfId="3228"/>
    <cellStyle name="60% - 强调文字颜色 3 15 7 4" xfId="3229"/>
    <cellStyle name="60% - 强调文字颜色 3 15 7 2 4" xfId="3230"/>
    <cellStyle name="60% - 强调文字颜色 3 15 7 2 3" xfId="3231"/>
    <cellStyle name="60% - 强调文字颜色 3 15 7 2 2" xfId="3232"/>
    <cellStyle name="标题 1 7 9" xfId="3233"/>
    <cellStyle name="60% - 强调文字颜色 3 15 7" xfId="3234"/>
    <cellStyle name="60% - 强调文字颜色 3 15 6 5" xfId="3235"/>
    <cellStyle name="60% - 强调文字颜色 3 15 6 4" xfId="3236"/>
    <cellStyle name="60% - 强调文字颜色 3 15 6 3" xfId="3237"/>
    <cellStyle name="60% - 强调文字颜色 3 15 6 2 4" xfId="3238"/>
    <cellStyle name="60% - 强调文字颜色 3 15 6 2 3" xfId="3239"/>
    <cellStyle name="60% - 强调文字颜色 3 15 6 2 2" xfId="3240"/>
    <cellStyle name="60% - 强调文字颜色 3 15 6 2" xfId="3241"/>
    <cellStyle name="标题 1 7 8" xfId="3242"/>
    <cellStyle name="60% - 强调文字颜色 3 15 6" xfId="3243"/>
    <cellStyle name="60% - 强调文字颜色 3 15 5 5" xfId="3244"/>
    <cellStyle name="60% - 强调文字颜色 3 15 5 4" xfId="3245"/>
    <cellStyle name="60% - 强调文字颜色 3 15 5 3" xfId="3246"/>
    <cellStyle name="标题 1 7 7 2" xfId="3247"/>
    <cellStyle name="60% - 强调文字颜色 3 15 5 2" xfId="3248"/>
    <cellStyle name="60% - 强调文字颜色 3 15 4 4" xfId="3249"/>
    <cellStyle name="适中 6" xfId="3250"/>
    <cellStyle name="60% - 强调文字颜色 4 16 7 2" xfId="3251"/>
    <cellStyle name="60% - 强调文字颜色 3 15 4 2 4" xfId="3252"/>
    <cellStyle name="适中 5" xfId="3253"/>
    <cellStyle name="60% - 强调文字颜色 3 15 4 2 3" xfId="3254"/>
    <cellStyle name="适中 4" xfId="3255"/>
    <cellStyle name="标题 19 9" xfId="3256"/>
    <cellStyle name="60% - 强调文字颜色 3 15 4 2 2" xfId="3257"/>
    <cellStyle name="标题 1 7 6 2" xfId="3258"/>
    <cellStyle name="60% - 强调文字颜色 3 15 4 2" xfId="3259"/>
    <cellStyle name="60% - 强调文字颜色 3 15 3 5" xfId="3260"/>
    <cellStyle name="60% - 强调文字颜色 3 15 3 4" xfId="3261"/>
    <cellStyle name="60% - 强调文字颜色 4 15 7 2" xfId="3262"/>
    <cellStyle name="60% - 强调文字颜色 3 15 3 2 4" xfId="3263"/>
    <cellStyle name="60% - 强调文字颜色 3 15 3 2 3" xfId="3264"/>
    <cellStyle name="60% - 强调文字颜色 3 15 3 2 2" xfId="3265"/>
    <cellStyle name="标题 1 7 5 2" xfId="3266"/>
    <cellStyle name="60% - 强调文字颜色 3 15 3 2" xfId="3267"/>
    <cellStyle name="60% - 强调文字颜色 3 15 2 5" xfId="3268"/>
    <cellStyle name="60% - 强调文字颜色 3 15 2 4" xfId="3269"/>
    <cellStyle name="60% - 强调文字颜色 3 15 2 3" xfId="3270"/>
    <cellStyle name="60% - 强调文字颜色 4 14 7 2" xfId="3271"/>
    <cellStyle name="60% - 强调文字颜色 3 15 2 2 4" xfId="3272"/>
    <cellStyle name="60% - 强调文字颜色 3 15 2 2 3" xfId="3273"/>
    <cellStyle name="60% - 强调文字颜色 3 15 2 2 2" xfId="3274"/>
    <cellStyle name="标题 5 7 2" xfId="3275"/>
    <cellStyle name="标题 1 7 4 2" xfId="3276"/>
    <cellStyle name="60% - 强调文字颜色 3 15 2 2" xfId="3277"/>
    <cellStyle name="60% - 强调文字颜色 4 16 6 4" xfId="3278"/>
    <cellStyle name="60% - 强调文字颜色 3 15 13" xfId="3279"/>
    <cellStyle name="60% - 强调文字颜色 4 16 6 3" xfId="3280"/>
    <cellStyle name="60% - 强调文字颜色 3 15 12" xfId="3281"/>
    <cellStyle name="标题 6 2 2" xfId="3282"/>
    <cellStyle name="60% - 强调文字颜色 3 15 10 9" xfId="3283"/>
    <cellStyle name="60% - 强调文字颜色 3 15 10 8" xfId="3284"/>
    <cellStyle name="60% - 强调文字颜色 3 15 10 4" xfId="3285"/>
    <cellStyle name="60% - 强调文字颜色 3 15 10 3" xfId="3286"/>
    <cellStyle name="60% - 强调文字颜色 3 15 10 2 4" xfId="3287"/>
    <cellStyle name="标题 2 15 10" xfId="3288"/>
    <cellStyle name="60% - 强调文字颜色 3 15 10 2 2" xfId="3289"/>
    <cellStyle name="60% - 强调文字颜色 3 15 10 2" xfId="3290"/>
    <cellStyle name="60% - 强调文字颜色 3 15 10 11" xfId="3291"/>
    <cellStyle name="60% - 强调文字颜色 3 15 10 10" xfId="3292"/>
    <cellStyle name="60% - 强调文字颜色 3 15 10" xfId="3293"/>
    <cellStyle name="60% - 强调文字颜色 3 20" xfId="3294"/>
    <cellStyle name="60% - 强调文字颜色 3 15" xfId="3295"/>
    <cellStyle name="60% - 强调文字颜色 3 14 9 2" xfId="3296"/>
    <cellStyle name="60% - 强调文字颜色 3 14 9" xfId="3297"/>
    <cellStyle name="60% - 强调文字颜色 3 14 8 4" xfId="3298"/>
    <cellStyle name="60% - 强调文字颜色 3 14 8 3" xfId="3299"/>
    <cellStyle name="60% - 强调文字颜色 3 14 8 2" xfId="3300"/>
    <cellStyle name="60% - 强调文字颜色 3 14 8" xfId="3301"/>
    <cellStyle name="60% - 强调文字颜色 3 14 7 4" xfId="3302"/>
    <cellStyle name="60% - 强调文字颜色 3 14 7 2 4" xfId="3303"/>
    <cellStyle name="60% - 强调文字颜色 6 11 8 4" xfId="3304"/>
    <cellStyle name="60% - 强调文字颜色 3 14 7 2 3" xfId="3305"/>
    <cellStyle name="60% - 强调文字颜色 6 11 8 3" xfId="3306"/>
    <cellStyle name="60% - 强调文字颜色 3 14 7 2 2" xfId="3307"/>
    <cellStyle name="60% - 强调文字颜色 3 14 7" xfId="3308"/>
    <cellStyle name="60% - 强调文字颜色 5 17 8" xfId="3309"/>
    <cellStyle name="60% - 强调文字颜色 3 14 6 2 4" xfId="3310"/>
    <cellStyle name="60% - 强调文字颜色 6 10 8 4" xfId="3311"/>
    <cellStyle name="60% - 强调文字颜色 5 17 7" xfId="3312"/>
    <cellStyle name="60% - 强调文字颜色 3 14 6 2 3" xfId="3313"/>
    <cellStyle name="60% - 强调文字颜色 3 14 6" xfId="3314"/>
    <cellStyle name="60% - 强调文字颜色 3 14 5 5" xfId="3315"/>
    <cellStyle name="60% - 强调文字颜色 3 14 5 4" xfId="3316"/>
    <cellStyle name="60% - 强调文字颜色 3 14 5 3" xfId="3317"/>
    <cellStyle name="60% - 强调文字颜色 3 14 5 2" xfId="3318"/>
    <cellStyle name="60% - 强调文字颜色 3 14 5" xfId="3319"/>
    <cellStyle name="标题 4 9 4" xfId="3320"/>
    <cellStyle name="60% - 强调文字颜色 3 14 4 4" xfId="3321"/>
    <cellStyle name="标题 4 9 3" xfId="3322"/>
    <cellStyle name="60% - 强调文字颜色 3 14 4 3" xfId="3323"/>
    <cellStyle name="标题 4 9 2" xfId="3324"/>
    <cellStyle name="60% - 强调文字颜色 3 14 4 2" xfId="3325"/>
    <cellStyle name="标题 4 9" xfId="3326"/>
    <cellStyle name="60% - 强调文字颜色 3 14 4" xfId="3327"/>
    <cellStyle name="标题 4 8 5" xfId="3328"/>
    <cellStyle name="60% - 强调文字颜色 3 14 3 5" xfId="3329"/>
    <cellStyle name="标题 4 8 4" xfId="3330"/>
    <cellStyle name="60% - 强调文字颜色 3 14 3 4" xfId="3331"/>
    <cellStyle name="标题 4 8 3" xfId="3332"/>
    <cellStyle name="60% - 强调文字颜色 3 14 3 3" xfId="3333"/>
    <cellStyle name="60% - 强调文字颜色 3 14 3 2 4" xfId="3334"/>
    <cellStyle name="标题 4 8 2 2" xfId="3335"/>
    <cellStyle name="60% - 强调文字颜色 3 14 3 2 2" xfId="3336"/>
    <cellStyle name="标题 4 8 2" xfId="3337"/>
    <cellStyle name="60% - 强调文字颜色 3 14 3 2" xfId="3338"/>
    <cellStyle name="标题 4 8" xfId="3339"/>
    <cellStyle name="60% - 强调文字颜色 3 14 3" xfId="3340"/>
    <cellStyle name="标题 4 7 5" xfId="3341"/>
    <cellStyle name="60% - 强调文字颜色 3 14 2 5" xfId="3342"/>
    <cellStyle name="标题 4 7 4" xfId="3343"/>
    <cellStyle name="60% - 强调文字颜色 3 14 2 4" xfId="3344"/>
    <cellStyle name="标题 4 7 3" xfId="3345"/>
    <cellStyle name="60% - 强调文字颜色 3 14 2 3" xfId="3346"/>
    <cellStyle name="60% - 强调文字颜色 3 14 2 2 4" xfId="3347"/>
    <cellStyle name="60% - 强调文字颜色 3 14 2 2 3" xfId="3348"/>
    <cellStyle name="标题 4 7 2 2" xfId="3349"/>
    <cellStyle name="60% - 强调文字颜色 3 14 2 2 2" xfId="3350"/>
    <cellStyle name="标题 4 7 2" xfId="3351"/>
    <cellStyle name="60% - 强调文字颜色 3 14 2 2" xfId="3352"/>
    <cellStyle name="标题 4 7" xfId="3353"/>
    <cellStyle name="60% - 强调文字颜色 3 14 2" xfId="3354"/>
    <cellStyle name="60% - 强调文字颜色 3 14 13" xfId="3355"/>
    <cellStyle name="60% - 强调文字颜色 3 14 12" xfId="3356"/>
    <cellStyle name="标题 1 2 2" xfId="3357"/>
    <cellStyle name="60% - 强调文字颜色 3 14 10 9" xfId="3358"/>
    <cellStyle name="60% - 强调文字颜色 3 14 10 8" xfId="3359"/>
    <cellStyle name="60% - 强调文字颜色 3 14 10 7" xfId="3360"/>
    <cellStyle name="60% - 强调文字颜色 3 14 10 4" xfId="3361"/>
    <cellStyle name="60% - 强调文字颜色 3 14 10 3" xfId="3362"/>
    <cellStyle name="60% - 强调文字颜色 3 14 10 2 4" xfId="3363"/>
    <cellStyle name="60% - 强调文字颜色 3 14 10 2 3" xfId="3364"/>
    <cellStyle name="60% - 强调文字颜色 3 14 10 2 2" xfId="3365"/>
    <cellStyle name="60% - 强调文字颜色 3 14" xfId="3366"/>
    <cellStyle name="60% - 强调文字颜色 3 13 9 2" xfId="3367"/>
    <cellStyle name="60% - 强调文字颜色 3 13 9" xfId="3368"/>
    <cellStyle name="60% - 强调文字颜色 3 13 8 2" xfId="3369"/>
    <cellStyle name="60% - 强调文字颜色 3 13 8" xfId="3370"/>
    <cellStyle name="60% - 强调文字颜色 3 13 7 5" xfId="3371"/>
    <cellStyle name="60% - 强调文字颜色 3 13 7 2 3" xfId="3372"/>
    <cellStyle name="60% - 强调文字颜色 3 13 7 2 2" xfId="3373"/>
    <cellStyle name="60% - 强调文字颜色 3 13 7 2" xfId="3374"/>
    <cellStyle name="60% - 强调文字颜色 3 13 7" xfId="3375"/>
    <cellStyle name="60% - 强调文字颜色 3 13 6 5" xfId="3376"/>
    <cellStyle name="60% - 强调文字颜色 3 13 6 4" xfId="3377"/>
    <cellStyle name="60% - 强调文字颜色 3 13 6 3" xfId="3378"/>
    <cellStyle name="60% - 强调文字颜色 3 13 6 2 3" xfId="3379"/>
    <cellStyle name="60% - 强调文字颜色 3 13 6 2 2" xfId="3380"/>
    <cellStyle name="60% - 强调文字颜色 3 13 6 2" xfId="3381"/>
    <cellStyle name="60% - 强调文字颜色 3 13 5 5" xfId="3382"/>
    <cellStyle name="60% - 强调文字颜色 3 13 5 4" xfId="3383"/>
    <cellStyle name="60% - 强调文字颜色 3 13 5 3" xfId="3384"/>
    <cellStyle name="60% - 强调文字颜色 3 13 5 2 3" xfId="3385"/>
    <cellStyle name="60% - 强调文字颜色 3 4 7 5" xfId="3386"/>
    <cellStyle name="60% - 强调文字颜色 3 13 5 2 2" xfId="3387"/>
    <cellStyle name="60% - 强调文字颜色 3 13 5 2" xfId="3388"/>
    <cellStyle name="60% - 强调文字颜色 3 13 5" xfId="3389"/>
    <cellStyle name="标题 3 9 4" xfId="3390"/>
    <cellStyle name="60% - 强调文字颜色 3 13 4 4" xfId="3391"/>
    <cellStyle name="标题 3 9 3" xfId="3392"/>
    <cellStyle name="60% - 强调文字颜色 3 13 4 3" xfId="3393"/>
    <cellStyle name="60% - 强调文字颜色 3 13 4 2 3" xfId="3394"/>
    <cellStyle name="标题 3 9 2 2" xfId="3395"/>
    <cellStyle name="60% - 强调文字颜色 3 13 4 2 2" xfId="3396"/>
    <cellStyle name="标题 3 9 2" xfId="3397"/>
    <cellStyle name="60% - 强调文字颜色 3 13 4 2" xfId="3398"/>
    <cellStyle name="标题 3 8 5" xfId="3399"/>
    <cellStyle name="60% - 强调文字颜色 3 9 10 3" xfId="3400"/>
    <cellStyle name="60% - 强调文字颜色 3 13 3 5" xfId="3401"/>
    <cellStyle name="标题 3 8 4" xfId="3402"/>
    <cellStyle name="60% - 强调文字颜色 3 9 10 2" xfId="3403"/>
    <cellStyle name="60% - 强调文字颜色 3 13 3 4" xfId="3404"/>
    <cellStyle name="标题 3 8 3" xfId="3405"/>
    <cellStyle name="60% - 强调文字颜色 3 13 3 3" xfId="3406"/>
    <cellStyle name="标题 3 8 2 2" xfId="3407"/>
    <cellStyle name="60% - 强调文字颜色 3 13 3 2 2" xfId="3408"/>
    <cellStyle name="标题 3 8 2" xfId="3409"/>
    <cellStyle name="60% - 强调文字颜色 3 13 3 2" xfId="3410"/>
    <cellStyle name="标题 3 8" xfId="3411"/>
    <cellStyle name="60% - 强调文字颜色 3 13 3" xfId="3412"/>
    <cellStyle name="60% - 强调文字颜色 3 13 2 2 3" xfId="3413"/>
    <cellStyle name="60% - 强调文字颜色 3 13 13" xfId="3414"/>
    <cellStyle name="60% - 强调文字颜色 3 13 12" xfId="3415"/>
    <cellStyle name="60% - 强调文字颜色 3 13 10 9" xfId="3416"/>
    <cellStyle name="60% - 强调文字颜色 3 13 10 8" xfId="3417"/>
    <cellStyle name="60% - 强调文字颜色 3 13 10 7" xfId="3418"/>
    <cellStyle name="60% - 强调文字颜色 3 13 10 6" xfId="3419"/>
    <cellStyle name="60% - 强调文字颜色 3 13 10 5" xfId="3420"/>
    <cellStyle name="链接单元格 9" xfId="3421"/>
    <cellStyle name="60% - 强调文字颜色 3 13 10 2" xfId="3422"/>
    <cellStyle name="60% - 强调文字颜色 3 13 10 11" xfId="3423"/>
    <cellStyle name="60% - 强调文字颜色 3 13 10 10" xfId="3424"/>
    <cellStyle name="60% - 强调文字颜色 3 13 10" xfId="3425"/>
    <cellStyle name="60% - 强调文字颜色 3 13" xfId="3426"/>
    <cellStyle name="60% - 强调文字颜色 3 12 9 2" xfId="3427"/>
    <cellStyle name="60% - 强调文字颜色 3 12 9" xfId="3428"/>
    <cellStyle name="60% - 强调文字颜色 3 12 8" xfId="3429"/>
    <cellStyle name="60% - 强调文字颜色 3 12 7 5" xfId="3430"/>
    <cellStyle name="60% - 强调文字颜色 3 12 7 4" xfId="3431"/>
    <cellStyle name="60% - 强调文字颜色 3 12 7 2 4" xfId="3432"/>
    <cellStyle name="60% - 强调文字颜色 3 12 7 2 3" xfId="3433"/>
    <cellStyle name="60% - 强调文字颜色 3 12 7 2 2" xfId="3434"/>
    <cellStyle name="60% - 强调文字颜色 3 12 7 2" xfId="3435"/>
    <cellStyle name="60% - 强调文字颜色 3 12 6 5" xfId="3436"/>
    <cellStyle name="60% - 强调文字颜色 3 12 6 4" xfId="3437"/>
    <cellStyle name="60% - 强调文字颜色 3 12 6 3" xfId="3438"/>
    <cellStyle name="标题 20 5" xfId="3439"/>
    <cellStyle name="标题 15 5" xfId="3440"/>
    <cellStyle name="60% - 强调文字颜色 3 12 6 2 4" xfId="3441"/>
    <cellStyle name="标题 20 4" xfId="3442"/>
    <cellStyle name="标题 15 4" xfId="3443"/>
    <cellStyle name="60% - 强调文字颜色 3 12 6 2 3" xfId="3444"/>
    <cellStyle name="标题 20 3" xfId="3445"/>
    <cellStyle name="标题 15 3" xfId="3446"/>
    <cellStyle name="60% - 强调文字颜色 3 12 6 2 2" xfId="3447"/>
    <cellStyle name="60% - 强调文字颜色 3 12 6 2" xfId="3448"/>
    <cellStyle name="标题 1 4 8" xfId="3449"/>
    <cellStyle name="60% - 强调文字颜色 3 12 6" xfId="3450"/>
    <cellStyle name="60% - 强调文字颜色 3 12 5 5" xfId="3451"/>
    <cellStyle name="60% - 强调文字颜色 3 12 5 4" xfId="3452"/>
    <cellStyle name="60% - 强调文字颜色 3 12 5 3" xfId="3453"/>
    <cellStyle name="60% - 强调文字颜色 3 12 5 2 3" xfId="3454"/>
    <cellStyle name="60% - 强调文字颜色 3 12 5 2 2" xfId="3455"/>
    <cellStyle name="标题 1 4 7 2" xfId="3456"/>
    <cellStyle name="60% - 强调文字颜色 3 12 5 2" xfId="3457"/>
    <cellStyle name="标题 1 4 7" xfId="3458"/>
    <cellStyle name="60% - 强调文字颜色 3 12 5" xfId="3459"/>
    <cellStyle name="标题 2 9 5" xfId="3460"/>
    <cellStyle name="60% - 强调文字颜色 3 12 4 5" xfId="3461"/>
    <cellStyle name="标题 2 9 4" xfId="3462"/>
    <cellStyle name="60% - 强调文字颜色 3 12 4 4" xfId="3463"/>
    <cellStyle name="标题 2 9 3" xfId="3464"/>
    <cellStyle name="60% - 强调文字颜色 3 12 4 3" xfId="3465"/>
    <cellStyle name="60% - 强调文字颜色 3 12 4 2 4" xfId="3466"/>
    <cellStyle name="60% - 强调文字颜色 3 12 4 2 3" xfId="3467"/>
    <cellStyle name="标题 2 9 2 2" xfId="3468"/>
    <cellStyle name="Comma 34 3" xfId="3469"/>
    <cellStyle name="Comma 29 3" xfId="3470"/>
    <cellStyle name="60% - 强调文字颜色 3 12 4 2 2" xfId="3471"/>
    <cellStyle name="标题 2 9 2" xfId="3472"/>
    <cellStyle name="标题 1 4 6 2" xfId="3473"/>
    <cellStyle name="60% - 强调文字颜色 3 12 4 2" xfId="3474"/>
    <cellStyle name="标题 2 9" xfId="3475"/>
    <cellStyle name="标题 1 4 6" xfId="3476"/>
    <cellStyle name="60% - 强调文字颜色 3 12 4" xfId="3477"/>
    <cellStyle name="标题 2 8 4" xfId="3478"/>
    <cellStyle name="60% - 强调文字颜色 3 12 3 4" xfId="3479"/>
    <cellStyle name="标题 2 8 3" xfId="3480"/>
    <cellStyle name="60% - 强调文字颜色 3 12 3 3" xfId="3481"/>
    <cellStyle name="60% - 强调文字颜色 3 12 3 2 4" xfId="3482"/>
    <cellStyle name="标题 2 8 2 2" xfId="3483"/>
    <cellStyle name="60% - 强调文字颜色 3 12 3 2 2" xfId="3484"/>
    <cellStyle name="标题 2 8 2" xfId="3485"/>
    <cellStyle name="标题 1 4 5 2" xfId="3486"/>
    <cellStyle name="60% - 强调文字颜色 3 12 3 2" xfId="3487"/>
    <cellStyle name="标题 2 8" xfId="3488"/>
    <cellStyle name="标题 1 4 5" xfId="3489"/>
    <cellStyle name="60% - 强调文字颜色 3 12 3" xfId="3490"/>
    <cellStyle name="标题 2 7 5" xfId="3491"/>
    <cellStyle name="60% - 强调文字颜色 3 12 2 5" xfId="3492"/>
    <cellStyle name="标题 2 7 4" xfId="3493"/>
    <cellStyle name="60% - 强调文字颜色 3 12 2 4" xfId="3494"/>
    <cellStyle name="标题 2 7 3" xfId="3495"/>
    <cellStyle name="60% - 强调文字颜色 3 12 2 3" xfId="3496"/>
    <cellStyle name="60% - 强调文字颜色 3 12 2 2 4" xfId="3497"/>
    <cellStyle name="60% - 强调文字颜色 3 12 2 2 3" xfId="3498"/>
    <cellStyle name="标题 2 7 2 2" xfId="3499"/>
    <cellStyle name="60% - 强调文字颜色 3 12 2 2 2" xfId="3500"/>
    <cellStyle name="标题 2 7 2" xfId="3501"/>
    <cellStyle name="标题 1 4 4 2" xfId="3502"/>
    <cellStyle name="60% - 强调文字颜色 3 12 2 2" xfId="3503"/>
    <cellStyle name="标题 2 7" xfId="3504"/>
    <cellStyle name="标题 1 4 4" xfId="3505"/>
    <cellStyle name="60% - 强调文字颜色 3 12 2" xfId="3506"/>
    <cellStyle name="60% - 强调文字颜色 3 12 10 9" xfId="3507"/>
    <cellStyle name="60% - 强调文字颜色 3 12 10 6" xfId="3508"/>
    <cellStyle name="60% - 强调文字颜色 3 12 10 5" xfId="3509"/>
    <cellStyle name="60% - 强调文字颜色 3 12 10 4" xfId="3510"/>
    <cellStyle name="标题 10 10 3" xfId="3511"/>
    <cellStyle name="60% - 强调文字颜色 3 12 10 2 4" xfId="3512"/>
    <cellStyle name="标题 10 10 2" xfId="3513"/>
    <cellStyle name="60% - 强调文字颜色 3 12 10 2 3" xfId="3514"/>
    <cellStyle name="60% - 强调文字颜色 3 12 10 11" xfId="3515"/>
    <cellStyle name="60% - 强调文字颜色 3 12" xfId="3516"/>
    <cellStyle name="60% - 强调文字颜色 3 11 9 2" xfId="3517"/>
    <cellStyle name="60% - 强调文字颜色 3 11 9" xfId="3518"/>
    <cellStyle name="标题 4 4 10 6" xfId="3519"/>
    <cellStyle name="60% - 强调文字颜色 3 11 8 4" xfId="3520"/>
    <cellStyle name="标题 4 4 10 5" xfId="3521"/>
    <cellStyle name="标题 1 10 6 2 4" xfId="3522"/>
    <cellStyle name="60% - 强调文字颜色 3 11 8 3" xfId="3523"/>
    <cellStyle name="标题 4 4 10 4" xfId="3524"/>
    <cellStyle name="标题 1 10 6 2 3" xfId="3525"/>
    <cellStyle name="60% - 强调文字颜色 3 11 8 2" xfId="3526"/>
    <cellStyle name="60% - 强调文字颜色 3 11 8" xfId="3527"/>
    <cellStyle name="60% - 强调文字颜色 3 11 7 5" xfId="3528"/>
    <cellStyle name="60% - 强调文字颜色 3 11 7 4" xfId="3529"/>
    <cellStyle name="60% - 强调文字颜色 3 11 7 2 4" xfId="3530"/>
    <cellStyle name="60% - 强调文字颜色 3 11 7 2 3" xfId="3531"/>
    <cellStyle name="60% - 强调文字颜色 3 11 7 2 2" xfId="3532"/>
    <cellStyle name="60% - 强调文字颜色 3 11 7 2" xfId="3533"/>
    <cellStyle name="60% - 强调文字颜色 3 24 3" xfId="3534"/>
    <cellStyle name="60% - 强调文字颜色 3 19 3" xfId="3535"/>
    <cellStyle name="60% - 强调文字颜色 3 11 6 5" xfId="3536"/>
    <cellStyle name="60% - 强调文字颜色 3 24 2" xfId="3537"/>
    <cellStyle name="60% - 强调文字颜色 3 19 2" xfId="3538"/>
    <cellStyle name="60% - 强调文字颜色 3 11 6 4" xfId="3539"/>
    <cellStyle name="60% - 强调文字颜色 3 11 6 3" xfId="3540"/>
    <cellStyle name="60% - 强调文字颜色 3 11 6 2 4" xfId="3541"/>
    <cellStyle name="60% - 强调文字颜色 3 11 6 2 3" xfId="3542"/>
    <cellStyle name="60% - 强调文字颜色 3 11 6 2 2" xfId="3543"/>
    <cellStyle name="60% - 强调文字颜色 3 11 6 2" xfId="3544"/>
    <cellStyle name="60% - 强调文字颜色 3 11 6" xfId="3545"/>
    <cellStyle name="60% - 强调文字颜色 3 23 3" xfId="3546"/>
    <cellStyle name="60% - 强调文字颜色 3 18 3" xfId="3547"/>
    <cellStyle name="60% - 强调文字颜色 3 11 5 5" xfId="3548"/>
    <cellStyle name="60% - 强调文字颜色 3 11 5 2 3" xfId="3549"/>
    <cellStyle name="60% - 强调文字颜色 3 11 5 2 2" xfId="3550"/>
    <cellStyle name="60% - 强调文字颜色 3 11 5 2" xfId="3551"/>
    <cellStyle name="60% - 强调文字颜色 5 17 7 2 4" xfId="3552"/>
    <cellStyle name="60% - 强调文字颜色 3 11 5" xfId="3553"/>
    <cellStyle name="标题 7 8" xfId="3554"/>
    <cellStyle name="标题 1 9 5" xfId="3555"/>
    <cellStyle name="60% - 强调文字颜色 3 22 3" xfId="3556"/>
    <cellStyle name="60% - 强调文字颜色 3 17 3" xfId="3557"/>
    <cellStyle name="60% - 强调文字颜色 3 11 4 5" xfId="3558"/>
    <cellStyle name="标题 7 7" xfId="3559"/>
    <cellStyle name="标题 1 9 4" xfId="3560"/>
    <cellStyle name="60% - 强调文字颜色 3 22 2" xfId="3561"/>
    <cellStyle name="60% - 强调文字颜色 3 17 2" xfId="3562"/>
    <cellStyle name="60% - 强调文字颜色 3 11 4 4" xfId="3563"/>
    <cellStyle name="标题 7 6" xfId="3564"/>
    <cellStyle name="标题 1 9 3" xfId="3565"/>
    <cellStyle name="60% - 强调文字颜色 3 11 4 3" xfId="3566"/>
    <cellStyle name="标题 7 5 2" xfId="3567"/>
    <cellStyle name="标题 1 9 2 2" xfId="3568"/>
    <cellStyle name="60% - 强调文字颜色 3 11 4 2 2" xfId="3569"/>
    <cellStyle name="标题 7 5" xfId="3570"/>
    <cellStyle name="标题 1 9 2" xfId="3571"/>
    <cellStyle name="60% - 强调文字颜色 3 11 4 2" xfId="3572"/>
    <cellStyle name="60% - 强调文字颜色 4 13 2" xfId="3573"/>
    <cellStyle name="60% - 强调文字颜色 3 11 3 2 4" xfId="3574"/>
    <cellStyle name="60% - 强调文字颜色 3 11 3 2 3" xfId="3575"/>
    <cellStyle name="标题 5 8" xfId="3576"/>
    <cellStyle name="标题 1 7 5" xfId="3577"/>
    <cellStyle name="60% - 强调文字颜色 3 20 3" xfId="3578"/>
    <cellStyle name="60% - 强调文字颜色 3 15 3" xfId="3579"/>
    <cellStyle name="60% - 强调文字颜色 3 11 2 5" xfId="3580"/>
    <cellStyle name="标题 5 7" xfId="3581"/>
    <cellStyle name="标题 1 7 4" xfId="3582"/>
    <cellStyle name="60% - 强调文字颜色 3 20 2" xfId="3583"/>
    <cellStyle name="60% - 强调文字颜色 3 15 2" xfId="3584"/>
    <cellStyle name="60% - 强调文字颜色 3 11 2 4" xfId="3585"/>
    <cellStyle name="标题 5 6" xfId="3586"/>
    <cellStyle name="标题 1 7 3" xfId="3587"/>
    <cellStyle name="60% - 强调文字颜色 3 11 2 3" xfId="3588"/>
    <cellStyle name="60% - 强调文字颜色 3 11 2 2 4" xfId="3589"/>
    <cellStyle name="60% - 强调文字颜色 3 11 2 2 3" xfId="3590"/>
    <cellStyle name="标题 5 5 2" xfId="3591"/>
    <cellStyle name="标题 1 7 2 2" xfId="3592"/>
    <cellStyle name="60% - 强调文字颜色 3 11 2 2 2" xfId="3593"/>
    <cellStyle name="标题 5 5" xfId="3594"/>
    <cellStyle name="标题 1 7 2" xfId="3595"/>
    <cellStyle name="60% - 强调文字颜色 3 11 2 2" xfId="3596"/>
    <cellStyle name="标题 1 7" xfId="3597"/>
    <cellStyle name="60% - 强调文字颜色 3 11 2" xfId="3598"/>
    <cellStyle name="60% - 强调文字颜色 6 11 3 2 3" xfId="3599"/>
    <cellStyle name="60% - 强调文字颜色 3 11 10 9" xfId="3600"/>
    <cellStyle name="60% - 强调文字颜色 6 11 3 2 2" xfId="3601"/>
    <cellStyle name="60% - 强调文字颜色 3 11 10 8" xfId="3602"/>
    <cellStyle name="60% - 强调文字颜色 3 11 10 7" xfId="3603"/>
    <cellStyle name="60% - 强调文字颜色 3 11 10 6" xfId="3604"/>
    <cellStyle name="60% - 强调文字颜色 3 11 10 5" xfId="3605"/>
    <cellStyle name="60% - 强调文字颜色 3 11 10 2 4" xfId="3606"/>
    <cellStyle name="60% - 强调文字颜色 3 11 10 2 3" xfId="3607"/>
    <cellStyle name="60% - 强调文字颜色 3 11" xfId="3608"/>
    <cellStyle name="60% - 强调文字颜色 3 10 8 4" xfId="3609"/>
    <cellStyle name="60% - 强调文字颜色 3 10 7 5" xfId="3610"/>
    <cellStyle name="60% - 强调文字颜色 3 10 7 4" xfId="3611"/>
    <cellStyle name="60% - 强调文字颜色 3 10 7 2 3" xfId="3612"/>
    <cellStyle name="标题 1 13 9" xfId="3613"/>
    <cellStyle name="60% - 强调文字颜色 3 10 7 2 2" xfId="3614"/>
    <cellStyle name="60% - 强调文字颜色 3 10 6 5" xfId="3615"/>
    <cellStyle name="60% - 强调文字颜色 3 10 6 4" xfId="3616"/>
    <cellStyle name="60% - 强调文字颜色 3 10 6 2 4" xfId="3617"/>
    <cellStyle name="60% - 强调文字颜色 3 10 6 2 3" xfId="3618"/>
    <cellStyle name="60% - 强调文字颜色 3 10 6 2 2" xfId="3619"/>
    <cellStyle name="60% - 强调文字颜色 5 16 7 2 4" xfId="3620"/>
    <cellStyle name="60% - 强调文字颜色 3 10 5 5" xfId="3621"/>
    <cellStyle name="60% - 强调文字颜色 3 17 7 2" xfId="3622"/>
    <cellStyle name="60% - 强调文字颜色 3 10 5 2 4" xfId="3623"/>
    <cellStyle name="60% - 强调文字颜色 3 10 5 2 3" xfId="3624"/>
    <cellStyle name="60% - 强调文字颜色 3 10 5 2 2" xfId="3625"/>
    <cellStyle name="警告文本 4" xfId="3626"/>
    <cellStyle name="60% - 强调文字颜色 3 10 4 5" xfId="3627"/>
    <cellStyle name="警告文本 3" xfId="3628"/>
    <cellStyle name="60% - 强调文字颜色 3 10 4 4" xfId="3629"/>
    <cellStyle name="警告文本 2" xfId="3630"/>
    <cellStyle name="60% - 强调文字颜色 3 10 4 3" xfId="3631"/>
    <cellStyle name="60% - 强调文字颜色 3 16 7 2" xfId="3632"/>
    <cellStyle name="60% - 强调文字颜色 3 10 4 2 4" xfId="3633"/>
    <cellStyle name="60% - 强调文字颜色 3 10 4 2 3" xfId="3634"/>
    <cellStyle name="60% - 强调文字颜色 3 10 4 2 2" xfId="3635"/>
    <cellStyle name="标题 4 17 9" xfId="3636"/>
    <cellStyle name="60% - 强调文字颜色 3 10 4 2" xfId="3637"/>
    <cellStyle name="60% - 强调文字颜色 3 10 4" xfId="3638"/>
    <cellStyle name="60% - 强调文字颜色 3 10 3 5" xfId="3639"/>
    <cellStyle name="60% - 强调文字颜色 3 10 3 4" xfId="3640"/>
    <cellStyle name="60% - 强调文字颜色 3 10 3 3" xfId="3641"/>
    <cellStyle name="60% - 强调文字颜色 3 15 7 2" xfId="3642"/>
    <cellStyle name="60% - 强调文字颜色 3 10 3 2 4" xfId="3643"/>
    <cellStyle name="60% - 强调文字颜色 3 10 3 2 3" xfId="3644"/>
    <cellStyle name="60% - 强调文字颜色 3 10 3 2 2" xfId="3645"/>
    <cellStyle name="标题 4 16 9" xfId="3646"/>
    <cellStyle name="60% - 强调文字颜色 3 10 3 2" xfId="3647"/>
    <cellStyle name="60% - 强调文字颜色 3 10 3" xfId="3648"/>
    <cellStyle name="60% - 强调文字颜色 3 10 2 5" xfId="3649"/>
    <cellStyle name="60% - 强调文字颜色 3 10 2 4" xfId="3650"/>
    <cellStyle name="60% - 强调文字颜色 3 10 2 3" xfId="3651"/>
    <cellStyle name="60% - 强调文字颜色 3 14 7 2" xfId="3652"/>
    <cellStyle name="60% - 强调文字颜色 3 10 2 2 4" xfId="3653"/>
    <cellStyle name="60% - 强调文字颜色 3 10 2 2 3" xfId="3654"/>
    <cellStyle name="60% - 强调文字颜色 3 10 2 2 2" xfId="3655"/>
    <cellStyle name="60% - 强调文字颜色 3 10 2" xfId="3656"/>
    <cellStyle name="60% - 强调文字颜色 4 15 6 4" xfId="3657"/>
    <cellStyle name="60% - 强调文字颜色 3 10 13" xfId="3658"/>
    <cellStyle name="60% - 强调文字颜色 4 15 6 3" xfId="3659"/>
    <cellStyle name="60% - 强调文字颜色 3 10 12" xfId="3660"/>
    <cellStyle name="60% - 强调文字颜色 4 15 6 2" xfId="3661"/>
    <cellStyle name="60% - 强调文字颜色 3 10 11" xfId="3662"/>
    <cellStyle name="标题 4 16 6 2" xfId="3663"/>
    <cellStyle name="60% - 强调文字颜色 3 10 10 9" xfId="3664"/>
    <cellStyle name="60% - 强调文字颜色 3 10 10 8" xfId="3665"/>
    <cellStyle name="60% - 强调文字颜色 3 10 10 5" xfId="3666"/>
    <cellStyle name="60% - 强调文字颜色 3 10 10 4" xfId="3667"/>
    <cellStyle name="60% - 强调文字颜色 3 10 10 3" xfId="3668"/>
    <cellStyle name="60% - 强调文字颜色 3 10 10 2 4" xfId="3669"/>
    <cellStyle name="60% - 强调文字颜色 3 10 10 2 3" xfId="3670"/>
    <cellStyle name="60% - 强调文字颜色 3 10 10 2" xfId="3671"/>
    <cellStyle name="60% - 强调文字颜色 3 10 10" xfId="3672"/>
    <cellStyle name="60% - 强调文字颜色 3 10" xfId="3673"/>
    <cellStyle name="60% - 强调文字颜色 4 7 5 2" xfId="3674"/>
    <cellStyle name="60% - 强调文字颜色 2 9 9" xfId="3675"/>
    <cellStyle name="60% - 强调文字颜色 2 9 8" xfId="3676"/>
    <cellStyle name="60% - 强调文字颜色 2 9 7 3" xfId="3677"/>
    <cellStyle name="60% - 强调文字颜色 5 8 10 6" xfId="3678"/>
    <cellStyle name="60% - 强调文字颜色 3 15 9 3" xfId="3679"/>
    <cellStyle name="60% - 强调文字颜色 2 9 7 2 2" xfId="3680"/>
    <cellStyle name="60% - 强调文字颜色 2 9 7 2" xfId="3681"/>
    <cellStyle name="60% - 强调文字颜色 2 9 7" xfId="3682"/>
    <cellStyle name="60% - 强调文字颜色 2 9 6 3" xfId="3683"/>
    <cellStyle name="60% - 强调文字颜色 3 14 9 4" xfId="3684"/>
    <cellStyle name="60% - 强调文字颜色 2 9 6 2 3" xfId="3685"/>
    <cellStyle name="60% - 强调文字颜色 3 14 9 3" xfId="3686"/>
    <cellStyle name="60% - 强调文字颜色 2 9 6 2 2" xfId="3687"/>
    <cellStyle name="60% - 强调文字颜色 2 9 6 2" xfId="3688"/>
    <cellStyle name="60% - 强调文字颜色 2 9 6" xfId="3689"/>
    <cellStyle name="60% - 强调文字颜色 2 9 5 2 4" xfId="3690"/>
    <cellStyle name="60% - 强调文字颜色 2 9 5" xfId="3691"/>
    <cellStyle name="60% - 强调文字颜色 2 9 4 3" xfId="3692"/>
    <cellStyle name="60% - 强调文字颜色 2 9 4 2 4" xfId="3693"/>
    <cellStyle name="60% - 强调文字颜色 3 12 9 4" xfId="3694"/>
    <cellStyle name="60% - 强调文字颜色 2 9 4 2 3" xfId="3695"/>
    <cellStyle name="60% - 强调文字颜色 3 12 9 3" xfId="3696"/>
    <cellStyle name="60% - 强调文字颜色 2 9 4 2 2" xfId="3697"/>
    <cellStyle name="60% - 强调文字颜色 2 9 3 5" xfId="3698"/>
    <cellStyle name="60% - 强调文字颜色 2 9 3 4" xfId="3699"/>
    <cellStyle name="60% - 强调文字颜色 2 9 3 3" xfId="3700"/>
    <cellStyle name="60% - 强调文字颜色 2 9 3 2 4" xfId="3701"/>
    <cellStyle name="60% - 强调文字颜色 3 11 9 4" xfId="3702"/>
    <cellStyle name="60% - 强调文字颜色 2 9 3 2 3" xfId="3703"/>
    <cellStyle name="60% - 强调文字颜色 3 11 9 3" xfId="3704"/>
    <cellStyle name="60% - 强调文字颜色 2 9 3 2 2" xfId="3705"/>
    <cellStyle name="60% - 强调文字颜色 2 9 3 2" xfId="3706"/>
    <cellStyle name="60% - 强调文字颜色 5 7 10 8" xfId="3707"/>
    <cellStyle name="60% - 强调文字颜色 2 9 2 2 4" xfId="3708"/>
    <cellStyle name="60% - 强调文字颜色 5 7 10 7" xfId="3709"/>
    <cellStyle name="60% - 强调文字颜色 3 10 9 4" xfId="3710"/>
    <cellStyle name="60% - 强调文字颜色 2 9 2 2 3" xfId="3711"/>
    <cellStyle name="60% - 强调文字颜色 2 9 2" xfId="3712"/>
    <cellStyle name="60% - 强调文字颜色 2 9 12" xfId="3713"/>
    <cellStyle name="60% - 强调文字颜色 2 9 10 9" xfId="3714"/>
    <cellStyle name="60% - 强调文字颜色 2 9 10 8" xfId="3715"/>
    <cellStyle name="60% - 强调文字颜色 2 9 10 7" xfId="3716"/>
    <cellStyle name="60% - 强调文字颜色 2 9 10 6" xfId="3717"/>
    <cellStyle name="60% - 强调文字颜色 2 9 10 3" xfId="3718"/>
    <cellStyle name="标题 2 12 8" xfId="3719"/>
    <cellStyle name="60% - 强调文字颜色 2 9 10 2 3" xfId="3720"/>
    <cellStyle name="标题 2 12 7" xfId="3721"/>
    <cellStyle name="60% - 强调文字颜色 2 9 10 2 2" xfId="3722"/>
    <cellStyle name="60% - 强调文字颜色 2 9 10 2" xfId="3723"/>
    <cellStyle name="60% - 强调文字颜色 3 9 10" xfId="3724"/>
    <cellStyle name="60% - 强调文字颜色 2 9 10 11" xfId="3725"/>
    <cellStyle name="60% - 强调文字颜色 2 9 10 10" xfId="3726"/>
    <cellStyle name="标题 3 14 4 2" xfId="3727"/>
    <cellStyle name="60% - 强调文字颜色 2 9" xfId="3728"/>
    <cellStyle name="常规 7 3" xfId="3729"/>
    <cellStyle name="60% - 强调文字颜色 2 8 7 3" xfId="3730"/>
    <cellStyle name="60% - 强调文字颜色 2 8 7 2 4" xfId="3731"/>
    <cellStyle name="60% - 强调文字颜色 2 8 7 2 3" xfId="3732"/>
    <cellStyle name="常规 7 2 2" xfId="3733"/>
    <cellStyle name="60% - 强调文字颜色 2 8 7 2 2" xfId="3734"/>
    <cellStyle name="60% - 强调文字颜色 2 8 6 3" xfId="3735"/>
    <cellStyle name="60% - 强调文字颜色 2 8 6 2 3" xfId="3736"/>
    <cellStyle name="60% - 强调文字颜色 2 8 6 2 2" xfId="3737"/>
    <cellStyle name="60% - 强调文字颜色 2 8 5 2 3 2" xfId="3738"/>
    <cellStyle name="常规 5" xfId="3739"/>
    <cellStyle name="60% - 强调文字颜色 2 8 5" xfId="3740"/>
    <cellStyle name="60% - 强调文字颜色 2 8 4 3" xfId="3741"/>
    <cellStyle name="60% - 强调文字颜色 2 8 4 2 3 2" xfId="3742"/>
    <cellStyle name="60% - 强调文字颜色 2 8 4 2 3" xfId="3743"/>
    <cellStyle name="60% - 强调文字颜色 2 8 3 3" xfId="3744"/>
    <cellStyle name="60% - 强调文字颜色 2 8 3 2 3 2" xfId="3745"/>
    <cellStyle name="60% - 强调文字颜色 2 8 3 2 3" xfId="3746"/>
    <cellStyle name="60% - 强调文字颜色 2 8 3 2" xfId="3747"/>
    <cellStyle name="常规 2 3" xfId="3748"/>
    <cellStyle name="60% - 强调文字颜色 2 8 2 3" xfId="3749"/>
    <cellStyle name="60% - 强调文字颜色 2 8 2 2 3 2" xfId="3750"/>
    <cellStyle name="60% - 强调文字颜色 2 8 2 2 3" xfId="3751"/>
    <cellStyle name="常规 2 2" xfId="3752"/>
    <cellStyle name="60% - 强调文字颜色 2 8 2 2" xfId="3753"/>
    <cellStyle name="常规 2" xfId="3754"/>
    <cellStyle name="60% - 强调文字颜色 2 8 2" xfId="3755"/>
    <cellStyle name="常规 11" xfId="3756"/>
    <cellStyle name="60% - 强调文字颜色 2 8 11" xfId="3757"/>
    <cellStyle name="60% - 强调文字颜色 2 8 10 8 3 2" xfId="3758"/>
    <cellStyle name="60% - 强调文字颜色 4 17 6 4" xfId="3759"/>
    <cellStyle name="60% - 强调文字颜色 2 8 10 8 3" xfId="3760"/>
    <cellStyle name="60% - 强调文字颜色 4 17 6 3" xfId="3761"/>
    <cellStyle name="60% - 强调文字颜色 2 8 10 8 2" xfId="3762"/>
    <cellStyle name="60% - 强调文字颜色 2 8 10 7 3 2" xfId="3763"/>
    <cellStyle name="60% - 强调文字颜色 4 17 5 4" xfId="3764"/>
    <cellStyle name="60% - 强调文字颜色 2 8 10 7 3" xfId="3765"/>
    <cellStyle name="60% - 强调文字颜色 4 17 5 3" xfId="3766"/>
    <cellStyle name="60% - 强调文字颜色 2 8 10 7 2" xfId="3767"/>
    <cellStyle name="60% - 强调文字颜色 2 8 10 6 3 2" xfId="3768"/>
    <cellStyle name="60% - 强调文字颜色 4 17 4 4" xfId="3769"/>
    <cellStyle name="60% - 强调文字颜色 4 16 11" xfId="3770"/>
    <cellStyle name="60% - 强调文字颜色 2 8 10 6 3" xfId="3771"/>
    <cellStyle name="60% - 强调文字颜色 4 17 4 3" xfId="3772"/>
    <cellStyle name="60% - 强调文字颜色 4 16 10" xfId="3773"/>
    <cellStyle name="60% - 强调文字颜色 2 8 10 6 2" xfId="3774"/>
    <cellStyle name="60% - 强调文字颜色 2 8 10 6" xfId="3775"/>
    <cellStyle name="60% - 强调文字颜色 2 8 10 5 3 2" xfId="3776"/>
    <cellStyle name="60% - 强调文字颜色 4 17 3 4" xfId="3777"/>
    <cellStyle name="60% - 强调文字颜色 2 8 10 5 3" xfId="3778"/>
    <cellStyle name="60% - 强调文字颜色 4 17 3 3" xfId="3779"/>
    <cellStyle name="60% - 强调文字颜色 2 8 10 5 2" xfId="3780"/>
    <cellStyle name="60% - 强调文字颜色 2 8 10 5" xfId="3781"/>
    <cellStyle name="60% - 强调文字颜色 4 17 2 4" xfId="3782"/>
    <cellStyle name="60% - 强调文字颜色 2 8 10 4 3" xfId="3783"/>
    <cellStyle name="60% - 强调文字颜色 4 17 2 3" xfId="3784"/>
    <cellStyle name="60% - 强调文字颜色 2 8 10 4 2" xfId="3785"/>
    <cellStyle name="60% - 强调文字颜色 2 8 10 3 3" xfId="3786"/>
    <cellStyle name="60% - 强调文字颜色 2 8 10 3 2" xfId="3787"/>
    <cellStyle name="60% - 强调文字颜色 2 8 10 3" xfId="3788"/>
    <cellStyle name="60% - 强调文字颜色 3 16 4 2 4" xfId="3789"/>
    <cellStyle name="60% - 强调文字颜色 2 8 10 2 3" xfId="3790"/>
    <cellStyle name="60% - 强调文字颜色 3 16 4 2 3" xfId="3791"/>
    <cellStyle name="60% - 强调文字颜色 2 8 10 2 2" xfId="3792"/>
    <cellStyle name="60% - 强调文字颜色 2 8 10 2" xfId="3793"/>
    <cellStyle name="60% - 强调文字颜色 3 10 7 2 4" xfId="3794"/>
    <cellStyle name="60% - 强调文字颜色 2 8 10 10 2" xfId="3795"/>
    <cellStyle name="60% - 强调文字颜色 2 8 10 10" xfId="3796"/>
    <cellStyle name="60% - 强调文字颜色 2 7 7 3" xfId="3797"/>
    <cellStyle name="标题 3 7 8" xfId="3798"/>
    <cellStyle name="60% - 强调文字颜色 2 7 7 2 3 2" xfId="3799"/>
    <cellStyle name="60% - 强调文字颜色 2 7 7 2 3" xfId="3800"/>
    <cellStyle name="60% - 强调文字颜色 2 7 7 2" xfId="3801"/>
    <cellStyle name="60% - 强调文字颜色 2 7 7" xfId="3802"/>
    <cellStyle name="60% - 强调文字颜色 2 7 6 3" xfId="3803"/>
    <cellStyle name="60% - 强调文字颜色 2 7 6 2" xfId="3804"/>
    <cellStyle name="60% - 强调文字颜色 2 7 6" xfId="3805"/>
    <cellStyle name="60% - 强调文字颜色 2 7 5 2 3 2" xfId="3806"/>
    <cellStyle name="60% - 强调文字颜色 2 7 5" xfId="3807"/>
    <cellStyle name="标题 1 5" xfId="3808"/>
    <cellStyle name="标题 1 3 2" xfId="3809"/>
    <cellStyle name="60% - 强调文字颜色 2 7 4 2 3 2" xfId="3810"/>
    <cellStyle name="标题 1 3" xfId="3811"/>
    <cellStyle name="60% - 强调文字颜色 2 7 4 2 3" xfId="3812"/>
    <cellStyle name="标题 4 11 7 2" xfId="3813"/>
    <cellStyle name="60% - 强调文字颜色 2 7 3 2 3 2" xfId="3814"/>
    <cellStyle name="60% - 强调文字颜色 2 7 2 3" xfId="3815"/>
    <cellStyle name="60% - 强调文字颜色 2 7 2 2 3 2" xfId="3816"/>
    <cellStyle name="60% - 强调文字颜色 2 7 2 2 2" xfId="3817"/>
    <cellStyle name="60% - 强调文字颜色 2 7 2 2" xfId="3818"/>
    <cellStyle name="60% - 强调文字颜色 2 7 2" xfId="3819"/>
    <cellStyle name="60% - 强调文字颜色 2 7 11" xfId="3820"/>
    <cellStyle name="Comma 12 3" xfId="3821"/>
    <cellStyle name="60% - 强调文字颜色 3 2 2 3" xfId="3822"/>
    <cellStyle name="60% - 强调文字颜色 3 17 6 4" xfId="3823"/>
    <cellStyle name="60% - 强调文字颜色 2 7 10 8 3" xfId="3824"/>
    <cellStyle name="Comma 12 2" xfId="3825"/>
    <cellStyle name="60% - 强调文字颜色 3 2 2 2" xfId="3826"/>
    <cellStyle name="60% - 强调文字颜色 3 17 6 3" xfId="3827"/>
    <cellStyle name="60% - 强调文字颜色 2 7 10 8 2" xfId="3828"/>
    <cellStyle name="Comma 12" xfId="3829"/>
    <cellStyle name="60% - 强调文字颜色 3 2 2" xfId="3830"/>
    <cellStyle name="60% - 强调文字颜色 2 7 10 8" xfId="3831"/>
    <cellStyle name="Comma 11 3" xfId="3832"/>
    <cellStyle name="60% - 强调文字颜色 3 17 5 4" xfId="3833"/>
    <cellStyle name="60% - 强调文字颜色 2 7 10 7 3" xfId="3834"/>
    <cellStyle name="Comma 11 2" xfId="3835"/>
    <cellStyle name="60% - 强调文字颜色 3 17 5 3" xfId="3836"/>
    <cellStyle name="60% - 强调文字颜色 2 7 10 7 2" xfId="3837"/>
    <cellStyle name="Comma 11" xfId="3838"/>
    <cellStyle name="60% - 强调文字颜色 2 7 10 7" xfId="3839"/>
    <cellStyle name="Comma 10 3" xfId="3840"/>
    <cellStyle name="60% - 强调文字颜色 3 17 4 4" xfId="3841"/>
    <cellStyle name="60% - 强调文字颜色 2 7 10 6 3" xfId="3842"/>
    <cellStyle name="60% - 强调文字颜色 3 17 3 4" xfId="3843"/>
    <cellStyle name="60% - 强调文字颜色 2 7 10 5 3" xfId="3844"/>
    <cellStyle name="60% - 强调文字颜色 3 17 3 3" xfId="3845"/>
    <cellStyle name="60% - 强调文字颜色 2 7 10 5 2" xfId="3846"/>
    <cellStyle name="标题 3 13" xfId="3847"/>
    <cellStyle name="60% - 强调文字颜色 2 7 10 4 3 2" xfId="3848"/>
    <cellStyle name="60% - 强调文字颜色 3 17 2 4" xfId="3849"/>
    <cellStyle name="60% - 强调文字颜色 2 7 10 4 3" xfId="3850"/>
    <cellStyle name="60% - 强调文字颜色 3 17 2 3" xfId="3851"/>
    <cellStyle name="60% - 强调文字颜色 2 7 10 4 2" xfId="3852"/>
    <cellStyle name="60% - 强调文字颜色 2 7 10 4" xfId="3853"/>
    <cellStyle name="60% - 强调文字颜色 2 7 10 3 3 2" xfId="3854"/>
    <cellStyle name="60% - 强调文字颜色 2 7 10 3 3" xfId="3855"/>
    <cellStyle name="60% - 强调文字颜色 2 7 10 3 2" xfId="3856"/>
    <cellStyle name="60% - 强调文字颜色 2 7 10 3" xfId="3857"/>
    <cellStyle name="60% - 强调文字颜色 3 11 4 2 4" xfId="3858"/>
    <cellStyle name="60% - 强调文字颜色 2 7 10 2 3" xfId="3859"/>
    <cellStyle name="60% - 强调文字颜色 3 11 4 2 3" xfId="3860"/>
    <cellStyle name="60% - 强调文字颜色 2 7 10 2 2" xfId="3861"/>
    <cellStyle name="60% - 强调文字颜色 2 7 10 2" xfId="3862"/>
    <cellStyle name="标题 1 9 10 7" xfId="3863"/>
    <cellStyle name="60% - 强调文字颜色 2 7 10 10 2" xfId="3864"/>
    <cellStyle name="60% - 强调文字颜色 2 7 10 10" xfId="3865"/>
    <cellStyle name="60% - 强调文字颜色 2 6" xfId="3866"/>
    <cellStyle name="60% - 强调文字颜色 2 4 9" xfId="3867"/>
    <cellStyle name="60% - 强调文字颜色 2 4 8" xfId="3868"/>
    <cellStyle name="60% - 强调文字颜色 2 4 7 3" xfId="3869"/>
    <cellStyle name="60% - 强调文字颜色 2 4 7 2 3 2" xfId="3870"/>
    <cellStyle name="60% - 强调文字颜色 2 4 7 2" xfId="3871"/>
    <cellStyle name="60% - 强调文字颜色 2 4 6 2 3 2" xfId="3872"/>
    <cellStyle name="60% - 强调文字颜色 2 4 6 2 3" xfId="3873"/>
    <cellStyle name="60% - 强调文字颜色 2 4 6 2" xfId="3874"/>
    <cellStyle name="60% - 强调文字颜色 6 12 5 2 3" xfId="3875"/>
    <cellStyle name="60% - 强调文字颜色 2 4 6" xfId="3876"/>
    <cellStyle name="60% - 强调文字颜色 2 4 5 2 3 2" xfId="3877"/>
    <cellStyle name="60% - 强调文字颜色 2 4 4 3" xfId="3878"/>
    <cellStyle name="60% - 强调文字颜色 2 4 4 2 3 2" xfId="3879"/>
    <cellStyle name="60% - 强调文字颜色 2 4 4 2 3" xfId="3880"/>
    <cellStyle name="60% - 强调文字颜色 2 4 4 2" xfId="3881"/>
    <cellStyle name="60% - 强调文字颜色 2 8 10 4" xfId="3882"/>
    <cellStyle name="60% - 强调文字颜色 2 4 3 2 3 2" xfId="3883"/>
    <cellStyle name="60% - 强调文字颜色 2 4 2 2 3 2" xfId="3884"/>
    <cellStyle name="60% - 强调文字颜色 2 4 2" xfId="3885"/>
    <cellStyle name="60% - 强调文字颜色 2 4 10 9" xfId="3886"/>
    <cellStyle name="60% - 强调文字颜色 2 4 10 8 2" xfId="3887"/>
    <cellStyle name="60% - 强调文字颜色 2 4 10 8" xfId="3888"/>
    <cellStyle name="60% - 强调文字颜色 2 4 10 7 2" xfId="3889"/>
    <cellStyle name="60% - 强调文字颜色 2 4 10 7" xfId="3890"/>
    <cellStyle name="60% - 强调文字颜色 2 4 10 5 3 2" xfId="3891"/>
    <cellStyle name="60% - 强调文字颜色 2 4 10 5 3" xfId="3892"/>
    <cellStyle name="60% - 强调文字颜色 2 4 10 5 2" xfId="3893"/>
    <cellStyle name="60% - 强调文字颜色 2 4 10 5" xfId="3894"/>
    <cellStyle name="60% - 强调文字颜色 2 4 10 4 3 2" xfId="3895"/>
    <cellStyle name="60% - 强调文字颜色 6 4 2 2 2" xfId="3896"/>
    <cellStyle name="60% - 强调文字颜色 2 4 10 4 3" xfId="3897"/>
    <cellStyle name="60% - 强调文字颜色 2 4 10 4 2" xfId="3898"/>
    <cellStyle name="60% - 强调文字颜色 2 4 10 4" xfId="3899"/>
    <cellStyle name="60% - 强调文字颜色 2 4 10 3 3 2" xfId="3900"/>
    <cellStyle name="60% - 强调文字颜色 2 4 10 3 2" xfId="3901"/>
    <cellStyle name="60% - 强调文字颜色 2 4 10 3" xfId="3902"/>
    <cellStyle name="60% - 强调文字颜色 2 4 10 2 3" xfId="3903"/>
    <cellStyle name="60% - 强调文字颜色 2 4 10 2 2" xfId="3904"/>
    <cellStyle name="60% - 强调文字颜色 2 4 10 10 2" xfId="3905"/>
    <cellStyle name="60% - 强调文字颜色 2 3" xfId="3906"/>
    <cellStyle name="60% - 强调文字颜色 2 2 2 2" xfId="3907"/>
    <cellStyle name="60% - 强调文字颜色 2 2 2" xfId="3908"/>
    <cellStyle name="60% - 强调文字颜色 2 2" xfId="3909"/>
    <cellStyle name="60% - 强调文字颜色 2 24" xfId="3910"/>
    <cellStyle name="60% - 强调文字颜色 2 19" xfId="3911"/>
    <cellStyle name="60% - 强调文字颜色 2 23" xfId="3912"/>
    <cellStyle name="60% - 强调文字颜色 2 18" xfId="3913"/>
    <cellStyle name="60% - 强调文字颜色 2 17 8 2" xfId="3914"/>
    <cellStyle name="60% - 强调文字颜色 2 17 8" xfId="3915"/>
    <cellStyle name="60% - 强调文字颜色 2 17 7 2 3 2" xfId="3916"/>
    <cellStyle name="60% - 强调文字颜色 2 17 7 2 3" xfId="3917"/>
    <cellStyle name="60% - 强调文字颜色 2 17 7 2 2" xfId="3918"/>
    <cellStyle name="60% - 强调文字颜色 2 17 7 2" xfId="3919"/>
    <cellStyle name="60% - 强调文字颜色 2 17 7" xfId="3920"/>
    <cellStyle name="60% - 强调文字颜色 2 17 6 3" xfId="3921"/>
    <cellStyle name="60% - 强调文字颜色 2 17 6 2 3 2" xfId="3922"/>
    <cellStyle name="60% - 强调文字颜色 2 17 6 2 3" xfId="3923"/>
    <cellStyle name="60% - 强调文字颜色 2 17 6 2 2" xfId="3924"/>
    <cellStyle name="60% - 强调文字颜色 2 17 6 2" xfId="3925"/>
    <cellStyle name="60% - 强调文字颜色 2 8 6 2 3 2" xfId="3926"/>
    <cellStyle name="60% - 强调文字颜色 2 17 6" xfId="3927"/>
    <cellStyle name="60% - 强调文字颜色 2 17 5 3" xfId="3928"/>
    <cellStyle name="标题 1 15 10 4" xfId="3929"/>
    <cellStyle name="60% - 强调文字颜色 2 17 5 2 2" xfId="3930"/>
    <cellStyle name="60% - 强调文字颜色 2 17 5 2" xfId="3931"/>
    <cellStyle name="60% - 强调文字颜色 3 9 4 2 4" xfId="3932"/>
    <cellStyle name="60% - 强调文字颜色 2 17 5" xfId="3933"/>
    <cellStyle name="60% - 强调文字颜色 2 17 4 3" xfId="3934"/>
    <cellStyle name="60% - 强调文字颜色 6 9 4 4" xfId="3935"/>
    <cellStyle name="60% - 强调文字颜色 6 17 5 2 2" xfId="3936"/>
    <cellStyle name="60% - 强调文字颜色 2 17 4 2 3 2" xfId="3937"/>
    <cellStyle name="60% - 强调文字颜色 6 17 5 2" xfId="3938"/>
    <cellStyle name="60% - 强调文字颜色 2 17 4 2 3" xfId="3939"/>
    <cellStyle name="60% - 强调文字颜色 2 17 4 2 2" xfId="3940"/>
    <cellStyle name="60% - 强调文字颜色 2 17 4 2" xfId="3941"/>
    <cellStyle name="60% - 强调文字颜色 3 9 4 2 3" xfId="3942"/>
    <cellStyle name="60% - 强调文字颜色 2 17 4" xfId="3943"/>
    <cellStyle name="60% - 强调文字颜色 6 16 5 2 2" xfId="3944"/>
    <cellStyle name="60% - 强调文字颜色 5 9 4 4" xfId="3945"/>
    <cellStyle name="60% - 强调文字颜色 2 17 3 2 3 2" xfId="3946"/>
    <cellStyle name="60% - 强调文字颜色 3 9 4 2 2" xfId="3947"/>
    <cellStyle name="60% - 强调文字颜色 2 17 3" xfId="3948"/>
    <cellStyle name="60% - 强调文字颜色 4 14 5 2 4" xfId="3949"/>
    <cellStyle name="60% - 强调文字颜色 2 17 2 3" xfId="3950"/>
    <cellStyle name="60% - 强调文字颜色 6 15 5 2 2" xfId="3951"/>
    <cellStyle name="60% - 强调文字颜色 6 14 5 2" xfId="3952"/>
    <cellStyle name="60% - 强调文字颜色 4 9 4 4" xfId="3953"/>
    <cellStyle name="60% - 强调文字颜色 2 17 2 2 3 2" xfId="3954"/>
    <cellStyle name="60% - 强调文字颜色 6 15 6 2 2" xfId="3955"/>
    <cellStyle name="60% - 强调文字颜色 6 15 5 2" xfId="3956"/>
    <cellStyle name="60% - 强调文字颜色 6 14 5" xfId="3957"/>
    <cellStyle name="60% - 强调文字颜色 2 17 2 2 3" xfId="3958"/>
    <cellStyle name="60% - 强调文字颜色 6 14 4" xfId="3959"/>
    <cellStyle name="60% - 强调文字颜色 2 17 2 2 2" xfId="3960"/>
    <cellStyle name="60% - 强调文字颜色 4 14 5 2 3" xfId="3961"/>
    <cellStyle name="60% - 强调文字颜色 2 17 2 2" xfId="3962"/>
    <cellStyle name="60% - 强调文字颜色 2 17 2" xfId="3963"/>
    <cellStyle name="标题 10 9" xfId="3964"/>
    <cellStyle name="60% - 强调文字颜色 3 10 10 2 2" xfId="3965"/>
    <cellStyle name="60% - 强调文字颜色 2 17 11" xfId="3966"/>
    <cellStyle name="60% - 强调文字颜色 2 17 10 8 3 2" xfId="3967"/>
    <cellStyle name="60% - 强调文字颜色 2 17 10 7 3 2" xfId="3968"/>
    <cellStyle name="60% - 强调文字颜色 2 17 10 6 3 2" xfId="3969"/>
    <cellStyle name="60% - 强调文字颜色 2 17 10 5 3 2" xfId="3970"/>
    <cellStyle name="60% - 强调文字颜色 2 17 10 4 3 2" xfId="3971"/>
    <cellStyle name="60% - 强调文字颜色 2 17 10 3 3 2" xfId="3972"/>
    <cellStyle name="60% - 强调文字颜色 2 17 10 2 3 2" xfId="3973"/>
    <cellStyle name="60% - 强调文字颜色 2 17 10 10 2" xfId="3974"/>
    <cellStyle name="60% - 强调文字颜色 2 22" xfId="3975"/>
    <cellStyle name="60% - 强调文字颜色 2 17" xfId="3976"/>
    <cellStyle name="60% - 强调文字颜色 2 16 8 2" xfId="3977"/>
    <cellStyle name="60% - 强调文字颜色 2 16 8" xfId="3978"/>
    <cellStyle name="60% - 强调文字颜色 2 16 7 2" xfId="3979"/>
    <cellStyle name="60% - 强调文字颜色 2 16 6 3" xfId="3980"/>
    <cellStyle name="60% - 强调文字颜色 2 16 6 2 2" xfId="3981"/>
    <cellStyle name="60% - 强调文字颜色 2 16 5 3" xfId="3982"/>
    <cellStyle name="标题 1 10 10 4" xfId="3983"/>
    <cellStyle name="60% - 强调文字颜色 2 16 5 2 2" xfId="3984"/>
    <cellStyle name="60% - 强调文字颜色 2 16 4 3" xfId="3985"/>
    <cellStyle name="60% - 强调文字颜色 2 16 3 3" xfId="3986"/>
    <cellStyle name="60% - 强调文字颜色 2 16 3 2 3 2" xfId="3987"/>
    <cellStyle name="标题 4 7 10 7" xfId="3988"/>
    <cellStyle name="60% - 强调文字颜色 6 14 7 2 2" xfId="3989"/>
    <cellStyle name="60% - 强调文字颜色 2 16 3 2 3" xfId="3990"/>
    <cellStyle name="标题 4 7 10 6" xfId="3991"/>
    <cellStyle name="60% - 强调文字颜色 2 16 3 2 2" xfId="3992"/>
    <cellStyle name="60% - 强调文字颜色 4 14 4 2 4" xfId="3993"/>
    <cellStyle name="60% - 强调文字颜色 2 16 2 3" xfId="3994"/>
    <cellStyle name="60% - 强调文字颜色 2 16 11" xfId="3995"/>
    <cellStyle name="60% - 强调文字颜色 6 9 4" xfId="3996"/>
    <cellStyle name="60% - 强调文字颜色 2 16 10 9" xfId="3997"/>
    <cellStyle name="60% - 强调文字颜色 4 11 8 4" xfId="3998"/>
    <cellStyle name="60% - 强调文字颜色 2 16 10 8 3 2" xfId="3999"/>
    <cellStyle name="60% - 强调文字颜色 4 10 8 4" xfId="4000"/>
    <cellStyle name="60% - 强调文字颜色 2 16 10 7 3 2" xfId="4001"/>
    <cellStyle name="60% - 强调文字颜色 2 16 10 6 3 2" xfId="4002"/>
    <cellStyle name="60% - 强调文字颜色 2 16 10 5 3 2" xfId="4003"/>
    <cellStyle name="60% - 强调文字颜色 2 16 10 4 3 2" xfId="4004"/>
    <cellStyle name="60% - 强调文字颜色 2 16 10 2 3 2" xfId="4005"/>
    <cellStyle name="60% - 强调文字颜色 6 12 3 4" xfId="4006"/>
    <cellStyle name="60% - 强调文字颜色 2 16 10 10 2" xfId="4007"/>
    <cellStyle name="60% - 强调文字颜色 2 16 10 10" xfId="4008"/>
    <cellStyle name="60% - 强调文字颜色 2 16 10" xfId="4009"/>
    <cellStyle name="60% - 强调文字颜色 2 21" xfId="4010"/>
    <cellStyle name="60% - 强调文字颜色 2 16" xfId="4011"/>
    <cellStyle name="60% - 强调文字颜色 2 15 9 3 2" xfId="4012"/>
    <cellStyle name="60% - 强调文字颜色 4 8 10 6" xfId="4013"/>
    <cellStyle name="60% - 强调文字颜色 2 4 7 2 2" xfId="4014"/>
    <cellStyle name="60% - 强调文字颜色 2 15 9 3" xfId="4015"/>
    <cellStyle name="60% - 强调文字颜色 2 15 8 3 2" xfId="4016"/>
    <cellStyle name="60% - 强调文字颜色 2 15 8 3" xfId="4017"/>
    <cellStyle name="60% - 强调文字颜色 2 15 8 2" xfId="4018"/>
    <cellStyle name="60% - 强调文字颜色 5 15 10 11" xfId="4019"/>
    <cellStyle name="60% - 强调文字颜色 2 15 8" xfId="4020"/>
    <cellStyle name="60% - 强调文字颜色 2 15 7 3" xfId="4021"/>
    <cellStyle name="60% - 强调文字颜色 4 8 13" xfId="4022"/>
    <cellStyle name="60% - 强调文字颜色 4 13 4 5" xfId="4023"/>
    <cellStyle name="60% - 强调文字颜色 2 15 7 2 3 2" xfId="4024"/>
    <cellStyle name="60% - 强调文字颜色 2 15 7 2 3" xfId="4025"/>
    <cellStyle name="60% - 强调文字颜色 2 15 7 2 2" xfId="4026"/>
    <cellStyle name="60% - 强调文字颜色 2 15 7 2" xfId="4027"/>
    <cellStyle name="60% - 强调文字颜色 5 15 10 10" xfId="4028"/>
    <cellStyle name="60% - 强调文字颜色 2 15 7" xfId="4029"/>
    <cellStyle name="60% - 强调文字颜色 2 15 6 3" xfId="4030"/>
    <cellStyle name="60% - 强调文字颜色 2 15 6 2 2" xfId="4031"/>
    <cellStyle name="60% - 强调文字颜色 2 15 5 3" xfId="4032"/>
    <cellStyle name="60% - 强调文字颜色 2 15 5 2 2" xfId="4033"/>
    <cellStyle name="60% - 强调文字颜色 2 15 5 2" xfId="4034"/>
    <cellStyle name="60% - 强调文字颜色 2 15 4 3" xfId="4035"/>
    <cellStyle name="60% - 强调文字颜色 2 15 4 2 2" xfId="4036"/>
    <cellStyle name="60% - 强调文字颜色 2 15 4 2" xfId="4037"/>
    <cellStyle name="60% - 强调文字颜色 2 15 3 3" xfId="4038"/>
    <cellStyle name="60% - 强调文字颜色 2 15 3 2" xfId="4039"/>
    <cellStyle name="60% - 强调文字颜色 2 15 3" xfId="4040"/>
    <cellStyle name="60% - 强调文字颜色 6 9 10 11" xfId="4041"/>
    <cellStyle name="60% - 强调文字颜色 4 14 3 2 4" xfId="4042"/>
    <cellStyle name="60% - 强调文字颜色 2 15 2 3" xfId="4043"/>
    <cellStyle name="解释性文本 2" xfId="4044"/>
    <cellStyle name="60% - 强调文字颜色 2 15 2 2 2" xfId="4045"/>
    <cellStyle name="60% - 强调文字颜色 2 15 2" xfId="4046"/>
    <cellStyle name="标题 3 8 7 2" xfId="4047"/>
    <cellStyle name="Currency 53" xfId="4048"/>
    <cellStyle name="Currency 48" xfId="4049"/>
    <cellStyle name="60% - 强调文字颜色 2 15 10 4 3 2" xfId="4050"/>
    <cellStyle name="标题 3 7 7 2" xfId="4051"/>
    <cellStyle name="60% - 强调文字颜色 2 15 10 3 3 2" xfId="4052"/>
    <cellStyle name="60% - 强调文字颜色 2 20" xfId="4053"/>
    <cellStyle name="60% - 强调文字颜色 2 15" xfId="4054"/>
    <cellStyle name="60% - 强调文字颜色 2 14 9 3 2" xfId="4055"/>
    <cellStyle name="60% - 强调文字颜色 2 4 6 2 2" xfId="4056"/>
    <cellStyle name="60% - 强调文字颜色 2 14 9 3" xfId="4057"/>
    <cellStyle name="60% - 强调文字颜色 2 14 8 3 2" xfId="4058"/>
    <cellStyle name="60% - 强调文字颜色 2 14 8 3" xfId="4059"/>
    <cellStyle name="60% - 强调文字颜色 2 14 8 2" xfId="4060"/>
    <cellStyle name="60% - 强调文字颜色 2 14 8" xfId="4061"/>
    <cellStyle name="60% - 强调文字颜色 2 14 7 3" xfId="4062"/>
    <cellStyle name="60% - 强调文字颜色 2 14 7 2 3 2" xfId="4063"/>
    <cellStyle name="60% - 强调文字颜色 2 14 7 2 3" xfId="4064"/>
    <cellStyle name="60% - 强调文字颜色 2 14 7 2 2" xfId="4065"/>
    <cellStyle name="60% - 强调文字颜色 2 14 7 2" xfId="4066"/>
    <cellStyle name="60% - 强调文字颜色 2 14 7" xfId="4067"/>
    <cellStyle name="60% - 强调文字颜色 2 14 6 3" xfId="4068"/>
    <cellStyle name="60% - 强调文字颜色 2 14 6 2" xfId="4069"/>
    <cellStyle name="60% - 强调文字颜色 2 14 4 3" xfId="4070"/>
    <cellStyle name="60% - 强调文字颜色 5 4 5 2" xfId="4071"/>
    <cellStyle name="60% - 强调文字颜色 2 14 4 2 3 2" xfId="4072"/>
    <cellStyle name="60% - 强调文字颜色 5 4 5" xfId="4073"/>
    <cellStyle name="60% - 强调文字颜色 3 17 10 8" xfId="4074"/>
    <cellStyle name="60% - 强调文字颜色 2 14 4 2 3" xfId="4075"/>
    <cellStyle name="60% - 强调文字颜色 5 4 4" xfId="4076"/>
    <cellStyle name="60% - 强调文字颜色 3 17 10 7" xfId="4077"/>
    <cellStyle name="60% - 强调文字颜色 2 14 4 2 2" xfId="4078"/>
    <cellStyle name="60% - 强调文字颜色 2 14 4 2" xfId="4079"/>
    <cellStyle name="60% - 强调文字颜色 2 16 7 2 2" xfId="4080"/>
    <cellStyle name="60% - 强调文字颜色 2 14 4" xfId="4081"/>
    <cellStyle name="60% - 强调文字颜色 2 14 3 3" xfId="4082"/>
    <cellStyle name="60% - 强调文字颜色 2 14 3 2" xfId="4083"/>
    <cellStyle name="60% - 强调文字颜色 2 14 3" xfId="4084"/>
    <cellStyle name="60% - 强调文字颜色 4 14 2 2 4" xfId="4085"/>
    <cellStyle name="60% - 强调文字颜色 2 14 2 3" xfId="4086"/>
    <cellStyle name="60% - 强调文字颜色 3 4 5 2" xfId="4087"/>
    <cellStyle name="60% - 强调文字颜色 2 14 2 2 3 2" xfId="4088"/>
    <cellStyle name="60% - 强调文字颜色 6 12 6 2 2" xfId="4089"/>
    <cellStyle name="60% - 强调文字颜色 3 4 5" xfId="4090"/>
    <cellStyle name="60% - 强调文字颜色 2 14 2 2 3" xfId="4091"/>
    <cellStyle name="60% - 强调文字颜色 3 4 4" xfId="4092"/>
    <cellStyle name="60% - 强调文字颜色 2 14 2 2 2" xfId="4093"/>
    <cellStyle name="60% - 强调文字颜色 4 14 2 2 3" xfId="4094"/>
    <cellStyle name="60% - 强调文字颜色 2 14 2 2" xfId="4095"/>
    <cellStyle name="60% - 强调文字颜色 2 14 2" xfId="4096"/>
    <cellStyle name="60% - 强调文字颜色 2 14 11" xfId="4097"/>
    <cellStyle name="60% - 强调文字颜色 2 14 10 9" xfId="4098"/>
    <cellStyle name="60% - 强调文字颜色 4 15 10 2 2" xfId="4099"/>
    <cellStyle name="60% - 强调文字颜色 2 14 10 8 3 2" xfId="4100"/>
    <cellStyle name="60% - 强调文字颜色 2 14 10 5 3 2" xfId="4101"/>
    <cellStyle name="标题 2 15 7" xfId="4102"/>
    <cellStyle name="60% - 强调文字颜色 5 17 3 3" xfId="4103"/>
    <cellStyle name="60% - 强调文字颜色 2 14 10 4 3 2" xfId="4104"/>
    <cellStyle name="60% - 强调文字颜色 5 16 3 3" xfId="4105"/>
    <cellStyle name="60% - 强调文字颜色 2 14 10 3 3 2" xfId="4106"/>
    <cellStyle name="标题 1 7 7" xfId="4107"/>
    <cellStyle name="60% - 强调文字颜色 3 15 5" xfId="4108"/>
    <cellStyle name="60% - 强调文字颜色 2 14 10 10 2" xfId="4109"/>
    <cellStyle name="60% - 强调文字颜色 2 14 10 10" xfId="4110"/>
    <cellStyle name="60% - 强调文字颜色 2 14 10" xfId="4111"/>
    <cellStyle name="60% - 强调文字颜色 2 14" xfId="4112"/>
    <cellStyle name="60% - 强调文字颜色 2 13 8 2" xfId="4113"/>
    <cellStyle name="60% - 强调文字颜色 2 13 8" xfId="4114"/>
    <cellStyle name="60% - 强调文字颜色 2 13 7 2 3" xfId="4115"/>
    <cellStyle name="60% - 强调文字颜色 2 13 7 2 2" xfId="4116"/>
    <cellStyle name="60% - 强调文字颜色 2 13 7 2" xfId="4117"/>
    <cellStyle name="60% - 强调文字颜色 2 13 6 3" xfId="4118"/>
    <cellStyle name="60% - 强调文字颜色 2 13 6 2" xfId="4119"/>
    <cellStyle name="60% - 强调文字颜色 2 13 5 2 3" xfId="4120"/>
    <cellStyle name="60% - 强调文字颜色 2 13 5 2 2" xfId="4121"/>
    <cellStyle name="60% - 强调文字颜色 2 13 4 3" xfId="4122"/>
    <cellStyle name="60% - 强调文字颜色 3 12 10 8" xfId="4123"/>
    <cellStyle name="60% - 强调文字颜色 2 13 4 2 3" xfId="4124"/>
    <cellStyle name="60% - 强调文字颜色 3 12 10 7" xfId="4125"/>
    <cellStyle name="60% - 强调文字颜色 2 13 4 2 2" xfId="4126"/>
    <cellStyle name="60% - 强调文字颜色 2 13 4 2" xfId="4127"/>
    <cellStyle name="60% - 强调文字颜色 2 13 4" xfId="4128"/>
    <cellStyle name="60% - 强调文字颜色 2 13 3 3" xfId="4129"/>
    <cellStyle name="标题 2 10 8" xfId="4130"/>
    <cellStyle name="60% - 强调文字颜色 6 11 7 2 2" xfId="4131"/>
    <cellStyle name="60% - 强调文字颜色 2 13 3 2 3" xfId="4132"/>
    <cellStyle name="标题 2 10 7" xfId="4133"/>
    <cellStyle name="60% - 强调文字颜色 2 13 3 2 2" xfId="4134"/>
    <cellStyle name="60% - 强调文字颜色 2 13 3 2" xfId="4135"/>
    <cellStyle name="60% - 强调文字颜色 2 13 3" xfId="4136"/>
    <cellStyle name="60% - 强调文字颜色 2 13 2 3" xfId="4137"/>
    <cellStyle name="60% - 强调文字颜色 2 13 2 2 3 2" xfId="4138"/>
    <cellStyle name="60% - 强调文字颜色 6 11 6 2 2" xfId="4139"/>
    <cellStyle name="60% - 强调文字颜色 2 13 2 2 3" xfId="4140"/>
    <cellStyle name="60% - 强调文字颜色 2 13 2 2 2" xfId="4141"/>
    <cellStyle name="60% - 强调文字颜色 2 13 2 2" xfId="4142"/>
    <cellStyle name="60% - 强调文字颜色 2 13 2" xfId="4143"/>
    <cellStyle name="标题 4 13 4 2" xfId="4144"/>
    <cellStyle name="60% - 强调文字颜色 4 14 10 11" xfId="4145"/>
    <cellStyle name="60% - 强调文字颜色 2 13 10 9" xfId="4146"/>
    <cellStyle name="60% - 强调文字颜色 2 13 10 7 2" xfId="4147"/>
    <cellStyle name="60% - 强调文字颜色 2 13 10 7" xfId="4148"/>
    <cellStyle name="Currency 32 3" xfId="4149"/>
    <cellStyle name="Currency 27 3" xfId="4150"/>
    <cellStyle name="60% - 强调文字颜色 2 4 10 2" xfId="4151"/>
    <cellStyle name="60% - 强调文字颜色 2 13 10 6 3 2" xfId="4152"/>
    <cellStyle name="60% - 强调文字颜色 2 13 10 6 2" xfId="4153"/>
    <cellStyle name="60% - 强调文字颜色 2 13 10 6" xfId="4154"/>
    <cellStyle name="60% - 强调文字颜色 2 13 10 5 3 2" xfId="4155"/>
    <cellStyle name="60% - 强调文字颜色 2 13 10 5 2" xfId="4156"/>
    <cellStyle name="60% - 强调文字颜色 2 13 10 4 2" xfId="4157"/>
    <cellStyle name="60% - 强调文字颜色 2 13 10 4" xfId="4158"/>
    <cellStyle name="60% - 强调文字颜色 2 13 10 3 2" xfId="4159"/>
    <cellStyle name="60% - 强调文字颜色 5 8 10 8" xfId="4160"/>
    <cellStyle name="60% - 强调文字颜色 2 9 7 2 4" xfId="4161"/>
    <cellStyle name="60% - 强调文字颜色 2 13 10 2 3" xfId="4162"/>
    <cellStyle name="60% - 强调文字颜色 5 8 10 7" xfId="4163"/>
    <cellStyle name="60% - 强调文字颜色 3 15 9 4" xfId="4164"/>
    <cellStyle name="60% - 强调文字颜色 2 9 7 2 3" xfId="4165"/>
    <cellStyle name="60% - 强调文字颜色 2 13 10 2 2" xfId="4166"/>
    <cellStyle name="60% - 强调文字颜色 3 17 7 5" xfId="4167"/>
    <cellStyle name="60% - 强调文字颜色 2 13 10 10 2" xfId="4168"/>
    <cellStyle name="60% - 强调文字颜色 2 13 10 10" xfId="4169"/>
    <cellStyle name="60% - 强调文字颜色 2 13" xfId="4170"/>
    <cellStyle name="60% - 强调文字颜色 2 12 9 3 2" xfId="4171"/>
    <cellStyle name="60% - 强调文字颜色 2 4 4 2 2" xfId="4172"/>
    <cellStyle name="60% - 强调文字颜色 2 12 9 3" xfId="4173"/>
    <cellStyle name="60% - 强调文字颜色 2 12 8 3 2" xfId="4174"/>
    <cellStyle name="Currency 30 4" xfId="4175"/>
    <cellStyle name="60% - 强调文字颜色 2 12 8 3" xfId="4176"/>
    <cellStyle name="Currency 30 3" xfId="4177"/>
    <cellStyle name="Currency 25 3" xfId="4178"/>
    <cellStyle name="60% - 强调文字颜色 2 12 8 2" xfId="4179"/>
    <cellStyle name="60% - 强调文字颜色 2 12 8" xfId="4180"/>
    <cellStyle name="60% - 强调文字颜色 2 12 7 3" xfId="4181"/>
    <cellStyle name="60% - 强调文字颜色 3 15 9" xfId="4182"/>
    <cellStyle name="60% - 强调文字颜色 2 12 7 2 3 2" xfId="4183"/>
    <cellStyle name="60% - 强调文字颜色 2 12 7 2 3" xfId="4184"/>
    <cellStyle name="60% - 强调文字颜色 2 12 7 2 2" xfId="4185"/>
    <cellStyle name="Currency 24 3" xfId="4186"/>
    <cellStyle name="Currency 19 3" xfId="4187"/>
    <cellStyle name="60% - 强调文字颜色 2 12 7 2" xfId="4188"/>
    <cellStyle name="60% - 强调文字颜色 2 12 7" xfId="4189"/>
    <cellStyle name="60% - 强调文字颜色 2 12 6 3" xfId="4190"/>
    <cellStyle name="60% - 强调文字颜色 2 12 6 2 3 2" xfId="4191"/>
    <cellStyle name="60% - 强调文字颜色 2 12 6 2 3" xfId="4192"/>
    <cellStyle name="60% - 强调文字颜色 2 12 6 2 2" xfId="4193"/>
    <cellStyle name="Currency 23 3" xfId="4194"/>
    <cellStyle name="Currency 18 3" xfId="4195"/>
    <cellStyle name="60% - 强调文字颜色 2 12 6 2" xfId="4196"/>
    <cellStyle name="60% - 强调文字颜色 2 12 5 2 3 2" xfId="4197"/>
    <cellStyle name="60% - 强调文字颜色 2 12 5 2 3" xfId="4198"/>
    <cellStyle name="60% - 强调文字颜色 2 12 5 2 2" xfId="4199"/>
    <cellStyle name="60% - 强调文字颜色 2 12 4 3" xfId="4200"/>
    <cellStyle name="标题 2 17 6 2" xfId="4201"/>
    <cellStyle name="60% - 强调文字颜色 5 17 5 2 2" xfId="4202"/>
    <cellStyle name="60% - 强调文字颜色 2 12 4 2 3 2" xfId="4203"/>
    <cellStyle name="标题 2 17 6" xfId="4204"/>
    <cellStyle name="60% - 强调文字颜色 5 17 5 2" xfId="4205"/>
    <cellStyle name="60% - 强调文字颜色 2 12 4 2 3" xfId="4206"/>
    <cellStyle name="标题 2 17 5" xfId="4207"/>
    <cellStyle name="60% - 强调文字颜色 2 12 4 2 2" xfId="4208"/>
    <cellStyle name="Currency 21 3" xfId="4209"/>
    <cellStyle name="Currency 16 3" xfId="4210"/>
    <cellStyle name="60% - 强调文字颜色 2 12 4 2" xfId="4211"/>
    <cellStyle name="60% - 强调文字颜色 2 12 4" xfId="4212"/>
    <cellStyle name="60% - 强调文字颜色 5 16 5 2 2" xfId="4213"/>
    <cellStyle name="60% - 强调文字颜色 2 12 3 2 3 2" xfId="4214"/>
    <cellStyle name="标题 2 14 7 2" xfId="4215"/>
    <cellStyle name="60% - 强调文字颜色 2 12 3" xfId="4216"/>
    <cellStyle name="60% - 强调文字颜色 2 12 2 3" xfId="4217"/>
    <cellStyle name="60% - 强调文字颜色 5 15 5 2 2" xfId="4218"/>
    <cellStyle name="60% - 强调文字颜色 2 12 2 2 3 2" xfId="4219"/>
    <cellStyle name="60% - 强调文字颜色 6 10 6 2 2" xfId="4220"/>
    <cellStyle name="60% - 强调文字颜色 5 15 5 2" xfId="4221"/>
    <cellStyle name="60% - 强调文字颜色 2 12 2 2 3" xfId="4222"/>
    <cellStyle name="标题 1 10 2 5" xfId="4223"/>
    <cellStyle name="60% - 强调文字颜色 2 12 2 2 2" xfId="4224"/>
    <cellStyle name="Currency 14 3" xfId="4225"/>
    <cellStyle name="60% - 强调文字颜色 2 12 2 2" xfId="4226"/>
    <cellStyle name="60% - 强调文字颜色 2 12 2" xfId="4227"/>
    <cellStyle name="60% - 强调文字颜色 2 12 11" xfId="4228"/>
    <cellStyle name="60% - 强调文字颜色 2 12 10 9" xfId="4229"/>
    <cellStyle name="60% - 强调文字颜色 2 12 10 8" xfId="4230"/>
    <cellStyle name="60% - 强调文字颜色 2 12 10 7 2" xfId="4231"/>
    <cellStyle name="60% - 强调文字颜色 2 12 10 7" xfId="4232"/>
    <cellStyle name="60% - 强调文字颜色 2 12 10 6 2" xfId="4233"/>
    <cellStyle name="60% - 强调文字颜色 2 12 10 6" xfId="4234"/>
    <cellStyle name="60% - 强调文字颜色 2 12 10 5 2" xfId="4235"/>
    <cellStyle name="60% - 强调文字颜色 2 12 10 5" xfId="4236"/>
    <cellStyle name="60% - 强调文字颜色 2 12 10 4 3 2" xfId="4237"/>
    <cellStyle name="60% - 强调文字颜色 2 12 10 4 2" xfId="4238"/>
    <cellStyle name="60% - 强调文字颜色 2 12 10 4" xfId="4239"/>
    <cellStyle name="标题 12 10 3" xfId="4240"/>
    <cellStyle name="60% - 强调文字颜色 6 13" xfId="4241"/>
    <cellStyle name="60% - 强调文字颜色 2 12 10 3 3 2" xfId="4242"/>
    <cellStyle name="60% - 强调文字颜色 2 12 10 3 2" xfId="4243"/>
    <cellStyle name="标题 14 7 2" xfId="4244"/>
    <cellStyle name="60% - 强调文字颜色 4 8 10 8" xfId="4245"/>
    <cellStyle name="60% - 强调文字颜色 2 12 10 2 3" xfId="4246"/>
    <cellStyle name="60% - 强调文字颜色 4 8 10 7" xfId="4247"/>
    <cellStyle name="60% - 强调文字颜色 2 4 7 2 3" xfId="4248"/>
    <cellStyle name="60% - 强调文字颜色 2 12 10 2 2" xfId="4249"/>
    <cellStyle name="60% - 强调文字颜色 2 12 10 2" xfId="4250"/>
    <cellStyle name="60% - 强调文字颜色 3 8 8 2" xfId="4251"/>
    <cellStyle name="60% - 强调文字颜色 2 12 10 10 2" xfId="4252"/>
    <cellStyle name="60% - 强调文字颜色 2 12" xfId="4253"/>
    <cellStyle name="60% - 强调文字颜色 2 11 9 3 2" xfId="4254"/>
    <cellStyle name="60% - 强调文字颜色 2 4 3 2 2" xfId="4255"/>
    <cellStyle name="60% - 强调文字颜色 2 11 9 3" xfId="4256"/>
    <cellStyle name="60% - 强调文字颜色 2 11 8 3 2" xfId="4257"/>
    <cellStyle name="标题 3 4 10 5" xfId="4258"/>
    <cellStyle name="60% - 强调文字颜色 2 11 8 3" xfId="4259"/>
    <cellStyle name="标题 3 4 10 4" xfId="4260"/>
    <cellStyle name="60% - 强调文字颜色 2 11 8 2" xfId="4261"/>
    <cellStyle name="60% - 强调文字颜色 2 11 8" xfId="4262"/>
    <cellStyle name="60% - 强调文字颜色 2 11 7 3" xfId="4263"/>
    <cellStyle name="60% - 强调文字颜色 2 11 7 2 3 2" xfId="4264"/>
    <cellStyle name="60% - 强调文字颜色 2 11 7 2 3" xfId="4265"/>
    <cellStyle name="60% - 强调文字颜色 2 11 7 2 2" xfId="4266"/>
    <cellStyle name="60% - 强调文字颜色 2 11 7 2" xfId="4267"/>
    <cellStyle name="60% - 强调文字颜色 2 11 7" xfId="4268"/>
    <cellStyle name="60% - 强调文字颜色 2 11 6 3" xfId="4269"/>
    <cellStyle name="60% - 强调文字颜色 2 11 6 2 3 2" xfId="4270"/>
    <cellStyle name="60% - 强调文字颜色 2 11 6 2 3" xfId="4271"/>
    <cellStyle name="60% - 强调文字颜色 2 11 6 2 2" xfId="4272"/>
    <cellStyle name="60% - 强调文字颜色 2 11 6 2" xfId="4273"/>
    <cellStyle name="60% - 强调文字颜色 2 11 5 2 3 2" xfId="4274"/>
    <cellStyle name="60% - 强调文字颜色 2 11 5 2 3" xfId="4275"/>
    <cellStyle name="60% - 强调文字颜色 2 11 5 2 2" xfId="4276"/>
    <cellStyle name="60% - 强调文字颜色 2 11 4 3" xfId="4277"/>
    <cellStyle name="60% - 强调文字颜色 3 15 3 3" xfId="4278"/>
    <cellStyle name="60% - 强调文字颜色 2 11 4 2 3 2" xfId="4279"/>
    <cellStyle name="60% - 强调文字颜色 2 11 4 2 2" xfId="4280"/>
    <cellStyle name="60% - 强调文字颜色 2 11 4 2" xfId="4281"/>
    <cellStyle name="60% - 强调文字颜色 5 17 2 2 3" xfId="4282"/>
    <cellStyle name="60% - 强调文字颜色 2 11 4" xfId="4283"/>
    <cellStyle name="注释 2" xfId="4284"/>
    <cellStyle name="60% - 强调文字颜色 2 11 3 3" xfId="4285"/>
    <cellStyle name="60% - 强调文字颜色 2 11 3 2 3 2" xfId="4286"/>
    <cellStyle name="标题 3 7 10 7" xfId="4287"/>
    <cellStyle name="标题 1 10 9 4" xfId="4288"/>
    <cellStyle name="60% - 强调文字颜色 2 11 3 2 3" xfId="4289"/>
    <cellStyle name="标题 3 7 10 6" xfId="4290"/>
    <cellStyle name="标题 1 10 9 3" xfId="4291"/>
    <cellStyle name="60% - 强调文字颜色 2 11 3 2 2" xfId="4292"/>
    <cellStyle name="60% - 强调文字颜色 2 11 3 2" xfId="4293"/>
    <cellStyle name="标题 2 14 6 2" xfId="4294"/>
    <cellStyle name="60% - 强调文字颜色 5 17 2 2 2" xfId="4295"/>
    <cellStyle name="60% - 强调文字颜色 2 11 3" xfId="4296"/>
    <cellStyle name="60% - 强调文字颜色 2 11 2 3" xfId="4297"/>
    <cellStyle name="60% - 强调文字颜色 2 11 2 2 3 2" xfId="4298"/>
    <cellStyle name="60% - 强调文字颜色 2 11 2 2 3" xfId="4299"/>
    <cellStyle name="60% - 强调文字颜色 2 11 2 2 2" xfId="4300"/>
    <cellStyle name="60% - 强调文字颜色 2 11 2 2" xfId="4301"/>
    <cellStyle name="60% - 强调文字颜色 2 11 2" xfId="4302"/>
    <cellStyle name="60% - 强调文字颜色 2 11 11" xfId="4303"/>
    <cellStyle name="60% - 强调文字颜色 2 14 10 6 3 2" xfId="4304"/>
    <cellStyle name="60% - 强调文字颜色 2 11 10 9" xfId="4305"/>
    <cellStyle name="60% - 强调文字颜色 2 11 10 8 3 2" xfId="4306"/>
    <cellStyle name="60% - 强调文字颜色 2 11 10 8 2" xfId="4307"/>
    <cellStyle name="60% - 强调文字颜色 2 11 10 8" xfId="4308"/>
    <cellStyle name="60% - 强调文字颜色 2 11 10 7 3 2" xfId="4309"/>
    <cellStyle name="60% - 强调文字颜色 2 11 10 7 2" xfId="4310"/>
    <cellStyle name="60% - 强调文字颜色 2 11 10 7" xfId="4311"/>
    <cellStyle name="60% - 强调文字颜色 2 11 10 6 3 2" xfId="4312"/>
    <cellStyle name="60% - 强调文字颜色 2 11 10 6 2" xfId="4313"/>
    <cellStyle name="60% - 强调文字颜色 2 11 10 6" xfId="4314"/>
    <cellStyle name="60% - 强调文字颜色 2 11 10 5 3 2" xfId="4315"/>
    <cellStyle name="60% - 强调文字颜色 2 11 10 5 2" xfId="4316"/>
    <cellStyle name="60% - 强调文字颜色 2 11 10 5" xfId="4317"/>
    <cellStyle name="60% - 强调文字颜色 2 11 10 4 3 2" xfId="4318"/>
    <cellStyle name="60% - 强调文字颜色 2 11 10 4 2" xfId="4319"/>
    <cellStyle name="60% - 强调文字颜色 2 11 10 4" xfId="4320"/>
    <cellStyle name="60% - 强调文字颜色 2 11 10 3 3 2" xfId="4321"/>
    <cellStyle name="60% - 强调文字颜色 2 11 10 3 2" xfId="4322"/>
    <cellStyle name="60% - 强调文字颜色 2 11 10 3" xfId="4323"/>
    <cellStyle name="60% - 强调文字颜色 2 11 10 2 3 2" xfId="4324"/>
    <cellStyle name="60% - 强调文字颜色 3 8 10 8" xfId="4325"/>
    <cellStyle name="60% - 强调文字颜色 2 11 10 2 3" xfId="4326"/>
    <cellStyle name="60% - 强调文字颜色 3 8 10 7" xfId="4327"/>
    <cellStyle name="60% - 强调文字颜色 2 11 10 2 2" xfId="4328"/>
    <cellStyle name="60% - 强调文字颜色 2 11 10 2" xfId="4329"/>
    <cellStyle name="60% - 强调文字颜色 2 11 10 10 2" xfId="4330"/>
    <cellStyle name="60% - 强调文字颜色 2 11 10 10" xfId="4331"/>
    <cellStyle name="60% - 强调文字颜色 2 11 10" xfId="4332"/>
    <cellStyle name="60% - 强调文字颜色 2 11" xfId="4333"/>
    <cellStyle name="60% - 强调文字颜色 2 10 7 2 3 2" xfId="4334"/>
    <cellStyle name="Currency [0] 5" xfId="4335"/>
    <cellStyle name="60% - 强调文字颜色 2 10 7 2 3" xfId="4336"/>
    <cellStyle name="Currency [0] 4" xfId="4337"/>
    <cellStyle name="60% - 强调文字颜色 2 10 7 2 2" xfId="4338"/>
    <cellStyle name="60% - 强调文字颜色 2 10 6 2 2" xfId="4339"/>
    <cellStyle name="60% - 强调文字颜色 2 10 6 2" xfId="4340"/>
    <cellStyle name="60% - 强调文字颜色 2 10 5 2 2" xfId="4341"/>
    <cellStyle name="60% - 强调文字颜色 2 10 4 3" xfId="4342"/>
    <cellStyle name="60% - 强调文字颜色 2 10 4 2 2" xfId="4343"/>
    <cellStyle name="60% - 强调文字颜色 2 10 4 2" xfId="4344"/>
    <cellStyle name="60% - 强调文字颜色 2 10 4" xfId="4345"/>
    <cellStyle name="标题 2 14 5 2" xfId="4346"/>
    <cellStyle name="60% - 强调文字颜色 2 10 3" xfId="4347"/>
    <cellStyle name="60% - 强调文字颜色 2 10 2 3" xfId="4348"/>
    <cellStyle name="60% - 强调文字颜色 2 10 2 2 2" xfId="4349"/>
    <cellStyle name="60% - 强调文字颜色 2 10 2 2" xfId="4350"/>
    <cellStyle name="60% - 强调文字颜色 2 10 2" xfId="4351"/>
    <cellStyle name="60% - 强调文字颜色 2 10 11" xfId="4352"/>
    <cellStyle name="60% - 强调文字颜色 5 14 3 3" xfId="4353"/>
    <cellStyle name="60% - 强调文字颜色 2 10 10 9" xfId="4354"/>
    <cellStyle name="60% - 强调文字颜色 2 10 10 8 3 2" xfId="4355"/>
    <cellStyle name="60% - 强调文字颜色 5 14 3 2 2" xfId="4356"/>
    <cellStyle name="60% - 强调文字颜色 2 10 10 8 2" xfId="4357"/>
    <cellStyle name="60% - 强调文字颜色 5 14 3 2" xfId="4358"/>
    <cellStyle name="60% - 强调文字颜色 2 10 10 8" xfId="4359"/>
    <cellStyle name="60% - 强调文字颜色 2 10 10 7 3 2" xfId="4360"/>
    <cellStyle name="60% - 强调文字颜色 2 10 10 7 2" xfId="4361"/>
    <cellStyle name="60% - 强调文字颜色 2 10 10 7" xfId="4362"/>
    <cellStyle name="60% - 强调文字颜色 2 10 10 6 3 2" xfId="4363"/>
    <cellStyle name="60% - 强调文字颜色 4 14 10 4" xfId="4364"/>
    <cellStyle name="60% - 强调文字颜色 2 10 10 6 2" xfId="4365"/>
    <cellStyle name="60% - 强调文字颜色 2 10 10 6" xfId="4366"/>
    <cellStyle name="60% - 强调文字颜色 2 10 10 5 3 2" xfId="4367"/>
    <cellStyle name="60% - 强调文字颜色 2 10 10 5 2" xfId="4368"/>
    <cellStyle name="60% - 强调文字颜色 2 10 10 5" xfId="4369"/>
    <cellStyle name="60% - 强调文字颜色 2 10 10 4 3 2" xfId="4370"/>
    <cellStyle name="60% - 强调文字颜色 2 10 10 4 2" xfId="4371"/>
    <cellStyle name="60% - 强调文字颜色 2 10 10 4" xfId="4372"/>
    <cellStyle name="60% - 强调文字颜色 2 10 10 3 3 2" xfId="4373"/>
    <cellStyle name="60% - 强调文字颜色 2 10 10 3 2" xfId="4374"/>
    <cellStyle name="60% - 强调文字颜色 2 10 10 3" xfId="4375"/>
    <cellStyle name="60% - 强调文字颜色 2 8 10 8" xfId="4376"/>
    <cellStyle name="60% - 强调文字颜色 2 10 10 2 3" xfId="4377"/>
    <cellStyle name="60% - 强调文字颜色 2 8 10 7" xfId="4378"/>
    <cellStyle name="60% - 强调文字颜色 2 10 10 2 2" xfId="4379"/>
    <cellStyle name="60% - 强调文字颜色 3 17 4 2 4" xfId="4380"/>
    <cellStyle name="60% - 强调文字颜色 2 10 10 2" xfId="4381"/>
    <cellStyle name="60% - 强调文字颜色 2 10 10" xfId="4382"/>
    <cellStyle name="60% - 强调文字颜色 2 10" xfId="4383"/>
    <cellStyle name="60% - 强调文字颜色 2 9 4 2" xfId="4384"/>
    <cellStyle name="60% - 强调文字颜色 1 9 9 3 2" xfId="4385"/>
    <cellStyle name="60% - 强调文字颜色 2 9 4" xfId="4386"/>
    <cellStyle name="60% - 强调文字颜色 1 9 9 3" xfId="4387"/>
    <cellStyle name="60% - 强调文字颜色 2 9 3" xfId="4388"/>
    <cellStyle name="60% - 强调文字颜色 1 9 9 2" xfId="4389"/>
    <cellStyle name="60% - 强调文字颜色 1 9 9" xfId="4390"/>
    <cellStyle name="60% - 强调文字颜色 2 8 4 2" xfId="4391"/>
    <cellStyle name="60% - 强调文字颜色 1 9 8 3 2" xfId="4392"/>
    <cellStyle name="常规 4" xfId="4393"/>
    <cellStyle name="60% - 强调文字颜色 2 8 4" xfId="4394"/>
    <cellStyle name="60% - 强调文字颜色 1 9 8 3" xfId="4395"/>
    <cellStyle name="常规 3" xfId="4396"/>
    <cellStyle name="60% - 强调文字颜色 2 8 3" xfId="4397"/>
    <cellStyle name="60% - 强调文字颜色 1 9 8 2" xfId="4398"/>
    <cellStyle name="60% - 强调文字颜色 1 9 8" xfId="4399"/>
    <cellStyle name="标题 4 12 6" xfId="4400"/>
    <cellStyle name="60% - 强调文字颜色 1 9 7 2 3 2" xfId="4401"/>
    <cellStyle name="60% - 强调文字颜色 6 15 10 5" xfId="4402"/>
    <cellStyle name="60% - 强调文字颜色 2 7 3 3" xfId="4403"/>
    <cellStyle name="60% - 强调文字颜色 1 9 7 2 3" xfId="4404"/>
    <cellStyle name="60% - 强调文字颜色 6 15 10 4" xfId="4405"/>
    <cellStyle name="60% - 强调文字颜色 2 7 3 2" xfId="4406"/>
    <cellStyle name="60% - 强调文字颜色 1 9 7 2 2" xfId="4407"/>
    <cellStyle name="60% - 强调文字颜色 2 7 3" xfId="4408"/>
    <cellStyle name="60% - 强调文字颜色 1 9 7 2" xfId="4409"/>
    <cellStyle name="60% - 强调文字颜色 1 9 7" xfId="4410"/>
    <cellStyle name="60% - 强调文字颜色 1 9 6 2 3 2" xfId="4411"/>
    <cellStyle name="60% - 强调文字颜色 1 9 6 2 3" xfId="4412"/>
    <cellStyle name="60% - 强调文字颜色 1 9 6 2 2" xfId="4413"/>
    <cellStyle name="60% - 强调文字颜色 1 9 6 2" xfId="4414"/>
    <cellStyle name="60% - 强调文字颜色 1 9 6" xfId="4415"/>
    <cellStyle name="60% - 强调文字颜色 1 9 5 3" xfId="4416"/>
    <cellStyle name="60% - 强调文字颜色 1 9 5 2 3 2" xfId="4417"/>
    <cellStyle name="60% - 强调文字颜色 1 9 5 2 3" xfId="4418"/>
    <cellStyle name="60% - 强调文字颜色 1 9 5 2 2" xfId="4419"/>
    <cellStyle name="60% - 强调文字颜色 1 9 5 2" xfId="4420"/>
    <cellStyle name="60% - 强调文字颜色 1 9 5" xfId="4421"/>
    <cellStyle name="60% - 强调文字颜色 1 9 4 2 3 2" xfId="4422"/>
    <cellStyle name="60% - 强调文字颜色 2 4 3 3" xfId="4423"/>
    <cellStyle name="60% - 强调文字颜色 1 9 4 2 3" xfId="4424"/>
    <cellStyle name="60% - 强调文字颜色 2 4 3 2" xfId="4425"/>
    <cellStyle name="60% - 强调文字颜色 1 9 4 2 2" xfId="4426"/>
    <cellStyle name="60% - 强调文字颜色 1 9 2 2 3 2" xfId="4427"/>
    <cellStyle name="60% - 强调文字颜色 1 9 10 9" xfId="4428"/>
    <cellStyle name="60% - 强调文字颜色 2 4 3 2 3" xfId="4429"/>
    <cellStyle name="60% - 强调文字颜色 1 9 10 8 3 2" xfId="4430"/>
    <cellStyle name="60% - 强调文字颜色 1 9 10 8 3" xfId="4431"/>
    <cellStyle name="60% - 强调文字颜色 1 9 10 8 2" xfId="4432"/>
    <cellStyle name="60% - 强调文字颜色 1 9 10 8" xfId="4433"/>
    <cellStyle name="60% - 强调文字颜色 4 7 10 7" xfId="4434"/>
    <cellStyle name="60% - 强调文字颜色 2 4 2 2 3" xfId="4435"/>
    <cellStyle name="60% - 强调文字颜色 1 9 10 7 3 2" xfId="4436"/>
    <cellStyle name="60% - 强调文字颜色 1 9 10 7 2" xfId="4437"/>
    <cellStyle name="60% - 强调文字颜色 1 9 10 7" xfId="4438"/>
    <cellStyle name="60% - 强调文字颜色 1 9 10 6 3 2" xfId="4439"/>
    <cellStyle name="60% - 强调文字颜色 1 9 10 6 2" xfId="4440"/>
    <cellStyle name="60% - 强调文字颜色 1 9 10 6" xfId="4441"/>
    <cellStyle name="60% - 强调文字颜色 1 9 10 5 3 2" xfId="4442"/>
    <cellStyle name="常规 20" xfId="4443"/>
    <cellStyle name="常规 15" xfId="4444"/>
    <cellStyle name="60% - 强调文字颜色 2 13 10 4 3 2" xfId="4445"/>
    <cellStyle name="60% - 强调文字颜色 1 9 10 5 2" xfId="4446"/>
    <cellStyle name="60% - 强调文字颜色 2 10 9 3 2" xfId="4447"/>
    <cellStyle name="60% - 强调文字颜色 1 9 10 4 3 2" xfId="4448"/>
    <cellStyle name="60% - 强调文字颜色 2 10 8 3 2" xfId="4449"/>
    <cellStyle name="60% - 强调文字颜色 1 9 10 3 3 2" xfId="4450"/>
    <cellStyle name="60% - 强调文字颜色 2 10 8 2" xfId="4451"/>
    <cellStyle name="60% - 强调文字颜色 1 9 10 3 2" xfId="4452"/>
    <cellStyle name="60% - 强调文字颜色 2 10 8" xfId="4453"/>
    <cellStyle name="60% - 强调文字颜色 1 9 10 3" xfId="4454"/>
    <cellStyle name="60% - 强调文字颜色 1 9 10 2 3 2" xfId="4455"/>
    <cellStyle name="60% - 强调文字颜色 2 10 7 2" xfId="4456"/>
    <cellStyle name="60% - 强调文字颜色 1 9 10 2 2" xfId="4457"/>
    <cellStyle name="60% - 强调文字颜色 2 10 7" xfId="4458"/>
    <cellStyle name="60% - 强调文字颜色 1 9 10 2" xfId="4459"/>
    <cellStyle name="60% - 强调文字颜色 3 17 5 2 4" xfId="4460"/>
    <cellStyle name="60% - 强调文字颜色 1 9 10 10 2" xfId="4461"/>
    <cellStyle name="60% - 强调文字颜色 3 14 3 2 3" xfId="4462"/>
    <cellStyle name="60% - 强调文字颜色 1 9 10 10" xfId="4463"/>
    <cellStyle name="标题 3 14 3 2" xfId="4464"/>
    <cellStyle name="60% - 强调文字颜色 1 9" xfId="4465"/>
    <cellStyle name="60% - 强调文字颜色 2 4 3" xfId="4466"/>
    <cellStyle name="60% - 强调文字颜色 1 9 4 2" xfId="4467"/>
    <cellStyle name="60% - 强调文字颜色 1 8 9 3 2" xfId="4468"/>
    <cellStyle name="60% - 强调文字颜色 2 15 10 9" xfId="4469"/>
    <cellStyle name="60% - 强调文字颜色 1 9 4" xfId="4470"/>
    <cellStyle name="60% - 强调文字颜色 1 8 9 3" xfId="4471"/>
    <cellStyle name="60% - 强调文字颜色 1 8 9" xfId="4472"/>
    <cellStyle name="60% - 强调文字颜色 1 8 8" xfId="4473"/>
    <cellStyle name="60% - 强调文字颜色 1 8 6" xfId="4474"/>
    <cellStyle name="60% - 强调文字颜色 1 8 5" xfId="4475"/>
    <cellStyle name="60% - 强调文字颜色 1 8 8 3" xfId="4476"/>
    <cellStyle name="60% - 强调文字颜色 1 8 4" xfId="4477"/>
    <cellStyle name="标题 3 11 10" xfId="4478"/>
    <cellStyle name="60% - 强调文字颜色 1 8 3 2 3 2" xfId="4479"/>
    <cellStyle name="60% - 强调文字颜色 6 14 9" xfId="4480"/>
    <cellStyle name="60% - 强调文字颜色 1 8 11" xfId="4481"/>
    <cellStyle name="60% - 强调文字颜色 1 8 10 8 3 2" xfId="4482"/>
    <cellStyle name="60% - 强调文字颜色 1 8 10 8 3" xfId="4483"/>
    <cellStyle name="60% - 强调文字颜色 1 8 10 8 2" xfId="4484"/>
    <cellStyle name="60% - 强调文字颜色 1 8 10 8" xfId="4485"/>
    <cellStyle name="60% - 强调文字颜色 6 16 10 2 4" xfId="4486"/>
    <cellStyle name="60% - 强调文字颜色 1 8 10 7 3 2" xfId="4487"/>
    <cellStyle name="60% - 强调文字颜色 1 8 10 7 3" xfId="4488"/>
    <cellStyle name="60% - 强调文字颜色 1 8 10 7 2" xfId="4489"/>
    <cellStyle name="60% - 强调文字颜色 1 8 10 7" xfId="4490"/>
    <cellStyle name="强调文字颜色 3 14" xfId="4491"/>
    <cellStyle name="60% - 强调文字颜色 1 8 10 6 3 2" xfId="4492"/>
    <cellStyle name="60% - 强调文字颜色 1 8 10 6 3" xfId="4493"/>
    <cellStyle name="60% - 强调文字颜色 1 8 10 6 2" xfId="4494"/>
    <cellStyle name="60% - 强调文字颜色 1 8 10 5 3" xfId="4495"/>
    <cellStyle name="60% - 强调文字颜色 1 8 10 5 2" xfId="4496"/>
    <cellStyle name="60% - 强调文字颜色 1 8 10 5" xfId="4497"/>
    <cellStyle name="60% - 强调文字颜色 1 8 10 10 2" xfId="4498"/>
    <cellStyle name="60% - 强调文字颜色 3 13 3 2 3" xfId="4499"/>
    <cellStyle name="60% - 强调文字颜色 1 8 10 10" xfId="4500"/>
    <cellStyle name="60% - 强调文字颜色 6 15 5 5" xfId="4501"/>
    <cellStyle name="60% - 强调文字颜色 6 14 8" xfId="4502"/>
    <cellStyle name="60% - 强调文字颜色 1 8 10" xfId="4503"/>
    <cellStyle name="60% - 强调文字颜色 1 8" xfId="4504"/>
    <cellStyle name="60% - 强调文字颜色 1 7 9 3" xfId="4505"/>
    <cellStyle name="60% - 强调文字颜色 1 7 9 2" xfId="4506"/>
    <cellStyle name="60% - 强调文字颜色 1 7 9" xfId="4507"/>
    <cellStyle name="60% - 强调文字颜色 1 7 8" xfId="4508"/>
    <cellStyle name="60% - 强调文字颜色 1 7 7 3" xfId="4509"/>
    <cellStyle name="60% - 强调文字颜色 1 7 7 2 3" xfId="4510"/>
    <cellStyle name="60% - 强调文字颜色 1 7 7 2 2" xfId="4511"/>
    <cellStyle name="60% - 强调文字颜色 1 7 7 2" xfId="4512"/>
    <cellStyle name="60% - 强调文字颜色 1 7 7" xfId="4513"/>
    <cellStyle name="60% - 强调文字颜色 1 7 6 3" xfId="4514"/>
    <cellStyle name="60% - 强调文字颜色 6 13 11" xfId="4515"/>
    <cellStyle name="60% - 强调文字颜色 1 7 6 2 3 2" xfId="4516"/>
    <cellStyle name="60% - 强调文字颜色 1 7 6 2 3" xfId="4517"/>
    <cellStyle name="60% - 强调文字颜色 1 7 6 2 2" xfId="4518"/>
    <cellStyle name="60% - 强调文字颜色 1 7 6 2" xfId="4519"/>
    <cellStyle name="60% - 强调文字颜色 1 7 6" xfId="4520"/>
    <cellStyle name="60% - 强调文字颜色 1 7 5 3" xfId="4521"/>
    <cellStyle name="60% - 强调文字颜色 5 13 11" xfId="4522"/>
    <cellStyle name="60% - 强调文字颜色 1 7 5 2 3 2" xfId="4523"/>
    <cellStyle name="60% - 强调文字颜色 1 7 5 2 3" xfId="4524"/>
    <cellStyle name="60% - 强调文字颜色 1 7 5 2 2" xfId="4525"/>
    <cellStyle name="60% - 强调文字颜色 1 7 5 2" xfId="4526"/>
    <cellStyle name="60% - 强调文字颜色 3 16 10 7" xfId="4527"/>
    <cellStyle name="60% - 强调文字颜色 1 7 4 3" xfId="4528"/>
    <cellStyle name="60% - 强调文字颜色 3 16 10 6" xfId="4529"/>
    <cellStyle name="60% - 强调文字颜色 1 7 4 2" xfId="4530"/>
    <cellStyle name="60% - 强调文字颜色 3 13 11" xfId="4531"/>
    <cellStyle name="60% - 强调文字颜色 1 7 3 2 3 2" xfId="4532"/>
    <cellStyle name="60% - 强调文字颜色 1 7 11" xfId="4533"/>
    <cellStyle name="60% - 强调文字颜色 1 7 10 8 3 2" xfId="4534"/>
    <cellStyle name="60% - 强调文字颜色 4 13 10 2" xfId="4535"/>
    <cellStyle name="60% - 强调文字颜色 1 7 10 8 2" xfId="4536"/>
    <cellStyle name="60% - 强调文字颜色 4 13 10" xfId="4537"/>
    <cellStyle name="60% - 强调文字颜色 1 7 10 8" xfId="4538"/>
    <cellStyle name="60% - 强调文字颜色 1 7 10 7 3 2" xfId="4539"/>
    <cellStyle name="60% - 强调文字颜色 1 7 10 7 3" xfId="4540"/>
    <cellStyle name="60% - 强调文字颜色 1 7 10 7 2" xfId="4541"/>
    <cellStyle name="60% - 强调文字颜色 1 7 10 7" xfId="4542"/>
    <cellStyle name="60% - 强调文字颜色 1 7 10 6 3 2" xfId="4543"/>
    <cellStyle name="60% - 强调文字颜色 1 7 10 6 3" xfId="4544"/>
    <cellStyle name="60% - 强调文字颜色 1 7 10 6 2" xfId="4545"/>
    <cellStyle name="60% - 强调文字颜色 1 7 10 5 3 2" xfId="4546"/>
    <cellStyle name="Comma 55" xfId="4547"/>
    <cellStyle name="60% - 强调文字颜色 1 7 10 5 3" xfId="4548"/>
    <cellStyle name="Comma 54" xfId="4549"/>
    <cellStyle name="Comma 49" xfId="4550"/>
    <cellStyle name="60% - 强调文字颜色 1 7 10 5 2" xfId="4551"/>
    <cellStyle name="60% - 强调文字颜色 3 14 5 2 4" xfId="4552"/>
    <cellStyle name="60% - 强调文字颜色 1 7 10 5" xfId="4553"/>
    <cellStyle name="Comma 10 2" xfId="4554"/>
    <cellStyle name="60% - 强调文字颜色 3 17 4 3" xfId="4555"/>
    <cellStyle name="60% - 强调文字颜色 2 7 10 6 2" xfId="4556"/>
    <cellStyle name="60% - 强调文字颜色 1 7 10 4 3 2" xfId="4557"/>
    <cellStyle name="Comma 10" xfId="4558"/>
    <cellStyle name="60% - 强调文字颜色 2 7 10 6" xfId="4559"/>
    <cellStyle name="60% - 强调文字颜色 1 7 10 4 3" xfId="4560"/>
    <cellStyle name="60% - 强调文字颜色 2 7 10 5" xfId="4561"/>
    <cellStyle name="60% - 强调文字颜色 1 7 10 4 2" xfId="4562"/>
    <cellStyle name="60% - 强调文字颜色 3 14 5 2 3" xfId="4563"/>
    <cellStyle name="60% - 强调文字颜色 1 7 10 4" xfId="4564"/>
    <cellStyle name="60% - 强调文字颜色 3 16 4 3" xfId="4565"/>
    <cellStyle name="60% - 强调文字颜色 1 7 10 3 3 2" xfId="4566"/>
    <cellStyle name="60% - 强调文字颜色 1 7 10 3 3" xfId="4567"/>
    <cellStyle name="60% - 强调文字颜色 1 7 10 3 2" xfId="4568"/>
    <cellStyle name="60% - 强调文字颜色 4 4 7 5" xfId="4569"/>
    <cellStyle name="60% - 强调文字颜色 3 14 5 2 2" xfId="4570"/>
    <cellStyle name="60% - 强调文字颜色 1 7 10 3" xfId="4571"/>
    <cellStyle name="60% - 强调文字颜色 3 15 4 3" xfId="4572"/>
    <cellStyle name="60% - 强调文字颜色 1 7 10 2 3 2" xfId="4573"/>
    <cellStyle name="60% - 强调文字颜色 1 7 10 2 3" xfId="4574"/>
    <cellStyle name="60% - 强调文字颜色 2 11 4 2 3" xfId="4575"/>
    <cellStyle name="60% - 强调文字颜色 1 7 10 2 2" xfId="4576"/>
    <cellStyle name="60% - 强调文字颜色 4 4 7 4" xfId="4577"/>
    <cellStyle name="60% - 强调文字颜色 1 7 10 2" xfId="4578"/>
    <cellStyle name="标题 4 15 10 6" xfId="4579"/>
    <cellStyle name="60% - 强调文字颜色 1 7 10 10 2" xfId="4580"/>
    <cellStyle name="60% - 强调文字颜色 3 12 3 2 3" xfId="4581"/>
    <cellStyle name="60% - 强调文字颜色 1 7 10 10" xfId="4582"/>
    <cellStyle name="60% - 强调文字颜色 5 9 6 5" xfId="4583"/>
    <cellStyle name="60% - 强调文字颜色 1 7 10" xfId="4584"/>
    <cellStyle name="60% - 强调文字颜色 1 7" xfId="4585"/>
    <cellStyle name="60% - 强调文字颜色 1 6" xfId="4586"/>
    <cellStyle name="60% - 强调文字颜色 1 5" xfId="4587"/>
    <cellStyle name="60% - 强调文字颜色 1 4 7 2 3 2" xfId="4588"/>
    <cellStyle name="60% - 强调文字颜色 4 12 8 4" xfId="4589"/>
    <cellStyle name="60% - 强调文字颜色 1 4 6 2 3 2" xfId="4590"/>
    <cellStyle name="标题 20 10" xfId="4591"/>
    <cellStyle name="标题 15 10" xfId="4592"/>
    <cellStyle name="60% - 强调文字颜色 1 4 4 2 3 2" xfId="4593"/>
    <cellStyle name="40% - 强调文字颜色 2 12 10 2" xfId="4594"/>
    <cellStyle name="20% - 强调文字颜色 6 15 10 3" xfId="4595"/>
    <cellStyle name="20% - 强调文字颜色 1 9 6 3" xfId="4596"/>
    <cellStyle name="40% - 强调文字颜色 1 16 10 5" xfId="4597"/>
    <cellStyle name="60% - 强调文字颜色 3 11 10 11" xfId="4598"/>
    <cellStyle name="40% - 强调文字颜色 1 16 10 4" xfId="4599"/>
    <cellStyle name="60% - 强调文字颜色 6 17 10 8" xfId="4600"/>
    <cellStyle name="20% - 强调文字颜色 5 10 5 2 2" xfId="4601"/>
    <cellStyle name="20% - 强调文字颜色 1 17 6" xfId="4602"/>
    <cellStyle name="40% - 强调文字颜色 1 15 8" xfId="4603"/>
    <cellStyle name="40% - 强调文字颜色 1 15 7 3" xfId="4604"/>
    <cellStyle name="60% - 强调文字颜色 5 14 7 2 3" xfId="4605"/>
    <cellStyle name="20% - 强调文字颜色 6 14 7 2" xfId="4606"/>
    <cellStyle name="20% - 强调文字颜色 1 16 7" xfId="4607"/>
    <cellStyle name="20% - 强调文字颜色 1 16 6" xfId="4608"/>
    <cellStyle name="40% - 强调文字颜色 1 15 6 3" xfId="4609"/>
    <cellStyle name="20% - 强调文字颜色 6 14 6 2" xfId="4610"/>
    <cellStyle name="20% - 强调文字颜色 1 15 7" xfId="4611"/>
    <cellStyle name="20% - 强调文字颜色 1 15 6 2" xfId="4612"/>
    <cellStyle name="20% - 强调文字颜色 3 15 10 6 2" xfId="4613"/>
    <cellStyle name="40% - 强调文字颜色 5 8 10 8 2" xfId="4614"/>
    <cellStyle name="20% - 强调文字颜色 6 14 5 2" xfId="4615"/>
    <cellStyle name="20% - 强调文字颜色 1 14 7" xfId="4616"/>
    <cellStyle name="强调文字颜色 6 10" xfId="4617"/>
    <cellStyle name="20% - 强调文字颜色 2 15 10 7" xfId="4618"/>
    <cellStyle name="40% - 强调文字颜色 1 15 4 3" xfId="4619"/>
    <cellStyle name="20% - 强调文字颜色 6 14 4 2" xfId="4620"/>
    <cellStyle name="40% - 强调文字颜色 1 15 4" xfId="4621"/>
    <cellStyle name="60% - 强调文字颜色 6 9 10 8" xfId="4622"/>
    <cellStyle name="40% - 强调文字颜色 1 15 3 3" xfId="4623"/>
    <cellStyle name="20% - 强调文字颜色 6 14 3 2" xfId="4624"/>
    <cellStyle name="60% - 强调文字颜色 2 4 2 2" xfId="4625"/>
    <cellStyle name="20% - 强调文字颜色 1 10 10 5" xfId="4626"/>
    <cellStyle name="60% - 强调文字颜色 2 10 8 3" xfId="4627"/>
    <cellStyle name="60% - 强调文字颜色 1 9 10 3 3" xfId="4628"/>
    <cellStyle name="20% - 强调文字颜色 1 10 10 4 2" xfId="4629"/>
    <cellStyle name="60% - 强调文字颜色 5 11 7 5" xfId="4630"/>
    <cellStyle name="20% - 强调文字颜色 1 10 10 4" xfId="4631"/>
    <cellStyle name="60% - 强调文字颜色 6 12 3 2 4" xfId="4632"/>
    <cellStyle name="40% - 强调文字颜色 1 15 2 2 2" xfId="4633"/>
    <cellStyle name="40% - 强调文字颜色 1 15 2 2" xfId="4634"/>
    <cellStyle name="60% - 强调文字颜色 3 11 10 2 2" xfId="4635"/>
    <cellStyle name="20% - 强调文字颜色 3 12 6 2 2" xfId="4636"/>
    <cellStyle name="20% - 强调文字颜色 6 14 10 3 2" xfId="4637"/>
    <cellStyle name="40% - 强调文字颜色 2 12 2 3" xfId="4638"/>
    <cellStyle name="标题 5" xfId="4639"/>
    <cellStyle name="60% - 强调文字颜色 6 13 3 2 4" xfId="4640"/>
    <cellStyle name="40% - 强调文字颜色 1 16 2 2 2" xfId="4641"/>
    <cellStyle name="60% - 强调文字颜色 2 11 10 3 3" xfId="4642"/>
    <cellStyle name="40% - 强调文字颜色 2 12 10 2 2" xfId="4643"/>
    <cellStyle name="标题 1 10 12" xfId="4644"/>
    <cellStyle name="40% - 强调文字颜色 1 15 10 5" xfId="4645"/>
    <cellStyle name="标题 2 17 2 2" xfId="4646"/>
    <cellStyle name="40% - 强调文字颜色 5 8 9 2" xfId="4647"/>
    <cellStyle name="标题 19 10 6" xfId="4648"/>
    <cellStyle name="40% - 强调文字颜色 1 14 9 2" xfId="4649"/>
    <cellStyle name="40% - 强调文字颜色 5 14 10 7" xfId="4650"/>
    <cellStyle name="40% - 强调文字颜色 1 14 9" xfId="4651"/>
    <cellStyle name="40% - 强调文字颜色 1 14 8 2" xfId="4652"/>
    <cellStyle name="60% - 强调文字颜色 2 17 8 3 2" xfId="4653"/>
    <cellStyle name="20% - 强调文字颜色 1 8 3 2 2" xfId="4654"/>
    <cellStyle name="标题 1 10 11" xfId="4655"/>
    <cellStyle name="40% - 强调文字颜色 1 15 10 4" xfId="4656"/>
    <cellStyle name="60% - 强调文字颜色 6 11 7 2 4" xfId="4657"/>
    <cellStyle name="40% - 强调文字颜色 1 14 6 2 2" xfId="4658"/>
    <cellStyle name="20% - 强调文字颜色 2 10 10 7" xfId="4659"/>
    <cellStyle name="20% - 强调文字颜色 1 13 7" xfId="4660"/>
    <cellStyle name="40% - 强调文字颜色 3 17 7 3" xfId="4661"/>
    <cellStyle name="40% - 强调文字颜色 1 14 5 2" xfId="4662"/>
    <cellStyle name="40% - 强调文字颜色 1 14 5" xfId="4663"/>
    <cellStyle name="40% - 强调文字颜色 1 14 4 2" xfId="4664"/>
    <cellStyle name="40% - 强调文字颜色 1 14 4" xfId="4665"/>
    <cellStyle name="60% - 强调文字颜色 6 11 4 2 4" xfId="4666"/>
    <cellStyle name="60% - 强调文字颜色 5 7 10 2 3" xfId="4667"/>
    <cellStyle name="40% - 强调文字颜色 1 14 3 2 2" xfId="4668"/>
    <cellStyle name="40% - 强调文字颜色 3 15 7 3" xfId="4669"/>
    <cellStyle name="40% - 强调文字颜色 1 14 3 2" xfId="4670"/>
    <cellStyle name="40% - 强调文字颜色 1 14 2 3" xfId="4671"/>
    <cellStyle name="20% - 强调文字颜色 6 13 2 2" xfId="4672"/>
    <cellStyle name="60% - 强调文字颜色 6 11 3 2 4" xfId="4673"/>
    <cellStyle name="40% - 强调文字颜色 1 14 2 2 2" xfId="4674"/>
    <cellStyle name="40% - 强调文字颜色 3 14 7 3" xfId="4675"/>
    <cellStyle name="40% - 强调文字颜色 1 14 11" xfId="4676"/>
    <cellStyle name="40% - 强调文字颜色 1 14 10 9" xfId="4677"/>
    <cellStyle name="20% - 强调文字颜色 6 13 10 4" xfId="4678"/>
    <cellStyle name="40% - 强调文字颜色 1 14 10 8 2" xfId="4679"/>
    <cellStyle name="40% - 强调文字颜色 1 12 2 3" xfId="4680"/>
    <cellStyle name="标题 16 8" xfId="4681"/>
    <cellStyle name="20% - 强调文字颜色 6 13 10 3 2" xfId="4682"/>
    <cellStyle name="20% - 强调文字颜色 6 11 2 2" xfId="4683"/>
    <cellStyle name="强调文字颜色 2 11" xfId="4684"/>
    <cellStyle name="20% - 强调文字颜色 4 14 11" xfId="4685"/>
    <cellStyle name="40% - 强调文字颜色 1 14 10 8" xfId="4686"/>
    <cellStyle name="标题 4 10 10 3" xfId="4687"/>
    <cellStyle name="20% - 强调文字颜色 6 11 2" xfId="4688"/>
    <cellStyle name="20% - 强调文字颜色 6 13 10 3" xfId="4689"/>
    <cellStyle name="标题 4 12 10 3" xfId="4690"/>
    <cellStyle name="标题 20 8" xfId="4691"/>
    <cellStyle name="标题 15 8" xfId="4692"/>
    <cellStyle name="20% - 强调文字颜色 6 13 10 2 2" xfId="4693"/>
    <cellStyle name="标题 13 6" xfId="4694"/>
    <cellStyle name="60% - 强调文字颜色 6 11 10 2 2" xfId="4695"/>
    <cellStyle name="20% - 强调文字颜色 4 8 10 4" xfId="4696"/>
    <cellStyle name="标题 4 11 6" xfId="4697"/>
    <cellStyle name="60% - 强调文字颜色 2 7 3 2 2" xfId="4698"/>
    <cellStyle name="40% - 强调文字颜色 6 16 10 9" xfId="4699"/>
    <cellStyle name="40% - 强调文字颜色 1 14 10 4" xfId="4700"/>
    <cellStyle name="强调文字颜色 1 11" xfId="4701"/>
    <cellStyle name="标题 4 9 10 8" xfId="4702"/>
    <cellStyle name="20% - 强调文字颜色 4 13 11" xfId="4703"/>
    <cellStyle name="60% - 强调文字颜色 2 13 3 2 3 2" xfId="4704"/>
    <cellStyle name="40% - 强调文字颜色 1 14 10" xfId="4705"/>
    <cellStyle name="40% - 强调文字颜色 1 13 9 2" xfId="4706"/>
    <cellStyle name="40% - 强调文字颜色 1 13 8 2" xfId="4707"/>
    <cellStyle name="40% - 强调文字颜色 1 13 7 2" xfId="4708"/>
    <cellStyle name="60% - 强调文字颜色 6 10 6 2 4" xfId="4709"/>
    <cellStyle name="60% - 强调文字颜色 5 15 5 4" xfId="4710"/>
    <cellStyle name="40% - 强调文字颜色 1 13 5 2 2" xfId="4711"/>
    <cellStyle name="40% - 强调文字颜色 1 13 5 2" xfId="4712"/>
    <cellStyle name="40% - 强调文字颜色 1 13 5" xfId="4713"/>
    <cellStyle name="60% - 强调文字颜色 6 10 5 2 4" xfId="4714"/>
    <cellStyle name="60% - 强调文字颜色 5 14 5 4" xfId="4715"/>
    <cellStyle name="40% - 强调文字颜色 1 13 4 2 2" xfId="4716"/>
    <cellStyle name="40% - 强调文字颜色 1 13 4 2" xfId="4717"/>
    <cellStyle name="40% - 强调文字颜色 1 13 4" xfId="4718"/>
    <cellStyle name="40% - 强调文字颜色 1 14 3" xfId="4719"/>
    <cellStyle name="60% - 强调文字颜色 6 10 4 2 4" xfId="4720"/>
    <cellStyle name="60% - 强调文字颜色 5 13 5 4" xfId="4721"/>
    <cellStyle name="40% - 强调文字颜色 1 13 3 2 2" xfId="4722"/>
    <cellStyle name="60% - 强调文字颜色 5 9 12" xfId="4723"/>
    <cellStyle name="40% - 强调文字颜色 1 13 3 2" xfId="4724"/>
    <cellStyle name="40% - 强调文字颜色 1 13 3" xfId="4725"/>
    <cellStyle name="20% - 强调文字颜色 2 11 9 2" xfId="4726"/>
    <cellStyle name="标题 19 3" xfId="4727"/>
    <cellStyle name="40% - 强调文字颜色 5 13 5 2 2" xfId="4728"/>
    <cellStyle name="40% - 强调文字颜色 1 13 2 2" xfId="4729"/>
    <cellStyle name="60% - 强调文字颜色 6 13 2 2 4" xfId="4730"/>
    <cellStyle name="40% - 强调文字颜色 2 8 10 6" xfId="4731"/>
    <cellStyle name="20% - 强调文字颜色 1 16 6 2" xfId="4732"/>
    <cellStyle name="60% - 强调文字颜色 6 20 2" xfId="4733"/>
    <cellStyle name="60% - 强调文字颜色 6 15 2" xfId="4734"/>
    <cellStyle name="60% - 强调文字颜色 5 9 8" xfId="4735"/>
    <cellStyle name="40% - 强调文字颜色 1 13 11" xfId="4736"/>
    <cellStyle name="40% - 强调文字颜色 1 13 10 9" xfId="4737"/>
    <cellStyle name="20% - 强调文字颜色 6 12 10 4" xfId="4738"/>
    <cellStyle name="20% - 强调文字颜色 5 11 3" xfId="4739"/>
    <cellStyle name="40% - 强调文字颜色 1 13 10 8" xfId="4740"/>
    <cellStyle name="20% - 强调文字颜色 5 11 2" xfId="4741"/>
    <cellStyle name="20% - 强调文字颜色 6 12 10 3" xfId="4742"/>
    <cellStyle name="40% - 强调文字颜色 5 16 4 3" xfId="4743"/>
    <cellStyle name="20% - 强调文字颜色 2 13 5 2 2" xfId="4744"/>
    <cellStyle name="60% - 强调文字颜色 2 16 10 4" xfId="4745"/>
    <cellStyle name="40% - 强调文字颜色 3 10 5" xfId="4746"/>
    <cellStyle name="40% - 强调文字颜色 1 15 9" xfId="4747"/>
    <cellStyle name="60% - 强调文字颜色 6 10 5" xfId="4748"/>
    <cellStyle name="60% - 强调文字颜色 5 9 7 2" xfId="4749"/>
    <cellStyle name="40% - 强调文字颜色 1 13 10 2" xfId="4750"/>
    <cellStyle name="40% - 强调文字颜色 1 12 9 2" xfId="4751"/>
    <cellStyle name="60% - 强调文字颜色 5 16 10 2 3" xfId="4752"/>
    <cellStyle name="40% - 强调文字颜色 1 12 6 2 2" xfId="4753"/>
    <cellStyle name="40% - 强调文字颜色 1 12 5 2 2" xfId="4754"/>
    <cellStyle name="20% - 强调文字颜色 3 9 10 8 2" xfId="4755"/>
    <cellStyle name="40% - 强调文字颜色 1 12 5 2" xfId="4756"/>
    <cellStyle name="20% - 强调文字颜色 3 9 10 8" xfId="4757"/>
    <cellStyle name="40% - 强调文字颜色 1 12 5" xfId="4758"/>
    <cellStyle name="40% - 强调文字颜色 1 12 9" xfId="4759"/>
    <cellStyle name="40% - 强调文字颜色 1 12 4 2 2" xfId="4760"/>
    <cellStyle name="40% - 强调文字颜色 1 12 4 2" xfId="4761"/>
    <cellStyle name="40% - 强调文字颜色 1 12 4" xfId="4762"/>
    <cellStyle name="40% - 强调文字颜色 1 12 3 2 2" xfId="4763"/>
    <cellStyle name="60% - 强调文字颜色 5 4 12" xfId="4764"/>
    <cellStyle name="60% - 强调文字颜色 4 17 9 4" xfId="4765"/>
    <cellStyle name="60% - 强调文字颜色 4 17 11" xfId="4766"/>
    <cellStyle name="40% - 强调文字颜色 1 12 3 2" xfId="4767"/>
    <cellStyle name="40% - 强调文字颜色 1 12 3" xfId="4768"/>
    <cellStyle name="60% - 强调文字颜色 4 17 8 4" xfId="4769"/>
    <cellStyle name="40% - 强调文字颜色 1 12 2 2" xfId="4770"/>
    <cellStyle name="40% - 强调文字颜色 1 12 2" xfId="4771"/>
    <cellStyle name="20% - 强调文字颜色 2 7 10 8 2" xfId="4772"/>
    <cellStyle name="40% - 强调文字颜色 1 12 10 8 2" xfId="4773"/>
    <cellStyle name="60% - 强调文字颜色 6 13 4 2 2" xfId="4774"/>
    <cellStyle name="20% - 强调文字颜色 4 11 2 2" xfId="4775"/>
    <cellStyle name="40% - 强调文字颜色 2 9 6 2" xfId="4776"/>
    <cellStyle name="标题 12 10 8" xfId="4777"/>
    <cellStyle name="60% - 强调文字颜色 6 23" xfId="4778"/>
    <cellStyle name="60% - 强调文字颜色 6 18" xfId="4779"/>
    <cellStyle name="20% - 强调文字颜色 6 11 10 2 2" xfId="4780"/>
    <cellStyle name="40% - 强调文字颜色 2 9 5 2" xfId="4781"/>
    <cellStyle name="60% - 强调文字颜色 5 10 5 5" xfId="4782"/>
    <cellStyle name="40% - 强调文字颜色 5 11 4 2 2" xfId="4783"/>
    <cellStyle name="20% - 强调文字颜色 6 17 11" xfId="4784"/>
    <cellStyle name="40% - 强调文字颜色 2 9 4 2" xfId="4785"/>
    <cellStyle name="60% - 强调文字颜色 5 10 9" xfId="4786"/>
    <cellStyle name="60% - 强调文字颜色 3 15 5 2 3" xfId="4787"/>
    <cellStyle name="40% - 强调文字颜色 1 12 10 6" xfId="4788"/>
    <cellStyle name="40% - 强调文字颜色 2 9 4" xfId="4789"/>
    <cellStyle name="40% - 强调文字颜色 2 9 3 2" xfId="4790"/>
    <cellStyle name="20% - 强调文字颜色 5 15 10 7" xfId="4791"/>
    <cellStyle name="60% - 强调文字颜色 5 4 7 2" xfId="4792"/>
    <cellStyle name="60% - 强调文字颜色 5 10 5" xfId="4793"/>
    <cellStyle name="40% - 强调文字颜色 1 12 10 2" xfId="4794"/>
    <cellStyle name="60% - 强调文字颜色 5 12 6 2 3" xfId="4795"/>
    <cellStyle name="40% - 强调文字颜色 1 12" xfId="4796"/>
    <cellStyle name="20% - 强调文字颜色 2 7 10 8" xfId="4797"/>
    <cellStyle name="60% - 强调文字颜色 4 13 11" xfId="4798"/>
    <cellStyle name="60% - 强调文字颜色 1 7 4 2 3 2" xfId="4799"/>
    <cellStyle name="60% - 强调文字颜色 1 7 10 9" xfId="4800"/>
    <cellStyle name="40% - 强调文字颜色 1 11 8 2" xfId="4801"/>
    <cellStyle name="40% - 强调文字颜色 1 11 7 2 2" xfId="4802"/>
    <cellStyle name="40% - 强调文字颜色 1 11 7 2" xfId="4803"/>
    <cellStyle name="40% - 强调文字颜色 1 11 5 2 2" xfId="4804"/>
    <cellStyle name="60% - 强调文字颜色 3 16 13" xfId="4805"/>
    <cellStyle name="40% - 强调文字颜色 1 11 5 2" xfId="4806"/>
    <cellStyle name="40% - 强调文字颜色 1 11 5" xfId="4807"/>
    <cellStyle name="40% - 强调文字颜色 1 11 4 2" xfId="4808"/>
    <cellStyle name="40% - 强调文字颜色 1 11 4" xfId="4809"/>
    <cellStyle name="20% - 强调文字颜色 6 9 4 2 2" xfId="4810"/>
    <cellStyle name="20% - 强调文字颜色 2 11 7 3" xfId="4811"/>
    <cellStyle name="60% - 强调文字颜色 4 16 9 4" xfId="4812"/>
    <cellStyle name="60% - 强调文字颜色 4 12 11" xfId="4813"/>
    <cellStyle name="40% - 强调文字颜色 1 11 3 2" xfId="4814"/>
    <cellStyle name="20% - 强调文字颜色 2 11 7 2 2" xfId="4815"/>
    <cellStyle name="40% - 强调文字颜色 1 11 3" xfId="4816"/>
    <cellStyle name="20% - 强调文字颜色 2 11 7 2" xfId="4817"/>
    <cellStyle name="60% - 强调文字颜色 4 16 8 4" xfId="4818"/>
    <cellStyle name="40% - 强调文字颜色 1 11 2 2" xfId="4819"/>
    <cellStyle name="20% - 强调文字颜色 2 7 10 7 2" xfId="4820"/>
    <cellStyle name="60% - 强调文字颜色 4 12 7 2" xfId="4821"/>
    <cellStyle name="40% - 强调文字颜色 1 11 10 7" xfId="4822"/>
    <cellStyle name="20% - 强调文字颜色 6 10 10 2" xfId="4823"/>
    <cellStyle name="60% - 强调文字颜色 4 10 9" xfId="4824"/>
    <cellStyle name="40% - 强调文字颜色 1 11 10 6" xfId="4825"/>
    <cellStyle name="标题 3 12 3 2" xfId="4826"/>
    <cellStyle name="20% - 强调文字颜色 2 7 10 7" xfId="4827"/>
    <cellStyle name="60% - 强调文字颜色 6 13 4" xfId="4828"/>
    <cellStyle name="20% - 强调文字颜色 4 11" xfId="4829"/>
    <cellStyle name="60% - 强调文字颜色 6 16 4 2" xfId="4830"/>
    <cellStyle name="20% - 强调文字颜色 3 14 10 6 2" xfId="4831"/>
    <cellStyle name="标题 1 4 9" xfId="4832"/>
    <cellStyle name="60% - 强调文字颜色 3 12 7" xfId="4833"/>
    <cellStyle name="40% - 强调文字颜色 5 7 10 8 2" xfId="4834"/>
    <cellStyle name="60% - 强调文字颜色 6 16 4" xfId="4835"/>
    <cellStyle name="20% - 强调文字颜色 3 14 10 6" xfId="4836"/>
    <cellStyle name="60% - 强调文字颜色 6 9 3 5" xfId="4837"/>
    <cellStyle name="40% - 强调文字颜色 5 7 10 8" xfId="4838"/>
    <cellStyle name="60% - 强调文字颜色 6 17 10 2 4" xfId="4839"/>
    <cellStyle name="60% - 强调文字颜色 2 14 10 5" xfId="4840"/>
    <cellStyle name="40% - 强调文字颜色 1 10 6" xfId="4841"/>
    <cellStyle name="60% - 强调文字颜色 6 17 10 2 2" xfId="4842"/>
    <cellStyle name="60% - 强调文字颜色 2 14 10 3" xfId="4843"/>
    <cellStyle name="40% - 强调文字颜色 1 10 4" xfId="4844"/>
    <cellStyle name="20% - 强调文字颜色 2 11 6 3" xfId="4845"/>
    <cellStyle name="20% - 强调文字颜色 2 11 6 2" xfId="4846"/>
    <cellStyle name="40% - 强调文字颜色 1 10 2" xfId="4847"/>
    <cellStyle name="输入 20" xfId="4848"/>
    <cellStyle name="输入 15" xfId="4849"/>
    <cellStyle name="20% - 强调文字颜色 2 7 10 6 2" xfId="4850"/>
    <cellStyle name="40% - 强调文字颜色 1 10 10 8 2" xfId="4851"/>
    <cellStyle name="20% - 强调文字颜色 2 11 2 2" xfId="4852"/>
    <cellStyle name="60% - 强调文字颜色 5 7 10 5" xfId="4853"/>
    <cellStyle name="60% - 强调文字颜色 3 10 9 2" xfId="4854"/>
    <cellStyle name="40% - 强调文字颜色 1 10 10 6 2" xfId="4855"/>
    <cellStyle name="标题 1 10 5 2 3" xfId="4856"/>
    <cellStyle name="60% - 强调文字颜色 3 10 8 2" xfId="4857"/>
    <cellStyle name="40% - 强调文字颜色 1 10 10 5 2" xfId="4858"/>
    <cellStyle name="60% - 强调文字颜色 3 10 8" xfId="4859"/>
    <cellStyle name="40% - 强调文字颜色 1 10 10 5" xfId="4860"/>
    <cellStyle name="60% - 强调文字颜色 6 10 7 2 4" xfId="4861"/>
    <cellStyle name="60% - 强调文字颜色 5 16 5 4" xfId="4862"/>
    <cellStyle name="40% - 强调文字颜色 1 13 6 2 2" xfId="4863"/>
    <cellStyle name="60% - 强调文字颜色 3 10 6 2" xfId="4864"/>
    <cellStyle name="40% - 强调文字颜色 1 10 10 3 2" xfId="4865"/>
    <cellStyle name="60% - 强调文字颜色 3 10 5 2" xfId="4866"/>
    <cellStyle name="40% - 强调文字颜色 1 10 10 2 2" xfId="4867"/>
    <cellStyle name="60% - 强调文字颜色 3 10 5" xfId="4868"/>
    <cellStyle name="40% - 强调文字颜色 1 10 10 2" xfId="4869"/>
    <cellStyle name="40% - 强调文字颜色 3 15 10 6 2" xfId="4870"/>
    <cellStyle name="20% - 强调文字颜色 6 9 9 2" xfId="4871"/>
    <cellStyle name="20% - 强调文字颜色 6 9 9" xfId="4872"/>
    <cellStyle name="20% - 强调文字颜色 6 9 7 3" xfId="4873"/>
    <cellStyle name="40% - 强调文字颜色 3 2 2" xfId="4874"/>
    <cellStyle name="20% - 强调文字颜色 6 9 6 3" xfId="4875"/>
    <cellStyle name="20% - 强调文字颜色 6 9 6 2" xfId="4876"/>
    <cellStyle name="20% - 强调文字颜色 6 9 5 3" xfId="4877"/>
    <cellStyle name="20% - 强调文字颜色 6 9 5 2" xfId="4878"/>
    <cellStyle name="20% - 强调文字颜色 6 9 4 3" xfId="4879"/>
    <cellStyle name="20% - 强调文字颜色 6 9 4 2" xfId="4880"/>
    <cellStyle name="20% - 强调文字颜色 6 9 3 3" xfId="4881"/>
    <cellStyle name="20% - 强调文字颜色 6 9 3 2" xfId="4882"/>
    <cellStyle name="20% - 强调文字颜色 6 9 2 3" xfId="4883"/>
    <cellStyle name="20% - 强调文字颜色 6 9 2 2" xfId="4884"/>
    <cellStyle name="60% - 强调文字颜色 5 7 10 2 4" xfId="4885"/>
    <cellStyle name="40% - 强调文字颜色 5 12 7 2 2" xfId="4886"/>
    <cellStyle name="20% - 强调文字颜色 6 9 10 9" xfId="4887"/>
    <cellStyle name="20% - 强调文字颜色 6 16 10 6 2" xfId="4888"/>
    <cellStyle name="40% - 强调文字颜色 4 12 5 3" xfId="4889"/>
    <cellStyle name="60% - 强调文字颜色 3 13 10 2 4" xfId="4890"/>
    <cellStyle name="40% - 强调文字颜色 5 14 10 6" xfId="4891"/>
    <cellStyle name="60% - 强调文字颜色 2 13 10 8 3 2" xfId="4892"/>
    <cellStyle name="20% - 强调文字颜色 6 9 10" xfId="4893"/>
    <cellStyle name="Comma 30 2" xfId="4894"/>
    <cellStyle name="Comma 25 2" xfId="4895"/>
    <cellStyle name="20% - 强调文字颜色 6 8 9 2" xfId="4896"/>
    <cellStyle name="Comma 24 2" xfId="4897"/>
    <cellStyle name="Comma 19 2" xfId="4898"/>
    <cellStyle name="20% - 强调文字颜色 6 8 8 2" xfId="4899"/>
    <cellStyle name="Comma 23 2" xfId="4900"/>
    <cellStyle name="Comma 18 2" xfId="4901"/>
    <cellStyle name="20% - 强调文字颜色 6 8 7 2" xfId="4902"/>
    <cellStyle name="Comma [0] 7" xfId="4903"/>
    <cellStyle name="20% - 强调文字颜色 6 8 10 8 2" xfId="4904"/>
    <cellStyle name="标题 10 7 2" xfId="4905"/>
    <cellStyle name="20% - 强调文字颜色 2 15 6 2 2" xfId="4906"/>
    <cellStyle name="60% - 强调文字颜色 6 14 10 6" xfId="4907"/>
    <cellStyle name="20% - 强调文字颜色 6 7 9 2" xfId="4908"/>
    <cellStyle name="20% - 强调文字颜色 6 7 9" xfId="4909"/>
    <cellStyle name="20% - 强调文字颜色 6 7 7 2 2" xfId="4910"/>
    <cellStyle name="20% - 强调文字颜色 6 7 7 2" xfId="4911"/>
    <cellStyle name="20% - 强调文字颜色 2 12 2 2 2" xfId="4912"/>
    <cellStyle name="20% - 强调文字颜色 6 7 6 3" xfId="4913"/>
    <cellStyle name="20% - 强调文字颜色 6 7 5 3" xfId="4914"/>
    <cellStyle name="标题 3 17 10 6" xfId="4915"/>
    <cellStyle name="20% - 强调文字颜色 6 7 5 2 2" xfId="4916"/>
    <cellStyle name="20% - 强调文字颜色 6 7 5 2" xfId="4917"/>
    <cellStyle name="60% - 强调文字颜色 2 9 8 3" xfId="4918"/>
    <cellStyle name="20% - 强调文字颜色 6 7 5" xfId="4919"/>
    <cellStyle name="60% - 强调文字颜色 3 16 9 4" xfId="4920"/>
    <cellStyle name="20% - 强调文字颜色 6 7 4 3" xfId="4921"/>
    <cellStyle name="20% - 强调文字颜色 6 7 4 2 2" xfId="4922"/>
    <cellStyle name="60% - 强调文字颜色 3 16 9 3" xfId="4923"/>
    <cellStyle name="20% - 强调文字颜色 6 7 4 2" xfId="4924"/>
    <cellStyle name="20% - 强调文字颜色 6 7 2 2 2" xfId="4925"/>
    <cellStyle name="40% - 强调文字颜色 2 8 3 3" xfId="4926"/>
    <cellStyle name="20% - 强调文字颜色 6 7 10 8 2" xfId="4927"/>
    <cellStyle name="20% - 强调文字颜色 2 10 6 2 2" xfId="4928"/>
    <cellStyle name="20% - 强调文字颜色 6 7 10 8" xfId="4929"/>
    <cellStyle name="20% - 强调文字颜色 2 10 6 2" xfId="4930"/>
    <cellStyle name="40% - 强调文字颜色 4 9 2 2" xfId="4931"/>
    <cellStyle name="60% - 强调文字颜色 1 4 9" xfId="4932"/>
    <cellStyle name="20% - 强调文字颜色 6 7 10 7" xfId="4933"/>
    <cellStyle name="60% - 强调文字颜色 6 7 3 5" xfId="4934"/>
    <cellStyle name="40% - 强调文字颜色 5 9 3" xfId="4935"/>
    <cellStyle name="40% - 强调文字颜色 1 11 9 2" xfId="4936"/>
    <cellStyle name="60% - 强调文字颜色 6 12 4 2 3" xfId="4937"/>
    <cellStyle name="60% - 强调文字颜色 1 4 6" xfId="4938"/>
    <cellStyle name="20% - 强调文字颜色 6 7 10 4" xfId="4939"/>
    <cellStyle name="60% - 强调文字颜色 4 10 7 4" xfId="4940"/>
    <cellStyle name="40% - 强调文字颜色 6 14 5 2 2" xfId="4941"/>
    <cellStyle name="20% - 强调文字颜色 6 4 9 2" xfId="4942"/>
    <cellStyle name="20% - 强调文字颜色 6 4 9" xfId="4943"/>
    <cellStyle name="60% - 强调文字颜色 4 16 10 10" xfId="4944"/>
    <cellStyle name="20% - 强调文字颜色 6 4 8 2" xfId="4945"/>
    <cellStyle name="20% - 强调文字颜色 6 4 8" xfId="4946"/>
    <cellStyle name="40% - 强调文字颜色 4 7 10 2 2" xfId="4947"/>
    <cellStyle name="40% - 强调文字颜色 5 9 7 2 2" xfId="4948"/>
    <cellStyle name="40% - 强调文字颜色 3 7 9" xfId="4949"/>
    <cellStyle name="20% - 强调文字颜色 6 4 5 2" xfId="4950"/>
    <cellStyle name="40% - 强调文字颜色 3 7 8 2" xfId="4951"/>
    <cellStyle name="40% - 强调文字颜色 3 7 7 3" xfId="4952"/>
    <cellStyle name="40% - 强调文字颜色 3 7 6 3" xfId="4953"/>
    <cellStyle name="40% - 强调文字颜色 3 7 5 3" xfId="4954"/>
    <cellStyle name="20% - 强调文字颜色 6 4 10 3" xfId="4955"/>
    <cellStyle name="20% - 强调文字颜色 1 11 6 2" xfId="4956"/>
    <cellStyle name="40% - 强调文字颜色 3 17 5 2 2" xfId="4957"/>
    <cellStyle name="20% - 强调文字颜色 6 17 4 2 2" xfId="4958"/>
    <cellStyle name="40% - 强调文字颜色 1 13 8" xfId="4959"/>
    <cellStyle name="40% - 强调文字颜色 3 17 10 7 2" xfId="4960"/>
    <cellStyle name="60% - 强调文字颜色 2 3 2" xfId="4961"/>
    <cellStyle name="40% - 强调文字颜色 4 7 10 4" xfId="4962"/>
    <cellStyle name="40% - 强调文字颜色 1 13 2 3" xfId="4963"/>
    <cellStyle name="60% - 强调文字颜色 6 12 10 3" xfId="4964"/>
    <cellStyle name="20% - 强调文字颜色 6 12 2 2" xfId="4965"/>
    <cellStyle name="20% - 强调文字颜色 6 17 4 2" xfId="4966"/>
    <cellStyle name="40% - 强调文字颜色 3 17 10 7" xfId="4967"/>
    <cellStyle name="60% - 强调文字颜色 5 4 7 3" xfId="4968"/>
    <cellStyle name="60% - 强调文字颜色 5 10 6" xfId="4969"/>
    <cellStyle name="40% - 强调文字颜色 1 12 10 3" xfId="4970"/>
    <cellStyle name="20% - 强调文字颜色 6 17 3 2" xfId="4971"/>
    <cellStyle name="20% - 强调文字颜色 6 17 3" xfId="4972"/>
    <cellStyle name="20% - 强调文字颜色 6 17 2 2 2" xfId="4973"/>
    <cellStyle name="60% - 强调文字颜色 6 13 10 3" xfId="4974"/>
    <cellStyle name="20% - 强调文字颜色 6 17 2 2" xfId="4975"/>
    <cellStyle name="20% - 强调文字颜色 6 17 2" xfId="4976"/>
    <cellStyle name="20% - 强调文字颜色 6 17 10 5" xfId="4977"/>
    <cellStyle name="60% - 强调文字颜色 6 16 5 2" xfId="4978"/>
    <cellStyle name="60% - 强调文字颜色 6 15 7 2 2" xfId="4979"/>
    <cellStyle name="60% - 强调文字颜色 2 17 3 2 3" xfId="4980"/>
    <cellStyle name="20% - 强调文字颜色 3 14 10 7 2" xfId="4981"/>
    <cellStyle name="20% - 强调文字颜色 6 17 10 4" xfId="4982"/>
    <cellStyle name="60% - 强调文字颜色 6 10 12" xfId="4983"/>
    <cellStyle name="20% - 强调文字颜色 3 13 3 3" xfId="4984"/>
    <cellStyle name="20% - 强调文字颜色 6 17 10 3" xfId="4985"/>
    <cellStyle name="60% - 强调文字颜色 6 10 11" xfId="4986"/>
    <cellStyle name="20% - 强调文字颜色 3 13 3 2" xfId="4987"/>
    <cellStyle name="20% - 强调文字颜色 3 11 2 2" xfId="4988"/>
    <cellStyle name="60% - 强调文字颜色 6 9 2 5" xfId="4989"/>
    <cellStyle name="20% - 强调文字颜色 6 22" xfId="4990"/>
    <cellStyle name="20% - 强调文字颜色 6 17" xfId="4991"/>
    <cellStyle name="60% - 强调文字颜色 2 8 3 2 2" xfId="4992"/>
    <cellStyle name="20% - 强调文字颜色 6 16 4 3" xfId="4993"/>
    <cellStyle name="20% - 强调文字颜色 6 16 4 2 2" xfId="4994"/>
    <cellStyle name="20% - 强调文字颜色 6 16 4 2" xfId="4995"/>
    <cellStyle name="40% - 强调文字颜色 1 17 4 3" xfId="4996"/>
    <cellStyle name="20% - 强调文字颜色 6 16 3 3" xfId="4997"/>
    <cellStyle name="20% - 强调文字颜色 6 16 3 2 2" xfId="4998"/>
    <cellStyle name="Currency [0] 2" xfId="4999"/>
    <cellStyle name="60% - 强调文字颜色 6 4 13" xfId="5000"/>
    <cellStyle name="40% - 强调文字颜色 1 17 3 3" xfId="5001"/>
    <cellStyle name="40% - 强调文字颜色 4 14 10 8 2" xfId="5002"/>
    <cellStyle name="40% - 强调文字颜色 1 17 2 3" xfId="5003"/>
    <cellStyle name="60% - 强调文字颜色 2 9 5 3" xfId="5004"/>
    <cellStyle name="20% - 强调文字颜色 6 4 5" xfId="5005"/>
    <cellStyle name="40% - 强调文字颜色 2 14 6 3" xfId="5006"/>
    <cellStyle name="40% - 强调文字颜色 3 7 8" xfId="5007"/>
    <cellStyle name="60% - 强调文字颜色 3 13 9 3" xfId="5008"/>
    <cellStyle name="60% - 强调文字颜色 2 9 5 2 2" xfId="5009"/>
    <cellStyle name="20% - 强调文字颜色 6 4 4 2" xfId="5010"/>
    <cellStyle name="60% - 强调文字颜色 6 4 2 2 4" xfId="5011"/>
    <cellStyle name="40% - 强调文字颜色 3 7 7 2" xfId="5012"/>
    <cellStyle name="20% - 强调文字颜色 6 16 10 8 2" xfId="5013"/>
    <cellStyle name="40% - 强调文字颜色 3 8 2 2" xfId="5014"/>
    <cellStyle name="40% - 强调文字颜色 4 12 7 3" xfId="5015"/>
    <cellStyle name="60% - 强调文字颜色 2 9 5 2" xfId="5016"/>
    <cellStyle name="20% - 强调文字颜色 6 4 4" xfId="5017"/>
    <cellStyle name="40% - 强调文字颜色 2 14 6 2" xfId="5018"/>
    <cellStyle name="40% - 强调文字颜色 3 7 7" xfId="5019"/>
    <cellStyle name="60% - 强调文字颜色 6 16 3 2 3" xfId="5020"/>
    <cellStyle name="60% - 强调文字颜色 5 7 4 5" xfId="5021"/>
    <cellStyle name="60% - 强调文字颜色 1 13 10 8 3 2" xfId="5022"/>
    <cellStyle name="20% - 强调文字颜色 6 16 10 8" xfId="5023"/>
    <cellStyle name="40% - 强调文字颜色 3 8 2" xfId="5024"/>
    <cellStyle name="60% - 强调文字颜色 3 13 8 3" xfId="5025"/>
    <cellStyle name="20% - 强调文字颜色 6 4 3 2" xfId="5026"/>
    <cellStyle name="40% - 强调文字颜色 3 7 6 2" xfId="5027"/>
    <cellStyle name="40% - 强调文字颜色 4 12 6 3" xfId="5028"/>
    <cellStyle name="20% - 强调文字颜色 6 16 10 5 2" xfId="5029"/>
    <cellStyle name="40% - 强调文字颜色 4 12 4 3" xfId="5030"/>
    <cellStyle name="20% - 强调文字颜色 6 16 10 5" xfId="5031"/>
    <cellStyle name="40% - 强调文字颜色 1 17 10 8" xfId="5032"/>
    <cellStyle name="20% - 强调文字颜色 6 15 7 3" xfId="5033"/>
    <cellStyle name="60% - 强调文字颜色 1 16 4 2 2" xfId="5034"/>
    <cellStyle name="20% - 强调文字颜色 6 15 6 3" xfId="5035"/>
    <cellStyle name="20% - 强调文字颜色 6 15 6 2 2" xfId="5036"/>
    <cellStyle name="40% - 强调文字颜色 1 14 10 7" xfId="5037"/>
    <cellStyle name="60% - 强调文字颜色 2 8 2 2 2" xfId="5038"/>
    <cellStyle name="20% - 强调文字颜色 6 15 4 3" xfId="5039"/>
    <cellStyle name="20% - 强调文字颜色 6 15 4 2 2" xfId="5040"/>
    <cellStyle name="40% - 强调文字颜色 3 17 6" xfId="5041"/>
    <cellStyle name="20% - 强调文字颜色 6 15 3 3" xfId="5042"/>
    <cellStyle name="20% - 强调文字颜色 6 15 2 3" xfId="5043"/>
    <cellStyle name="60% - 强调文字颜色 6 9 8" xfId="5044"/>
    <cellStyle name="20% - 强调文字颜色 6 15 10 5 2" xfId="5045"/>
    <cellStyle name="60% - 强调文字颜色 5 16 7 2 3" xfId="5046"/>
    <cellStyle name="60% - 强调文字颜色 3 10 5 4" xfId="5047"/>
    <cellStyle name="20% - 强调文字颜色 2 11 11" xfId="5048"/>
    <cellStyle name="20% - 强调文字颜色 6 15 10 5" xfId="5049"/>
    <cellStyle name="20% - 强调文字颜色 1 9 6" xfId="5050"/>
    <cellStyle name="60% - 强调文字颜色 6 14 5 2 3" xfId="5051"/>
    <cellStyle name="60% - 强调文字颜色 3 9 4 5" xfId="5052"/>
    <cellStyle name="货币[0]" xfId="5053" builtinId="7"/>
    <cellStyle name="60% - 强调文字颜色 6 16 5" xfId="5054"/>
    <cellStyle name="60% - 强调文字颜色 6 15 7 2" xfId="5055"/>
    <cellStyle name="20% - 强调文字颜色 3 14 10 7" xfId="5056"/>
    <cellStyle name="60% - 强调文字颜色 1 17 9 3 2" xfId="5057"/>
    <cellStyle name="20% - 强调文字颜色 1 17 7" xfId="5058"/>
    <cellStyle name="20% - 强调文字颜色 6 14 7 2 2" xfId="5059"/>
    <cellStyle name="60% - 强调文字颜色 3 16 10 2 3" xfId="5060"/>
    <cellStyle name="20% - 强调文字颜色 1 16 7 2" xfId="5061"/>
    <cellStyle name="20% - 强调文字颜色 6 14 7" xfId="5062"/>
    <cellStyle name="20% - 强调文字颜色 6 14 6 3" xfId="5063"/>
    <cellStyle name="20% - 强调文字颜色 1 15 8" xfId="5064"/>
    <cellStyle name="20% - 强调文字颜色 3 15 10 8" xfId="5065"/>
    <cellStyle name="20% - 强调文字颜色 6 14 6 2 2" xfId="5066"/>
    <cellStyle name="20% - 强调文字颜色 1 15 7 2" xfId="5067"/>
    <cellStyle name="20% - 强调文字颜色 3 15 10 7 2" xfId="5068"/>
    <cellStyle name="20% - 强调文字颜色 6 14 6" xfId="5069"/>
    <cellStyle name="60% - 强调文字颜色 6 8 10 8" xfId="5070"/>
    <cellStyle name="60% - 强调文字颜色 2 14 10 2 3" xfId="5071"/>
    <cellStyle name="40% - 强调文字颜色 1 10 3 3" xfId="5072"/>
    <cellStyle name="20% - 强调文字颜色 6 14 5" xfId="5073"/>
    <cellStyle name="20% - 强调文字颜色 6 14 4 3" xfId="5074"/>
    <cellStyle name="20% - 强调文字颜色 1 13 8" xfId="5075"/>
    <cellStyle name="20% - 强调文字颜色 6 14 4 2 2" xfId="5076"/>
    <cellStyle name="60% - 强调文字颜色 4 11 10 5" xfId="5077"/>
    <cellStyle name="20% - 强调文字颜色 1 13 7 2" xfId="5078"/>
    <cellStyle name="20% - 强调文字颜色 6 14 3 3" xfId="5079"/>
    <cellStyle name="60% - 强调文字颜色 2 4 2 3" xfId="5080"/>
    <cellStyle name="20% - 强调文字颜色 1 10 10 6" xfId="5081"/>
    <cellStyle name="20% - 强调文字颜色 1 12 8" xfId="5082"/>
    <cellStyle name="60% - 强调文字颜色 6 9 2 2 3" xfId="5083"/>
    <cellStyle name="20% - 强调文字颜色 6 14 3" xfId="5084"/>
    <cellStyle name="标题 1 10 10 2 2" xfId="5085"/>
    <cellStyle name="60% - 强调文字颜色 4 12 2 2 3" xfId="5086"/>
    <cellStyle name="20% - 强调文字颜色 1 11 8" xfId="5087"/>
    <cellStyle name="20% - 强调文字颜色 2 11 3" xfId="5088"/>
    <cellStyle name="20% - 强调文字颜色 1 13 7 2 2" xfId="5089"/>
    <cellStyle name="40% - 强调文字颜色 1 15 2 3" xfId="5090"/>
    <cellStyle name="60% - 强调文字颜色 6 9 2 2 2" xfId="5091"/>
    <cellStyle name="20% - 强调文字颜色 6 14 2" xfId="5092"/>
    <cellStyle name="40% - 强调文字颜色 5 16 10 7 2" xfId="5093"/>
    <cellStyle name="60% - 强调文字颜色 4 10 2 2" xfId="5094"/>
    <cellStyle name="20% - 强调文字颜色 6 14 11" xfId="5095"/>
    <cellStyle name="Normal 2" xfId="5096"/>
    <cellStyle name="20% - 强调文字颜色 1 4 7" xfId="5097"/>
    <cellStyle name="标题 3 12 6 2" xfId="5098"/>
    <cellStyle name="20% - 强调文字颜色 6 14 10 9" xfId="5099"/>
    <cellStyle name="60% - 强调文字颜色 1 16 10 10 2" xfId="5100"/>
    <cellStyle name="标题 1 11 4 3" xfId="5101"/>
    <cellStyle name="20% - 强调文字颜色 6 14 10 6 2" xfId="5102"/>
    <cellStyle name="40% - 强调文字颜色 2 12 5 3" xfId="5103"/>
    <cellStyle name="20% - 强调文字颜色 6 14 10 6" xfId="5104"/>
    <cellStyle name="标题 1 11 2 3" xfId="5105"/>
    <cellStyle name="20% - 强调文字颜色 6 14 10 4 2" xfId="5106"/>
    <cellStyle name="20% - 强调文字颜色 4 13 10 4" xfId="5107"/>
    <cellStyle name="40% - 强调文字颜色 2 12 3 3" xfId="5108"/>
    <cellStyle name="20% - 强调文字颜色 6 14 10" xfId="5109"/>
    <cellStyle name="20% - 强调文字颜色 1 4 6" xfId="5110"/>
    <cellStyle name="20% - 强调文字颜色 6 13 4 3" xfId="5111"/>
    <cellStyle name="20% - 强调文字颜色 6 13 4 2 2" xfId="5112"/>
    <cellStyle name="20% - 强调文字颜色 6 13 4 2" xfId="5113"/>
    <cellStyle name="40% - 强调文字颜色 1 14 4 3" xfId="5114"/>
    <cellStyle name="20% - 强调文字颜色 6 13 3 3" xfId="5115"/>
    <cellStyle name="20% - 强调文字颜色 6 13 3 2" xfId="5116"/>
    <cellStyle name="40% - 强调文字颜色 1 14 3 3" xfId="5117"/>
    <cellStyle name="20% - 强调文字颜色 6 13 3" xfId="5118"/>
    <cellStyle name="20% - 强调文字颜色 6 13 2 3" xfId="5119"/>
    <cellStyle name="20% - 强调文字颜色 1 13 6 2 2" xfId="5120"/>
    <cellStyle name="20% - 强调文字颜色 6 13 2" xfId="5121"/>
    <cellStyle name="40% - 强调文字颜色 5 16 10 6 2" xfId="5122"/>
    <cellStyle name="20% - 强调文字颜色 6 13 10 9" xfId="5123"/>
    <cellStyle name="60% - 强调文字颜色 4 13 2 2 3" xfId="5124"/>
    <cellStyle name="20% - 强调文字颜色 6 11 8" xfId="5125"/>
    <cellStyle name="标题 4 11 10 4" xfId="5126"/>
    <cellStyle name="20% - 强调文字颜色 1 14 7 2 2" xfId="5127"/>
    <cellStyle name="适中 3" xfId="5128"/>
    <cellStyle name="标题 19 8" xfId="5129"/>
    <cellStyle name="20% - 强调文字颜色 6 13 10 6 2" xfId="5130"/>
    <cellStyle name="20% - 强调文字颜色 6 11 5 2" xfId="5131"/>
    <cellStyle name="20% - 强调文字颜色 3 9 10 9" xfId="5132"/>
    <cellStyle name="40% - 强调文字颜色 1 12 5 3" xfId="5133"/>
    <cellStyle name="20% - 强调文字颜色 6 12 8 2" xfId="5134"/>
    <cellStyle name="20% - 强调文字颜色 1 15 10 6 2" xfId="5135"/>
    <cellStyle name="20% - 强调文字颜色 6 13 10 6" xfId="5136"/>
    <cellStyle name="标题 4 10 10 6" xfId="5137"/>
    <cellStyle name="20% - 强调文字颜色 6 11 5" xfId="5138"/>
    <cellStyle name="20% - 强调文字颜色 6 12 8" xfId="5139"/>
    <cellStyle name="60% - 强调文字颜色 3 4 2 3" xfId="5140"/>
    <cellStyle name="20% - 强调文字颜色 1 15 10 6" xfId="5141"/>
    <cellStyle name="60% - 强调文字颜色 5 14 5 2 4" xfId="5142"/>
    <cellStyle name="20% - 强调文字颜色 6 12 7 3" xfId="5143"/>
    <cellStyle name="20% - 强调文字颜色 6 12 7 2 2" xfId="5144"/>
    <cellStyle name="标题 18 8" xfId="5145"/>
    <cellStyle name="20% - 强调文字颜色 6 13 10 5 2" xfId="5146"/>
    <cellStyle name="20% - 强调文字颜色 6 11 4 2" xfId="5147"/>
    <cellStyle name="40% - 强调文字颜色 1 12 4 3" xfId="5148"/>
    <cellStyle name="60% - 强调文字颜色 5 14 5 2 3" xfId="5149"/>
    <cellStyle name="20% - 强调文字颜色 6 12 7 2" xfId="5150"/>
    <cellStyle name="60% - 强调文字颜色 3 4 2 2 2" xfId="5151"/>
    <cellStyle name="20% - 强调文字颜色 1 15 10 5 2" xfId="5152"/>
    <cellStyle name="40% - 强调文字颜色 1 13 7 3" xfId="5153"/>
    <cellStyle name="40% - 强调文字颜色 1 13 10 8 2" xfId="5154"/>
    <cellStyle name="20% - 强调文字颜色 6 12 10 3 2" xfId="5155"/>
    <cellStyle name="20% - 强调文字颜色 6 13 10 5" xfId="5156"/>
    <cellStyle name="60% - 强调文字颜色 3 4 2 2" xfId="5157"/>
    <cellStyle name="20% - 强调文字颜色 1 15 10 5" xfId="5158"/>
    <cellStyle name="标题 17 8" xfId="5159"/>
    <cellStyle name="20% - 强调文字颜色 6 13 10 4 2" xfId="5160"/>
    <cellStyle name="20% - 强调文字颜色 6 11 3 2" xfId="5161"/>
    <cellStyle name="60% - 强调文字颜色 5 4 13" xfId="5162"/>
    <cellStyle name="60% - 强调文字颜色 4 17 12" xfId="5163"/>
    <cellStyle name="40% - 强调文字颜色 1 12 3 3" xfId="5164"/>
    <cellStyle name="20% - 强调文字颜色 1 15 10 4 2" xfId="5165"/>
    <cellStyle name="40% - 强调文字颜色 1 13 6 3" xfId="5166"/>
    <cellStyle name="20% - 强调文字颜色 6 12 6" xfId="5167"/>
    <cellStyle name="20% - 强调文字颜色 1 15 10 4" xfId="5168"/>
    <cellStyle name="20% - 强调文字颜色 6 12 5 3" xfId="5169"/>
    <cellStyle name="20% - 强调文字颜色 6 12 5 2" xfId="5170"/>
    <cellStyle name="标题 1 4 10 2" xfId="5171"/>
    <cellStyle name="20% - 强调文字颜色 1 15 10 3 2" xfId="5172"/>
    <cellStyle name="40% - 强调文字颜色 1 13 5 3" xfId="5173"/>
    <cellStyle name="20% - 强调文字颜色 6 12 4 3" xfId="5174"/>
    <cellStyle name="40% - 强调文字颜色 3 16 10 8" xfId="5175"/>
    <cellStyle name="20% - 强调文字颜色 6 12 4 2 2" xfId="5176"/>
    <cellStyle name="40% - 强调文字颜色 3 16 10 7 2" xfId="5177"/>
    <cellStyle name="20% - 强调文字颜色 6 12 4 2" xfId="5178"/>
    <cellStyle name="20% - 强调文字颜色 1 15 10 2 2" xfId="5179"/>
    <cellStyle name="40% - 强调文字颜色 1 13 4 3" xfId="5180"/>
    <cellStyle name="60% - 强调文字颜色 4 10 7" xfId="5181"/>
    <cellStyle name="60% - 强调文字颜色 3 10 10 11" xfId="5182"/>
    <cellStyle name="40% - 强调文字颜色 1 11 10 4" xfId="5183"/>
    <cellStyle name="20% - 强调文字颜色 6 12 3 3" xfId="5184"/>
    <cellStyle name="60% - 强调文字颜色 4 10 6" xfId="5185"/>
    <cellStyle name="60% - 强调文字颜色 3 10 10 10" xfId="5186"/>
    <cellStyle name="40% - 强调文字颜色 1 11 10 3" xfId="5187"/>
    <cellStyle name="标题 3 11 3 2" xfId="5188"/>
    <cellStyle name="40% - 强调文字颜色 6 15 10 6 2" xfId="5189"/>
    <cellStyle name="20% - 强调文字颜色 6 12 3 2" xfId="5190"/>
    <cellStyle name="60% - 强调文字颜色 5 9 13" xfId="5191"/>
    <cellStyle name="40% - 强调文字颜色 1 13 3 3" xfId="5192"/>
    <cellStyle name="标题 1 16 10 6" xfId="5193"/>
    <cellStyle name="20% - 强调文字颜色 6 12 3" xfId="5194"/>
    <cellStyle name="60% - 强调文字颜色 6 12 10 4" xfId="5195"/>
    <cellStyle name="20% - 强调文字颜色 6 12 2 3" xfId="5196"/>
    <cellStyle name="20% - 强调文字颜色 1 13 5 2 2" xfId="5197"/>
    <cellStyle name="40% - 强调文字颜色 2 8 10 8" xfId="5198"/>
    <cellStyle name="20% - 强调文字颜色 6 12 2 2 2" xfId="5199"/>
    <cellStyle name="40% - 强调文字颜色 2 8 10 7 2" xfId="5200"/>
    <cellStyle name="标题 1 16 10 5" xfId="5201"/>
    <cellStyle name="20% - 强调文字颜色 6 12 2" xfId="5202"/>
    <cellStyle name="60% - 强调文字颜色 4 11 7 2 4" xfId="5203"/>
    <cellStyle name="20% - 强调文字颜色 6 12 11" xfId="5204"/>
    <cellStyle name="40% - 强调文字颜色 2 16 10 5" xfId="5205"/>
    <cellStyle name="60% - 强调文字颜色 2 4 10 8 3" xfId="5206"/>
    <cellStyle name="40% - 强调文字颜色 2 8 4 2" xfId="5207"/>
    <cellStyle name="40% - 强调文字颜色 5 16 5" xfId="5208"/>
    <cellStyle name="60% - 强调文字颜色 4 11 7 2 3" xfId="5209"/>
    <cellStyle name="20% - 强调文字颜色 6 12 10" xfId="5210"/>
    <cellStyle name="40% - 强调文字颜色 2 16 10 4" xfId="5211"/>
    <cellStyle name="40% - 强调文字颜色 5 16 4" xfId="5212"/>
    <cellStyle name="20% - 强调文字颜色 6 12" xfId="5213"/>
    <cellStyle name="40% - 强调文字颜色 5 16 10 5" xfId="5214"/>
    <cellStyle name="60% - 强调文字颜色 5 14 4 2 4" xfId="5215"/>
    <cellStyle name="20% - 强调文字颜色 6 11 7 3" xfId="5216"/>
    <cellStyle name="40% - 强调文字颜色 4 7 7 2 2" xfId="5217"/>
    <cellStyle name="20% - 强调文字颜色 6 11 7 2 2" xfId="5218"/>
    <cellStyle name="60% - 强调文字颜色 5 14 4 2 3" xfId="5219"/>
    <cellStyle name="20% - 强调文字颜色 6 11 7 2" xfId="5220"/>
    <cellStyle name="20% - 强调文字颜色 6 13 10 8 2" xfId="5221"/>
    <cellStyle name="强调文字颜色 3 11" xfId="5222"/>
    <cellStyle name="20% - 强调文字颜色 4 15 11" xfId="5223"/>
    <cellStyle name="40% - 强调文字颜色 1 12 7 3" xfId="5224"/>
    <cellStyle name="60% - 强调文字颜色 6 10 5 5" xfId="5225"/>
    <cellStyle name="60% - 强调文字颜色 5 14 8" xfId="5226"/>
    <cellStyle name="40% - 强调文字颜色 5 16 4 2 2" xfId="5227"/>
    <cellStyle name="20% - 强调文字颜色 6 13 10 8" xfId="5228"/>
    <cellStyle name="20% - 强调文字颜色 6 11 6 2" xfId="5229"/>
    <cellStyle name="标题 4 10 10 7" xfId="5230"/>
    <cellStyle name="20% - 强调文字颜色 6 11 6" xfId="5231"/>
    <cellStyle name="20% - 强调文字颜色 6 13 10 7" xfId="5232"/>
    <cellStyle name="20% - 强调文字颜色 6 11 5 3" xfId="5233"/>
    <cellStyle name="20% - 强调文字颜色 6 11 5 2 2" xfId="5234"/>
    <cellStyle name="20% - 强调文字颜色 6 11 4 3" xfId="5235"/>
    <cellStyle name="20% - 强调文字颜色 6 11 4 2 2" xfId="5236"/>
    <cellStyle name="20% - 强调文字颜色 6 11 3 3" xfId="5237"/>
    <cellStyle name="20% - 强调文字颜色 6 11 3 2 2" xfId="5238"/>
    <cellStyle name="60% - 强调文字颜色 3 13 6" xfId="5239"/>
    <cellStyle name="20% - 强调文字颜色 1 13 4 2 2" xfId="5240"/>
    <cellStyle name="汇总 23" xfId="5241"/>
    <cellStyle name="汇总 18" xfId="5242"/>
    <cellStyle name="20% - 强调文字颜色 6 11 2 2 2" xfId="5243"/>
    <cellStyle name="40% - 强调文字颜色 5 16 10 4" xfId="5244"/>
    <cellStyle name="40% - 强调文字颜色 4 7 6 2 2" xfId="5245"/>
    <cellStyle name="20% - 强调文字颜色 6 10 7 2 2" xfId="5246"/>
    <cellStyle name="40% - 强调文字颜色 1 11 7 3" xfId="5247"/>
    <cellStyle name="40% - 强调文字颜色 1 11 6 3" xfId="5248"/>
    <cellStyle name="40% - 强调文字颜色 1 13 10 7" xfId="5249"/>
    <cellStyle name="40% - 强调文字颜色 5 16 4 2" xfId="5250"/>
    <cellStyle name="60% - 强调文字颜色 4 4 9 2" xfId="5251"/>
    <cellStyle name="40% - 强调文字颜色 2 4 10 8 2" xfId="5252"/>
    <cellStyle name="60% - 强调文字颜色 4 9 10 10" xfId="5253"/>
    <cellStyle name="20% - 强调文字颜色 6 10 4 2 2" xfId="5254"/>
    <cellStyle name="60% - 强调文字颜色 6 10 9" xfId="5255"/>
    <cellStyle name="40% - 强调文字颜色 1 13 10 6" xfId="5256"/>
    <cellStyle name="40% - 强调文字颜色 1 11 4 3" xfId="5257"/>
    <cellStyle name="20% - 强调文字颜色 4 4 10 8 2" xfId="5258"/>
    <cellStyle name="60% - 强调文字颜色 6 13 2 4" xfId="5259"/>
    <cellStyle name="60% - 强调文字颜色 5 7 8 4" xfId="5260"/>
    <cellStyle name="20% - 强调文字颜色 4 4 10 8" xfId="5261"/>
    <cellStyle name="60% - 强调文字颜色 4 12 12" xfId="5262"/>
    <cellStyle name="40% - 强调文字颜色 1 11 3 3" xfId="5263"/>
    <cellStyle name="60% - 强调文字颜色 6 13 2 3" xfId="5264"/>
    <cellStyle name="60% - 强调文字颜色 5 7 8 3" xfId="5265"/>
    <cellStyle name="20% - 强调文字颜色 4 4 10 7" xfId="5266"/>
    <cellStyle name="20% - 强调文字颜色 6 10 2 2 2" xfId="5267"/>
    <cellStyle name="40% - 强调文字颜色 1 11 2 3" xfId="5268"/>
    <cellStyle name="20% - 强调文字颜色 6 10 11" xfId="5269"/>
    <cellStyle name="20% - 强调文字颜色 3 14 6" xfId="5270"/>
    <cellStyle name="60% - 强调文字颜色 1 11 10 4 2" xfId="5271"/>
    <cellStyle name="20% - 强调文字颜色 6 10 10" xfId="5272"/>
    <cellStyle name="60% - 强调文字颜色 2 15 11" xfId="5273"/>
    <cellStyle name="20% - 强调文字颜色 3 14 5" xfId="5274"/>
    <cellStyle name="40% - 强调文字颜色 1 11 4 2 2" xfId="5275"/>
    <cellStyle name="40% - 强调文字颜色 5 16 10 3" xfId="5276"/>
    <cellStyle name="20% - 强调文字颜色 5 9 8" xfId="5277"/>
    <cellStyle name="强调文字颜色 2 7" xfId="5278"/>
    <cellStyle name="20% - 强调文字颜色 4 14 7" xfId="5279"/>
    <cellStyle name="20% - 强调文字颜色 5 9 7" xfId="5280"/>
    <cellStyle name="强调文字颜色 2 6" xfId="5281"/>
    <cellStyle name="20% - 强调文字颜色 4 14 6" xfId="5282"/>
    <cellStyle name="强调文字颜色 2 4" xfId="5283"/>
    <cellStyle name="60% - 强调文字颜色 6 13 7 4" xfId="5284"/>
    <cellStyle name="20% - 强调文字颜色 4 14 4" xfId="5285"/>
    <cellStyle name="60% - 强调文字颜色 4 17 10 2 2" xfId="5286"/>
    <cellStyle name="60% - 强调文字颜色 1 14 7 2 3" xfId="5287"/>
    <cellStyle name="强调文字颜色 2 3" xfId="5288"/>
    <cellStyle name="60% - 强调文字颜色 6 13 7 3" xfId="5289"/>
    <cellStyle name="60% - 强调文字颜色 4 8 6 5" xfId="5290"/>
    <cellStyle name="20% - 强调文字颜色 4 14 3" xfId="5291"/>
    <cellStyle name="60% - 强调文字颜色 1 14 7 2 2" xfId="5292"/>
    <cellStyle name="20% - 强调文字颜色 6 4 10 6 2" xfId="5293"/>
    <cellStyle name="40% - 强调文字颜色 3 7 5" xfId="5294"/>
    <cellStyle name="强调文字颜色 2 2" xfId="5295"/>
    <cellStyle name="60% - 强调文字颜色 6 13 7 2" xfId="5296"/>
    <cellStyle name="60% - 强调文字颜色 4 8 6 4" xfId="5297"/>
    <cellStyle name="20% - 强调文字颜色 4 14 2" xfId="5298"/>
    <cellStyle name="60% - 强调文字颜色 2 14 10 6" xfId="5299"/>
    <cellStyle name="40% - 强调文字颜色 1 10 7" xfId="5300"/>
    <cellStyle name="40% - 强调文字颜色 3 17 10 9" xfId="5301"/>
    <cellStyle name="40% - 强调文字颜色 5 11 7 2" xfId="5302"/>
    <cellStyle name="标题 2 11 10 2" xfId="5303"/>
    <cellStyle name="20% - 强调文字颜色 6 15 10 6 2" xfId="5304"/>
    <cellStyle name="Currency 6 2" xfId="5305"/>
    <cellStyle name="40% - 强调文字颜色 3 12 5 3" xfId="5306"/>
    <cellStyle name="40% - 强调文字颜色 3 12 5 2 2" xfId="5307"/>
    <cellStyle name="40% - 强调文字颜色 3 12 5 2" xfId="5308"/>
    <cellStyle name="20% - 强调文字颜色 5 12 7 3" xfId="5309"/>
    <cellStyle name="标题 2 17 8" xfId="5310"/>
    <cellStyle name="60% - 强调文字颜色 5 17 5 4" xfId="5311"/>
    <cellStyle name="40% - 强调文字颜色 1 13 7 2 2" xfId="5312"/>
    <cellStyle name="20% - 强调文字颜色 5 12 5 3" xfId="5313"/>
    <cellStyle name="标题 1 10 10 2 4" xfId="5314"/>
    <cellStyle name="40% - 强调文字颜色 3 13 5 2 2" xfId="5315"/>
    <cellStyle name="60% - 强调文字颜色 5 17 10 10" xfId="5316"/>
    <cellStyle name="20% - 强调文字颜色 6 14 10 7" xfId="5317"/>
    <cellStyle name="20% - 强调文字颜色 5 9 10 2 2" xfId="5318"/>
    <cellStyle name="20% - 强调文字颜色 5 8 9 2" xfId="5319"/>
    <cellStyle name="20% - 强调文字颜色 4 13 8 2" xfId="5320"/>
    <cellStyle name="20% - 强调文字颜色 5 8 8 2" xfId="5321"/>
    <cellStyle name="60% - 强调文字颜色 4 7 6 2 4" xfId="5322"/>
    <cellStyle name="20% - 强调文字颜色 4 13 7 2" xfId="5323"/>
    <cellStyle name="强调文字颜色 1 6" xfId="5324"/>
    <cellStyle name="标题 2 8 10 8" xfId="5325"/>
    <cellStyle name="20% - 强调文字颜色 4 13 6" xfId="5326"/>
    <cellStyle name="20% - 强调文字颜色 5 8 6 3" xfId="5327"/>
    <cellStyle name="20% - 强调文字颜色 4 13 5 3" xfId="5328"/>
    <cellStyle name="20% - 强调文字颜色 5 8 6 2 2" xfId="5329"/>
    <cellStyle name="60% - 强调文字颜色 4 22 3" xfId="5330"/>
    <cellStyle name="60% - 强调文字颜色 4 17 3" xfId="5331"/>
    <cellStyle name="60% - 强调文字颜色 3 16 4 5" xfId="5332"/>
    <cellStyle name="20% - 强调文字颜色 4 13 5 2 2" xfId="5333"/>
    <cellStyle name="20% - 强调文字颜色 4 13 5 2" xfId="5334"/>
    <cellStyle name="强调文字颜色 1 5" xfId="5335"/>
    <cellStyle name="标题 2 8 10 7" xfId="5336"/>
    <cellStyle name="60% - 强调文字颜色 6 13 6 5" xfId="5337"/>
    <cellStyle name="20% - 强调文字颜色 4 13 5" xfId="5338"/>
    <cellStyle name="20% - 强调文字颜色 1 11 7 2" xfId="5339"/>
    <cellStyle name="60% - 强调文字颜色 4 7 4 2 3" xfId="5340"/>
    <cellStyle name="60% - 强调文字颜色 2 8 9 3" xfId="5341"/>
    <cellStyle name="20% - 强调文字颜色 5 8 5" xfId="5342"/>
    <cellStyle name="强调文字颜色 1 4" xfId="5343"/>
    <cellStyle name="标题 2 8 10 6" xfId="5344"/>
    <cellStyle name="60% - 强调文字颜色 6 13 6 4" xfId="5345"/>
    <cellStyle name="20% - 强调文字颜色 4 13 4" xfId="5346"/>
    <cellStyle name="20% - 强调文字颜色 1 16 10 8 2" xfId="5347"/>
    <cellStyle name="60% - 强调文字颜色 5 12 11" xfId="5348"/>
    <cellStyle name="20% - 强调文字颜色 3 10 5 2 2" xfId="5349"/>
    <cellStyle name="20% - 强调文字颜色 5 8 4 2 2" xfId="5350"/>
    <cellStyle name="标题 4 9 5" xfId="5351"/>
    <cellStyle name="60% - 强调文字颜色 3 14 4 5" xfId="5352"/>
    <cellStyle name="20% - 强调文字颜色 4 13 3 2 2" xfId="5353"/>
    <cellStyle name="20% - 强调文字颜色 5 8 4 2" xfId="5354"/>
    <cellStyle name="20% - 强调文字颜色 4 13 3 2" xfId="5355"/>
    <cellStyle name="强调文字颜色 1 3" xfId="5356"/>
    <cellStyle name="标题 2 8 10 5" xfId="5357"/>
    <cellStyle name="60% - 强调文字颜色 6 13 6 3" xfId="5358"/>
    <cellStyle name="60% - 强调文字颜色 4 8 5 5" xfId="5359"/>
    <cellStyle name="20% - 强调文字颜色 4 13 3" xfId="5360"/>
    <cellStyle name="20% - 强调文字颜色 5 8 3 2" xfId="5361"/>
    <cellStyle name="解释性文本 3" xfId="5362"/>
    <cellStyle name="60% - 强调文字颜色 6 13 6 2 2" xfId="5363"/>
    <cellStyle name="60% - 强调文字颜色 2 15 2 2 3" xfId="5364"/>
    <cellStyle name="20% - 强调文字颜色 4 13 2 2" xfId="5365"/>
    <cellStyle name="强调文字颜色 1 2" xfId="5366"/>
    <cellStyle name="标题 2 8 10 4" xfId="5367"/>
    <cellStyle name="60% - 强调文字颜色 6 13 6 2" xfId="5368"/>
    <cellStyle name="60% - 强调文字颜色 4 8 5 4" xfId="5369"/>
    <cellStyle name="20% - 强调文字颜色 4 13 2" xfId="5370"/>
    <cellStyle name="20% - 强调文字颜色 5 9 7 2 2" xfId="5371"/>
    <cellStyle name="20% - 强调文字颜色 4 14 6 2 2" xfId="5372"/>
    <cellStyle name="标题 3 9 5" xfId="5373"/>
    <cellStyle name="60% - 强调文字颜色 3 13 4 5" xfId="5374"/>
    <cellStyle name="60% - 强调文字颜色 2 15 2 2 3 2" xfId="5375"/>
    <cellStyle name="20% - 强调文字颜色 4 13 2 2 2" xfId="5376"/>
    <cellStyle name="60% - 强调文字颜色 4 17 7 3" xfId="5377"/>
    <cellStyle name="40% - 强调文字颜色 1 12 10 8" xfId="5378"/>
    <cellStyle name="20% - 强调文字颜色 6 11 10 3" xfId="5379"/>
    <cellStyle name="60% - 强调文字颜色 6 13 4 2" xfId="5380"/>
    <cellStyle name="60% - 强调文字颜色 4 8 3 4" xfId="5381"/>
    <cellStyle name="20% - 强调文字颜色 4 11 2" xfId="5382"/>
    <cellStyle name="60% - 强调文字颜色 3 14 10 2" xfId="5383"/>
    <cellStyle name="20% - 强调文字颜色 4 8 10 8 2" xfId="5384"/>
    <cellStyle name="40% - 强调文字颜色 2 9 6" xfId="5385"/>
    <cellStyle name="20% - 强调文字颜色 6 7 7" xfId="5386"/>
    <cellStyle name="20% - 强调文字颜色 4 12 6 3" xfId="5387"/>
    <cellStyle name="标题 1 17 8" xfId="5388"/>
    <cellStyle name="60% - 强调文字颜色 6 10 3 2 4" xfId="5389"/>
    <cellStyle name="60% - 强调文字颜色 5 12 5 4" xfId="5390"/>
    <cellStyle name="40% - 强调文字颜色 1 13 2 2 2" xfId="5391"/>
    <cellStyle name="40% - 强调文字颜色 2 8 10 6 2" xfId="5392"/>
    <cellStyle name="60% - 强调文字颜色 3 4 10 2 2" xfId="5393"/>
    <cellStyle name="60% - 强调文字颜色 2 9 7 5" xfId="5394"/>
    <cellStyle name="20% - 强调文字颜色 4 12 5 3" xfId="5395"/>
    <cellStyle name="20% - 强调文字颜色 1 7 3 3" xfId="5396"/>
    <cellStyle name="20% - 强调文字颜色 5 17 7 3" xfId="5397"/>
    <cellStyle name="20% - 强调文字颜色 4 14 10 5 2" xfId="5398"/>
    <cellStyle name="40% - 强调文字颜色 6 4 9 2" xfId="5399"/>
    <cellStyle name="60% - 强调文字颜色 1 11 6 2 2" xfId="5400"/>
    <cellStyle name="强调文字颜色 2 5" xfId="5401"/>
    <cellStyle name="60% - 强调文字颜色 6 13 7 5" xfId="5402"/>
    <cellStyle name="20% - 强调文字颜色 4 14 5" xfId="5403"/>
    <cellStyle name="20% - 强调文字颜色 5 17 7 2 2" xfId="5404"/>
    <cellStyle name="20% - 强调文字颜色 4 14 10 2 2" xfId="5405"/>
    <cellStyle name="60% - 强调文字颜色 5 14 10 10" xfId="5406"/>
    <cellStyle name="40% - 强调文字颜色 6 4 6 2" xfId="5407"/>
    <cellStyle name="20% - 强调文字颜色 6 14 10 8 2" xfId="5408"/>
    <cellStyle name="40% - 强调文字颜色 1 8 8" xfId="5409"/>
    <cellStyle name="40% - 强调文字颜色 2 12 7 3" xfId="5410"/>
    <cellStyle name="20% - 强调文字颜色 5 17 3 3" xfId="5411"/>
    <cellStyle name="40% - 强调文字颜色 6 4 5 2" xfId="5412"/>
    <cellStyle name="20% - 强调文字颜色 5 17 3 2" xfId="5413"/>
    <cellStyle name="标题 1 11 5 3" xfId="5414"/>
    <cellStyle name="20% - 强调文字颜色 6 14 10 7 2" xfId="5415"/>
    <cellStyle name="60% - 强调文字颜色 2 7 5 3" xfId="5416"/>
    <cellStyle name="20% - 强调文字颜色 4 4 5" xfId="5417"/>
    <cellStyle name="40% - 强调文字颜色 2 12 6 3" xfId="5418"/>
    <cellStyle name="20% - 强调文字颜色 5 17 2 3" xfId="5419"/>
    <cellStyle name="60% - 强调文字颜色 2 7 4" xfId="5420"/>
    <cellStyle name="60% - 强调文字颜色 1 9 7 3" xfId="5421"/>
    <cellStyle name="20% - 强调文字颜色 2 4 3 2 2" xfId="5422"/>
    <cellStyle name="60% - 强调文字颜色 6 7 8" xfId="5423"/>
    <cellStyle name="20% - 强调文字颜色 6 15 10 3 2" xfId="5424"/>
    <cellStyle name="40% - 强调文字颜色 1 16 10 8 2" xfId="5425"/>
    <cellStyle name="40% - 强调文字颜色 1 19" xfId="5426"/>
    <cellStyle name="40% - 强调文字颜色 1 24" xfId="5427"/>
    <cellStyle name="Currency 3 2" xfId="5428"/>
    <cellStyle name="40% - 强调文字颜色 3 12 2 3" xfId="5429"/>
    <cellStyle name="20% - 强调文字颜色 5 17 2 2 2" xfId="5430"/>
    <cellStyle name="40% - 强调文字颜色 1 9 10 7 2" xfId="5431"/>
    <cellStyle name="标题 3 12" xfId="5432"/>
    <cellStyle name="20% - 强调文字颜色 5 17 10 8 2" xfId="5433"/>
    <cellStyle name="20% - 强调文字颜色 5 17 10 8" xfId="5434"/>
    <cellStyle name="20% - 强调文字颜色 5 17 10 7" xfId="5435"/>
    <cellStyle name="40% - 强调文字颜色 4 16 7 2 2" xfId="5436"/>
    <cellStyle name="20% - 强调文字颜色 5 17 10 6 2" xfId="5437"/>
    <cellStyle name="20% - 强调文字颜色 5 17 10 5 2" xfId="5438"/>
    <cellStyle name="20% - 强调文字颜色 5 17 10 5" xfId="5439"/>
    <cellStyle name="40% - 强调文字颜色 1 17 10 9" xfId="5440"/>
    <cellStyle name="20% - 强调文字颜色 5 17 10 4" xfId="5441"/>
    <cellStyle name="20% - 强调文字颜色 6 14 5 2 2" xfId="5442"/>
    <cellStyle name="20% - 强调文字颜色 5 17 10 3" xfId="5443"/>
    <cellStyle name="40% - 强调文字颜色 4 9 10 3 2" xfId="5444"/>
    <cellStyle name="20% - 强调文字颜色 5 16 7 3" xfId="5445"/>
    <cellStyle name="60% - 强调文字颜色 1 11 5 2 2" xfId="5446"/>
    <cellStyle name="20% - 强调文字颜色 5 16 7 2 2" xfId="5447"/>
    <cellStyle name="20% - 强调文字颜色 5 16 6 3" xfId="5448"/>
    <cellStyle name="20% - 强调文字颜色 5 16 6 2 2" xfId="5449"/>
    <cellStyle name="60% - 强调文字颜色 5 9 4 2 4" xfId="5450"/>
    <cellStyle name="20% - 强调文字颜色 2 16 10 9" xfId="5451"/>
    <cellStyle name="20% - 强调文字颜色 5 16 5 2 2" xfId="5452"/>
    <cellStyle name="20% - 强调文字颜色 5 16 5 2" xfId="5453"/>
    <cellStyle name="20% - 强调文字颜色 5 9 2 2 2" xfId="5454"/>
    <cellStyle name="20% - 强调文字颜色 5 16 4 3" xfId="5455"/>
    <cellStyle name="20% - 强调文字颜色 5 16 4 2 2" xfId="5456"/>
    <cellStyle name="20% - 强调文字颜色 5 16 3 3" xfId="5457"/>
    <cellStyle name="60% - 强调文字颜色 5 12 6 2 2" xfId="5458"/>
    <cellStyle name="40% - 强调文字颜色 1 11" xfId="5459"/>
    <cellStyle name="60% - 强调文字颜色 1 14 2 2 3" xfId="5460"/>
    <cellStyle name="20% - 强调文字颜色 5 16 2 3" xfId="5461"/>
    <cellStyle name="60% - 强调文字颜色 1 8 7 3" xfId="5462"/>
    <cellStyle name="60% - 强调文字颜色 1 7 4" xfId="5463"/>
    <cellStyle name="20% - 强调文字颜色 2 4 2 2 2" xfId="5464"/>
    <cellStyle name="20% - 强调文字颜色 5 16 2 2 2" xfId="5465"/>
    <cellStyle name="20% - 强调文字颜色 5 16 10 8 2" xfId="5466"/>
    <cellStyle name="20% - 强调文字颜色 5 16 10 8" xfId="5467"/>
    <cellStyle name="40% - 强调文字颜色 4 4 3 2 2" xfId="5468"/>
    <cellStyle name="20% - 强调文字颜色 1 7 10 5 2" xfId="5469"/>
    <cellStyle name="40% - 强调文字颜色 4 12 10 2 2" xfId="5470"/>
    <cellStyle name="20% - 强调文字颜色 5 16 10" xfId="5471"/>
    <cellStyle name="20% - 强调文字颜色 5 15 8 2" xfId="5472"/>
    <cellStyle name="20% - 强调文字颜色 5 15 8" xfId="5473"/>
    <cellStyle name="40% - 强调文字颜色 4 9 10 2 2" xfId="5474"/>
    <cellStyle name="20% - 强调文字颜色 5 15 7 3" xfId="5475"/>
    <cellStyle name="60% - 强调文字颜色 1 11 4 2 2" xfId="5476"/>
    <cellStyle name="20% - 强调文字颜色 5 15 7 2" xfId="5477"/>
    <cellStyle name="20% - 强调文字颜色 1 8 10 4" xfId="5478"/>
    <cellStyle name="20% - 强调文字颜色 5 15 5 2" xfId="5479"/>
    <cellStyle name="20% - 强调文字颜色 6 17 10 7" xfId="5480"/>
    <cellStyle name="20% - 强调文字颜色 5 15 3 3" xfId="5481"/>
    <cellStyle name="20% - 强调文字颜色 6 17 10 6" xfId="5482"/>
    <cellStyle name="20% - 强调文字颜色 5 15 3 2" xfId="5483"/>
    <cellStyle name="20% - 强调文字颜色 5 15 2 3" xfId="5484"/>
    <cellStyle name="20% - 强调文字颜色 5 15 2 2 2" xfId="5485"/>
    <cellStyle name="20% - 强调文字颜色 5 15 11" xfId="5486"/>
    <cellStyle name="60% - 强调文字颜色 4 15 3 3" xfId="5487"/>
    <cellStyle name="20% - 强调文字颜色 5 15 10 9" xfId="5488"/>
    <cellStyle name="20% - 强调文字颜色 3 11 2" xfId="5489"/>
    <cellStyle name="20% - 强调文字颜色 6 10 10 3" xfId="5490"/>
    <cellStyle name="20% - 强调文字颜色 5 15 10 7 2" xfId="5491"/>
    <cellStyle name="20% - 强调文字颜色 5 15 10 6 2" xfId="5492"/>
    <cellStyle name="标题 16 10 7" xfId="5493"/>
    <cellStyle name="20% - 强调文字颜色 5 17 9 2" xfId="5494"/>
    <cellStyle name="20% - 强调文字颜色 5 15 10 4 2" xfId="5495"/>
    <cellStyle name="标题 1 4 10 5" xfId="5496"/>
    <cellStyle name="20% - 强调文字颜色 6 14 2 2 2" xfId="5497"/>
    <cellStyle name="40% - 强调文字颜色 4 9 10 4 2" xfId="5498"/>
    <cellStyle name="20% - 强调文字颜色 5 15 10 3" xfId="5499"/>
    <cellStyle name="20% - 强调文字颜色 5 17 7 2" xfId="5500"/>
    <cellStyle name="20% - 强调文字颜色 5 15 10 2 2" xfId="5501"/>
    <cellStyle name="20% - 强调文字颜色 4 16 10 9" xfId="5502"/>
    <cellStyle name="20% - 强调文字颜色 5 17 7" xfId="5503"/>
    <cellStyle name="60% - 强调文字颜色 3 12 5 2 4" xfId="5504"/>
    <cellStyle name="20% - 强调文字颜色 5 15 10 2" xfId="5505"/>
    <cellStyle name="标题 3 9 9" xfId="5506"/>
    <cellStyle name="20% - 强调文字颜色 5 15 10" xfId="5507"/>
    <cellStyle name="40% - 强调文字颜色 4 17 6 2 2" xfId="5508"/>
    <cellStyle name="40% - 强调文字颜色 5 16 10 6" xfId="5509"/>
    <cellStyle name="20% - 强调文字颜色 5 14 8 2" xfId="5510"/>
    <cellStyle name="40% - 强调文字颜色 4 15 10 3" xfId="5511"/>
    <cellStyle name="20% - 强调文字颜色 5 14 7 2" xfId="5512"/>
    <cellStyle name="20% - 强调文字颜色 5 11 2 2" xfId="5513"/>
    <cellStyle name="20% - 强调文字颜色 5 23" xfId="5514"/>
    <cellStyle name="20% - 强调文字颜色 5 18" xfId="5515"/>
    <cellStyle name="60% - 强调文字颜色 5 8 3 2 4" xfId="5516"/>
    <cellStyle name="40% - 强调文字颜色 5 17 7 3" xfId="5517"/>
    <cellStyle name="20% - 强调文字颜色 5 14 7" xfId="5518"/>
    <cellStyle name="20% - 强调文字颜色 5 17 3" xfId="5519"/>
    <cellStyle name="20% - 强调文字颜色 6 8 7 2 2" xfId="5520"/>
    <cellStyle name="20% - 强调文字颜色 5 14 6 3" xfId="5521"/>
    <cellStyle name="60% - 强调文字颜色 6 16 10" xfId="5522"/>
    <cellStyle name="40% - 强调文字颜色 2 14 2" xfId="5523"/>
    <cellStyle name="20% - 强调文字颜色 5 17 2 2" xfId="5524"/>
    <cellStyle name="20% - 强调文字颜色 5 14 6 2 2" xfId="5525"/>
    <cellStyle name="60% - 强调文字颜色 5 8 10 2 4" xfId="5526"/>
    <cellStyle name="40% - 强调文字颜色 5 17 7 2 2" xfId="5527"/>
    <cellStyle name="20% - 强调文字颜色 5 14 6 2" xfId="5528"/>
    <cellStyle name="20% - 强调文字颜色 6 12 3 2 2" xfId="5529"/>
    <cellStyle name="40% - 强调文字颜色 4 11 10 9" xfId="5530"/>
    <cellStyle name="20% - 强调文字颜色 5 22" xfId="5531"/>
    <cellStyle name="20% - 强调文字颜色 5 17" xfId="5532"/>
    <cellStyle name="20% - 强调文字颜色 5 14 6" xfId="5533"/>
    <cellStyle name="20% - 强调文字颜色 5 14 5 2 2" xfId="5534"/>
    <cellStyle name="20% - 强调文字颜色 5 14 5 2" xfId="5535"/>
    <cellStyle name="20% - 强调文字颜色 5 21" xfId="5536"/>
    <cellStyle name="20% - 强调文字颜色 5 16" xfId="5537"/>
    <cellStyle name="20% - 强调文字颜色 2 11 6 2 2" xfId="5538"/>
    <cellStyle name="20% - 强调文字颜色 5 14 5" xfId="5539"/>
    <cellStyle name="20% - 强调文字颜色 5 15 3" xfId="5540"/>
    <cellStyle name="20% - 强调文字颜色 5 15 2 2" xfId="5541"/>
    <cellStyle name="60% - 强调文字颜色 2 15 10 10 2" xfId="5542"/>
    <cellStyle name="20% - 强调文字颜色 5 15 2" xfId="5543"/>
    <cellStyle name="20% - 强调文字颜色 5 14 4" xfId="5544"/>
    <cellStyle name="20% - 强调文字颜色 6 17 10 9" xfId="5545"/>
    <cellStyle name="标题 4 15 10 4" xfId="5546"/>
    <cellStyle name="20% - 强调文字颜色 1 15 2 2 2" xfId="5547"/>
    <cellStyle name="20% - 强调文字颜色 5 14 11" xfId="5548"/>
    <cellStyle name="60% - 强调文字颜色 4 10 3 3" xfId="5549"/>
    <cellStyle name="20% - 强调文字颜色 5 14 10 9" xfId="5550"/>
    <cellStyle name="60% - 强调文字颜色 1 15 10 10 2" xfId="5551"/>
    <cellStyle name="60% - 强调文字颜色 5 8 4 2 4" xfId="5552"/>
    <cellStyle name="20% - 强调文字颜色 2 11 10 9" xfId="5553"/>
    <cellStyle name="标题 2 17 10 2" xfId="5554"/>
    <cellStyle name="60% - 强调文字颜色 4 10 3 2 2" xfId="5555"/>
    <cellStyle name="20% - 强调文字颜色 5 14 10 8 2" xfId="5556"/>
    <cellStyle name="标题 2 17 10" xfId="5557"/>
    <cellStyle name="60% - 强调文字颜色 4 10 3 2" xfId="5558"/>
    <cellStyle name="20% - 强调文字颜色 5 14 10 8" xfId="5559"/>
    <cellStyle name="60% - 强调文字颜色 1 14 6 2 3 2" xfId="5560"/>
    <cellStyle name="20% - 强调文字颜色 5 14 10 7 2" xfId="5561"/>
    <cellStyle name="60% - 强调文字颜色 5 17 10 11" xfId="5562"/>
    <cellStyle name="20% - 强调文字颜色 6 14 10 8" xfId="5563"/>
    <cellStyle name="20% - 强调文字颜色 5 14 10 6 2" xfId="5564"/>
    <cellStyle name="20% - 强调文字颜色 5 14 10 5 2" xfId="5565"/>
    <cellStyle name="20% - 强调文字颜色 5 14 10 5" xfId="5566"/>
    <cellStyle name="20% - 强调文字颜色 6 17 10 8" xfId="5567"/>
    <cellStyle name="标题 3 4 9" xfId="5568"/>
    <cellStyle name="20% - 强调文字颜色 5 14 10" xfId="5569"/>
    <cellStyle name="20% - 强调文字颜色 6 2" xfId="5570"/>
    <cellStyle name="40% - 强调文字颜色 2 11 2" xfId="5571"/>
    <cellStyle name="20% - 强调文字颜色 5 14 3" xfId="5572"/>
    <cellStyle name="20% - 强调文字颜色 5 13 7 3" xfId="5573"/>
    <cellStyle name="Currency 9 3" xfId="5574"/>
    <cellStyle name="60% - 强调文字颜色 1 11 2 2 2" xfId="5575"/>
    <cellStyle name="60% - 强调文字颜色 4 7 10" xfId="5576"/>
    <cellStyle name="40% - 强调文字颜色 4 10 10 3" xfId="5577"/>
    <cellStyle name="20% - 强调文字颜色 5 13 7 2" xfId="5578"/>
    <cellStyle name="20% - 强调文字颜色 5 13 7" xfId="5579"/>
    <cellStyle name="20% - 强调文字颜色 6 8 6 2 2" xfId="5580"/>
    <cellStyle name="20% - 强调文字颜色 5 13 6 3" xfId="5581"/>
    <cellStyle name="20% - 强调文字颜色 5 13 6 2" xfId="5582"/>
    <cellStyle name="标题 2 9 10 8" xfId="5583"/>
    <cellStyle name="20% - 强调文字颜色 5 13 6" xfId="5584"/>
    <cellStyle name="20% - 强调文字颜色 5 13 5 3" xfId="5585"/>
    <cellStyle name="60% - 强调文字颜色 2 7" xfId="5586"/>
    <cellStyle name="20% - 强调文字颜色 5 13 5 2 2" xfId="5587"/>
    <cellStyle name="20% - 强调文字颜色 5 13 5 2" xfId="5588"/>
    <cellStyle name="20% - 强调文字颜色 5 13 4 3" xfId="5589"/>
    <cellStyle name="20% - 强调文字颜色 5 13 4 2" xfId="5590"/>
    <cellStyle name="标题 2 9 10 6" xfId="5591"/>
    <cellStyle name="20% - 强调文字颜色 5 13 4" xfId="5592"/>
    <cellStyle name="20% - 强调文字颜色 5 13 3 2 2" xfId="5593"/>
    <cellStyle name="20% - 强调文字颜色 4 15 10 4" xfId="5594"/>
    <cellStyle name="20% - 强调文字颜色 5 13 3 2" xfId="5595"/>
    <cellStyle name="标题 2 9 10 5" xfId="5596"/>
    <cellStyle name="20% - 强调文字颜色 5 13 3" xfId="5597"/>
    <cellStyle name="20% - 强调文字颜色 5 13 2 3" xfId="5598"/>
    <cellStyle name="60% - 强调文字颜色 6 4 9" xfId="5599"/>
    <cellStyle name="20% - 强调文字颜色 6 8 10 7" xfId="5600"/>
    <cellStyle name="20% - 强调文字颜色 5 13 2 2 2" xfId="5601"/>
    <cellStyle name="标题 3 7 2" xfId="5602"/>
    <cellStyle name="60% - 强调文字颜色 3 13 2 2" xfId="5603"/>
    <cellStyle name="20% - 强调文字颜色 1 4 10 6" xfId="5604"/>
    <cellStyle name="标题 3 16 10 3" xfId="5605"/>
    <cellStyle name="60% - 强调文字颜色 6 4 8 2" xfId="5606"/>
    <cellStyle name="20% - 强调文字颜色 6 8 10 6 2" xfId="5607"/>
    <cellStyle name="20% - 强调文字颜色 1 9 10 6" xfId="5608"/>
    <cellStyle name="60% - 强调文字颜色 5 23" xfId="5609"/>
    <cellStyle name="60% - 强调文字颜色 5 18" xfId="5610"/>
    <cellStyle name="40% - 强调文字颜色 4 14 10 3" xfId="5611"/>
    <cellStyle name="20% - 强调文字颜色 5 13 2 2" xfId="5612"/>
    <cellStyle name="20% - 强调文字颜色 5 17 8 2" xfId="5613"/>
    <cellStyle name="20% - 强调文字颜色 5 14 3 2 2" xfId="5614"/>
    <cellStyle name="标题 2 9 10 4" xfId="5615"/>
    <cellStyle name="20% - 强调文字颜色 5 13 2" xfId="5616"/>
    <cellStyle name="Percent 6" xfId="5617"/>
    <cellStyle name="40% - 强调文字颜色 5 16 6 3" xfId="5618"/>
    <cellStyle name="20% - 强调文字颜色 5 16 3 2 2" xfId="5619"/>
    <cellStyle name="40% - 强调文字颜色 1 8" xfId="5620"/>
    <cellStyle name="40% - 强调文字颜色 1 11 2" xfId="5621"/>
    <cellStyle name="60% - 强调文字颜色 1 14 2 2 3 2" xfId="5622"/>
    <cellStyle name="标题 3 10 5" xfId="5623"/>
    <cellStyle name="20% - 强调文字颜色 5 13 10 6 2" xfId="5624"/>
    <cellStyle name="标题 1 8" xfId="5625"/>
    <cellStyle name="60% - 强调文字颜色 5 17 7 2 2" xfId="5626"/>
    <cellStyle name="60% - 强调文字颜色 3 11 3" xfId="5627"/>
    <cellStyle name="20% - 强调文字颜色 3 11 10" xfId="5628"/>
    <cellStyle name="20% - 强调文字颜色 5 17 10 7 2" xfId="5629"/>
    <cellStyle name="20% - 强调文字颜色 5 13 10 6" xfId="5630"/>
    <cellStyle name="40% - 强调文字颜色 4 14 7 3" xfId="5631"/>
    <cellStyle name="20% - 强调文字颜色 5 13 10 5 2" xfId="5632"/>
    <cellStyle name="标题 3 14 7" xfId="5633"/>
    <cellStyle name="40% - 强调文字颜色 4 14 7 2 2" xfId="5634"/>
    <cellStyle name="20% - 强调文字颜色 5 13 10 5" xfId="5635"/>
    <cellStyle name="40% - 强调文字颜色 4 14 7 2" xfId="5636"/>
    <cellStyle name="20% - 强调文字颜色 5 17 8" xfId="5637"/>
    <cellStyle name="20% - 强调文字颜色 5 14 3 2" xfId="5638"/>
    <cellStyle name="60% - 强调文字颜色 5 8 2 2 4" xfId="5639"/>
    <cellStyle name="40% - 强调文字颜色 5 16 7 3" xfId="5640"/>
    <cellStyle name="60% - 强调文字颜色 6 15 9 3" xfId="5641"/>
    <cellStyle name="20% - 强调文字颜色 5 13" xfId="5642"/>
    <cellStyle name="20% - 强调文字颜色 6 12 10 6 2" xfId="5643"/>
    <cellStyle name="20% - 强调文字颜色 5 11 5 2" xfId="5644"/>
    <cellStyle name="20% - 强调文字颜色 2 9 10 9" xfId="5645"/>
    <cellStyle name="20% - 强调文字颜色 5 12 8 2" xfId="5646"/>
    <cellStyle name="20% - 强调文字颜色 1 14 10 6 2" xfId="5647"/>
    <cellStyle name="20% - 强调文字颜色 6 12 10 6" xfId="5648"/>
    <cellStyle name="20% - 强调文字颜色 5 11 5" xfId="5649"/>
    <cellStyle name="20% - 强调文字颜色 5 12 8" xfId="5650"/>
    <cellStyle name="60% - 强调文字颜色 3 14 6 4" xfId="5651"/>
    <cellStyle name="20% - 强调文字颜色 1 14 10 6" xfId="5652"/>
    <cellStyle name="20% - 强调文字颜色 5 12 7 2 2" xfId="5653"/>
    <cellStyle name="20% - 强调文字颜色 6 12 10 5 2" xfId="5654"/>
    <cellStyle name="20% - 强调文字颜色 5 11 4 2" xfId="5655"/>
    <cellStyle name="20% - 强调文字颜色 5 12 7 2" xfId="5656"/>
    <cellStyle name="60% - 强调文字颜色 6 10 9 3" xfId="5657"/>
    <cellStyle name="20% - 强调文字颜色 1 14 10 5 2" xfId="5658"/>
    <cellStyle name="20% - 强调文字颜色 6 12 10 5" xfId="5659"/>
    <cellStyle name="20% - 强调文字颜色 5 11 4" xfId="5660"/>
    <cellStyle name="20% - 强调文字颜色 5 12 7" xfId="5661"/>
    <cellStyle name="60% - 强调文字颜色 3 14 6 3" xfId="5662"/>
    <cellStyle name="20% - 强调文字颜色 1 14 10 5" xfId="5663"/>
    <cellStyle name="标题 4 10 10 5" xfId="5664"/>
    <cellStyle name="20% - 强调文字颜色 6 11 4" xfId="5665"/>
    <cellStyle name="20% - 强调文字颜色 5 12 6 2 2" xfId="5666"/>
    <cellStyle name="20% - 强调文字颜色 6 12 10 4 2" xfId="5667"/>
    <cellStyle name="注释 19" xfId="5668"/>
    <cellStyle name="20% - 强调文字颜色 5 11 3 2" xfId="5669"/>
    <cellStyle name="40% - 强调文字颜色 6 9 10" xfId="5670"/>
    <cellStyle name="20% - 强调文字颜色 5 12 6 2" xfId="5671"/>
    <cellStyle name="60% - 强调文字颜色 6 10 8 3" xfId="5672"/>
    <cellStyle name="60% - 强调文字颜色 5 17 6" xfId="5673"/>
    <cellStyle name="60% - 强调文字颜色 3 14 6 2 2" xfId="5674"/>
    <cellStyle name="20% - 强调文字颜色 1 14 10 4 2" xfId="5675"/>
    <cellStyle name="20% - 强调文字颜色 5 12 6" xfId="5676"/>
    <cellStyle name="20% - 强调文字颜色 2 12 6 2 2" xfId="5677"/>
    <cellStyle name="60% - 强调文字颜色 3 14 6 2" xfId="5678"/>
    <cellStyle name="20% - 强调文字颜色 1 14 10 4" xfId="5679"/>
    <cellStyle name="40% - 强调文字颜色 4 17 10 2 2" xfId="5680"/>
    <cellStyle name="20% - 强调文字颜色 5 12 4 2 2" xfId="5681"/>
    <cellStyle name="60% - 强调文字颜色 6 10 6 3" xfId="5682"/>
    <cellStyle name="60% - 强调文字颜色 5 15 6" xfId="5683"/>
    <cellStyle name="20% - 强调文字颜色 1 14 10 2 2" xfId="5684"/>
    <cellStyle name="20% - 强调文字颜色 1 14 10 2" xfId="5685"/>
    <cellStyle name="20% - 强调文字颜色 5 12 3 2 2" xfId="5686"/>
    <cellStyle name="20% - 强调文字颜色 5 12 3 2" xfId="5687"/>
    <cellStyle name="20% - 强调文字颜色 5 12 2 3" xfId="5688"/>
    <cellStyle name="40% - 强调文字颜色 1 8 10 8" xfId="5689"/>
    <cellStyle name="20% - 强调文字颜色 5 12 2 2 2" xfId="5690"/>
    <cellStyle name="40% - 强调文字颜色 1 8 10 7 2" xfId="5691"/>
    <cellStyle name="20% - 强调文字颜色 6 14 10 3" xfId="5692"/>
    <cellStyle name="20% - 强调文字颜色 1 4 6 3" xfId="5693"/>
    <cellStyle name="40% - 强调文字颜色 1 15 10 8" xfId="5694"/>
    <cellStyle name="60% - 强调文字颜色 2 17 5 2 3 2" xfId="5695"/>
    <cellStyle name="20% - 强调文字颜色 5 12 2 2" xfId="5696"/>
    <cellStyle name="40% - 强调文字颜色 1 8 10 7" xfId="5697"/>
    <cellStyle name="标题 1 15 10 5" xfId="5698"/>
    <cellStyle name="60% - 强调文字颜色 2 17 5 2 3" xfId="5699"/>
    <cellStyle name="20% - 强调文字颜色 5 12 2" xfId="5700"/>
    <cellStyle name="警告文本 11" xfId="5701"/>
    <cellStyle name="40% - 强调文字颜色 5 16 5 3" xfId="5702"/>
    <cellStyle name="60% - 强调文字颜色 6 17 4 4" xfId="5703"/>
    <cellStyle name="20% - 强调文字颜色 5 12 10 7" xfId="5704"/>
    <cellStyle name="40% - 强调文字颜色 4 15 7 2 2" xfId="5705"/>
    <cellStyle name="60% - 强调文字颜色 6 8 5 4" xfId="5706"/>
    <cellStyle name="20% - 强调文字颜色 5 12 10 6 2" xfId="5707"/>
    <cellStyle name="20% - 强调文字颜色 5 17 5 2" xfId="5708"/>
    <cellStyle name="60% - 强调文字颜色 6 17 4 2" xfId="5709"/>
    <cellStyle name="20% - 强调文字颜色 5 12 10 5" xfId="5710"/>
    <cellStyle name="标题 8" xfId="5711"/>
    <cellStyle name="20% - 强调文字颜色 2 17 8 2" xfId="5712"/>
    <cellStyle name="60% - 强调文字颜色 6 15 9 2" xfId="5713"/>
    <cellStyle name="20% - 强调文字颜色 5 12" xfId="5714"/>
    <cellStyle name="40% - 强调文字颜色 5 7 10 9" xfId="5715"/>
    <cellStyle name="20% - 强调文字颜色 5 11 8 2" xfId="5716"/>
    <cellStyle name="20% - 强调文字颜色 5 13 4 2 2" xfId="5717"/>
    <cellStyle name="20% - 强调文字颜色 5 11 8" xfId="5718"/>
    <cellStyle name="20% - 强调文字颜色 6 12 10 9" xfId="5719"/>
    <cellStyle name="标题 4 10 10 4" xfId="5720"/>
    <cellStyle name="20% - 强调文字颜色 6 11 3" xfId="5721"/>
    <cellStyle name="20% - 强调文字颜色 1 14 2 2 2" xfId="5722"/>
    <cellStyle name="20% - 强调文字颜色 6 24" xfId="5723"/>
    <cellStyle name="20% - 强调文字颜色 6 19" xfId="5724"/>
    <cellStyle name="20% - 强调文字颜色 5 11 7 3" xfId="5725"/>
    <cellStyle name="20% - 强调文字颜色 5 11 7 2 2" xfId="5726"/>
    <cellStyle name="20% - 强调文字颜色 6 23" xfId="5727"/>
    <cellStyle name="20% - 强调文字颜色 6 18" xfId="5728"/>
    <cellStyle name="20% - 强调文字颜色 5 11 7 2" xfId="5729"/>
    <cellStyle name="20% - 强调文字颜色 6 12 10 8 2" xfId="5730"/>
    <cellStyle name="60% - 强调文字颜色 6 11 10 8" xfId="5731"/>
    <cellStyle name="20% - 强调文字颜色 4 14 8 2" xfId="5732"/>
    <cellStyle name="20% - 强调文字颜色 5 11 7" xfId="5733"/>
    <cellStyle name="20% - 强调文字颜色 6 12 10 8" xfId="5734"/>
    <cellStyle name="20% - 强调文字颜色 5 11 6 2" xfId="5735"/>
    <cellStyle name="20% - 强调文字颜色 6 12 10 7 2" xfId="5736"/>
    <cellStyle name="20% - 强调文字颜色 5 11 6" xfId="5737"/>
    <cellStyle name="20% - 强调文字颜色 6 12 10 7" xfId="5738"/>
    <cellStyle name="20% - 强调文字颜色 5 11 5 3" xfId="5739"/>
    <cellStyle name="20% - 强调文字颜色 5 11 5 2 2" xfId="5740"/>
    <cellStyle name="20% - 强调文字颜色 5 11 4 3" xfId="5741"/>
    <cellStyle name="20% - 强调文字颜色 5 11 4 2 2" xfId="5742"/>
    <cellStyle name="20% - 强调文字颜色 5 9 10 4" xfId="5743"/>
    <cellStyle name="60% - 强调文字颜色 1 15 10 3" xfId="5744"/>
    <cellStyle name="60% - 强调文字颜色 2 13 7" xfId="5745"/>
    <cellStyle name="20% - 强调文字颜色 5 11 3 2 2" xfId="5746"/>
    <cellStyle name="40% - 强调文字颜色 6 9 10 2" xfId="5747"/>
    <cellStyle name="20% - 强调文字颜色 5 11 2 2 2" xfId="5748"/>
    <cellStyle name="Comma 23 3" xfId="5749"/>
    <cellStyle name="Comma 18 3" xfId="5750"/>
    <cellStyle name="20% - 强调文字颜色 6 8 7 3" xfId="5751"/>
    <cellStyle name="20% - 强调文字颜色 5 11 10 9" xfId="5752"/>
    <cellStyle name="60% - 强调文字颜色 1 7 5" xfId="5753"/>
    <cellStyle name="20% - 强调文字颜色 5 11 10 8 2" xfId="5754"/>
    <cellStyle name="60% - 强调文字颜色 6 12 4 5" xfId="5755"/>
    <cellStyle name="20% - 强调文字颜色 5 11 10 8" xfId="5756"/>
    <cellStyle name="20% - 强调文字颜色 5 11 10 7 2" xfId="5757"/>
    <cellStyle name="20% - 强调文字颜色 5 11 10 6 2" xfId="5758"/>
    <cellStyle name="60% - 强调文字颜色 6 12 4 3" xfId="5759"/>
    <cellStyle name="60% - 强调文字颜色 4 7 3 5" xfId="5760"/>
    <cellStyle name="20% - 强调文字颜色 5 11 10 6" xfId="5761"/>
    <cellStyle name="20% - 强调文字颜色 5 13 10 7" xfId="5762"/>
    <cellStyle name="20% - 强调文字颜色 5 12 5 2 2" xfId="5763"/>
    <cellStyle name="60% - 强调文字颜色 6 12 4 2 2" xfId="5764"/>
    <cellStyle name="60% - 强调文字颜色 1 4 5" xfId="5765"/>
    <cellStyle name="20% - 强调文字颜色 6 7 10 3" xfId="5766"/>
    <cellStyle name="20% - 强调文字颜色 5 11 10 5 2" xfId="5767"/>
    <cellStyle name="20% - 强调文字颜色 5 12 5 2" xfId="5768"/>
    <cellStyle name="60% - 强调文字颜色 6 12 4 2" xfId="5769"/>
    <cellStyle name="60% - 强调文字颜色 4 7 3 4" xfId="5770"/>
    <cellStyle name="20% - 强调文字颜色 5 11 10 5" xfId="5771"/>
    <cellStyle name="20% - 强调文字颜色 2 12 8 2" xfId="5772"/>
    <cellStyle name="40% - 强调文字颜色 1 14 10 2" xfId="5773"/>
    <cellStyle name="20% - 强调文字颜色 5 11 10" xfId="5774"/>
    <cellStyle name="60% - 强调文字颜色 1 4 10 5 2" xfId="5775"/>
    <cellStyle name="40% - 强调文字颜色 2 10 10 8" xfId="5776"/>
    <cellStyle name="20% - 强调文字颜色 5 10 8" xfId="5777"/>
    <cellStyle name="60% - 强调文字颜色 1 4 10 5" xfId="5778"/>
    <cellStyle name="60% - 强调文字颜色 4 7 7 2 4" xfId="5779"/>
    <cellStyle name="20% - 强调文字颜色 4 14 7 2" xfId="5780"/>
    <cellStyle name="60% - 强调文字颜色 3 7 3 2 4" xfId="5781"/>
    <cellStyle name="40% - 强调文字颜色 6 4" xfId="5782"/>
    <cellStyle name="60% - 强调文字颜色 1 4 10 4" xfId="5783"/>
    <cellStyle name="40% - 强调文字颜色 5 12 5 2 2" xfId="5784"/>
    <cellStyle name="标题 3 12 5" xfId="5785"/>
    <cellStyle name="20% - 强调文字颜色 5 13 10 8 2" xfId="5786"/>
    <cellStyle name="40% - 强调文字颜色 5 12 5 2" xfId="5787"/>
    <cellStyle name="20% - 强调文字颜色 5 13 10 8" xfId="5788"/>
    <cellStyle name="60% - 强调文字颜色 1 4 10 3 2" xfId="5789"/>
    <cellStyle name="40% - 强调文字颜色 5 12 5" xfId="5790"/>
    <cellStyle name="40% - 强调文字颜色 6 10 10 5 2" xfId="5791"/>
    <cellStyle name="20% - 强调文字颜色 5 10 2 2 2" xfId="5792"/>
    <cellStyle name="60% - 强调文字颜色 1 4 10 3" xfId="5793"/>
    <cellStyle name="强调文字颜色 5 23" xfId="5794"/>
    <cellStyle name="强调文字颜色 5 18" xfId="5795"/>
    <cellStyle name="60% - 强调文字颜色 1 4 10 2 2" xfId="5796"/>
    <cellStyle name="20% - 强调文字颜色 6 4 10 8" xfId="5797"/>
    <cellStyle name="40% - 强调文字颜色 5 12 4" xfId="5798"/>
    <cellStyle name="60% - 强调文字颜色 3 9 3 2 4" xfId="5799"/>
    <cellStyle name="60% - 强调文字颜色 1 4 10 2" xfId="5800"/>
    <cellStyle name="60% - 强调文字颜色 4 7 3 3" xfId="5801"/>
    <cellStyle name="20% - 强调文字颜色 5 11 10 4" xfId="5802"/>
    <cellStyle name="20% - 强调文字颜色 5 10 4 2 2" xfId="5803"/>
    <cellStyle name="60% - 强调文字颜色 4 7 3 2" xfId="5804"/>
    <cellStyle name="60% - 强调文字颜色 2 7 9" xfId="5805"/>
    <cellStyle name="20% - 强调文字颜色 5 11 10 3" xfId="5806"/>
    <cellStyle name="40% - 强调文字颜色 3 7 5 2" xfId="5807"/>
    <cellStyle name="40% - 强调文字颜色 6 4 4 2" xfId="5808"/>
    <cellStyle name="20% - 强调文字颜色 5 10 3 2 2" xfId="5809"/>
    <cellStyle name="40% - 强调文字颜色 6 4 10" xfId="5810"/>
    <cellStyle name="Comma 22 3" xfId="5811"/>
    <cellStyle name="Comma 17 3" xfId="5812"/>
    <cellStyle name="20% - 强调文字颜色 6 8 6 3" xfId="5813"/>
    <cellStyle name="40% - 强调文字颜色 5 16 3 3" xfId="5814"/>
    <cellStyle name="60% - 强调文字颜色 6 9 2 4" xfId="5815"/>
    <cellStyle name="20% - 强调文字颜色 6 21" xfId="5816"/>
    <cellStyle name="20% - 强调文字颜色 6 16" xfId="5817"/>
    <cellStyle name="20% - 强调文字颜色 6 15 8" xfId="5818"/>
    <cellStyle name="链接单元格 21" xfId="5819"/>
    <cellStyle name="链接单元格 16" xfId="5820"/>
    <cellStyle name="20% - 强调文字颜色 5 10 10 8" xfId="5821"/>
    <cellStyle name="20% - 强调文字颜色 6 15 7 2" xfId="5822"/>
    <cellStyle name="60% - 强调文字颜色 5 10 2 2 3" xfId="5823"/>
    <cellStyle name="40% - 强调文字颜色 1 16 7 3" xfId="5824"/>
    <cellStyle name="20% - 强调文字颜色 5 10 10 7 2" xfId="5825"/>
    <cellStyle name="40% - 强调文字颜色 4 12 8" xfId="5826"/>
    <cellStyle name="20% - 强调文字颜色 6 15 7" xfId="5827"/>
    <cellStyle name="链接单元格 20" xfId="5828"/>
    <cellStyle name="链接单元格 15" xfId="5829"/>
    <cellStyle name="20% - 强调文字颜色 5 10 10 7" xfId="5830"/>
    <cellStyle name="20% - 强调文字颜色 6 15 6 2" xfId="5831"/>
    <cellStyle name="40% - 强调文字颜色 1 16 6 3" xfId="5832"/>
    <cellStyle name="20% - 强调文字颜色 5 10 10 6 2" xfId="5833"/>
    <cellStyle name="40% - 强调文字颜色 1 14 10 6" xfId="5834"/>
    <cellStyle name="20% - 强调文字颜色 6 15 4 2" xfId="5835"/>
    <cellStyle name="标题 18 10 8" xfId="5836"/>
    <cellStyle name="20% - 强调文字颜色 5 10 10 4 2" xfId="5837"/>
    <cellStyle name="标题 3 16 10" xfId="5838"/>
    <cellStyle name="20% - 强调文字颜色 2 17 9" xfId="5839"/>
    <cellStyle name="20% - 强调文字颜色 6 15 3 2" xfId="5840"/>
    <cellStyle name="20% - 强调文字颜色 4 16 10 6 2" xfId="5841"/>
    <cellStyle name="40% - 强调文字颜色 1 16 3 3" xfId="5842"/>
    <cellStyle name="20% - 强调文字颜色 5 10 10 3 2" xfId="5843"/>
    <cellStyle name="20% - 强调文字颜色 6 15 3" xfId="5844"/>
    <cellStyle name="链接单元格 11" xfId="5845"/>
    <cellStyle name="20% - 强调文字颜色 5 10 10 3" xfId="5846"/>
    <cellStyle name="20% - 强调文字颜色 6 15 2 2" xfId="5847"/>
    <cellStyle name="20% - 强调文字颜色 4 16 10 5 2" xfId="5848"/>
    <cellStyle name="40% - 强调文字颜色 1 16 2 3" xfId="5849"/>
    <cellStyle name="20% - 强调文字颜色 5 10 10 2 2" xfId="5850"/>
    <cellStyle name="60% - 强调文字颜色 6 9 4 2 4" xfId="5851"/>
    <cellStyle name="20% - 强调文字颜色 3 16 10 9" xfId="5852"/>
    <cellStyle name="60% - 强调文字颜色 6 7 6 2 3" xfId="5853"/>
    <cellStyle name="60% - 强调文字颜色 3 4 10 6" xfId="5854"/>
    <cellStyle name="40% - 强调文字颜色 5 13 9 2" xfId="5855"/>
    <cellStyle name="20% - 强调文字颜色 6 15 2" xfId="5856"/>
    <cellStyle name="40% - 强调文字颜色 5 16 10 8 2" xfId="5857"/>
    <cellStyle name="40% - 强调文字颜色 5 13 9" xfId="5858"/>
    <cellStyle name="40% - 强调文字颜色 5 16 10 8" xfId="5859"/>
    <cellStyle name="20% - 强调文字颜色 3 13 7 3" xfId="5860"/>
    <cellStyle name="60% - 强调文字颜色 2 14 10 8" xfId="5861"/>
    <cellStyle name="40% - 强调文字颜色 1 10 9" xfId="5862"/>
    <cellStyle name="20% - 强调文字颜色 4 9 8 2" xfId="5863"/>
    <cellStyle name="差 2" xfId="5864"/>
    <cellStyle name="标题 18 10 6" xfId="5865"/>
    <cellStyle name="20% - 强调文字颜色 4 9 7 2 2" xfId="5866"/>
    <cellStyle name="40% - 强调文字颜色 6 17 7 3" xfId="5867"/>
    <cellStyle name="20% - 强调文字颜色 4 9 6 2 2" xfId="5868"/>
    <cellStyle name="20% - 强调文字颜色 4 9 6 2" xfId="5869"/>
    <cellStyle name="40% - 强调文字颜色 6 17 6 3" xfId="5870"/>
    <cellStyle name="20% - 强调文字颜色 5 17 6 2 2" xfId="5871"/>
    <cellStyle name="20% - 强调文字颜色 4 9 5 2 2" xfId="5872"/>
    <cellStyle name="40% - 强调文字颜色 6 17 5 3" xfId="5873"/>
    <cellStyle name="20% - 强调文字颜色 4 9 5" xfId="5874"/>
    <cellStyle name="40% - 强调文字颜色 1 13 2" xfId="5875"/>
    <cellStyle name="60% - 强调文字颜色 6 10 2" xfId="5876"/>
    <cellStyle name="60% - 强调文字颜色 5 4 8" xfId="5877"/>
    <cellStyle name="40% - 强调文字颜色 1 12 11" xfId="5878"/>
    <cellStyle name="20% - 强调文字颜色 4 9 4 2 2" xfId="5879"/>
    <cellStyle name="60% - 强调文字颜色 5 12 6 2 4" xfId="5880"/>
    <cellStyle name="40% - 强调文字颜色 1 13" xfId="5881"/>
    <cellStyle name="20% - 强调文字颜色 2 7 10 9" xfId="5882"/>
    <cellStyle name="40% - 强调文字颜色 6 17 4 3" xfId="5883"/>
    <cellStyle name="20% - 强调文字颜色 5 11 10 4 2" xfId="5884"/>
    <cellStyle name="20% - 强调文字颜色 4 9 4" xfId="5885"/>
    <cellStyle name="20% - 强调文字颜色 2 16 9" xfId="5886"/>
    <cellStyle name="20% - 强调文字颜色 4 9 3 2 2" xfId="5887"/>
    <cellStyle name="60% - 强调文字颜色 1 17 10 2 3 2" xfId="5888"/>
    <cellStyle name="标题 17 10 6" xfId="5889"/>
    <cellStyle name="20% - 强调文字颜色 4 9 2 2 2" xfId="5890"/>
    <cellStyle name="40% - 强调文字颜色 5 10 7 2 2" xfId="5891"/>
    <cellStyle name="40% - 强调文字颜色 6 17 2 3" xfId="5892"/>
    <cellStyle name="40% - 强调文字颜色 2 17 11" xfId="5893"/>
    <cellStyle name="标题 11 10" xfId="5894"/>
    <cellStyle name="40% - 强调文字颜色 6 17 10 7 2" xfId="5895"/>
    <cellStyle name="20% - 强调文字颜色 4 9 10 2" xfId="5896"/>
    <cellStyle name="60% - 强调文字颜色 4 16 5 2 4" xfId="5897"/>
    <cellStyle name="40% - 强调文字颜色 6 17 10 7" xfId="5898"/>
    <cellStyle name="20% - 强调文字颜色 5 9 6 3" xfId="5899"/>
    <cellStyle name="20% - 强调文字颜色 4 14 5 3" xfId="5900"/>
    <cellStyle name="20% - 强调文字颜色 6 17 3 2 2" xfId="5901"/>
    <cellStyle name="40% - 强调文字颜色 4 5" xfId="5902"/>
    <cellStyle name="60% - 强调文字颜色 1 8 8 2" xfId="5903"/>
    <cellStyle name="60% - 强调文字颜色 1 8 3" xfId="5904"/>
    <cellStyle name="20% - 强调文字颜色 4 9" xfId="5905"/>
    <cellStyle name="20% - 强调文字颜色 6 12 10 2 2" xfId="5906"/>
    <cellStyle name="20% - 强调文字颜色 4 8 9 2" xfId="5907"/>
    <cellStyle name="60% - 强调文字颜色 4 4 8 2" xfId="5908"/>
    <cellStyle name="40% - 强调文字颜色 2 4 10 7 2" xfId="5909"/>
    <cellStyle name="20% - 强调文字颜色 4 8 8 2" xfId="5910"/>
    <cellStyle name="60% - 强调文字颜色 4 4 7 2" xfId="5911"/>
    <cellStyle name="40% - 强调文字颜色 2 4 10 6 2" xfId="5912"/>
    <cellStyle name="标题 7 10 8" xfId="5913"/>
    <cellStyle name="60% - 强调文字颜色 6 12 7 2 2" xfId="5914"/>
    <cellStyle name="60% - 强调文字颜色 4 4 5" xfId="5915"/>
    <cellStyle name="60% - 强调文字颜色 2 14 3 2 3" xfId="5916"/>
    <cellStyle name="40% - 强调文字颜色 2 4 10 4" xfId="5917"/>
    <cellStyle name="40% - 强调文字颜色 6 13 7 2 2" xfId="5918"/>
    <cellStyle name="20% - 强调文字颜色 6 4 10 7 2" xfId="5919"/>
    <cellStyle name="60% - 强调文字颜色 2 7 10 7 3 2" xfId="5920"/>
    <cellStyle name="40% - 强调文字颜色 3 8 5" xfId="5921"/>
    <cellStyle name="标题 7 9" xfId="5922"/>
    <cellStyle name="标题 1 9 6" xfId="5923"/>
    <cellStyle name="60% - 强调文字颜色 3 17 4" xfId="5924"/>
    <cellStyle name="40% - 强调文字颜色 5 12 3 2" xfId="5925"/>
    <cellStyle name="Currency 6" xfId="5926"/>
    <cellStyle name="20% - 强调文字颜色 4 8 5 2 2" xfId="5927"/>
    <cellStyle name="标题 2 15 5 2" xfId="5928"/>
    <cellStyle name="20% - 强调文字颜色 6 4 10 7" xfId="5929"/>
    <cellStyle name="40% - 强调文字颜色 5 12 3" xfId="5930"/>
    <cellStyle name="60% - 强调文字颜色 6 10 10 10" xfId="5931"/>
    <cellStyle name="60% - 强调文字颜色 4 4 4 2" xfId="5932"/>
    <cellStyle name="40% - 强调文字颜色 2 4 10 3 2" xfId="5933"/>
    <cellStyle name="40% - 强调文字颜色 6 16 5 3" xfId="5934"/>
    <cellStyle name="60% - 强调文字颜色 4 7 3 2 3" xfId="5935"/>
    <cellStyle name="60% - 强调文字颜色 2 7 9 3" xfId="5936"/>
    <cellStyle name="20% - 强调文字颜色 4 8 5" xfId="5937"/>
    <cellStyle name="标题 7 10 7" xfId="5938"/>
    <cellStyle name="60% - 强调文字颜色 4 4 4" xfId="5939"/>
    <cellStyle name="60% - 强调文字颜色 2 14 3 2 2" xfId="5940"/>
    <cellStyle name="40% - 强调文字颜色 2 4 10 3" xfId="5941"/>
    <cellStyle name="20% - 强调文字颜色 4 8 4 2 2" xfId="5942"/>
    <cellStyle name="60% - 强调文字颜色 4 4 3 2" xfId="5943"/>
    <cellStyle name="40% - 强调文字颜色 2 4 10 2 2" xfId="5944"/>
    <cellStyle name="40% - 强调文字颜色 6 16 4 3" xfId="5945"/>
    <cellStyle name="60% - 强调文字颜色 4 7 3 2 2" xfId="5946"/>
    <cellStyle name="60% - 强调文字颜色 2 7 9 2" xfId="5947"/>
    <cellStyle name="20% - 强调文字颜色 5 11 10 3 2" xfId="5948"/>
    <cellStyle name="20% - 强调文字颜色 4 8 4" xfId="5949"/>
    <cellStyle name="标题 7 10 6" xfId="5950"/>
    <cellStyle name="60% - 强调文字颜色 4 4 3" xfId="5951"/>
    <cellStyle name="40% - 强调文字颜色 2 4 10 2" xfId="5952"/>
    <cellStyle name="60% - 强调文字颜色 3 14 10 11" xfId="5953"/>
    <cellStyle name="40% - 强调文字颜色 6 16 3 3" xfId="5954"/>
    <cellStyle name="标题 12 10 6" xfId="5955"/>
    <cellStyle name="60% - 强调文字颜色 6 21" xfId="5956"/>
    <cellStyle name="60% - 强调文字颜色 6 16" xfId="5957"/>
    <cellStyle name="20% - 强调文字颜色 4 8 2 2 2" xfId="5958"/>
    <cellStyle name="40% - 强调文字颜色 5 10 6 2 2" xfId="5959"/>
    <cellStyle name="40% - 强调文字颜色 6 16 2 3" xfId="5960"/>
    <cellStyle name="20% - 强调文字颜色 5 9 6 2 2" xfId="5961"/>
    <cellStyle name="20% - 强调文字颜色 4 14 5 2 2" xfId="5962"/>
    <cellStyle name="60% - 强调文字颜色 6 4 10 6" xfId="5963"/>
    <cellStyle name="40% - 强调文字颜色 4 4 2" xfId="5964"/>
    <cellStyle name="标题 6 10 4" xfId="5965"/>
    <cellStyle name="60% - 强调文字颜色 2 10 2 2 3 2" xfId="5966"/>
    <cellStyle name="20% - 强调文字颜色 3 13 2 2 2" xfId="5967"/>
    <cellStyle name="40% - 强调文字颜色 2 7 6" xfId="5968"/>
    <cellStyle name="标题 13 8" xfId="5969"/>
    <cellStyle name="60% - 强调文字颜色 6 11 10 2 4" xfId="5970"/>
    <cellStyle name="20% - 强调文字颜色 4 8 10 6" xfId="5971"/>
    <cellStyle name="60% - 强调文字颜色 2 10 2 2 3" xfId="5972"/>
    <cellStyle name="20% - 强调文字颜色 3 13 2 2" xfId="5973"/>
    <cellStyle name="标题 13 7 2" xfId="5974"/>
    <cellStyle name="20% - 强调文字颜色 4 8 10 5 2" xfId="5975"/>
    <cellStyle name="标题 13 6 2" xfId="5976"/>
    <cellStyle name="20% - 强调文字颜色 4 8 10 4 2" xfId="5977"/>
    <cellStyle name="60% - 强调文字颜色 6 12 7 2 3" xfId="5978"/>
    <cellStyle name="60% - 强调文字颜色 4 4 6" xfId="5979"/>
    <cellStyle name="40% - 强调文字颜色 2 4 10 5" xfId="5980"/>
    <cellStyle name="标题 4 16 7" xfId="5981"/>
    <cellStyle name="标题 4 11 5 2" xfId="5982"/>
    <cellStyle name="40% - 强调文字颜色 6 16 10 8 2" xfId="5983"/>
    <cellStyle name="标题 4 11 4" xfId="5984"/>
    <cellStyle name="40% - 强调文字颜色 6 16 10 7" xfId="5985"/>
    <cellStyle name="20% - 强调文字颜色 5 9 6 2" xfId="5986"/>
    <cellStyle name="20% - 强调文字颜色 4 14 5 2" xfId="5987"/>
    <cellStyle name="40% - 强调文字颜色 4 4" xfId="5988"/>
    <cellStyle name="60% - 强调文字颜色 1 8 2" xfId="5989"/>
    <cellStyle name="20% - 强调文字颜色 4 8" xfId="5990"/>
    <cellStyle name="Currency 34" xfId="5991"/>
    <cellStyle name="Currency 29" xfId="5992"/>
    <cellStyle name="60% - 强调文字颜色 4 17 7 2 2" xfId="5993"/>
    <cellStyle name="40% - 强调文字颜色 1 12 10 7 2" xfId="5994"/>
    <cellStyle name="60% - 强调文字颜色 1 11 10 8 3" xfId="5995"/>
    <cellStyle name="20% - 强调文字颜色 4 7 9 2" xfId="5996"/>
    <cellStyle name="20% - 强调文字颜色 4 7 9" xfId="5997"/>
    <cellStyle name="20% - 强调文字颜色 4 7 8 2" xfId="5998"/>
    <cellStyle name="Comma 30" xfId="5999"/>
    <cellStyle name="Comma 25" xfId="6000"/>
    <cellStyle name="20% - 强调文字颜色 6 8 9" xfId="6001"/>
    <cellStyle name="60% - 强调文字颜色 1 15 4 2 3 2" xfId="6002"/>
    <cellStyle name="20% - 强调文字颜色 4 7 7 2 2" xfId="6003"/>
    <cellStyle name="20% - 强调文字颜色 4 7 7 2" xfId="6004"/>
    <cellStyle name="60% - 强调文字颜色 1 4 7 2 3" xfId="6005"/>
    <cellStyle name="40% - 强调文字颜色 6 15 7 3" xfId="6006"/>
    <cellStyle name="标题 4 15 7" xfId="6007"/>
    <cellStyle name="标题 4 11 4 2" xfId="6008"/>
    <cellStyle name="40% - 强调文字颜色 6 16 10 7 2" xfId="6009"/>
    <cellStyle name="20% - 强调文字颜色 5 8 9" xfId="6010"/>
    <cellStyle name="强调文字颜色 1 8" xfId="6011"/>
    <cellStyle name="20% - 强调文字颜色 4 13 8" xfId="6012"/>
    <cellStyle name="20% - 强调文字颜色 4 7 6 2 2" xfId="6013"/>
    <cellStyle name="20% - 强调文字颜色 4 15 10 7 2" xfId="6014"/>
    <cellStyle name="60% - 强调文字颜色 6 14 2 4" xfId="6015"/>
    <cellStyle name="60% - 强调文字颜色 5 8 8 4" xfId="6016"/>
    <cellStyle name="20% - 强调文字颜色 4 15 10 7" xfId="6017"/>
    <cellStyle name="40% - 强调文字颜色 6 15 6 3" xfId="6018"/>
    <cellStyle name="20% - 强调文字颜色 6 12 10 2" xfId="6019"/>
    <cellStyle name="20% - 强调文字颜色 4 8 9" xfId="6020"/>
    <cellStyle name="60% - 强调文字颜色 4 4 8" xfId="6021"/>
    <cellStyle name="40% - 强调文字颜色 2 4 10 7" xfId="6022"/>
    <cellStyle name="标题 1 17 10 6" xfId="6023"/>
    <cellStyle name="20% - 强调文字颜色 4 7 5 2 2" xfId="6024"/>
    <cellStyle name="40% - 强调文字颜色 6 15 5 3" xfId="6025"/>
    <cellStyle name="60% - 强调文字颜色 2 7 8 3" xfId="6026"/>
    <cellStyle name="20% - 强调文字颜色 4 7 5" xfId="6027"/>
    <cellStyle name="40% - 强调文字颜色 6 15 4 3" xfId="6028"/>
    <cellStyle name="标题 1 10 7 2 4" xfId="6029"/>
    <cellStyle name="60% - 强调文字颜色 3 12 8 3" xfId="6030"/>
    <cellStyle name="20% - 强调文字颜色 2 10 10 5" xfId="6031"/>
    <cellStyle name="40% - 强调文字颜色 6 15 3 3" xfId="6032"/>
    <cellStyle name="40% - 强调文字颜色 6 15 2 3" xfId="6033"/>
    <cellStyle name="20% - 强调文字颜色 4 7 2" xfId="6034"/>
    <cellStyle name="强调文字颜色 6 23" xfId="6035"/>
    <cellStyle name="强调文字颜色 6 18" xfId="6036"/>
    <cellStyle name="60% - 强调文字颜色 1 4 10 7 2" xfId="6037"/>
    <cellStyle name="20% - 强调文字颜色 4 7 10 8 2" xfId="6038"/>
    <cellStyle name="20% - 强调文字颜色 4 7 10 8" xfId="6039"/>
    <cellStyle name="20% - 强调文字颜色 4 7 10 7 2" xfId="6040"/>
    <cellStyle name="40% - 强调文字颜色 4 11 3 3" xfId="6041"/>
    <cellStyle name="20% - 强调文字颜色 4 7 10 7" xfId="6042"/>
    <cellStyle name="20% - 强调文字颜色 4 7 10 6" xfId="6043"/>
    <cellStyle name="20% - 强调文字颜色 4 7 10 5 2" xfId="6044"/>
    <cellStyle name="20% - 强调文字颜色 4 7 10 4 2" xfId="6045"/>
    <cellStyle name="20% - 强调文字颜色 4 7 10 4" xfId="6046"/>
    <cellStyle name="20% - 强调文字颜色 5 7 7 2 2" xfId="6047"/>
    <cellStyle name="20% - 强调文字颜色 6 7 6 2" xfId="6048"/>
    <cellStyle name="20% - 强调文字颜色 4 12 6 2 2" xfId="6049"/>
    <cellStyle name="标题 3 11 6" xfId="6050"/>
    <cellStyle name="40% - 强调文字颜色 6 15 10 9" xfId="6051"/>
    <cellStyle name="20% - 强调文字颜色 4 7 10 3" xfId="6052"/>
    <cellStyle name="标题 3 11 5" xfId="6053"/>
    <cellStyle name="20% - 强调文字颜色 5 13 10 7 2" xfId="6054"/>
    <cellStyle name="40% - 强调文字颜色 6 15 10 8" xfId="6055"/>
    <cellStyle name="20% - 强调文字颜色 4 7 10 2 2" xfId="6056"/>
    <cellStyle name="60% - 强调文字颜色 6 13 2 2 3" xfId="6057"/>
    <cellStyle name="40% - 强调文字颜色 2 8 10 5" xfId="6058"/>
    <cellStyle name="标题 3 11 4 2" xfId="6059"/>
    <cellStyle name="40% - 强调文字颜色 6 15 10 7 2" xfId="6060"/>
    <cellStyle name="20% - 强调文字颜色 4 7 10 2" xfId="6061"/>
    <cellStyle name="20% - 强调文字颜色 4 7 10" xfId="6062"/>
    <cellStyle name="20% - 强调文字颜色 4 7" xfId="6063"/>
    <cellStyle name="40% - 强调文字颜色 5 10 5" xfId="6064"/>
    <cellStyle name="标题 12 10 7" xfId="6065"/>
    <cellStyle name="60% - 强调文字颜色 6 22" xfId="6066"/>
    <cellStyle name="60% - 强调文字颜色 6 17" xfId="6067"/>
    <cellStyle name="40% - 强调文字颜色 6 10 10 3 2" xfId="6068"/>
    <cellStyle name="Currency 33" xfId="6069"/>
    <cellStyle name="Currency 28" xfId="6070"/>
    <cellStyle name="60% - 强调文字颜色 1 11 10 8 2" xfId="6071"/>
    <cellStyle name="20% - 强调文字颜色 4 6" xfId="6072"/>
    <cellStyle name="60% - 强调文字颜色 4 8 10 2 4" xfId="6073"/>
    <cellStyle name="40% - 强调文字颜色 4 17 7 2 2" xfId="6074"/>
    <cellStyle name="60% - 强调文字颜色 6 15 13" xfId="6075"/>
    <cellStyle name="20% - 强调文字颜色 4 5" xfId="6076"/>
    <cellStyle name="解释性文本 22" xfId="6077"/>
    <cellStyle name="解释性文本 17" xfId="6078"/>
    <cellStyle name="输入" xfId="6079" builtinId="20"/>
    <cellStyle name="40% - 强调文字颜色 5 10 3" xfId="6080"/>
    <cellStyle name="60% - 强调文字颜色 2 15 10 8 3 2" xfId="6081"/>
    <cellStyle name="20% - 强调文字颜色 4 4 9" xfId="6082"/>
    <cellStyle name="20% - 强调文字颜色 4 4 8" xfId="6083"/>
    <cellStyle name="标题 4 16 10 4" xfId="6084"/>
    <cellStyle name="20% - 强调文字颜色 1 15 7 2 2" xfId="6085"/>
    <cellStyle name="60% - 强调文字颜色 6 7 8 4" xfId="6086"/>
    <cellStyle name="20% - 强调文字颜色 4 9 10 8" xfId="6087"/>
    <cellStyle name="40% - 强调文字颜色 2 12 5 2" xfId="6088"/>
    <cellStyle name="60% - 强调文字颜色 6 7 8 3" xfId="6089"/>
    <cellStyle name="20% - 强调文字颜色 4 9 10 7" xfId="6090"/>
    <cellStyle name="60% - 强调文字颜色 6 7 8 2" xfId="6091"/>
    <cellStyle name="20% - 强调文字颜色 4 9 10 6" xfId="6092"/>
    <cellStyle name="40% - 强调文字颜色 1 7 6 2 2" xfId="6093"/>
    <cellStyle name="20% - 强调文字颜色 4 9 10 4 2" xfId="6094"/>
    <cellStyle name="40% - 强调文字颜色 6 12 3 3" xfId="6095"/>
    <cellStyle name="40% - 强调文字颜色 1 16 4 3" xfId="6096"/>
    <cellStyle name="20% - 强调文字颜色 4 16 10 7 2" xfId="6097"/>
    <cellStyle name="20% - 强调文字颜色 1 14 10 3" xfId="6098"/>
    <cellStyle name="20% - 强调文字颜色 4 4 2 2 2" xfId="6099"/>
    <cellStyle name="40% - 强调文字颜色 1 7 5 2 2" xfId="6100"/>
    <cellStyle name="60% - 强调文字颜色 3 14 7 5" xfId="6101"/>
    <cellStyle name="20% - 强调文字颜色 4 9 10 3 2" xfId="6102"/>
    <cellStyle name="40% - 强调文字颜色 5 12 10 3 2" xfId="6103"/>
    <cellStyle name="40% - 强调文字颜色 1 7 5 2" xfId="6104"/>
    <cellStyle name="40% - 强调文字颜色 5 10 2 2 2" xfId="6105"/>
    <cellStyle name="40% - 强调文字颜色 6 12 2 3" xfId="6106"/>
    <cellStyle name="20% - 强调文字颜色 4 9 10 3" xfId="6107"/>
    <cellStyle name="20% - 强调文字颜色 1 16 6 2 2" xfId="6108"/>
    <cellStyle name="20% - 强调文字颜色 1 14 6 2" xfId="6109"/>
    <cellStyle name="40% - 强调文字颜色 6 17 10 8" xfId="6110"/>
    <cellStyle name="20% - 强调文字颜色 4 4 2" xfId="6111"/>
    <cellStyle name="60% - 强调文字颜色 4 14 11" xfId="6112"/>
    <cellStyle name="40% - 强调文字颜色 5 12 10 3" xfId="6113"/>
    <cellStyle name="40% - 强调文字颜色 1 7 5" xfId="6114"/>
    <cellStyle name="40% - 强调文字颜色 5 10 2 2" xfId="6115"/>
    <cellStyle name="60% - 强调文字颜色 4 13 5 3" xfId="6116"/>
    <cellStyle name="20% - 强调文字颜色 6 11 10 9" xfId="6117"/>
    <cellStyle name="20% - 强调文字颜色 4 11 8" xfId="6118"/>
    <cellStyle name="20% - 强调文字颜色 4 4 11" xfId="6119"/>
    <cellStyle name="60% - 强调文字颜色 6 13 2 5" xfId="6120"/>
    <cellStyle name="20% - 强调文字颜色 4 4 10 9" xfId="6121"/>
    <cellStyle name="20% - 强调文字颜色 6 7 8 2" xfId="6122"/>
    <cellStyle name="20% - 强调文字颜色 1 7 10 8" xfId="6123"/>
    <cellStyle name="20% - 强调文字颜色 4 4 10 5" xfId="6124"/>
    <cellStyle name="20% - 强调文字颜色 4 4 10 3" xfId="6125"/>
    <cellStyle name="20% - 强调文字颜色 3 4 8" xfId="6126"/>
    <cellStyle name="20% - 强调文字颜色 1 15 6 2 2" xfId="6127"/>
    <cellStyle name="40% - 强调文字颜色 6 12 10 8" xfId="6128"/>
    <cellStyle name="60% - 强调文字颜色 4 13 5 2" xfId="6129"/>
    <cellStyle name="20% - 强调文字颜色 6 11 10 8" xfId="6130"/>
    <cellStyle name="20% - 强调文字颜色 4 11 7" xfId="6131"/>
    <cellStyle name="40% - 强调文字颜色 1 15 5 3" xfId="6132"/>
    <cellStyle name="20% - 强调文字颜色 4 4 10" xfId="6133"/>
    <cellStyle name="40% - 强调文字颜色 5 10 5 2" xfId="6134"/>
    <cellStyle name="20% - 强调文字颜色 1 13 10 8" xfId="6135"/>
    <cellStyle name="Comma 20 3" xfId="6136"/>
    <cellStyle name="Comma 15 3" xfId="6137"/>
    <cellStyle name="60% - 强调文字颜色 3 17 9 4" xfId="6138"/>
    <cellStyle name="20% - 强调文字颜色 6 8 4 3" xfId="6139"/>
    <cellStyle name="60% - 强调文字颜色 1 8 10 2 3 2" xfId="6140"/>
    <cellStyle name="20% - 强调文字颜色 2 13 10 8 2" xfId="6141"/>
    <cellStyle name="60% - 强调文字颜色 4 14 10 10" xfId="6142"/>
    <cellStyle name="60% - 强调文字颜色 2 13 10 8" xfId="6143"/>
    <cellStyle name="20% - 强调文字颜色 4 4 8 2" xfId="6144"/>
    <cellStyle name="60% - 强调文字颜色 1 17 10 5" xfId="6145"/>
    <cellStyle name="60% - 强调文字颜色 6 15 10 2" xfId="6146"/>
    <cellStyle name="60% - 强调文字颜色 5 14 8 4" xfId="6147"/>
    <cellStyle name="20% - 强调文字颜色 4 2 2" xfId="6148"/>
    <cellStyle name="Comma 20 2" xfId="6149"/>
    <cellStyle name="Comma 15 2" xfId="6150"/>
    <cellStyle name="60% - 强调文字颜色 3 17 9 3" xfId="6151"/>
    <cellStyle name="20% - 强调文字颜色 6 8 4 2" xfId="6152"/>
    <cellStyle name="60% - 强调文字颜色 6 15 10" xfId="6153"/>
    <cellStyle name="20% - 强调文字颜色 4 2" xfId="6154"/>
    <cellStyle name="60% - 强调文字颜色 5 13 10 7" xfId="6155"/>
    <cellStyle name="20% - 强调文字颜色 5 9 7 3" xfId="6156"/>
    <cellStyle name="20% - 强调文字颜色 4 14 6 3" xfId="6157"/>
    <cellStyle name="40% - 强调文字颜色 5 5" xfId="6158"/>
    <cellStyle name="20% - 强调文字颜色 3 4 2 2 2" xfId="6159"/>
    <cellStyle name="20% - 强调文字颜色 4 14 6 2" xfId="6160"/>
    <cellStyle name="60% - 强调文字颜色 6 9 10 10" xfId="6161"/>
    <cellStyle name="60% - 强调文字颜色 4 14 3 2 3" xfId="6162"/>
    <cellStyle name="60% - 强调文字颜色 2 15 2 2" xfId="6163"/>
    <cellStyle name="解释性文本" xfId="6164" builtinId="53"/>
    <cellStyle name="20% - 强调文字颜色 5 7 9 2" xfId="6165"/>
    <cellStyle name="Currency 40" xfId="6166"/>
    <cellStyle name="Currency 35" xfId="6167"/>
    <cellStyle name="60% - 强调文字颜色 4 17 7 2 3" xfId="6168"/>
    <cellStyle name="20% - 强调文字颜色 1 13 10 6 2" xfId="6169"/>
    <cellStyle name="40% - 强调文字颜色 3 14 10 3" xfId="6170"/>
    <cellStyle name="60% - 强调文字颜色 1 8 10 3 3" xfId="6171"/>
    <cellStyle name="60% - 强调文字颜色 1 10 8 3" xfId="6172"/>
    <cellStyle name="20% - 强调文字颜色 5 7 9" xfId="6173"/>
    <cellStyle name="20% - 强调文字颜色 1 13 10 6" xfId="6174"/>
    <cellStyle name="20% - 强调文字颜色 5 7 8 2" xfId="6175"/>
    <cellStyle name="60% - 强调文字颜色 5 10 9 3" xfId="6176"/>
    <cellStyle name="20% - 强调文字颜色 1 13 10 5 2" xfId="6177"/>
    <cellStyle name="40% - 强调文字颜色 6 7 6 3" xfId="6178"/>
    <cellStyle name="20% - 强调文字颜色 5 14 10 3 2" xfId="6179"/>
    <cellStyle name="20% - 强调文字颜色 4 12 7" xfId="6180"/>
    <cellStyle name="20% - 强调文字颜色 1 13 10 5" xfId="6181"/>
    <cellStyle name="40% - 强调文字颜色 1 4 9 2" xfId="6182"/>
    <cellStyle name="20% - 强调文字颜色 5 13 3 3" xfId="6183"/>
    <cellStyle name="20% - 强调文字颜色 5 7 7 2" xfId="6184"/>
    <cellStyle name="60% - 强调文字颜色 2 9 8 4" xfId="6185"/>
    <cellStyle name="20% - 强调文字颜色 6 7 6" xfId="6186"/>
    <cellStyle name="20% - 强调文字颜色 4 12 6 2" xfId="6187"/>
    <cellStyle name="60% - 强调文字颜色 5 10 8 3" xfId="6188"/>
    <cellStyle name="20% - 强调文字颜色 1 13 10 4 2" xfId="6189"/>
    <cellStyle name="60% - 强调文字颜色 1 10 6 3" xfId="6190"/>
    <cellStyle name="标题 4 17 8" xfId="6191"/>
    <cellStyle name="20% - 强调文字颜色 6 17 10 8 2" xfId="6192"/>
    <cellStyle name="60% - 强调文字颜色 3 3 4" xfId="6193"/>
    <cellStyle name="20% - 强调文字颜色 6 9 3" xfId="6194"/>
    <cellStyle name="40% - 强调文字颜色 5 12 7 3" xfId="6195"/>
    <cellStyle name="20% - 强调文字颜色 4 12 6" xfId="6196"/>
    <cellStyle name="20% - 强调文字颜色 1 13 10 4" xfId="6197"/>
    <cellStyle name="20% - 强调文字颜色 5 14 10 2" xfId="6198"/>
    <cellStyle name="40% - 强调文字颜色 5 4 2 3" xfId="6199"/>
    <cellStyle name="20% - 强调文字颜色 4 17 6 3" xfId="6200"/>
    <cellStyle name="输出 14" xfId="6201"/>
    <cellStyle name="40% - 强调文字颜色 1 4 8 2" xfId="6202"/>
    <cellStyle name="60% - 强调文字颜色 5 6" xfId="6203"/>
    <cellStyle name="20% - 强调文字颜色 5 7 6 2 2" xfId="6204"/>
    <cellStyle name="20% - 强调文字颜色 4 12 5 2 2" xfId="6205"/>
    <cellStyle name="20% - 强调文字颜色 5 12 3 3" xfId="6206"/>
    <cellStyle name="60% - 强调文字颜色 3 16 12" xfId="6207"/>
    <cellStyle name="40% - 强调文字颜色 5 4 2 2 2" xfId="6208"/>
    <cellStyle name="20% - 强调文字颜色 4 17 6 2 2" xfId="6209"/>
    <cellStyle name="60% - 强调文字颜色 2 9 7 4" xfId="6210"/>
    <cellStyle name="20% - 强调文字颜色 4 12 5 2" xfId="6211"/>
    <cellStyle name="60% - 强调文字颜色 5 10 7 3" xfId="6212"/>
    <cellStyle name="20% - 强调文字颜色 1 13 10 3 2" xfId="6213"/>
    <cellStyle name="40% - 强调文字颜色 5 4 2 2" xfId="6214"/>
    <cellStyle name="20% - 强调文字颜色 4 17 6 2" xfId="6215"/>
    <cellStyle name="60% - 强调文字颜色 4 9 7 2 3" xfId="6216"/>
    <cellStyle name="60% - 强调文字颜色 1 10 5 3" xfId="6217"/>
    <cellStyle name="60% - 强调文字颜色 6 4 5 2 4" xfId="6218"/>
    <cellStyle name="20% - 强调文字颜色 1 13 10 3" xfId="6219"/>
    <cellStyle name="强调文字颜色 5 6" xfId="6220"/>
    <cellStyle name="40% - 强调文字颜色 5 4 2" xfId="6221"/>
    <cellStyle name="20% - 强调文字颜色 4 17 6" xfId="6222"/>
    <cellStyle name="60% - 强调文字颜色 2 9 6 5" xfId="6223"/>
    <cellStyle name="20% - 强调文字颜色 4 12 4 3" xfId="6224"/>
    <cellStyle name="20% - 强调文字颜色 4 17 5 3" xfId="6225"/>
    <cellStyle name="40% - 强调文字颜色 1 4 7 2" xfId="6226"/>
    <cellStyle name="40% - 强调文字颜色 2 12 3 2 2" xfId="6227"/>
    <cellStyle name="标题 2 17 10 6" xfId="6228"/>
    <cellStyle name="20% - 强调文字颜色 5 7 5 2 2" xfId="6229"/>
    <cellStyle name="20% - 强调文字颜色 4 12 4 2 2" xfId="6230"/>
    <cellStyle name="20% - 强调文字颜色 5 11 3 3" xfId="6231"/>
    <cellStyle name="40% - 强调文字颜色 6 9 11" xfId="6232"/>
    <cellStyle name="20% - 强调文字颜色 5 7 5 2" xfId="6233"/>
    <cellStyle name="60% - 强调文字颜色 2 9 6 4" xfId="6234"/>
    <cellStyle name="20% - 强调文字颜色 4 12 4 2" xfId="6235"/>
    <cellStyle name="60% - 强调文字颜色 5 10 6 3" xfId="6236"/>
    <cellStyle name="20% - 强调文字颜色 1 13 10 2 2" xfId="6237"/>
    <cellStyle name="60% - 强调文字颜色 3 8 3 2 4" xfId="6238"/>
    <cellStyle name="20% - 强调文字颜色 4 17 5 2" xfId="6239"/>
    <cellStyle name="60% - 强调文字颜色 5 14 10 7" xfId="6240"/>
    <cellStyle name="60% - 强调文字颜色 2 8 8 3" xfId="6241"/>
    <cellStyle name="20% - 强调文字颜色 5 7 5" xfId="6242"/>
    <cellStyle name="标题 1 14 10 7" xfId="6243"/>
    <cellStyle name="60% - 强调文字颜色 6 15 4 2 4" xfId="6244"/>
    <cellStyle name="60% - 强调文字颜色 6 13 5 4" xfId="6245"/>
    <cellStyle name="20% - 强调文字颜色 4 12 4" xfId="6246"/>
    <cellStyle name="60% - 强调文字颜色 6 4 5 2 3" xfId="6247"/>
    <cellStyle name="20% - 强调文字颜色 1 13 10 2" xfId="6248"/>
    <cellStyle name="强调文字颜色 5 5" xfId="6249"/>
    <cellStyle name="20% - 强调文字颜色 4 17 5" xfId="6250"/>
    <cellStyle name="60% - 强调文字颜色 2 9 5 5" xfId="6251"/>
    <cellStyle name="20% - 强调文字颜色 6 4 7" xfId="6252"/>
    <cellStyle name="20% - 强调文字颜色 4 12 3 3" xfId="6253"/>
    <cellStyle name="40% - 强调文字颜色 1 4 6 2" xfId="6254"/>
    <cellStyle name="标题 4 12 8" xfId="6255"/>
    <cellStyle name="20% - 强调文字颜色 6 17 10 3 2" xfId="6256"/>
    <cellStyle name="60% - 强调文字颜色 3 16 10 4" xfId="6257"/>
    <cellStyle name="20% - 强调文字颜色 3 13 3 2 2" xfId="6258"/>
    <cellStyle name="40% - 强调文字颜色 3 7 6" xfId="6259"/>
    <cellStyle name="20% - 强调文字颜色 6 16 10 7" xfId="6260"/>
    <cellStyle name="20% - 强调文字颜色 5 7 4 2 2" xfId="6261"/>
    <cellStyle name="20% - 强调文字颜色 6 4 6 2" xfId="6262"/>
    <cellStyle name="20% - 强调文字颜色 4 12 3 2 2" xfId="6263"/>
    <cellStyle name="40% - 强调文字颜色 6 4 11" xfId="6264"/>
    <cellStyle name="20% - 强调文字颜色 4 17 4 2 2" xfId="6265"/>
    <cellStyle name="20% - 强调文字颜色 5 7 4 2" xfId="6266"/>
    <cellStyle name="60% - 强调文字颜色 2 9 5 4" xfId="6267"/>
    <cellStyle name="20% - 强调文字颜色 6 4 6" xfId="6268"/>
    <cellStyle name="20% - 强调文字颜色 4 12 3 2" xfId="6269"/>
    <cellStyle name="20% - 强调文字颜色 4 17 4 2" xfId="6270"/>
    <cellStyle name="20% - 强调文字颜色 6 4 10 2" xfId="6271"/>
    <cellStyle name="20% - 强调文字颜色 1 15 10 8 2" xfId="6272"/>
    <cellStyle name="60% - 强调文字颜色 6 13 5 2 3" xfId="6273"/>
    <cellStyle name="60% - 强调文字颜色 2 9 4 5" xfId="6274"/>
    <cellStyle name="20% - 强调文字颜色 4 12 2 3" xfId="6275"/>
    <cellStyle name="20% - 强调文字颜色 4 17 3 3" xfId="6276"/>
    <cellStyle name="Currency [0] 7" xfId="6277"/>
    <cellStyle name="40% - 强调文字颜色 1 4 5 2" xfId="6278"/>
    <cellStyle name="60% - 强调文字颜色 6 13 5 2 2" xfId="6279"/>
    <cellStyle name="60% - 强调文字颜色 2 9 4 4" xfId="6280"/>
    <cellStyle name="20% - 强调文字颜色 4 12 2 2" xfId="6281"/>
    <cellStyle name="20% - 强调文字颜色 2 15 10 5" xfId="6282"/>
    <cellStyle name="20% - 强调文字颜色 4 17 3 2" xfId="6283"/>
    <cellStyle name="标题 2 11 10 4" xfId="6284"/>
    <cellStyle name="60% - 强调文字颜色 1 10 2 3" xfId="6285"/>
    <cellStyle name="标题 1 14 10 5" xfId="6286"/>
    <cellStyle name="60% - 强调文字颜色 6 15 4 2 2" xfId="6287"/>
    <cellStyle name="60% - 强调文字颜色 6 13 5 2" xfId="6288"/>
    <cellStyle name="60% - 强调文字颜色 4 8 4 4" xfId="6289"/>
    <cellStyle name="20% - 强调文字颜色 4 12 2" xfId="6290"/>
    <cellStyle name="强调文字颜色 5 3" xfId="6291"/>
    <cellStyle name="20% - 强调文字颜色 4 17 3" xfId="6292"/>
    <cellStyle name="20% - 强调文字颜色 5 7 2 2 2" xfId="6293"/>
    <cellStyle name="标题 2 11 6" xfId="6294"/>
    <cellStyle name="40% - 强调文字颜色 6 14 10 9" xfId="6295"/>
    <cellStyle name="20% - 强调文字颜色 4 9 10 4" xfId="6296"/>
    <cellStyle name="20% - 强调文字颜色 4 4 3" xfId="6297"/>
    <cellStyle name="60% - 强调文字颜色 4 14 12" xfId="6298"/>
    <cellStyle name="40% - 强调文字颜色 5 12 10 4" xfId="6299"/>
    <cellStyle name="40% - 强调文字颜色 1 7 6" xfId="6300"/>
    <cellStyle name="60% - 强调文字颜色 2 15 6 2 3 2" xfId="6301"/>
    <cellStyle name="20% - 强调文字颜色 4 17 2 2 2" xfId="6302"/>
    <cellStyle name="60% - 强调文字颜色 5 11 5 5" xfId="6303"/>
    <cellStyle name="40% - 强调文字颜色 5 11 5 2 2" xfId="6304"/>
    <cellStyle name="60% - 强调文字颜色 2 15 6 2 3" xfId="6305"/>
    <cellStyle name="20% - 强调文字颜色 4 17 2 2" xfId="6306"/>
    <cellStyle name="20% - 强调文字颜色 2 16 10 5" xfId="6307"/>
    <cellStyle name="40% - 强调文字颜色 5 11 5 2" xfId="6308"/>
    <cellStyle name="20% - 强调文字颜色 5 7 11" xfId="6309"/>
    <cellStyle name="强调文字颜色 5 11" xfId="6310"/>
    <cellStyle name="标题 2 13 10 4" xfId="6311"/>
    <cellStyle name="20% - 强调文字颜色 4 17 11" xfId="6312"/>
    <cellStyle name="60% - 强调文字颜色 3 7 4 3" xfId="6313"/>
    <cellStyle name="20% - 强调文字颜色 2 12 10 6" xfId="6314"/>
    <cellStyle name="20% - 强调文字颜色 4 17 10 8" xfId="6315"/>
    <cellStyle name="20% - 强调文字颜色 4 17 10 7" xfId="6316"/>
    <cellStyle name="20% - 强调文字颜色 4 17 10 6" xfId="6317"/>
    <cellStyle name="20% - 强调文字颜色 3 12 7 3" xfId="6318"/>
    <cellStyle name="20% - 强调文字颜色 4 17 10 5" xfId="6319"/>
    <cellStyle name="60% - 强调文字颜色 4 4 10 2 4" xfId="6320"/>
    <cellStyle name="40% - 强调文字颜色 1 8 10 5 2" xfId="6321"/>
    <cellStyle name="60% - 强调文字颜色 3 11 10 3" xfId="6322"/>
    <cellStyle name="20% - 强调文字颜色 3 12 6 3" xfId="6323"/>
    <cellStyle name="20% - 强调文字颜色 4 17 10 4" xfId="6324"/>
    <cellStyle name="20% - 强调文字颜色 4 17 10 3" xfId="6325"/>
    <cellStyle name="60% - 强调文字颜色 2 4 10 3 3" xfId="6326"/>
    <cellStyle name="20% - 强调文字颜色 2 17 3 2 2" xfId="6327"/>
    <cellStyle name="20% - 强调文字颜色 5 7 10 2 2" xfId="6328"/>
    <cellStyle name="20% - 强调文字颜色 3 12 4 3" xfId="6329"/>
    <cellStyle name="20% - 强调文字颜色 4 17 10 2 2" xfId="6330"/>
    <cellStyle name="20% - 强调文字颜色 5 7 10 2" xfId="6331"/>
    <cellStyle name="20% - 强调文字颜色 4 17 10 2" xfId="6332"/>
    <cellStyle name="20% - 强调文字颜色 5 7 10" xfId="6333"/>
    <cellStyle name="强调文字颜色 5 10" xfId="6334"/>
    <cellStyle name="标题 2 13 10 3" xfId="6335"/>
    <cellStyle name="20% - 强调文字颜色 4 17 10" xfId="6336"/>
    <cellStyle name="60% - 强调文字颜色 3 7 4 2" xfId="6337"/>
    <cellStyle name="20% - 强调文字颜色 2 12 10 5" xfId="6338"/>
    <cellStyle name="60% - 强调文字颜色 1 16 10 2 3" xfId="6339"/>
    <cellStyle name="20% - 强调文字颜色 6 11 11" xfId="6340"/>
    <cellStyle name="40% - 强调文字颜色 5 11 5" xfId="6341"/>
    <cellStyle name="强调文字颜色 5" xfId="6342" builtinId="45"/>
    <cellStyle name="20% - 强调文字颜色 4 22" xfId="6343"/>
    <cellStyle name="20% - 强调文字颜色 4 17" xfId="6344"/>
    <cellStyle name="强调文字颜色 4 9" xfId="6345"/>
    <cellStyle name="40% - 强调文字颜色 1 15 9 2" xfId="6346"/>
    <cellStyle name="40% - 强调文字颜色 3 8 10 5" xfId="6347"/>
    <cellStyle name="20% - 强调文字颜色 4 16 9" xfId="6348"/>
    <cellStyle name="标题 4 16 8" xfId="6349"/>
    <cellStyle name="20% - 强调文字颜色 6 17 10 7 2" xfId="6350"/>
    <cellStyle name="Comma 14" xfId="6351"/>
    <cellStyle name="60% - 强调文字颜色 3 2 4" xfId="6352"/>
    <cellStyle name="20% - 强调文字颜色 6 8 3" xfId="6353"/>
    <cellStyle name="40% - 强调文字颜色 5 12 6 3" xfId="6354"/>
    <cellStyle name="20% - 强调文字颜色 4 4 10 5 2" xfId="6355"/>
    <cellStyle name="60% - 强调文字颜色 5 15 10 9" xfId="6356"/>
    <cellStyle name="20% - 强调文字颜色 4 16 6 3" xfId="6357"/>
    <cellStyle name="60% - 强调文字颜色 1 12 4" xfId="6358"/>
    <cellStyle name="60% - 强调文字颜色 1 12 3" xfId="6359"/>
    <cellStyle name="20% - 强调文字颜色 4 4 10 4 2" xfId="6360"/>
    <cellStyle name="20% - 强调文字颜色 3 4 9 2" xfId="6361"/>
    <cellStyle name="20% - 强调文字颜色 4 16 5 3" xfId="6362"/>
    <cellStyle name="40% - 强调文字颜色 2 12 2 2 2" xfId="6363"/>
    <cellStyle name="60% - 强调文字颜色 1 11 4" xfId="6364"/>
    <cellStyle name="20% - 强调文字颜色 4 16 5 2 2" xfId="6365"/>
    <cellStyle name="40% - 强调文字颜色 1 16 2 2" xfId="6366"/>
    <cellStyle name="40% - 强调文字颜色 4 15 10 6 2" xfId="6367"/>
    <cellStyle name="60% - 强调文字颜色 1 11 3 2" xfId="6368"/>
    <cellStyle name="60% - 强调文字颜色 3 8 2 2 4" xfId="6369"/>
    <cellStyle name="20% - 强调文字颜色 4 16 5 2" xfId="6370"/>
    <cellStyle name="40% - 强调文字颜色 1 16 2" xfId="6371"/>
    <cellStyle name="40% - 强调文字颜色 4 15 10 6" xfId="6372"/>
    <cellStyle name="60% - 强调文字颜色 1 11 3" xfId="6373"/>
    <cellStyle name="强调文字颜色 4 5" xfId="6374"/>
    <cellStyle name="20% - 强调文字颜色 4 16 5" xfId="6375"/>
    <cellStyle name="20% - 强调文字颜色 4 4 10 3 2" xfId="6376"/>
    <cellStyle name="60% - 强调文字颜色 4 13 10 10" xfId="6377"/>
    <cellStyle name="20% - 强调文字颜色 3 4 8 2" xfId="6378"/>
    <cellStyle name="60% - 强调文字颜色 1 12 10 5" xfId="6379"/>
    <cellStyle name="60% - 强调文字颜色 1 10 4" xfId="6380"/>
    <cellStyle name="20% - 强调文字颜色 4 16 4 2" xfId="6381"/>
    <cellStyle name="60% - 强调文字颜色 1 10 3" xfId="6382"/>
    <cellStyle name="20% - 强调文字颜色 4 4 10 2 2" xfId="6383"/>
    <cellStyle name="60% - 强调文字颜色 4 17 10 2 4" xfId="6384"/>
    <cellStyle name="20% - 强调文字颜色 3 4 7 2" xfId="6385"/>
    <cellStyle name="适中 2" xfId="6386"/>
    <cellStyle name="标题 19 7" xfId="6387"/>
    <cellStyle name="40% - 强调文字颜色 6 12 10 7 2" xfId="6388"/>
    <cellStyle name="20% - 强调文字颜色 4 16 3 3" xfId="6389"/>
    <cellStyle name="60% - 强调文字颜色 1 11" xfId="6390"/>
    <cellStyle name="20% - 强调文字颜色 4 16 3 2 2" xfId="6391"/>
    <cellStyle name="60% - 强调文字颜色 1 10 2" xfId="6392"/>
    <cellStyle name="60% - 强调文字颜色 2 12 10 3" xfId="6393"/>
    <cellStyle name="20% - 强调文字颜色 6 4 10 3 2" xfId="6394"/>
    <cellStyle name="40% - 强调文字颜色 3 4 5" xfId="6395"/>
    <cellStyle name="20% - 强调文字颜色 4 4 10 4" xfId="6396"/>
    <cellStyle name="60% - 强调文字颜色 2 15 10 7 3 2" xfId="6397"/>
    <cellStyle name="20% - 强调文字颜色 3 4 9" xfId="6398"/>
    <cellStyle name="适中 11" xfId="6399"/>
    <cellStyle name="60% - 强调文字颜色 2 15 5 2 3 2" xfId="6400"/>
    <cellStyle name="20% - 强调文字颜色 4 16 2 2 2" xfId="6401"/>
    <cellStyle name="20% - 强调文字颜色 5 10 4 2" xfId="6402"/>
    <cellStyle name="40% - 强调文字颜色 2 10 10 4 2" xfId="6403"/>
    <cellStyle name="标题 2 9 10 7" xfId="6404"/>
    <cellStyle name="20% - 强调文字颜色 5 13 5" xfId="6405"/>
    <cellStyle name="20% - 强调文字颜色 4 16 10 8" xfId="6406"/>
    <cellStyle name="60% - 强调文字颜色 3 12 7 3" xfId="6407"/>
    <cellStyle name="40% - 强调文字颜色 2 11 3 2 2" xfId="6408"/>
    <cellStyle name="20% - 强调文字颜色 4 8 10" xfId="6409"/>
    <cellStyle name="20% - 强调文字颜色 4 16 10 3 2" xfId="6410"/>
    <cellStyle name="60% - 强调文字颜色 1 12 8 2" xfId="6411"/>
    <cellStyle name="20% - 强调文字颜色 4 16 10 3" xfId="6412"/>
    <cellStyle name="60% - 强调文字颜色 1 12 8" xfId="6413"/>
    <cellStyle name="20% - 强调文字颜色 4 16 10 2 2" xfId="6414"/>
    <cellStyle name="60% - 强调文字颜色 2 16 6 2 3" xfId="6415"/>
    <cellStyle name="60% - 强调文字颜色 1 12 7 2" xfId="6416"/>
    <cellStyle name="20% - 强调文字颜色 4 16 10 2" xfId="6417"/>
    <cellStyle name="60% - 强调文字颜色 4 9 9 4" xfId="6418"/>
    <cellStyle name="60% - 强调文字颜色 4 9 5 2 4" xfId="6419"/>
    <cellStyle name="60% - 强调文字颜色 1 12 7" xfId="6420"/>
    <cellStyle name="强调文字颜色 4 10" xfId="6421"/>
    <cellStyle name="20% - 强调文字颜色 4 16 10" xfId="6422"/>
    <cellStyle name="20% - 强调文字颜色 6 11 10" xfId="6423"/>
    <cellStyle name="40% - 强调文字颜色 5 11 4" xfId="6424"/>
    <cellStyle name="60% - 强调文字颜色 1 16 10 4" xfId="6425"/>
    <cellStyle name="强调文字颜色 3 9" xfId="6426"/>
    <cellStyle name="40% - 强调文字颜色 1 15 8 2" xfId="6427"/>
    <cellStyle name="20% - 强调文字颜色 4 15 9" xfId="6428"/>
    <cellStyle name="20% - 强调文字颜色 4 15 8 2" xfId="6429"/>
    <cellStyle name="强调文字颜色 3 8" xfId="6430"/>
    <cellStyle name="20% - 强调文字颜色 4 15 8" xfId="6431"/>
    <cellStyle name="20% - 强调文字颜色 4 15 7 3" xfId="6432"/>
    <cellStyle name="标题 12 8" xfId="6433"/>
    <cellStyle name="20% - 强调文字颜色 4 15 7 2 2" xfId="6434"/>
    <cellStyle name="20% - 强调文字颜色 4 15 7 2" xfId="6435"/>
    <cellStyle name="40% - 强调文字颜色 2 11 7 3" xfId="6436"/>
    <cellStyle name="20% - 强调文字颜色 6 7 3" xfId="6437"/>
    <cellStyle name="40% - 强调文字颜色 5 12 5 3" xfId="6438"/>
    <cellStyle name="20% - 强调文字颜色 5 15 3 2 2" xfId="6439"/>
    <cellStyle name="强调文字颜色 3 7" xfId="6440"/>
    <cellStyle name="20% - 强调文字颜色 4 15 7" xfId="6441"/>
    <cellStyle name="20% - 强调文字颜色 4 15 6 3" xfId="6442"/>
    <cellStyle name="20% - 强调文字颜色 4 15 6 2 2" xfId="6443"/>
    <cellStyle name="20% - 强调文字颜色 4 15 6 2" xfId="6444"/>
    <cellStyle name="20% - 强调文字颜色 4 15 5 3" xfId="6445"/>
    <cellStyle name="Currency 11" xfId="6446"/>
    <cellStyle name="20% - 强调文字颜色 4 15 5 2 2" xfId="6447"/>
    <cellStyle name="20% - 强调文字颜色 4 15 5 2" xfId="6448"/>
    <cellStyle name="强调文字颜色 3 5" xfId="6449"/>
    <cellStyle name="20% - 强调文字颜色 4 15 5" xfId="6450"/>
    <cellStyle name="40% - 强调文字颜色 2 10 10 4" xfId="6451"/>
    <cellStyle name="20% - 强调文字颜色 5 10 4" xfId="6452"/>
    <cellStyle name="强调文字颜色 3 4" xfId="6453"/>
    <cellStyle name="60% - 强调文字颜色 6 13 8 4" xfId="6454"/>
    <cellStyle name="20% - 强调文字颜色 4 15 4" xfId="6455"/>
    <cellStyle name="20% - 强调文字颜色 4 15 3 3" xfId="6456"/>
    <cellStyle name="20% - 强调文字颜色 4 15 3 2 2" xfId="6457"/>
    <cellStyle name="20% - 强调文字颜色 4 15 3 2" xfId="6458"/>
    <cellStyle name="20% - 强调文字颜色 6 4 10 2 2" xfId="6459"/>
    <cellStyle name="强调文字颜色 3 3" xfId="6460"/>
    <cellStyle name="60% - 强调文字颜色 6 13 8 3" xfId="6461"/>
    <cellStyle name="60% - 强调文字颜色 4 8 7 5" xfId="6462"/>
    <cellStyle name="20% - 强调文字颜色 4 15 3" xfId="6463"/>
    <cellStyle name="解释性文本 12" xfId="6464"/>
    <cellStyle name="60% - 强调文字颜色 2 15 4 2 3 2" xfId="6465"/>
    <cellStyle name="20% - 强调文字颜色 4 15 2 2 2" xfId="6466"/>
    <cellStyle name="60% - 强调文字颜色 2 15 4 2 3" xfId="6467"/>
    <cellStyle name="20% - 强调文字颜色 4 15 2 2" xfId="6468"/>
    <cellStyle name="强调文字颜色 3 2" xfId="6469"/>
    <cellStyle name="60% - 强调文字颜色 6 13 8 2" xfId="6470"/>
    <cellStyle name="60% - 强调文字颜色 4 8 7 4" xfId="6471"/>
    <cellStyle name="20% - 强调文字颜色 4 15 2" xfId="6472"/>
    <cellStyle name="60% - 强调文字颜色 2 13 11" xfId="6473"/>
    <cellStyle name="60% - 强调文字颜色 1 7 2 2 3 2" xfId="6474"/>
    <cellStyle name="20% - 强调文字颜色 5 15 10 6" xfId="6475"/>
    <cellStyle name="20% - 强调文字颜色 4 15 10 9" xfId="6476"/>
    <cellStyle name="40% - 强调文字颜色 1 16 10 7" xfId="6477"/>
    <cellStyle name="20% - 强调文字颜色 1 9 6 2" xfId="6478"/>
    <cellStyle name="20% - 强调文字颜色 6 15 10 2" xfId="6479"/>
    <cellStyle name="20% - 强调文字颜色 4 15 10 8 2" xfId="6480"/>
    <cellStyle name="60% - 强调文字颜色 6 14 2 5" xfId="6481"/>
    <cellStyle name="20% - 强调文字颜色 4 15 10 8" xfId="6482"/>
    <cellStyle name="标题 4 16 2 2" xfId="6483"/>
    <cellStyle name="20% - 强调文字颜色 4 7 6 3" xfId="6484"/>
    <cellStyle name="20% - 强调文字颜色 2 15 10 2 2" xfId="6485"/>
    <cellStyle name="汇总 5" xfId="6486"/>
    <cellStyle name="20% - 强调文字颜色 6 16 2 2 2" xfId="6487"/>
    <cellStyle name="20% - 强调文字颜色 4 15 10 6 2" xfId="6488"/>
    <cellStyle name="40% - 强调文字颜色 6 15 6 2 2" xfId="6489"/>
    <cellStyle name="60% - 强调文字颜色 6 14 2 3" xfId="6490"/>
    <cellStyle name="60% - 强调文字颜色 5 8 8 3" xfId="6491"/>
    <cellStyle name="20% - 强调文字颜色 4 15 10 6" xfId="6492"/>
    <cellStyle name="40% - 强调文字颜色 6 15 6 2" xfId="6493"/>
    <cellStyle name="60% - 强调文字颜色 6 14 2 2 2" xfId="6494"/>
    <cellStyle name="20% - 强调文字颜色 4 15 10 5 2" xfId="6495"/>
    <cellStyle name="20% - 强调文字颜色 6 17 7 3" xfId="6496"/>
    <cellStyle name="60% - 强调文字颜色 5 24 3" xfId="6497"/>
    <cellStyle name="60% - 强调文字颜色 5 19 3" xfId="6498"/>
    <cellStyle name="20% - 强调文字颜色 4 15 10 3 2" xfId="6499"/>
    <cellStyle name="20% - 强调文字颜色 6 17 5 3" xfId="6500"/>
    <cellStyle name="20% - 强调文字颜色 4 15 10 3" xfId="6501"/>
    <cellStyle name="60% - 强调文字颜色 5 23 3" xfId="6502"/>
    <cellStyle name="60% - 强调文字颜色 5 18 3" xfId="6503"/>
    <cellStyle name="20% - 强调文字颜色 4 15 10 2 2" xfId="6504"/>
    <cellStyle name="60% - 强调文字颜色 2 8 4 2 2" xfId="6505"/>
    <cellStyle name="20% - 强调文字颜色 6 17 4 3" xfId="6506"/>
    <cellStyle name="40% - 强调文字颜色 3 17 10 8" xfId="6507"/>
    <cellStyle name="20% - 强调文字颜色 4 15 10 2" xfId="6508"/>
    <cellStyle name="40% - 强调文字颜色 1 12 7 2 2" xfId="6509"/>
    <cellStyle name="60% - 强调文字颜色 2 13 10" xfId="6510"/>
    <cellStyle name="20% - 强调文字颜色 5 15 10 5" xfId="6511"/>
    <cellStyle name="强调文字颜色 3 10" xfId="6512"/>
    <cellStyle name="20% - 强调文字颜色 4 15 10" xfId="6513"/>
    <cellStyle name="40% - 强调文字颜色 1 12 7 2" xfId="6514"/>
    <cellStyle name="40% - 强调文字颜色 5 11 3" xfId="6515"/>
    <cellStyle name="20% - 强调文字颜色 6 17 10 2" xfId="6516"/>
    <cellStyle name="20% - 强调文字颜色 5 4 9" xfId="6517"/>
    <cellStyle name="强调文字颜色 2 9" xfId="6518"/>
    <cellStyle name="40% - 强调文字颜色 1 15 7 2" xfId="6519"/>
    <cellStyle name="20% - 强调文字颜色 4 14 9" xfId="6520"/>
    <cellStyle name="20% - 强调文字颜色 5 4 8" xfId="6521"/>
    <cellStyle name="强调文字颜色 2 8" xfId="6522"/>
    <cellStyle name="20% - 强调文字颜色 4 14 8" xfId="6523"/>
    <cellStyle name="标题 2 15 10 2" xfId="6524"/>
    <cellStyle name="20% - 强调文字颜色 5 9 9" xfId="6525"/>
    <cellStyle name="60% - 强调文字颜色 5 12 10 7" xfId="6526"/>
    <cellStyle name="20% - 强调文字颜色 5 4 7 3" xfId="6527"/>
    <cellStyle name="40% - 强调文字颜色 5 8 7 2 2" xfId="6528"/>
    <cellStyle name="20% - 强调文字颜色 4 14 7 3" xfId="6529"/>
    <cellStyle name="40% - 强调文字颜色 6 5" xfId="6530"/>
    <cellStyle name="60% - 强调文字颜色 6 7 2 2 3" xfId="6531"/>
    <cellStyle name="20% - 强调文字颜色 5 4 7 2 2" xfId="6532"/>
    <cellStyle name="20% - 强调文字颜色 4 14 7 2 2" xfId="6533"/>
    <cellStyle name="60% - 强调文字颜色 5 12 10 6" xfId="6534"/>
    <cellStyle name="20% - 强调文字颜色 5 4 7 2" xfId="6535"/>
    <cellStyle name="标题 4 14 8" xfId="6536"/>
    <cellStyle name="20% - 强调文字颜色 6 17 10 5 2" xfId="6537"/>
    <cellStyle name="检查单元格 9" xfId="6538"/>
    <cellStyle name="40% - 强调文字颜色 3 9 6" xfId="6539"/>
    <cellStyle name="40% - 强调文字颜色 5 12 4 3" xfId="6540"/>
    <cellStyle name="20% - 强调文字颜色 5 4 6 3" xfId="6541"/>
    <cellStyle name="40% - 强调文字颜色 2 7 9 2" xfId="6542"/>
    <cellStyle name="40% - 强调文字颜色 2 7 9" xfId="6543"/>
    <cellStyle name="20% - 强调文字颜色 5 4 5 3" xfId="6544"/>
    <cellStyle name="20% - 强调文字颜色 5 4 5 2 2" xfId="6545"/>
    <cellStyle name="20% - 强调文字颜色 5 4 5 2" xfId="6546"/>
    <cellStyle name="40% - 强调文字颜色 2 7 8 2" xfId="6547"/>
    <cellStyle name="常规 5 3" xfId="6548"/>
    <cellStyle name="60% - 强调文字颜色 2 8 5 3" xfId="6549"/>
    <cellStyle name="20% - 强调文字颜色 5 4 5" xfId="6550"/>
    <cellStyle name="20% - 强调文字颜色 1 16 10 4 2" xfId="6551"/>
    <cellStyle name="40% - 强调文字颜色 2 13 6 3" xfId="6552"/>
    <cellStyle name="40% - 强调文字颜色 2 7 8" xfId="6553"/>
    <cellStyle name="60% - 强调文字颜色 2 8 5 2 3" xfId="6554"/>
    <cellStyle name="20% - 强调文字颜色 5 4 4 3" xfId="6555"/>
    <cellStyle name="40% - 强调文字颜色 2 7 7 3" xfId="6556"/>
    <cellStyle name="20% - 强调文字颜色 5 9 5 3" xfId="6557"/>
    <cellStyle name="60% - 强调文字颜色 6 4 10 2 3" xfId="6558"/>
    <cellStyle name="40% - 强调文字颜色 3 5" xfId="6559"/>
    <cellStyle name="20% - 强调文字颜色 5 4 4 2 2" xfId="6560"/>
    <cellStyle name="40% - 强调文字颜色 2 7 7 2 2" xfId="6561"/>
    <cellStyle name="60% - 强调文字颜色 4 10 5" xfId="6562"/>
    <cellStyle name="40% - 强调文字颜色 1 11 10 2" xfId="6563"/>
    <cellStyle name="20% - 强调文字颜色 4 14 4 2 2" xfId="6564"/>
    <cellStyle name="20% - 强调文字颜色 5 9 5 2 2" xfId="6565"/>
    <cellStyle name="60% - 强调文字颜色 2 14 6 2 3 2" xfId="6566"/>
    <cellStyle name="40% - 强调文字颜色 3 4 2" xfId="6567"/>
    <cellStyle name="常规 5 2 2" xfId="6568"/>
    <cellStyle name="60% - 强调文字颜色 2 8 5 2 2" xfId="6569"/>
    <cellStyle name="20% - 强调文字颜色 5 4 4 2" xfId="6570"/>
    <cellStyle name="40% - 强调文字颜色 2 13 6 2 2" xfId="6571"/>
    <cellStyle name="40% - 强调文字颜色 2 7 7 2" xfId="6572"/>
    <cellStyle name="40% - 强调文字颜色 1 11 10" xfId="6573"/>
    <cellStyle name="20% - 强调文字颜色 4 14 4 2" xfId="6574"/>
    <cellStyle name="60% - 强调文字颜色 6 4 10 2 2" xfId="6575"/>
    <cellStyle name="60% - 强调文字颜色 2 14 6 2 3" xfId="6576"/>
    <cellStyle name="40% - 强调文字颜色 3 4" xfId="6577"/>
    <cellStyle name="常规 5 2" xfId="6578"/>
    <cellStyle name="60% - 强调文字颜色 2 8 5 2" xfId="6579"/>
    <cellStyle name="20% - 强调文字颜色 5 4 4" xfId="6580"/>
    <cellStyle name="40% - 强调文字颜色 2 13 6 2" xfId="6581"/>
    <cellStyle name="40% - 强调文字颜色 2 7 7" xfId="6582"/>
    <cellStyle name="20% - 强调文字颜色 5 4 3 3" xfId="6583"/>
    <cellStyle name="40% - 强调文字颜色 2 7 6 3" xfId="6584"/>
    <cellStyle name="20% - 强调文字颜色 4 14 3 3" xfId="6585"/>
    <cellStyle name="Currency 44" xfId="6586"/>
    <cellStyle name="Currency 39" xfId="6587"/>
    <cellStyle name="20% - 强调文字颜色 5 9 4 3" xfId="6588"/>
    <cellStyle name="20% - 强调文字颜色 4 17 4 3" xfId="6589"/>
    <cellStyle name="20% - 强调文字颜色 5 4 3 2 2" xfId="6590"/>
    <cellStyle name="40% - 强调文字颜色 2 7 6 2 2" xfId="6591"/>
    <cellStyle name="20% - 强调文字颜色 4 14 3 2 2" xfId="6592"/>
    <cellStyle name="20% - 强调文字颜色 5 9 4 2 2" xfId="6593"/>
    <cellStyle name="20% - 强调文字颜色 5 4 3 2" xfId="6594"/>
    <cellStyle name="40% - 强调文字颜色 2 7 6 2" xfId="6595"/>
    <cellStyle name="20% - 强调文字颜色 4 14 3 2" xfId="6596"/>
    <cellStyle name="20% - 强调文字颜色 4 12 2 2 2" xfId="6597"/>
    <cellStyle name="20% - 强调文字颜色 2 15 10 5 2" xfId="6598"/>
    <cellStyle name="20% - 强调文字颜色 4 17 3 2 2" xfId="6599"/>
    <cellStyle name="20% - 强调文字颜色 5 4 2 3" xfId="6600"/>
    <cellStyle name="40% - 强调文字颜色 2 7 5 3" xfId="6601"/>
    <cellStyle name="20% - 强调文字颜色 5 9 3 3" xfId="6602"/>
    <cellStyle name="40% - 强调文字颜色 1 5" xfId="6603"/>
    <cellStyle name="20% - 强调文字颜色 4 16 4 3" xfId="6604"/>
    <cellStyle name="20% - 强调文字颜色 5 4 2 2 2" xfId="6605"/>
    <cellStyle name="40% - 强调文字颜色 2 7 5 2 2" xfId="6606"/>
    <cellStyle name="20% - 强调文字颜色 5 17 4 3" xfId="6607"/>
    <cellStyle name="20% - 强调文字颜色 5 9 3 2 2" xfId="6608"/>
    <cellStyle name="60% - 强调文字颜色 3 17 10" xfId="6609"/>
    <cellStyle name="40% - 强调文字颜色 1 4 2" xfId="6610"/>
    <cellStyle name="40% - 强调文字颜色 2 7 5 2" xfId="6611"/>
    <cellStyle name="40% - 强调文字颜色 5 11 2 2 2" xfId="6612"/>
    <cellStyle name="40% - 强调文字颜色 1 4" xfId="6613"/>
    <cellStyle name="40% - 强调文字颜色 2 7 5" xfId="6614"/>
    <cellStyle name="40% - 强调文字颜色 5 11 2 2" xfId="6615"/>
    <cellStyle name="20% - 强调文字颜色 5 4 11" xfId="6616"/>
    <cellStyle name="60% - 强调文字颜色 1 11 10 10 2" xfId="6617"/>
    <cellStyle name="20% - 强调文字颜色 4 14 10 9" xfId="6618"/>
    <cellStyle name="20% - 强调文字颜色 3 15 4 2 2" xfId="6619"/>
    <cellStyle name="40% - 强调文字颜色 3 4 10 3" xfId="6620"/>
    <cellStyle name="60% - 强调文字颜色 1 14 10 10 2" xfId="6621"/>
    <cellStyle name="40% - 强调文字颜色 3 4 10 2 2" xfId="6622"/>
    <cellStyle name="20% - 强调文字颜色 4 14 10 8" xfId="6623"/>
    <cellStyle name="40% - 强调文字颜色 3 4 10 2" xfId="6624"/>
    <cellStyle name="汇总 3" xfId="6625"/>
    <cellStyle name="60% - 强调文字颜色 1 13 6 2 3 2" xfId="6626"/>
    <cellStyle name="20% - 强调文字颜色 6 13 10 7 2" xfId="6627"/>
    <cellStyle name="20% - 强调文字颜色 4 14 10 7" xfId="6628"/>
    <cellStyle name="20% - 强调文字颜色 5 15 7 2 2" xfId="6629"/>
    <cellStyle name="40% - 强调文字颜色 6 10 6 3" xfId="6630"/>
    <cellStyle name="20% - 强调文字颜色 4 14 10 6 2" xfId="6631"/>
    <cellStyle name="标题 4 8 3 2" xfId="6632"/>
    <cellStyle name="60% - 强调文字颜色 1 14 11" xfId="6633"/>
    <cellStyle name="20% - 强调文字颜色 4 14 10 5" xfId="6634"/>
    <cellStyle name="60% - 强调文字颜色 1 11 6 2" xfId="6635"/>
    <cellStyle name="20% - 强调文字颜色 4 14 10 4 2" xfId="6636"/>
    <cellStyle name="20% - 强调文字颜色 5 17 6 3" xfId="6637"/>
    <cellStyle name="40% - 强调文字颜色 6 4 8 2" xfId="6638"/>
    <cellStyle name="60% - 强调文字颜色 1 10 10 3" xfId="6639"/>
    <cellStyle name="20% - 强调文字颜色 5 4 10 4" xfId="6640"/>
    <cellStyle name="60% - 强调文字颜色 1 14 10" xfId="6641"/>
    <cellStyle name="20% - 强调文字颜色 4 14 10 4" xfId="6642"/>
    <cellStyle name="40% - 强调文字颜色 2 17 3 3" xfId="6643"/>
    <cellStyle name="40% - 强调文字颜色 6 4 8" xfId="6644"/>
    <cellStyle name="Currency 32" xfId="6645"/>
    <cellStyle name="Currency 27" xfId="6646"/>
    <cellStyle name="20% - 强调文字颜色 4 14 10 3 2" xfId="6647"/>
    <cellStyle name="20% - 强调文字颜色 5 17 5 3" xfId="6648"/>
    <cellStyle name="40% - 强调文字颜色 1 16 10 8" xfId="6649"/>
    <cellStyle name="40% - 强调文字颜色 2 17 3 2 2" xfId="6650"/>
    <cellStyle name="40% - 强调文字颜色 6 4 7 2" xfId="6651"/>
    <cellStyle name="20% - 强调文字颜色 4 14 10 3" xfId="6652"/>
    <cellStyle name="40% - 强调文字颜色 2 17 3 2" xfId="6653"/>
    <cellStyle name="40% - 强调文字颜色 6 4 7" xfId="6654"/>
    <cellStyle name="20% - 强调文字颜色 5 14 10 7" xfId="6655"/>
    <cellStyle name="20% - 强调文字颜色 5 4 10 2 2" xfId="6656"/>
    <cellStyle name="20% - 强调文字颜色 2 8 4 2 2" xfId="6657"/>
    <cellStyle name="标题 4 13 8" xfId="6658"/>
    <cellStyle name="20% - 强调文字颜色 6 17 10 4 2" xfId="6659"/>
    <cellStyle name="标题 1 9 7" xfId="6660"/>
    <cellStyle name="60% - 强调文字颜色 3 17 5" xfId="6661"/>
    <cellStyle name="40% - 强调文字颜色 5 12 3 3" xfId="6662"/>
    <cellStyle name="强调文字颜色 1 7" xfId="6663"/>
    <cellStyle name="20% - 强调文字颜色 4 13 7" xfId="6664"/>
    <cellStyle name="20% - 强调文字颜色 5 8 8" xfId="6665"/>
    <cellStyle name="20% - 强调文字颜色 4 13 6 3" xfId="6666"/>
    <cellStyle name="注释" xfId="6667" builtinId="10"/>
    <cellStyle name="20% - 强调文字颜色 5 8 7 3" xfId="6668"/>
    <cellStyle name="20% - 强调文字颜色 4 13 6 2" xfId="6669"/>
    <cellStyle name="20% - 强调文字颜色 5 8 7 2" xfId="6670"/>
    <cellStyle name="20% - 强调文字颜色 4 13 4 3" xfId="6671"/>
    <cellStyle name="20% - 强调文字颜色 5 8 5 3" xfId="6672"/>
    <cellStyle name="60% - 强调文字颜色 3 15 4 5" xfId="6673"/>
    <cellStyle name="20% - 强调文字颜色 4 13 4 2 2" xfId="6674"/>
    <cellStyle name="20% - 强调文字颜色 5 8 5 2 2" xfId="6675"/>
    <cellStyle name="20% - 强调文字颜色 4 13 4 2" xfId="6676"/>
    <cellStyle name="20% - 强调文字颜色 5 8 5 2" xfId="6677"/>
    <cellStyle name="20% - 强调文字颜色 4 13 10 9" xfId="6678"/>
    <cellStyle name="20% - 强调文字颜色 4 13 10 8" xfId="6679"/>
    <cellStyle name="20% - 强调文字颜色 4 13 7 3" xfId="6680"/>
    <cellStyle name="20% - 强调文字颜色 4 13 7 2 2" xfId="6681"/>
    <cellStyle name="60% - 强调文字颜色 6 8 6 4" xfId="6682"/>
    <cellStyle name="20% - 强调文字颜色 5 12 10 7 2" xfId="6683"/>
    <cellStyle name="20% - 强调文字颜色 4 13 10 5" xfId="6684"/>
    <cellStyle name="40% - 强调文字颜色 1 12 2 2 2" xfId="6685"/>
    <cellStyle name="20% - 强调文字颜色 4 14 10 2" xfId="6686"/>
    <cellStyle name="40% - 强调文字颜色 6 4 6" xfId="6687"/>
    <cellStyle name="强调文字颜色 1 10" xfId="6688"/>
    <cellStyle name="标题 4 9 10 7" xfId="6689"/>
    <cellStyle name="20% - 强调文字颜色 4 13 10" xfId="6690"/>
    <cellStyle name="20% - 强调文字颜色 6 11 10 7" xfId="6691"/>
    <cellStyle name="20% - 强调文字颜色 4 11 6" xfId="6692"/>
    <cellStyle name="20% - 强调文字颜色 4 16 4 2 2" xfId="6693"/>
    <cellStyle name="60% - 强调文字颜色 1 10 3 2" xfId="6694"/>
    <cellStyle name="20% - 强调文字颜色 1 13 10 7" xfId="6695"/>
    <cellStyle name="强调文字颜色 4 22" xfId="6696"/>
    <cellStyle name="强调文字颜色 4 17" xfId="6697"/>
    <cellStyle name="20% - 强调文字颜色 6 11 10 6 2" xfId="6698"/>
    <cellStyle name="20% - 强调文字颜色 4 11 5 2" xfId="6699"/>
    <cellStyle name="40% - 强调文字颜色 2 9 9 2" xfId="6700"/>
    <cellStyle name="40% - 强调文字颜色 4 14 10 6" xfId="6701"/>
    <cellStyle name="20% - 强调文字颜色 6 11 10 6" xfId="6702"/>
    <cellStyle name="60% - 强调文字颜色 6 13 4 5" xfId="6703"/>
    <cellStyle name="20% - 强调文字颜色 4 11 5" xfId="6704"/>
    <cellStyle name="40% - 强调文字颜色 2 9 9" xfId="6705"/>
    <cellStyle name="Comma 23" xfId="6706"/>
    <cellStyle name="Comma 18" xfId="6707"/>
    <cellStyle name="20% - 强调文字颜色 6 8 7" xfId="6708"/>
    <cellStyle name="20% - 强调文字颜色 4 12 7 3" xfId="6709"/>
    <cellStyle name="20% - 强调文字颜色 4 13 3 3" xfId="6710"/>
    <cellStyle name="20% - 强调文字颜色 5 8 4 3" xfId="6711"/>
    <cellStyle name="Comma 22 2" xfId="6712"/>
    <cellStyle name="Comma 17 2" xfId="6713"/>
    <cellStyle name="20% - 强调文字颜色 6 8 6 2" xfId="6714"/>
    <cellStyle name="20% - 强调文字颜色 4 12 7 2 2" xfId="6715"/>
    <cellStyle name="20% - 强调文字颜色 6 11 10 5 2" xfId="6716"/>
    <cellStyle name="20% - 强调文字颜色 4 11 4 2" xfId="6717"/>
    <cellStyle name="40% - 强调文字颜色 2 9 8 2" xfId="6718"/>
    <cellStyle name="20% - 强调文字颜色 6 11 10 5" xfId="6719"/>
    <cellStyle name="60% - 强调文字颜色 6 13 4 4" xfId="6720"/>
    <cellStyle name="20% - 强调文字颜色 4 11 4" xfId="6721"/>
    <cellStyle name="20% - 强调文字颜色 1 16 10 6 2" xfId="6722"/>
    <cellStyle name="40% - 强调文字颜色 2 9 8" xfId="6723"/>
    <cellStyle name="20% - 强调文字颜色 6 11 10 4 2" xfId="6724"/>
    <cellStyle name="20% - 强调文字颜色 5 4 6" xfId="6725"/>
    <cellStyle name="20% - 强调文字颜色 4 11 3 2" xfId="6726"/>
    <cellStyle name="注释 8" xfId="6727"/>
    <cellStyle name="40% - 强调文字颜色 2 9 7 2" xfId="6728"/>
    <cellStyle name="20% - 强调文字颜色 6 11 10 4" xfId="6729"/>
    <cellStyle name="60% - 强调文字颜色 6 13 4 3" xfId="6730"/>
    <cellStyle name="60% - 强调文字颜色 4 8 3 5" xfId="6731"/>
    <cellStyle name="20% - 强调文字颜色 4 11 3" xfId="6732"/>
    <cellStyle name="60% - 强调文字颜色 4 17 7 4" xfId="6733"/>
    <cellStyle name="40% - 强调文字颜色 1 12 10 9" xfId="6734"/>
    <cellStyle name="60% - 强调文字颜色 5 2 3" xfId="6735"/>
    <cellStyle name="40% - 强调文字颜色 2 13 8 2" xfId="6736"/>
    <cellStyle name="40% - 强调文字颜色 2 9 7" xfId="6737"/>
    <cellStyle name="20% - 强调文字颜色 6 11 10 2" xfId="6738"/>
    <cellStyle name="60% - 强调文字颜色 4 17 7 2" xfId="6739"/>
    <cellStyle name="60% - 强调文字颜色 3 15 5 2 4" xfId="6740"/>
    <cellStyle name="40% - 强调文字颜色 1 12 10 7" xfId="6741"/>
    <cellStyle name="40% - 强调文字颜色 2 9 5" xfId="6742"/>
    <cellStyle name="40% - 强调文字颜色 5 11 4 2" xfId="6743"/>
    <cellStyle name="标题 1 14 10 6" xfId="6744"/>
    <cellStyle name="60% - 强调文字颜色 6 15 4 2 3" xfId="6745"/>
    <cellStyle name="60% - 强调文字颜色 6 13 5 3" xfId="6746"/>
    <cellStyle name="60% - 强调文字颜色 4 8 4 5" xfId="6747"/>
    <cellStyle name="20% - 强调文字颜色 4 12 3" xfId="6748"/>
    <cellStyle name="60% - 强调文字颜色 6 11 10 4" xfId="6749"/>
    <cellStyle name="60% - 强调文字颜色 5 3 3" xfId="6750"/>
    <cellStyle name="40% - 强调文字颜色 2 13 9 2" xfId="6751"/>
    <cellStyle name="20% - 强调文字颜色 6 16 3 2" xfId="6752"/>
    <cellStyle name="20% - 强调文字颜色 4 12 10 8 2" xfId="6753"/>
    <cellStyle name="20% - 强调文字颜色 6 16 2 2" xfId="6754"/>
    <cellStyle name="20% - 强调文字颜色 4 12 10 7 2" xfId="6755"/>
    <cellStyle name="20% - 强调文字颜色 6 16 2" xfId="6756"/>
    <cellStyle name="20% - 强调文字颜色 4 12 10 7" xfId="6757"/>
    <cellStyle name="20% - 强调文字颜色 4 12 10 6 2" xfId="6758"/>
    <cellStyle name="60% - 强调文字颜色 6 10 10 5" xfId="6759"/>
    <cellStyle name="60% - 强调文字颜色 1 8 7 2 3" xfId="6760"/>
    <cellStyle name="60% - 强调文字颜色 1 7 3 3" xfId="6761"/>
    <cellStyle name="20% - 强调文字颜色 3 9 3" xfId="6762"/>
    <cellStyle name="20% - 强调文字颜色 1 9 10" xfId="6763"/>
    <cellStyle name="20% - 强调文字颜色 6 9 10 4 2" xfId="6764"/>
    <cellStyle name="20% - 强调文字颜色 3 17 7 3" xfId="6765"/>
    <cellStyle name="60% - 强调文字颜色 1 7 2 3" xfId="6766"/>
    <cellStyle name="20% - 强调文字颜色 3 8 3" xfId="6767"/>
    <cellStyle name="60% - 强调文字颜色 5 17 6 2 3" xfId="6768"/>
    <cellStyle name="20% - 强调文字颜色 4 12 10 4" xfId="6769"/>
    <cellStyle name="60% - 强调文字颜色 4 15 3 2" xfId="6770"/>
    <cellStyle name="20% - 强调文字颜色 5 15 10 8" xfId="6771"/>
    <cellStyle name="20% - 强调文字颜色 4 12 10 3 2" xfId="6772"/>
    <cellStyle name="60% - 强调文字颜色 5 7 10 3" xfId="6773"/>
    <cellStyle name="20% - 强调文字颜色 4 12 10 2 2" xfId="6774"/>
    <cellStyle name="20% - 强调文字颜色 3 17 4 3" xfId="6775"/>
    <cellStyle name="40% - 强调文字颜色 1 15 4 2" xfId="6776"/>
    <cellStyle name="20% - 强调文字颜色 4 11 9" xfId="6777"/>
    <cellStyle name="标题 4 11 8" xfId="6778"/>
    <cellStyle name="20% - 强调文字颜色 6 17 10 2 2" xfId="6779"/>
    <cellStyle name="60% - 强调文字颜色 5 14 10 9" xfId="6780"/>
    <cellStyle name="20% - 强调文字颜色 5 7 7" xfId="6781"/>
    <cellStyle name="20% - 强调文字颜色 4 11 6 3" xfId="6782"/>
    <cellStyle name="20% - 强调文字颜色 5 7 6 2" xfId="6783"/>
    <cellStyle name="20% - 强调文字颜色 4 11 6 2 2" xfId="6784"/>
    <cellStyle name="40% - 强调文字颜色 2 8 4" xfId="6785"/>
    <cellStyle name="40% - 强调文字颜色 6 10 10 9" xfId="6786"/>
    <cellStyle name="60% - 强调文字颜色 5 14 10 8" xfId="6787"/>
    <cellStyle name="60% - 强调文字颜色 2 8 8 4" xfId="6788"/>
    <cellStyle name="20% - 强调文字颜色 5 7 6" xfId="6789"/>
    <cellStyle name="20% - 强调文字颜色 4 11 6 2" xfId="6790"/>
    <cellStyle name="20% - 强调文字颜色 6 11 10 7 2" xfId="6791"/>
    <cellStyle name="20% - 强调文字颜色 4 11 5 3" xfId="6792"/>
    <cellStyle name="40% - 强调文字颜色 4 14 10 7" xfId="6793"/>
    <cellStyle name="20% - 强调文字颜色 4 11 5 2 2" xfId="6794"/>
    <cellStyle name="40% - 强调文字颜色 1 8 4" xfId="6795"/>
    <cellStyle name="40% - 强调文字颜色 4 14 10 6 2" xfId="6796"/>
    <cellStyle name="20% - 强调文字颜色 4 11 4 3" xfId="6797"/>
    <cellStyle name="20% - 强调文字颜色 4 11 4 2 2" xfId="6798"/>
    <cellStyle name="20% - 强调文字颜色 6 10 6 2 2" xfId="6799"/>
    <cellStyle name="20% - 强调文字颜色 5 4 7" xfId="6800"/>
    <cellStyle name="20% - 强调文字颜色 4 11 3 3" xfId="6801"/>
    <cellStyle name="注释 9" xfId="6802"/>
    <cellStyle name="40% - 强调文字颜色 2 9 7 3" xfId="6803"/>
    <cellStyle name="60% - 强调文字颜色 2 9 13" xfId="6804"/>
    <cellStyle name="20% - 强调文字颜色 5 16 3 2" xfId="6805"/>
    <cellStyle name="20% - 强调文字颜色 4 11 10 8 2" xfId="6806"/>
    <cellStyle name="20% - 强调文字颜色 5 16 2 2" xfId="6807"/>
    <cellStyle name="20% - 强调文字颜色 4 11 10 7 2" xfId="6808"/>
    <cellStyle name="20% - 强调文字颜色 6 15 7 2 2" xfId="6809"/>
    <cellStyle name="20% - 强调文字颜色 5 16 2" xfId="6810"/>
    <cellStyle name="20% - 强调文字颜色 4 11 10 7" xfId="6811"/>
    <cellStyle name="20% - 强调文字颜色 4 11 10 6 2" xfId="6812"/>
    <cellStyle name="60% - 强调文字颜色 6 17 4 3" xfId="6813"/>
    <cellStyle name="20% - 强调文字颜色 5 12 10 6" xfId="6814"/>
    <cellStyle name="60% - 强调文字颜色 6 17 5 5" xfId="6815"/>
    <cellStyle name="40% - 强调文字颜色 4 12 11" xfId="6816"/>
    <cellStyle name="20% - 强调文字颜色 4 11 10 4" xfId="6817"/>
    <cellStyle name="常规 13" xfId="6818"/>
    <cellStyle name="20% - 强调文字颜色 4 11 10 3 2" xfId="6819"/>
    <cellStyle name="标题 2 13 6 2" xfId="6820"/>
    <cellStyle name="20% - 强调文字颜色 4 11 10 3" xfId="6821"/>
    <cellStyle name="60% - 强调文字颜色 4 7 10 3" xfId="6822"/>
    <cellStyle name="20% - 强调文字颜色 4 11 10 2 2" xfId="6823"/>
    <cellStyle name="60% - 强调文字颜色 6 4 3 2" xfId="6824"/>
    <cellStyle name="20% - 强调文字颜色 2 17 4 3" xfId="6825"/>
    <cellStyle name="20% - 强调文字颜色 4 11 10 2" xfId="6826"/>
    <cellStyle name="40% - 强调文字颜色 1 7 6 2" xfId="6827"/>
    <cellStyle name="40% - 强调文字颜色 5 12 10 4 2" xfId="6828"/>
    <cellStyle name="20% - 强调文字颜色 4 11 10" xfId="6829"/>
    <cellStyle name="60% - 强调文字颜色 6 9 10 7" xfId="6830"/>
    <cellStyle name="40% - 强调文字颜色 1 15 3 2" xfId="6831"/>
    <cellStyle name="20% - 强调文字颜色 4 10 9" xfId="6832"/>
    <cellStyle name="20% - 强调文字颜色 4 9 6" xfId="6833"/>
    <cellStyle name="20% - 强调文字颜色 4 10 8 2" xfId="6834"/>
    <cellStyle name="20% - 强调文字颜色 6 7 6 2 2" xfId="6835"/>
    <cellStyle name="60% - 强调文字颜色 6 9 10 6" xfId="6836"/>
    <cellStyle name="20% - 强调文字颜色 4 10 8" xfId="6837"/>
    <cellStyle name="60% - 强调文字颜色 4 7 3 2 4" xfId="6838"/>
    <cellStyle name="20% - 强调文字颜色 4 8 6" xfId="6839"/>
    <cellStyle name="20% - 强调文字颜色 4 10 7 2" xfId="6840"/>
    <cellStyle name="60% - 强调文字颜色 6 9 10 5" xfId="6841"/>
    <cellStyle name="20% - 强调文字颜色 4 10 7" xfId="6842"/>
    <cellStyle name="60% - 强调文字颜色 3 7 5 2 2" xfId="6843"/>
    <cellStyle name="20% - 强调文字颜色 6 11 6 3" xfId="6844"/>
    <cellStyle name="20% - 强调文字颜色 4 7 6 2" xfId="6845"/>
    <cellStyle name="20% - 强调文字颜色 4 10 6 2 2" xfId="6846"/>
    <cellStyle name="20% - 强调文字颜色 4 7 6" xfId="6847"/>
    <cellStyle name="20% - 强调文字颜色 4 10 6 2" xfId="6848"/>
    <cellStyle name="60% - 强调文字颜色 6 9 10 4" xfId="6849"/>
    <cellStyle name="20% - 强调文字颜色 4 10 6" xfId="6850"/>
    <cellStyle name="60% - 强调文字颜色 3 7 4 2 2" xfId="6851"/>
    <cellStyle name="20% - 强调文字颜色 2 12 10 5 2" xfId="6852"/>
    <cellStyle name="20% - 强调文字颜色 6 10 6 3" xfId="6853"/>
    <cellStyle name="20% - 强调文字颜色 4 10 5 2" xfId="6854"/>
    <cellStyle name="40% - 强调文字颜色 2 8 9 2" xfId="6855"/>
    <cellStyle name="60% - 强调文字颜色 6 9 10 3" xfId="6856"/>
    <cellStyle name="60% - 强调文字颜色 6 13 3 5" xfId="6857"/>
    <cellStyle name="20% - 强调文字颜色 4 10 5" xfId="6858"/>
    <cellStyle name="60% - 强调文字颜色 6 9 10 2 2" xfId="6859"/>
    <cellStyle name="20% - 强调文字颜色 4 10 4 2" xfId="6860"/>
    <cellStyle name="60% - 强调文字颜色 6 12 10 2" xfId="6861"/>
    <cellStyle name="40% - 强调文字颜色 2 8 8 2" xfId="6862"/>
    <cellStyle name="60% - 强调文字颜色 6 9 10 2" xfId="6863"/>
    <cellStyle name="60% - 强调文字颜色 6 13 3 4" xfId="6864"/>
    <cellStyle name="60% - 强调文字颜色 5 7 9 4" xfId="6865"/>
    <cellStyle name="20% - 强调文字颜色 4 10 4" xfId="6866"/>
    <cellStyle name="60% - 强调文字颜色 3 9 2 2 2" xfId="6867"/>
    <cellStyle name="20% - 强调文字颜色 1 16 10 5 2" xfId="6868"/>
    <cellStyle name="40% - 强调文字颜色 2 13 7 3" xfId="6869"/>
    <cellStyle name="60% - 强调文字颜色 6 12 10" xfId="6870"/>
    <cellStyle name="40% - 强调文字颜色 2 8 8" xfId="6871"/>
    <cellStyle name="20% - 强调文字颜色 2 10 10 2 2" xfId="6872"/>
    <cellStyle name="20% - 强调文字颜色 4 4 7" xfId="6873"/>
    <cellStyle name="20% - 强调文字颜色 4 10 3 3" xfId="6874"/>
    <cellStyle name="20% - 强调文字颜色 4 4 6" xfId="6875"/>
    <cellStyle name="20% - 强调文字颜色 4 10 3 2" xfId="6876"/>
    <cellStyle name="40% - 强调文字颜色 2 13 7 2 2" xfId="6877"/>
    <cellStyle name="40% - 强调文字颜色 2 15" xfId="6878"/>
    <cellStyle name="40% - 强调文字颜色 2 20" xfId="6879"/>
    <cellStyle name="40% - 强调文字颜色 2 8 7 2" xfId="6880"/>
    <cellStyle name="60% - 强调文字颜色 6 13 3 3" xfId="6881"/>
    <cellStyle name="60% - 强调文字颜色 5 7 9 3" xfId="6882"/>
    <cellStyle name="60% - 强调文字颜色 4 8 2 5" xfId="6883"/>
    <cellStyle name="20% - 强调文字颜色 4 10 3" xfId="6884"/>
    <cellStyle name="40% - 强调文字颜色 2 13 7 2" xfId="6885"/>
    <cellStyle name="40% - 强调文字颜色 2 8 7" xfId="6886"/>
    <cellStyle name="40% - 强调文字颜色 2 8 6 3" xfId="6887"/>
    <cellStyle name="标题 3 2" xfId="6888"/>
    <cellStyle name="20% - 强调文字颜色 4 10 2 2 2" xfId="6889"/>
    <cellStyle name="标题 1 13" xfId="6890"/>
    <cellStyle name="60% - 强调文字颜色 2 14 10 3 2" xfId="6891"/>
    <cellStyle name="40% - 强调文字颜色 1 10 4 2" xfId="6892"/>
    <cellStyle name="20% - 强调文字颜色 3 11 9" xfId="6893"/>
    <cellStyle name="40% - 强调文字颜色 2 8 6 2" xfId="6894"/>
    <cellStyle name="强调文字颜色 4 3" xfId="6895"/>
    <cellStyle name="60% - 强调文字颜色 6 13 9 3" xfId="6896"/>
    <cellStyle name="20% - 强调文字颜色 4 16 3" xfId="6897"/>
    <cellStyle name="20% - 强调文字颜色 4 10 10 8" xfId="6898"/>
    <cellStyle name="20% - 强调文字颜色 3 7 6 3" xfId="6899"/>
    <cellStyle name="标题 1 9 10 5" xfId="6900"/>
    <cellStyle name="20% - 强调文字颜色 6 15 2 2 2" xfId="6901"/>
    <cellStyle name="强调文字颜色 4 2" xfId="6902"/>
    <cellStyle name="60% - 强调文字颜色 6 13 9 2" xfId="6903"/>
    <cellStyle name="60% - 强调文字颜色 4 8 8 4" xfId="6904"/>
    <cellStyle name="20% - 强调文字颜色 4 16 2" xfId="6905"/>
    <cellStyle name="20% - 强调文字颜色 4 10 10 7" xfId="6906"/>
    <cellStyle name="20% - 强调文字颜色 3 7 6 2" xfId="6907"/>
    <cellStyle name="20% - 强调文字颜色 4 10 10 6 2" xfId="6908"/>
    <cellStyle name="60% - 强调文字颜色 4 8 8 3" xfId="6909"/>
    <cellStyle name="20% - 强调文字颜色 4 10 10 6" xfId="6910"/>
    <cellStyle name="20% - 强调文字颜色 4 10 10 5 2" xfId="6911"/>
    <cellStyle name="60% - 强调文字颜色 4 8 8 2" xfId="6912"/>
    <cellStyle name="20% - 强调文字颜色 4 10 10 5" xfId="6913"/>
    <cellStyle name="20% - 强调文字颜色 4 10 10 3 2" xfId="6914"/>
    <cellStyle name="60% - 强调文字颜色 1 4 9 3" xfId="6915"/>
    <cellStyle name="40% - 强调文字颜色 6 17 8" xfId="6916"/>
    <cellStyle name="60% - 强调文字颜色 6 8 8" xfId="6917"/>
    <cellStyle name="20% - 强调文字颜色 6 15 10 4 2" xfId="6918"/>
    <cellStyle name="Currency 4 2" xfId="6919"/>
    <cellStyle name="40% - 强调文字颜色 3 12 3 3" xfId="6920"/>
    <cellStyle name="20% - 强调文字颜色 4 10 10 3" xfId="6921"/>
    <cellStyle name="60% - 强调文字颜色 3 7 10 3" xfId="6922"/>
    <cellStyle name="20% - 强调文字颜色 4 10 10 2 2" xfId="6923"/>
    <cellStyle name="40% - 强调文字颜色 2 17 10 8" xfId="6924"/>
    <cellStyle name="60% - 强调文字颜色 1 4 8 3" xfId="6925"/>
    <cellStyle name="40% - 强调文字颜色 6 16 8" xfId="6926"/>
    <cellStyle name="40% - 强调文字颜色 5 7 3" xfId="6927"/>
    <cellStyle name="60% - 强调文字颜色 6 12 10 2 4" xfId="6928"/>
    <cellStyle name="20% - 强调文字颜色 5 8 10 6" xfId="6929"/>
    <cellStyle name="60% - 强调文字颜色 1 14 10 5" xfId="6930"/>
    <cellStyle name="20% - 强调文字颜色 3 9 8 2" xfId="6931"/>
    <cellStyle name="20% - 强调文字颜色 5 7 10 6" xfId="6932"/>
    <cellStyle name="60% - 强调文字颜色 1 13 10 5" xfId="6933"/>
    <cellStyle name="20% - 强调文字颜色 3 9 8" xfId="6934"/>
    <cellStyle name="20% - 强调文字颜色 3 7 5 2" xfId="6935"/>
    <cellStyle name="标题 16 3 2" xfId="6936"/>
    <cellStyle name="20% - 强调文字颜色 2 7 7 2" xfId="6937"/>
    <cellStyle name="60% - 强调文字颜色 2 13 10 5" xfId="6938"/>
    <cellStyle name="20% - 强调文字颜色 2 14 10 8 2" xfId="6939"/>
    <cellStyle name="标题 1 11 2 2 4" xfId="6940"/>
    <cellStyle name="20% - 强调文字颜色 2 14 10 5" xfId="6941"/>
    <cellStyle name="40% - 强调文字颜色 3 13 11" xfId="6942"/>
    <cellStyle name="60% - 强调文字颜色 6 15 4 2" xfId="6943"/>
    <cellStyle name="60% - 强调文字颜色 6 13 5" xfId="6944"/>
    <cellStyle name="20% - 强调文字颜色 4 12" xfId="6945"/>
    <cellStyle name="标题 2 8 5" xfId="6946"/>
    <cellStyle name="60% - 强调文字颜色 3 12 3 5" xfId="6947"/>
    <cellStyle name="20% - 强调文字颜色 3 17 10" xfId="6948"/>
    <cellStyle name="60% - 强调文字颜色 5 9 5 5" xfId="6949"/>
    <cellStyle name="20% - 强调文字颜色 3 15" xfId="6950"/>
    <cellStyle name="20% - 强调文字颜色 3 20" xfId="6951"/>
    <cellStyle name="Comma 2" xfId="6952"/>
    <cellStyle name="20% - 强调文字颜色 2 14 10 3 2" xfId="6953"/>
    <cellStyle name="20% - 强调文字颜色 6 10 10 8 2" xfId="6954"/>
    <cellStyle name="20% - 强调文字颜色 6 17 4" xfId="6955"/>
    <cellStyle name="60% - 强调文字颜色 4 14 10" xfId="6956"/>
    <cellStyle name="40% - 强调文字颜色 5 12 10 2" xfId="6957"/>
    <cellStyle name="40% - 强调文字颜色 1 7 4" xfId="6958"/>
    <cellStyle name="40% - 强调文字颜色 4 14 10 5 2" xfId="6959"/>
    <cellStyle name="20% - 强调文字颜色 1 13 9" xfId="6960"/>
    <cellStyle name="60% - 强调文字颜色 1 8 6 2 2" xfId="6961"/>
    <cellStyle name="20% - 强调文字颜色 2 9 2" xfId="6962"/>
    <cellStyle name="20% - 强调文字颜色 2 13 9" xfId="6963"/>
    <cellStyle name="20% - 强调文字颜色 3 17" xfId="6964"/>
    <cellStyle name="20% - 强调文字颜色 3 22" xfId="6965"/>
    <cellStyle name="20% - 强调文字颜色 2 13 7 3" xfId="6966"/>
    <cellStyle name="20% - 强调文字颜色 6 9 6 2 2" xfId="6967"/>
    <cellStyle name="20% - 强调文字颜色 2 13 7 2" xfId="6968"/>
    <cellStyle name="20% - 强调文字颜色 6 16 10 3" xfId="6969"/>
    <cellStyle name="20% - 强调文字颜色 2 13 6 3" xfId="6970"/>
    <cellStyle name="20% - 强调文字颜色 3 17 5" xfId="6971"/>
    <cellStyle name="40% - 强调文字颜色 1 9 10 7" xfId="6972"/>
    <cellStyle name="20% - 强调文字颜色 3 6" xfId="6973"/>
    <cellStyle name="20% - 强调文字颜色 3 17 4" xfId="6974"/>
    <cellStyle name="40% - 强调文字颜色 6 12 11" xfId="6975"/>
    <cellStyle name="20% - 强调文字颜色 4 16 6 2 2" xfId="6976"/>
    <cellStyle name="60% - 强调文字颜色 1 12 3 2" xfId="6977"/>
    <cellStyle name="20% - 强调文字颜色 6 16 10" xfId="6978"/>
    <cellStyle name="20% - 强调文字颜色 2 13 6" xfId="6979"/>
    <cellStyle name="标题 13 10 3" xfId="6980"/>
    <cellStyle name="60% - 强调文字颜色 2 12 10 8 3 2" xfId="6981"/>
    <cellStyle name="20% - 强调文字颜色 2 13 5 3" xfId="6982"/>
    <cellStyle name="20% - 强调文字颜色 3 16 5" xfId="6983"/>
    <cellStyle name="20% - 强调文字颜色 2 6" xfId="6984"/>
    <cellStyle name="标题 13 9" xfId="6985"/>
    <cellStyle name="20% - 强调文字颜色 4 8 10 7" xfId="6986"/>
    <cellStyle name="60% - 强调文字颜色 6 13 3" xfId="6987"/>
    <cellStyle name="60% - 强调文字颜色 5 7 9" xfId="6988"/>
    <cellStyle name="20% - 强调文字颜色 4 10" xfId="6989"/>
    <cellStyle name="标题 13 10 2" xfId="6990"/>
    <cellStyle name="20% - 强调文字颜色 2 13 5 2" xfId="6991"/>
    <cellStyle name="20% - 强调文字颜色 3 16 4" xfId="6992"/>
    <cellStyle name="20% - 强调文字颜色 2 5" xfId="6993"/>
    <cellStyle name="标题 13 10" xfId="6994"/>
    <cellStyle name="20% - 强调文字颜色 4 13 10 5 2" xfId="6995"/>
    <cellStyle name="20% - 强调文字颜色 2 13 5" xfId="6996"/>
    <cellStyle name="20% - 强调文字颜色 4 7 10 9" xfId="6997"/>
    <cellStyle name="标题 1 8 7 2" xfId="6998"/>
    <cellStyle name="60% - 强调文字颜色 3 16 5 2" xfId="6999"/>
    <cellStyle name="20% - 强调文字颜色 3 11 10 7 2" xfId="7000"/>
    <cellStyle name="40% - 强调文字颜色 1 10 10" xfId="7001"/>
    <cellStyle name="40% - 强调文字颜色 3 15 10 6" xfId="7002"/>
    <cellStyle name="20% - 强调文字颜色 2 13 3 3" xfId="7003"/>
    <cellStyle name="60% - 强调文字颜色 4 15 8 4" xfId="7004"/>
    <cellStyle name="40% - 强调文字颜色 1 10 2 2" xfId="7005"/>
    <cellStyle name="20% - 强调文字颜色 2 18" xfId="7006"/>
    <cellStyle name="20% - 强调文字颜色 2 23" xfId="7007"/>
    <cellStyle name="20% - 强调文字颜色 5 8 2 2 2" xfId="7008"/>
    <cellStyle name="60% - 强调文字颜色 5 13 2 2" xfId="7009"/>
    <cellStyle name="20% - 强调文字颜色 3 4 10 6" xfId="7010"/>
    <cellStyle name="20% - 强调文字颜色 2 13 3 2 2" xfId="7011"/>
    <cellStyle name="20% - 强调文字颜色 4 9 4 2" xfId="7012"/>
    <cellStyle name="20% - 强调文字颜色 1 16 6 3" xfId="7013"/>
    <cellStyle name="40% - 强调文字颜色 1 13 6" xfId="7014"/>
    <cellStyle name="20% - 强调文字颜色 3 7 10 2 2" xfId="7015"/>
    <cellStyle name="60% - 强调文字颜色 6 14 10 4" xfId="7016"/>
    <cellStyle name="60% - 强调文字颜色 1 9 2 2 2" xfId="7017"/>
    <cellStyle name="20% - 强调文字颜色 5 8 2 2" xfId="7018"/>
    <cellStyle name="标题 1 17 9" xfId="7019"/>
    <cellStyle name="60% - 强调文字颜色 5 12 5 5" xfId="7020"/>
    <cellStyle name="40% - 强调文字颜色 5 11 6 2 2" xfId="7021"/>
    <cellStyle name="20% - 强调文字颜色 2 14 10 6" xfId="7022"/>
    <cellStyle name="60% - 强调文字颜色 6 8 7 5" xfId="7023"/>
    <cellStyle name="20% - 强调文字颜色 2 17" xfId="7024"/>
    <cellStyle name="20% - 强调文字颜色 2 22" xfId="7025"/>
    <cellStyle name="60% - 强调文字颜色 2 15 10" xfId="7026"/>
    <cellStyle name="20% - 强调文字颜色 3 14 4" xfId="7027"/>
    <cellStyle name="20% - 强调文字颜色 3 7 10 2" xfId="7028"/>
    <cellStyle name="40% - 强调文字颜色 2 11 10 9" xfId="7029"/>
    <cellStyle name="20% - 强调文字颜色 6 10 9" xfId="7030"/>
    <cellStyle name="20% - 强调文字颜色 2 17 2 2" xfId="7031"/>
    <cellStyle name="标题 2 16 10 5" xfId="7032"/>
    <cellStyle name="40% - 强调文字颜色 4 11 10" xfId="7033"/>
    <cellStyle name="20% - 强调文字颜色 4 7 7" xfId="7034"/>
    <cellStyle name="20% - 强调文字颜色 4 10 6 3" xfId="7035"/>
    <cellStyle name="20% - 强调文字颜色 2 10 10 5 2" xfId="7036"/>
    <cellStyle name="60% - 强调文字颜色 2 16 10 6" xfId="7037"/>
    <cellStyle name="40% - 强调文字颜色 3 10 7" xfId="7038"/>
    <cellStyle name="标题 17 5" xfId="7039"/>
    <cellStyle name="20% - 强调文字颜色 2 8 9" xfId="7040"/>
    <cellStyle name="40% - 强调文字颜色 1 13 6 2" xfId="7041"/>
    <cellStyle name="60% - 强调文字颜色 3 10 6" xfId="7042"/>
    <cellStyle name="40% - 强调文字颜色 1 10 10 3" xfId="7043"/>
    <cellStyle name="60% - 强调文字颜色 4 11 6 3" xfId="7044"/>
    <cellStyle name="输出" xfId="7045" builtinId="21"/>
    <cellStyle name="40% - 强调文字颜色 2 16 10 2" xfId="7046"/>
    <cellStyle name="40% - 强调文字颜色 5 16 2" xfId="7047"/>
    <cellStyle name="标题 17 4 2" xfId="7048"/>
    <cellStyle name="20% - 强调文字颜色 2 8 8 2" xfId="7049"/>
    <cellStyle name="60% - 强调文字颜色 1 8 10 2 3" xfId="7050"/>
    <cellStyle name="60% - 强调文字颜色 1 10 7 3" xfId="7051"/>
    <cellStyle name="20% - 强调文字颜色 2 13 10 8" xfId="7052"/>
    <cellStyle name="40% - 强调文字颜色 4 11 5 2 2" xfId="7053"/>
    <cellStyle name="标题 17 4" xfId="7054"/>
    <cellStyle name="20% - 强调文字颜色 2 8 8" xfId="7055"/>
    <cellStyle name="20% - 强调文字颜色 2 13 10 4" xfId="7056"/>
    <cellStyle name="Comma 21 2" xfId="7057"/>
    <cellStyle name="Comma 16 2" xfId="7058"/>
    <cellStyle name="20% - 强调文字颜色 6 8 5 2" xfId="7059"/>
    <cellStyle name="20% - 强调文字颜色 2 8 4" xfId="7060"/>
    <cellStyle name="20% - 强调文字颜色 1 10 10 9" xfId="7061"/>
    <cellStyle name="20% - 强调文字颜色 1 4 11" xfId="7062"/>
    <cellStyle name="20% - 强调文字颜色 2 8 3" xfId="7063"/>
    <cellStyle name="20% - 强调文字颜色 1 4 10" xfId="7064"/>
    <cellStyle name="20% - 强调文字颜色 1 10 10 8" xfId="7065"/>
    <cellStyle name="40% - 强调文字颜色 2 9 10 9" xfId="7066"/>
    <cellStyle name="20% - 强调文字颜色 2 13" xfId="7067"/>
    <cellStyle name="20% - 强调文字颜色 5 14 3 3" xfId="7068"/>
    <cellStyle name="20% - 强调文字颜色 5 17 9" xfId="7069"/>
    <cellStyle name="20% - 强调文字颜色 5 15 10 4" xfId="7070"/>
    <cellStyle name="标题 3 15 10 2" xfId="7071"/>
    <cellStyle name="20% - 强调文字颜色 2 12 9 2" xfId="7072"/>
    <cellStyle name="20% - 强调文字颜色 1 11 10 7 2" xfId="7073"/>
    <cellStyle name="60% - 强调文字颜色 5 10 2" xfId="7074"/>
    <cellStyle name="40% - 强调文字颜色 5 13 6 2 2" xfId="7075"/>
    <cellStyle name="标题 3 15 10" xfId="7076"/>
    <cellStyle name="20% - 强调文字颜色 2 12 9" xfId="7077"/>
    <cellStyle name="60% - 强调文字颜色 4 8 4 2 2" xfId="7078"/>
    <cellStyle name="60% - 强调文字颜色 3 8 9 2" xfId="7079"/>
    <cellStyle name="60% - 强调文字颜色 2 9 2 4" xfId="7080"/>
    <cellStyle name="20% - 强调文字颜色 1 11 10 7" xfId="7081"/>
    <cellStyle name="60% - 强调文字颜色 6 4 6" xfId="7082"/>
    <cellStyle name="60% - 强调文字颜色 6 13 10 2 2" xfId="7083"/>
    <cellStyle name="20% - 强调文字颜色 6 8 10 4" xfId="7084"/>
    <cellStyle name="60% - 强调文字颜色 2 9 2 3" xfId="7085"/>
    <cellStyle name="20% - 强调文字颜色 1 11 10 6" xfId="7086"/>
    <cellStyle name="40% - 强调文字颜色 1 11 10 8 2" xfId="7087"/>
    <cellStyle name="20% - 强调文字颜色 2 12 7" xfId="7088"/>
    <cellStyle name="60% - 强调文字颜色 2 9 2 2" xfId="7089"/>
    <cellStyle name="20% - 强调文字颜色 1 11 10 5" xfId="7090"/>
    <cellStyle name="60% - 强调文字颜色 6 12 4 4" xfId="7091"/>
    <cellStyle name="20% - 强调文字颜色 5 11 10 7" xfId="7092"/>
    <cellStyle name="60% - 强调文字颜色 4 8 4" xfId="7093"/>
    <cellStyle name="40% - 强调文字颜色 4 15 2 2 2" xfId="7094"/>
    <cellStyle name="60% - 强调文字颜色 6 7 10 3" xfId="7095"/>
    <cellStyle name="20% - 强调文字颜色 4 13 10 2 2" xfId="7096"/>
    <cellStyle name="20% - 强调文字颜色 2 10 5" xfId="7097"/>
    <cellStyle name="60% - 强调文字颜色 6 7 12" xfId="7098"/>
    <cellStyle name="40% - 强调文字颜色 4 12 10 5" xfId="7099"/>
    <cellStyle name="20% - 强调文字颜色 2 13 2 2 2" xfId="7100"/>
    <cellStyle name="20% - 强调文字颜色 2 12 6 3" xfId="7101"/>
    <cellStyle name="20% - 强调文字颜色 2 12 6 2" xfId="7102"/>
    <cellStyle name="标题 1 10 5 2 4" xfId="7103"/>
    <cellStyle name="60% - 强调文字颜色 3 10 8 3" xfId="7104"/>
    <cellStyle name="20% - 强调文字颜色 1 11 10 4 2" xfId="7105"/>
    <cellStyle name="20% - 强调文字颜色 2 12 6" xfId="7106"/>
    <cellStyle name="60% - 强调文字颜色 5 16 7 5" xfId="7107"/>
    <cellStyle name="20% - 强调文字颜色 1 11 10 4" xfId="7108"/>
    <cellStyle name="输出 10" xfId="7109"/>
    <cellStyle name="20% - 强调文字颜色 6 9 3 2 2" xfId="7110"/>
    <cellStyle name="20% - 强调文字颜色 2 10 7 3" xfId="7111"/>
    <cellStyle name="60% - 强调文字颜色 2 12 10 7 3 2" xfId="7112"/>
    <cellStyle name="20% - 强调文字颜色 2 12 5 3" xfId="7113"/>
    <cellStyle name="20% - 强调文字颜色 2 12 5 2" xfId="7114"/>
    <cellStyle name="60% - 强调文字颜色 3 10 7 3" xfId="7115"/>
    <cellStyle name="20% - 强调文字颜色 1 11 10 3 2" xfId="7116"/>
    <cellStyle name="标题 1 12 10 8" xfId="7117"/>
    <cellStyle name="20% - 强调文字颜色 4 13 10 4 2" xfId="7118"/>
    <cellStyle name="20% - 强调文字颜色 2 12 5" xfId="7119"/>
    <cellStyle name="60% - 强调文字颜色 5 16 7 4" xfId="7120"/>
    <cellStyle name="20% - 强调文字颜色 1 11 10 3" xfId="7121"/>
    <cellStyle name="20% - 强调文字颜色 3 8 10 8 2" xfId="7122"/>
    <cellStyle name="60% - 强调文字颜色 2 13 10 2 3 2" xfId="7123"/>
    <cellStyle name="20% - 强调文字颜色 5 4 10" xfId="7124"/>
    <cellStyle name="20% - 强调文字颜色 5 12 9" xfId="7125"/>
    <cellStyle name="60% - 强调文字颜色 4 17 10 10" xfId="7126"/>
    <cellStyle name="60% - 强调文字颜色 3 14 6 5" xfId="7127"/>
    <cellStyle name="20% - 强调文字颜色 4 9 10 2 2" xfId="7128"/>
    <cellStyle name="20% - 强调文字颜色 1 14 10 7" xfId="7129"/>
    <cellStyle name="60% - 强调文字颜色 3 13 2 2 4" xfId="7130"/>
    <cellStyle name="20% - 强调文字颜色 2 12 4 2" xfId="7131"/>
    <cellStyle name="60% - 强调文字颜色 3 10 6 3" xfId="7132"/>
    <cellStyle name="20% - 强调文字颜色 1 11 10 2 2" xfId="7133"/>
    <cellStyle name="60% - 强调文字颜色 1 15 3" xfId="7134"/>
    <cellStyle name="20% - 强调文字颜色 2 12 3 3" xfId="7135"/>
    <cellStyle name="20% - 强调文字颜色 5 11 9" xfId="7136"/>
    <cellStyle name="20% - 强调文字颜色 2 12 3 2" xfId="7137"/>
    <cellStyle name="标题 1 12 10 6" xfId="7138"/>
    <cellStyle name="20% - 强调文字颜色 2 12 3" xfId="7139"/>
    <cellStyle name="20% - 强调文字颜色 2 12 2 2" xfId="7140"/>
    <cellStyle name="60% - 强调文字颜色 2 13 10 3 3 2" xfId="7141"/>
    <cellStyle name="20% - 强调文字颜色 5 9 10" xfId="7142"/>
    <cellStyle name="40% - 强调文字颜色 2 14 6 2 2" xfId="7143"/>
    <cellStyle name="20% - 强调文字颜色 2 13 4 3" xfId="7144"/>
    <cellStyle name="60% - 强调文字颜色 3 14 4 2 4" xfId="7145"/>
    <cellStyle name="20% - 强调文字颜色 3 15 5" xfId="7146"/>
    <cellStyle name="20% - 强调文字颜色 1 6" xfId="7147"/>
    <cellStyle name="20% - 强调文字颜色 3 17 10 5" xfId="7148"/>
    <cellStyle name="标题 2 12 3 2" xfId="7149"/>
    <cellStyle name="20% - 强调文字颜色 1 7 10 7" xfId="7150"/>
    <cellStyle name="60% - 强调文字颜色 6 7 11" xfId="7151"/>
    <cellStyle name="40% - 强调文字颜色 4 12 10 4" xfId="7152"/>
    <cellStyle name="20% - 强调文字颜色 2 12 10 8 2" xfId="7153"/>
    <cellStyle name="20% - 强调文字颜色 1 8 4 3" xfId="7154"/>
    <cellStyle name="20% - 强调文字颜色 5 4 10 9" xfId="7155"/>
    <cellStyle name="60% - 强调文字颜色 1 10 10 8" xfId="7156"/>
    <cellStyle name="20% - 强调文字颜色 2 12 10 7 2" xfId="7157"/>
    <cellStyle name="20% - 强调文字颜色 1 8 3 3" xfId="7158"/>
    <cellStyle name="60% - 强调文字颜色 6 14 3 2 2" xfId="7159"/>
    <cellStyle name="60% - 强调文字颜色 3 7 4 4" xfId="7160"/>
    <cellStyle name="20% - 强调文字颜色 2 12 10 7" xfId="7161"/>
    <cellStyle name="60% - 强调文字颜色 5 14 3 2 4" xfId="7162"/>
    <cellStyle name="20% - 强调文字颜色 6 10 7 3" xfId="7163"/>
    <cellStyle name="20% - 强调文字颜色 2 12 10 6 2" xfId="7164"/>
    <cellStyle name="20% - 强调文字颜色 1 8 2 3" xfId="7165"/>
    <cellStyle name="20% - 强调文字颜色 4 11 10 4 2" xfId="7166"/>
    <cellStyle name="20% - 强调文字颜色 6 15 8 2" xfId="7167"/>
    <cellStyle name="20% - 强调文字颜色 5 10 10 8 2" xfId="7168"/>
    <cellStyle name="20% - 强调文字颜色 2 12 10 4" xfId="7169"/>
    <cellStyle name="20% - 强调文字颜色 6 10 4 3" xfId="7170"/>
    <cellStyle name="20% - 强调文字颜色 2 12 10 3 2" xfId="7171"/>
    <cellStyle name="20% - 强调文字颜色 6 10 3 3" xfId="7172"/>
    <cellStyle name="20% - 强调文字颜色 2 12 10 2 2" xfId="7173"/>
    <cellStyle name="20% - 强调文字颜色 4 10 10 4 2" xfId="7174"/>
    <cellStyle name="20% - 强调文字颜色 4 16 10 4" xfId="7175"/>
    <cellStyle name="60% - 强调文字颜色 1 12 9" xfId="7176"/>
    <cellStyle name="20% - 强调文字颜色 3 15 4 2" xfId="7177"/>
    <cellStyle name="60% - 强调文字颜色 1 14 10 10" xfId="7178"/>
    <cellStyle name="60% - 强调文字颜色 5 15 2 5" xfId="7179"/>
    <cellStyle name="20% - 强调文字颜色 2 12 10 2" xfId="7180"/>
    <cellStyle name="20% - 强调文字颜色 1 7 10 6 2" xfId="7181"/>
    <cellStyle name="标题 13 10 6" xfId="7182"/>
    <cellStyle name="20% - 强调文字颜色 3 8 10 6 2" xfId="7183"/>
    <cellStyle name="20% - 强调文字颜色 4 8 7 2 2" xfId="7184"/>
    <cellStyle name="60% - 强调文字颜色 4 10 7 3" xfId="7185"/>
    <cellStyle name="20% - 强调文字颜色 1 12 10 3 2" xfId="7186"/>
    <cellStyle name="20% - 强调文字颜色 3 12 5 2" xfId="7187"/>
    <cellStyle name="60% - 强调文字颜色 3 13 3 2 4" xfId="7188"/>
    <cellStyle name="20% - 强调文字颜色 2 13 4 2" xfId="7189"/>
    <cellStyle name="60% - 强调文字颜色 3 14 4 2 3" xfId="7190"/>
    <cellStyle name="20% - 强调文字颜色 3 15 4" xfId="7191"/>
    <cellStyle name="20% - 强调文字颜色 3 17 10 4" xfId="7192"/>
    <cellStyle name="20% - 强调文字颜色 1 5" xfId="7193"/>
    <cellStyle name="20% - 强调文字颜色 1 11 10 6 2" xfId="7194"/>
    <cellStyle name="20% - 强调文字颜色 2 12 10" xfId="7195"/>
    <cellStyle name="60% - 强调文字颜色 6 9 6 5" xfId="7196"/>
    <cellStyle name="60% - 强调文字颜色 6 7 10" xfId="7197"/>
    <cellStyle name="40% - 强调文字颜色 4 12 10 3" xfId="7198"/>
    <cellStyle name="60% - 强调文字颜色 4 4 6 2" xfId="7199"/>
    <cellStyle name="40% - 强调文字颜色 2 4 10 5 2" xfId="7200"/>
    <cellStyle name="40% - 强调文字颜色 6 16 7 3" xfId="7201"/>
    <cellStyle name="60% - 强调文字颜色 4 11 7 3" xfId="7202"/>
    <cellStyle name="40% - 强调文字颜色 2 16 2 2 2" xfId="7203"/>
    <cellStyle name="20% - 强调文字颜色 3 10 3 2 2" xfId="7204"/>
    <cellStyle name="20% - 强调文字颜色 3 8 10 5 2" xfId="7205"/>
    <cellStyle name="20% - 强调文字颜色 3 7 7 3" xfId="7206"/>
    <cellStyle name="20% - 强调文字颜色 6 9 2 2 2" xfId="7207"/>
    <cellStyle name="40% - 强调文字颜色 4 8 3 3" xfId="7208"/>
    <cellStyle name="Currency 3" xfId="7209"/>
    <cellStyle name="60% - 强调文字颜色 2 12 10 6 3 2" xfId="7210"/>
    <cellStyle name="20% - 强调文字颜色 2 11 5 3" xfId="7211"/>
    <cellStyle name="20% - 强调文字颜色 5 17 10 6" xfId="7212"/>
    <cellStyle name="检查单元格 10" xfId="7213"/>
    <cellStyle name="Currency 2 2" xfId="7214"/>
    <cellStyle name="60% - 强调文字颜色 6 17 7 5" xfId="7215"/>
    <cellStyle name="20% - 强调文字颜色 2 11 5 2 2" xfId="7216"/>
    <cellStyle name="Currency 2" xfId="7217"/>
    <cellStyle name="20% - 强调文字颜色 2 11 5 2" xfId="7218"/>
    <cellStyle name="20% - 强调文字颜色 2 11 3 3" xfId="7219"/>
    <cellStyle name="60% - 强调文字颜色 5 21 3" xfId="7220"/>
    <cellStyle name="60% - 强调文字颜色 5 16 3" xfId="7221"/>
    <cellStyle name="60% - 强调文字颜色 4 13 10 2 4" xfId="7222"/>
    <cellStyle name="20% - 强调文字颜色 3 13 10 5" xfId="7223"/>
    <cellStyle name="Comma 24" xfId="7224"/>
    <cellStyle name="Comma 19" xfId="7225"/>
    <cellStyle name="20% - 强调文字颜色 6 8 8" xfId="7226"/>
    <cellStyle name="60% - 强调文字颜色 6 16 8" xfId="7227"/>
    <cellStyle name="60% - 强调文字颜色 6 15 7 5" xfId="7228"/>
    <cellStyle name="20% - 强调文字颜色 2 11 3 2 2" xfId="7229"/>
    <cellStyle name="60% - 强调文字颜色 5 16 2 2" xfId="7230"/>
    <cellStyle name="20% - 强调文字颜色 3 13 10 4 2" xfId="7231"/>
    <cellStyle name="60% - 强调文字颜色 1 16 10 5 2" xfId="7232"/>
    <cellStyle name="20% - 强调文字颜色 3 4 7 3" xfId="7233"/>
    <cellStyle name="20% - 强调文字颜色 2 11 3 2" xfId="7234"/>
    <cellStyle name="60% - 强调文字颜色 5 21 2" xfId="7235"/>
    <cellStyle name="60% - 强调文字颜色 5 16 2" xfId="7236"/>
    <cellStyle name="60% - 强调文字颜色 4 13 10 2 3" xfId="7237"/>
    <cellStyle name="20% - 强调文字颜色 3 13 10 4" xfId="7238"/>
    <cellStyle name="20% - 强调文字颜色 3 4 5 2" xfId="7239"/>
    <cellStyle name="标题 17 7" xfId="7240"/>
    <cellStyle name="40% - 强调文字颜色 6 12 10 5 2" xfId="7241"/>
    <cellStyle name="60% - 强调文字颜色 6 14 7 5" xfId="7242"/>
    <cellStyle name="20% - 强调文字颜色 2 11 2 2 2" xfId="7243"/>
    <cellStyle name="20% - 强调文字颜色 2 14 10 5 2" xfId="7244"/>
    <cellStyle name="20% - 强调文字颜色 6 9 4" xfId="7245"/>
    <cellStyle name="60% - 强调文字颜色 2 15 5 2 3" xfId="7246"/>
    <cellStyle name="20% - 强调文字颜色 4 16 2 2" xfId="7247"/>
    <cellStyle name="20% - 强调文字颜色 4 10 10 7 2" xfId="7248"/>
    <cellStyle name="60% - 强调文字颜色 6 11 3 3" xfId="7249"/>
    <cellStyle name="20% - 强调文字颜色 3 7 6 2 2" xfId="7250"/>
    <cellStyle name="60% - 强调文字颜色 5 8 4 2 3" xfId="7251"/>
    <cellStyle name="20% - 强调文字颜色 2 11 10 8" xfId="7252"/>
    <cellStyle name="60% - 强调文字颜色 1 17 8" xfId="7253"/>
    <cellStyle name="60% - 强调文字颜色 5 8 4 2 2" xfId="7254"/>
    <cellStyle name="20% - 强调文字颜色 2 11 10 7" xfId="7255"/>
    <cellStyle name="40% - 强调文字颜色 2 9 10 7" xfId="7256"/>
    <cellStyle name="20% - 强调文字颜色 2 11" xfId="7257"/>
    <cellStyle name="标题 18 10 7" xfId="7258"/>
    <cellStyle name="60% - 强调文字颜色 1 17 10 5 3 2" xfId="7259"/>
    <cellStyle name="标题 3 16 5 2" xfId="7260"/>
    <cellStyle name="60% - 强调文字颜色 1 19" xfId="7261"/>
    <cellStyle name="60% - 强调文字颜色 1 24" xfId="7262"/>
    <cellStyle name="20% - 强调文字颜色 2 11 10 3" xfId="7263"/>
    <cellStyle name="60% - 强调文字颜色 1 17" xfId="7264"/>
    <cellStyle name="60% - 强调文字颜色 1 22" xfId="7265"/>
    <cellStyle name="40% - 强调文字颜色 3 14 10 5" xfId="7266"/>
    <cellStyle name="20% - 强调文字颜色 4 7 10 5" xfId="7267"/>
    <cellStyle name="20% - 强调文字颜色 2 10 9 2" xfId="7268"/>
    <cellStyle name="40% - 强调文字颜色 5 13 4 2 2" xfId="7269"/>
    <cellStyle name="60% - 强调文字颜色 6 7 10 7" xfId="7270"/>
    <cellStyle name="60% - 强调文字颜色 4 10 9 4" xfId="7271"/>
    <cellStyle name="20% - 强调文字颜色 2 10 9" xfId="7272"/>
    <cellStyle name="40% - 强调文字颜色 4 9 5" xfId="7273"/>
    <cellStyle name="40% - 强调文字颜色 5 13 4 2" xfId="7274"/>
    <cellStyle name="解释性文本 11" xfId="7275"/>
    <cellStyle name="20% - 强调文字颜色 2 10 8 2" xfId="7276"/>
    <cellStyle name="40% - 强调文字颜色 4 9 4 2" xfId="7277"/>
    <cellStyle name="60% - 强调文字颜色 6 14 10 11" xfId="7278"/>
    <cellStyle name="40% - 强调文字颜色 1 14 2 2" xfId="7279"/>
    <cellStyle name="60% - 强调文字颜色 4 16 7" xfId="7280"/>
    <cellStyle name="20% - 强调文字颜色 3 12 10 9" xfId="7281"/>
    <cellStyle name="20% - 强调文字颜色 2 10 7 2" xfId="7282"/>
    <cellStyle name="40% - 强调文字颜色 4 9 3" xfId="7283"/>
    <cellStyle name="20% - 强调文字颜色 6 9 11" xfId="7284"/>
    <cellStyle name="40% - 强调文字颜色 6 8 10 2" xfId="7285"/>
    <cellStyle name="60% - 强调文字颜色 2 12 10 5 3 2" xfId="7286"/>
    <cellStyle name="20% - 强调文字颜色 2 10 5 3" xfId="7287"/>
    <cellStyle name="20% - 强调文字颜色 2 10 5 2" xfId="7288"/>
    <cellStyle name="40% - 强调文字颜色 1 7" xfId="7289"/>
    <cellStyle name="20% - 强调文字颜色 4 16 7 3" xfId="7290"/>
    <cellStyle name="60% - 强调文字颜色 1 13 4" xfId="7291"/>
    <cellStyle name="60% - 强调文字颜色 1 13 3" xfId="7292"/>
    <cellStyle name="标题 4 4 9" xfId="7293"/>
    <cellStyle name="60% - 强调文字颜色 6 7 10 2" xfId="7294"/>
    <cellStyle name="40% - 强调文字颜色 4 12 10 3 2" xfId="7295"/>
    <cellStyle name="20% - 强调文字颜色 2 10 4" xfId="7296"/>
    <cellStyle name="标题 4 4 8" xfId="7297"/>
    <cellStyle name="20% - 强调文字颜色 2 10 3" xfId="7298"/>
    <cellStyle name="20% - 强调文字颜色 6 16 6" xfId="7299"/>
    <cellStyle name="标题 4 4 7 2" xfId="7300"/>
    <cellStyle name="20% - 强调文字颜色 2 10 2 2" xfId="7301"/>
    <cellStyle name="20% - 强调文字颜色 6 16 5" xfId="7302"/>
    <cellStyle name="40% - 强调文字颜色 3 13 7" xfId="7303"/>
    <cellStyle name="20% - 强调文字颜色 2 10 6 3" xfId="7304"/>
    <cellStyle name="20% - 强调文字颜色 6 7 10 9" xfId="7305"/>
    <cellStyle name="40% - 强调文字颜色 4 9 2 3" xfId="7306"/>
    <cellStyle name="40% - 强调文字颜色 1 7 8" xfId="7307"/>
    <cellStyle name="40% - 强调文字颜色 5 12 10 6" xfId="7308"/>
    <cellStyle name="20% - 强调文字颜色 2 7 7 3" xfId="7309"/>
    <cellStyle name="标题 3 12 10" xfId="7310"/>
    <cellStyle name="20% - 强调文字颜色 3 17 10 3 2" xfId="7311"/>
    <cellStyle name="20% - 强调文字颜色 1 4 2" xfId="7312"/>
    <cellStyle name="20% - 强调文字颜色 3 15 3 2" xfId="7313"/>
    <cellStyle name="20% - 强调文字颜色 1 10 11" xfId="7314"/>
    <cellStyle name="60% - 强调文字颜色 6 9 6 2 4" xfId="7315"/>
    <cellStyle name="20% - 强调文字颜色 5 4 10 5 2" xfId="7316"/>
    <cellStyle name="60% - 强调文字颜色 1 10 10 4 2" xfId="7317"/>
    <cellStyle name="20% - 强调文字颜色 3 17 10 3" xfId="7318"/>
    <cellStyle name="20% - 强调文字颜色 1 4" xfId="7319"/>
    <cellStyle name="标题 4 9 2 2" xfId="7320"/>
    <cellStyle name="60% - 强调文字颜色 3 14 4 2 2" xfId="7321"/>
    <cellStyle name="20% - 强调文字颜色 3 15 3" xfId="7322"/>
    <cellStyle name="40% - 强调文字颜色 1 17 6" xfId="7323"/>
    <cellStyle name="60% - 强调文字颜色 1 8 7 2 3 2" xfId="7324"/>
    <cellStyle name="20% - 强调文字颜色 3 9 3 2" xfId="7325"/>
    <cellStyle name="Comma [0] 2" xfId="7326"/>
    <cellStyle name="20% - 强调文字颜色 4 10 5 3" xfId="7327"/>
    <cellStyle name="20% - 强调文字颜色 2 10 10 4 2" xfId="7328"/>
    <cellStyle name="20% - 强调文字颜色 1 17 8" xfId="7329"/>
    <cellStyle name="40% - 强调文字颜色 6 15 3 2 2" xfId="7330"/>
    <cellStyle name="60% - 强调文字颜色 6 9 10 2 3" xfId="7331"/>
    <cellStyle name="20% - 强调文字颜色 4 10 4 3" xfId="7332"/>
    <cellStyle name="20% - 强调文字颜色 2 10 10 3 2" xfId="7333"/>
    <cellStyle name="60% - 强调文字颜色 5 14 7 2 4" xfId="7334"/>
    <cellStyle name="20% - 强调文字颜色 6 14 7 3" xfId="7335"/>
    <cellStyle name="60% - 强调文字颜色 1 16 3 2 2" xfId="7336"/>
    <cellStyle name="标题 1 10 7 2 2" xfId="7337"/>
    <cellStyle name="20% - 强调文字颜色 2 10 10 3" xfId="7338"/>
    <cellStyle name="60% - 强调文字颜色 1 16 3 2" xfId="7339"/>
    <cellStyle name="60% - 强调文字颜色 3 12 8 4" xfId="7340"/>
    <cellStyle name="20% - 强调文字颜色 2 10 10 6" xfId="7341"/>
    <cellStyle name="标题 5 10 7" xfId="7342"/>
    <cellStyle name="20% - 强调文字颜色 4 7 3 3" xfId="7343"/>
    <cellStyle name="20% - 强调文字颜色 1 13 6" xfId="7344"/>
    <cellStyle name="40% - 强调文字颜色 3 17 7 2" xfId="7345"/>
    <cellStyle name="40% - 强调文字颜色 6 11 10 4 2" xfId="7346"/>
    <cellStyle name="20% - 强调文字颜色 3 9 3 3" xfId="7347"/>
    <cellStyle name="60% - 强调文字颜色 6 15 4 4" xfId="7348"/>
    <cellStyle name="60% - 强调文字颜色 6 13 7" xfId="7349"/>
    <cellStyle name="20% - 强调文字颜色 4 14" xfId="7350"/>
    <cellStyle name="强调文字颜色 2" xfId="7351" builtinId="33"/>
    <cellStyle name="60% - 强调文字颜色 6 13 3 2 2" xfId="7352"/>
    <cellStyle name="20% - 强调文字颜色 4 10 2 2" xfId="7353"/>
    <cellStyle name="标题 3" xfId="7354" builtinId="18"/>
    <cellStyle name="标题 4 8 7 2" xfId="7355"/>
    <cellStyle name="20% - 强调文字颜色 2 14 2 2" xfId="7356"/>
    <cellStyle name="20% - 强调文字颜色 6 15 10 4" xfId="7357"/>
    <cellStyle name="20% - 强调文字颜色 1 9 7 2 2" xfId="7358"/>
    <cellStyle name="Currency" xfId="7359"/>
    <cellStyle name="20% - 强调文字颜色 4 13 10 3 2" xfId="7360"/>
    <cellStyle name="20% - 强调文字颜色 2 11 5" xfId="7361"/>
    <cellStyle name="20% - 强调文字颜色 6 16 10 6" xfId="7362"/>
    <cellStyle name="20% - 强调文字颜色 3 8 10 7 2" xfId="7363"/>
    <cellStyle name="20% - 强调文字颜色 1 9 11" xfId="7364"/>
    <cellStyle name="60% - 强调文字颜色 4 7 2 2 2" xfId="7365"/>
    <cellStyle name="20% - 强调文字颜色 3 8 4" xfId="7366"/>
    <cellStyle name="60% - 强调文字颜色 4 13 2 3" xfId="7367"/>
    <cellStyle name="20% - 强调文字颜色 2 4 10 7" xfId="7368"/>
    <cellStyle name="60% - 强调文字颜色 2 17 9 3 2" xfId="7369"/>
    <cellStyle name="20% - 强调文字颜色 1 8 4 2 2" xfId="7370"/>
    <cellStyle name="20% - 强调文字颜色 6 16 10 3 2" xfId="7371"/>
    <cellStyle name="40% - 强调文字颜色 1 17 10 8 2" xfId="7372"/>
    <cellStyle name="注释 6" xfId="7373"/>
    <cellStyle name="40% - 强调文字颜色 4 12 2 3" xfId="7374"/>
    <cellStyle name="20% - 强调文字颜色 2 8 6 3" xfId="7375"/>
    <cellStyle name="40% - 强调文字颜色 6 14 10 2" xfId="7376"/>
    <cellStyle name="20% - 强调文字颜色 5 9 10 8" xfId="7377"/>
    <cellStyle name="60% - 强调文字颜色 1 15 10 7" xfId="7378"/>
    <cellStyle name="20% - 强调文字颜色 1 9 10 8" xfId="7379"/>
    <cellStyle name="40% - 强调文字颜色 4 14 10 5" xfId="7380"/>
    <cellStyle name="20% - 强调文字颜色 4 12 10 9" xfId="7381"/>
    <cellStyle name="20% - 强调文字颜色 6 16 4" xfId="7382"/>
    <cellStyle name="20% - 强调文字颜色 4 9 10 5" xfId="7383"/>
    <cellStyle name="60% - 强调文字颜色 5 24 2" xfId="7384"/>
    <cellStyle name="60% - 强调文字颜色 5 19 2" xfId="7385"/>
    <cellStyle name="40% - 强调文字颜色 4 14 10 4 2" xfId="7386"/>
    <cellStyle name="20% - 强调文字颜色 1 12 9" xfId="7387"/>
    <cellStyle name="20% - 强调文字颜色 2 8 2" xfId="7388"/>
    <cellStyle name="20% - 强调文字颜色 6 9 8 2" xfId="7389"/>
    <cellStyle name="20% - 强调文字颜色 1 10 10 7" xfId="7390"/>
    <cellStyle name="20% - 强调文字颜色 6 15 4" xfId="7391"/>
    <cellStyle name="链接单元格 12" xfId="7392"/>
    <cellStyle name="20% - 强调文字颜色 5 10 10 4" xfId="7393"/>
    <cellStyle name="60% - 强调文字颜色 5 23 2" xfId="7394"/>
    <cellStyle name="60% - 强调文字颜色 5 18 2" xfId="7395"/>
    <cellStyle name="40% - 强调文字颜色 4 14 10 3 2" xfId="7396"/>
    <cellStyle name="标题 1 10 10 2 3" xfId="7397"/>
    <cellStyle name="60% - 强调文字颜色 4 12 2 2 4" xfId="7398"/>
    <cellStyle name="20% - 强调文字颜色 1 11 9" xfId="7399"/>
    <cellStyle name="20% - 强调文字颜色 2 7 2" xfId="7400"/>
    <cellStyle name="60% - 强调文字颜色 6 9 2 2 4" xfId="7401"/>
    <cellStyle name="20% - 强调文字颜色 6 14 4" xfId="7402"/>
    <cellStyle name="60% - 强调文字颜色 3 17 12" xfId="7403"/>
    <cellStyle name="40% - 强调文字颜色 1 4 4" xfId="7404"/>
    <cellStyle name="60% - 强调文字颜色 5 22 2" xfId="7405"/>
    <cellStyle name="60% - 强调文字颜色 5 17 2" xfId="7406"/>
    <cellStyle name="40% - 强调文字颜色 4 14 10 2 2" xfId="7407"/>
    <cellStyle name="20% - 强调文字颜色 1 10 9" xfId="7408"/>
    <cellStyle name="20% - 强调文字颜色 3 16 5 2" xfId="7409"/>
    <cellStyle name="20% - 强调文字颜色 6 13 4" xfId="7410"/>
    <cellStyle name="警告文本 7" xfId="7411"/>
    <cellStyle name="20% - 强调文字颜色 1 9 10 4 2" xfId="7412"/>
    <cellStyle name="40% - 强调文字颜色 4 12 10 8" xfId="7413"/>
    <cellStyle name="60% - 强调文字颜色 3 12 11" xfId="7414"/>
    <cellStyle name="40% - 强调文字颜色 5 16 10 5 2" xfId="7415"/>
    <cellStyle name="20% - 强调文字颜色 3 17 7" xfId="7416"/>
    <cellStyle name="60% - 强调文字颜色 5 10 9 2" xfId="7417"/>
    <cellStyle name="40% - 强调文字颜色 1 12 10 6 2" xfId="7418"/>
    <cellStyle name="60% - 强调文字颜色 1 11 10 7 3" xfId="7419"/>
    <cellStyle name="标题 1 16 10 7" xfId="7420"/>
    <cellStyle name="20% - 强调文字颜色 6 12 4" xfId="7421"/>
    <cellStyle name="标题 1 12 9" xfId="7422"/>
    <cellStyle name="20% - 强调文字颜色 1 15 10 2" xfId="7423"/>
    <cellStyle name="60% - 强调文字颜色 6 13 4 2 3" xfId="7424"/>
    <cellStyle name="20% - 强调文字颜色 4 11 2 3" xfId="7425"/>
    <cellStyle name="40% - 强调文字颜色 2 9 6 3" xfId="7426"/>
    <cellStyle name="20% - 强调文字颜色 2 13 10" xfId="7427"/>
    <cellStyle name="60% - 强调文字颜色 2 15 10 4" xfId="7428"/>
    <cellStyle name="20% - 强调文字颜色 5 5" xfId="7429"/>
    <cellStyle name="40% - 强调文字颜色 2 10 5" xfId="7430"/>
    <cellStyle name="60% - 强调文字颜色 1 14 7 2 3 2" xfId="7431"/>
    <cellStyle name="60% - 强调文字颜色 1 6 2" xfId="7432"/>
    <cellStyle name="20% - 强调文字颜色 2 8" xfId="7433"/>
    <cellStyle name="60% - 强调文字颜色 5 10 8 2" xfId="7434"/>
    <cellStyle name="40% - 强调文字颜色 1 12 10 5 2" xfId="7435"/>
    <cellStyle name="60% - 强调文字颜色 1 11 10 6 3" xfId="7436"/>
    <cellStyle name="20% - 强调文字颜色 5 8 3 3" xfId="7437"/>
    <cellStyle name="解释性文本 4" xfId="7438"/>
    <cellStyle name="60% - 强调文字颜色 6 13 6 2 3" xfId="7439"/>
    <cellStyle name="20% - 强调文字颜色 4 13 2 3" xfId="7440"/>
    <cellStyle name="40% - 强调文字颜色 3 13 10 2" xfId="7441"/>
    <cellStyle name="20% - 强调文字颜色 6 13 10" xfId="7442"/>
    <cellStyle name="20% - 强调文字颜色 1 9 10 3" xfId="7443"/>
    <cellStyle name="60% - 强调文字颜色 3 10 10 7" xfId="7444"/>
    <cellStyle name="20% - 强调文字颜色 3 8 3 3" xfId="7445"/>
    <cellStyle name="20% - 强调文字颜色 2 11 4 2" xfId="7446"/>
    <cellStyle name="20% - 强调文字颜色 1 9 10 2" xfId="7447"/>
    <cellStyle name="60% - 强调文字颜色 3 10 10 6" xfId="7448"/>
    <cellStyle name="20% - 强调文字颜色 3 8 3 2" xfId="7449"/>
    <cellStyle name="标题 4 10 10 8" xfId="7450"/>
    <cellStyle name="60% - 强调文字颜色 4 13 2 2 2" xfId="7451"/>
    <cellStyle name="20% - 强调文字颜色 6 11 7" xfId="7452"/>
    <cellStyle name="20% - 强调文字颜色 2 4 10 6 2" xfId="7453"/>
    <cellStyle name="20% - 强调文字颜色 2 8 6 2 2" xfId="7454"/>
    <cellStyle name="20% - 强调文字颜色 5 9 10 7 2" xfId="7455"/>
    <cellStyle name="60% - 强调文字颜色 1 15 10 6 2" xfId="7456"/>
    <cellStyle name="60% - 强调文字颜色 1 14 3" xfId="7457"/>
    <cellStyle name="20% - 强调文字颜色 6 7 7 3" xfId="7458"/>
    <cellStyle name="60% - 强调文字颜色 1 7 10 6" xfId="7459"/>
    <cellStyle name="40% - 强调文字颜色 1 2 2" xfId="7460"/>
    <cellStyle name="20% - 强调文字颜色 2 13 10 6 2" xfId="7461"/>
    <cellStyle name="Comma 13 3" xfId="7462"/>
    <cellStyle name="60% - 强调文字颜色 3 17 7 4" xfId="7463"/>
    <cellStyle name="20% - 强调文字颜色 6 8 2 3" xfId="7464"/>
    <cellStyle name="20% - 强调文字颜色 4 12 10 4 2" xfId="7465"/>
    <cellStyle name="20% - 强调文字颜色 3 7 3" xfId="7466"/>
    <cellStyle name="60% - 强调文字颜色 4 13 2 2" xfId="7467"/>
    <cellStyle name="20% - 强调文字颜色 2 4 10 6" xfId="7468"/>
    <cellStyle name="20% - 强调文字颜色 6 9 10 6 2" xfId="7469"/>
    <cellStyle name="40% - 强调文字颜色 5 14 10 3 2" xfId="7470"/>
    <cellStyle name="标题 17 2 2" xfId="7471"/>
    <cellStyle name="20% - 强调文字颜色 2 8 6 2" xfId="7472"/>
    <cellStyle name="20% - 强调文字颜色 5 9 10 7" xfId="7473"/>
    <cellStyle name="60% - 强调文字颜色 1 15 10 6" xfId="7474"/>
    <cellStyle name="60% - 强调文字颜色 1 8 5 2" xfId="7475"/>
    <cellStyle name="20% - 强调文字颜色 1 9" xfId="7476"/>
    <cellStyle name="20% - 强调文字颜色 3 17 10 8" xfId="7477"/>
    <cellStyle name="60% - 强调文字颜色 2 16 3 2" xfId="7478"/>
    <cellStyle name="20% - 强调文字颜色 3 10 10 5 2" xfId="7479"/>
    <cellStyle name="20% - 强调文字颜色 1 8 9 2" xfId="7480"/>
    <cellStyle name="20% - 强调文字颜色 4 7 2 2 2" xfId="7481"/>
    <cellStyle name="40% - 强调文字颜色 5 14 10 9" xfId="7482"/>
    <cellStyle name="20% - 强调文字颜色 1 8 9" xfId="7483"/>
    <cellStyle name="20% - 强调文字颜色 1 17 10 8 2" xfId="7484"/>
    <cellStyle name="20% - 强调文字颜色 3 15 5 2 2" xfId="7485"/>
    <cellStyle name="40% - 强调文字颜色 1 12 6 2" xfId="7486"/>
    <cellStyle name="60% - 强调文字颜色 5 14 9 4" xfId="7487"/>
    <cellStyle name="20% - 强调文字颜色 4 3 2" xfId="7488"/>
    <cellStyle name="20% - 强调文字颜色 3 14 3 2 2" xfId="7489"/>
    <cellStyle name="20% - 强调文字颜色 1 8 7 3" xfId="7490"/>
    <cellStyle name="20% - 强调文字颜色 2 7 10 3 2" xfId="7491"/>
    <cellStyle name="60% - 强调文字颜色 4 13 10 2 2" xfId="7492"/>
    <cellStyle name="20% - 强调文字颜色 3 13 10 3" xfId="7493"/>
    <cellStyle name="标题 17 3" xfId="7494"/>
    <cellStyle name="20% - 强调文字颜色 2 8 7" xfId="7495"/>
    <cellStyle name="60% - 强调文字颜色 3 7 10 8" xfId="7496"/>
    <cellStyle name="20% - 强调文字颜色 2 10 5 2 2" xfId="7497"/>
    <cellStyle name="20% - 强调文字颜色 2 14 7" xfId="7498"/>
    <cellStyle name="20% - 强调文字颜色 4 12 10 8" xfId="7499"/>
    <cellStyle name="20% - 强调文字颜色 6 16 3" xfId="7500"/>
    <cellStyle name="20% - 强调文字颜色 2 10 7 2 2" xfId="7501"/>
    <cellStyle name="输入 8" xfId="7502"/>
    <cellStyle name="20% - 强调文字颜色 6 16 10 4 2" xfId="7503"/>
    <cellStyle name="40% - 强调文字颜色 4 12 3 3" xfId="7504"/>
    <cellStyle name="20% - 强调文字颜色 2 8 7 3" xfId="7505"/>
    <cellStyle name="20% - 强调文字颜色 2 10 3 3" xfId="7506"/>
    <cellStyle name="20% - 强调文字颜色 6 17 6" xfId="7507"/>
    <cellStyle name="20% - 强调文字颜色 5 10 5 3" xfId="7508"/>
    <cellStyle name="20% - 强调文字颜色 2 11 10 4 2" xfId="7509"/>
    <cellStyle name="20% - 强调文字颜色 1 8 10 9" xfId="7510"/>
    <cellStyle name="40% - 强调文字颜色 4 13 10 6" xfId="7511"/>
    <cellStyle name="40% - 强调文字颜色 6 3 2" xfId="7512"/>
    <cellStyle name="40% - 强调文字颜色 4 16 10 2" xfId="7513"/>
    <cellStyle name="20% - 强调文字颜色 2 10 3 2" xfId="7514"/>
    <cellStyle name="20% - 强调文字颜色 6 17 5" xfId="7515"/>
    <cellStyle name="20% - 强调文字颜色 1 8 10 8" xfId="7516"/>
    <cellStyle name="标题 1 8 6 2" xfId="7517"/>
    <cellStyle name="60% - 强调文字颜色 3 16 4 2" xfId="7518"/>
    <cellStyle name="40% - 强调文字颜色 5 12 2 2 2" xfId="7519"/>
    <cellStyle name="20% - 强调文字颜色 3 11 10 6 2" xfId="7520"/>
    <cellStyle name="40% - 强调文字颜色 5 4 10 8 2" xfId="7521"/>
    <cellStyle name="标题 2 17 3 2" xfId="7522"/>
    <cellStyle name="20% - 强调文字颜色 1 8 10 7" xfId="7523"/>
    <cellStyle name="40% - 强调文字颜色 3 9 10 7 2" xfId="7524"/>
    <cellStyle name="40% - 强调文字颜色 4 13 10 4" xfId="7525"/>
    <cellStyle name="40% - 强调文字颜色 4 9 3 2" xfId="7526"/>
    <cellStyle name="20% - 强调文字颜色 1 8 10 5" xfId="7527"/>
    <cellStyle name="20% - 强调文字颜色 3 16 11" xfId="7528"/>
    <cellStyle name="40% - 强调文字颜色 1 14 5 3" xfId="7529"/>
    <cellStyle name="20% - 强调文字颜色 6 13 5 2" xfId="7530"/>
    <cellStyle name="20% - 强调文字颜色 3 9 4 2" xfId="7531"/>
    <cellStyle name="60% - 强调文字颜色 1 5 2" xfId="7532"/>
    <cellStyle name="20% - 强调文字颜色 1 8" xfId="7533"/>
    <cellStyle name="40% - 强调文字颜色 5 16 10 3 2" xfId="7534"/>
    <cellStyle name="20% - 强调文字颜色 3 15 7" xfId="7535"/>
    <cellStyle name="20% - 强调文字颜色 3 17 10 7" xfId="7536"/>
    <cellStyle name="40% - 强调文字颜色 5 12 2" xfId="7537"/>
    <cellStyle name="20% - 强调文字颜色 1 7 7 3" xfId="7538"/>
    <cellStyle name="标题 5 9" xfId="7539"/>
    <cellStyle name="标题 1 7 6" xfId="7540"/>
    <cellStyle name="60% - 强调文字颜色 3 15 4" xfId="7541"/>
    <cellStyle name="20% - 强调文字颜色 1 7 7 2 2" xfId="7542"/>
    <cellStyle name="40% - 强调文字颜色 2 15 10 9" xfId="7543"/>
    <cellStyle name="20% - 强调文字颜色 4 11 10 8" xfId="7544"/>
    <cellStyle name="20% - 强调文字颜色 5 16 3" xfId="7545"/>
    <cellStyle name="20% - 强调文字颜色 5 14 5 3" xfId="7546"/>
    <cellStyle name="40% - 强调文字颜色 2 13 2" xfId="7547"/>
    <cellStyle name="20% - 强调文字颜色 2 10 2 2 2" xfId="7548"/>
    <cellStyle name="20% - 强调文字颜色 6 16 5 2" xfId="7549"/>
    <cellStyle name="40% - 强调文字颜色 1 17 5 3" xfId="7550"/>
    <cellStyle name="20% - 强调文字颜色 6 10 3 2 2" xfId="7551"/>
    <cellStyle name="20% - 强调文字颜色 1 7 10 9" xfId="7552"/>
    <cellStyle name="标题 7 10" xfId="7553"/>
    <cellStyle name="40% - 强调文字颜色 1 3 2" xfId="7554"/>
    <cellStyle name="40% - 强调文字颜色 1 15 10 8 2" xfId="7555"/>
    <cellStyle name="20% - 强调文字颜色 1 12 10 6" xfId="7556"/>
    <cellStyle name="60% - 强调文字颜色 3 11 12" xfId="7557"/>
    <cellStyle name="20% - 强调文字颜色 4 17 5 2 2" xfId="7558"/>
    <cellStyle name="20% - 强调文字颜色 3 12 8" xfId="7559"/>
    <cellStyle name="60% - 强调文字颜色 4 10 6 3" xfId="7560"/>
    <cellStyle name="20% - 强调文字颜色 1 12 10 2 2" xfId="7561"/>
    <cellStyle name="20% - 强调文字颜色 3 12 4 2" xfId="7562"/>
    <cellStyle name="20% - 强调文字颜色 2 11 10 8 2" xfId="7563"/>
    <cellStyle name="20% - 强调文字颜色 2 17 7 2 2" xfId="7564"/>
    <cellStyle name="60% - 强调文字颜色 6 9 6 4" xfId="7565"/>
    <cellStyle name="40% - 强调文字颜色 4 12 10 2" xfId="7566"/>
    <cellStyle name="20% - 强调文字颜色 1 12 10 2" xfId="7567"/>
    <cellStyle name="标题 1 13 10 7" xfId="7568"/>
    <cellStyle name="60% - 强调文字颜色 5 9 5 2 4" xfId="7569"/>
    <cellStyle name="20% - 强调文字颜色 3 12 4" xfId="7570"/>
    <cellStyle name="20% - 强调文字颜色 5 14 4 3" xfId="7571"/>
    <cellStyle name="40% - 强调文字颜色 6 11 11" xfId="7572"/>
    <cellStyle name="60% - 强调文字颜色 5 14 6 2 4" xfId="7573"/>
    <cellStyle name="60% - 强调文字颜色 5 11 10 6" xfId="7574"/>
    <cellStyle name="20% - 强调文字颜色 6 13 7 3" xfId="7575"/>
    <cellStyle name="60% - 强调文字颜色 5 11 10 3" xfId="7576"/>
    <cellStyle name="60% - 强调文字颜色 1 16 2 2 2" xfId="7577"/>
    <cellStyle name="60% - 强调文字颜色 1 16 10 2 2" xfId="7578"/>
    <cellStyle name="20% - 强调文字颜色 3 4 4 3" xfId="7579"/>
    <cellStyle name="20% - 强调文字颜色 1 7 10 4 2" xfId="7580"/>
    <cellStyle name="20% - 强调文字颜色 6 13 7 2 2" xfId="7581"/>
    <cellStyle name="20% - 强调文字颜色 3 4 4 2 2" xfId="7582"/>
    <cellStyle name="60% - 强调文字颜色 1 15 10 9" xfId="7583"/>
    <cellStyle name="20% - 强调文字颜色 4 9 10 7 2" xfId="7584"/>
    <cellStyle name="40% - 强调文字颜色 6 11 3 3" xfId="7585"/>
    <cellStyle name="20% - 强调文字颜色 2 3" xfId="7586"/>
    <cellStyle name="20% - 强调文字颜色 3 16 2" xfId="7587"/>
    <cellStyle name="20% - 强调文字颜色 1 7 10 4" xfId="7588"/>
    <cellStyle name="60% - 强调文字颜色 5 14 6 2 3" xfId="7589"/>
    <cellStyle name="60% - 强调文字颜色 5 11 10 5" xfId="7590"/>
    <cellStyle name="20% - 强调文字颜色 6 13 7 2" xfId="7591"/>
    <cellStyle name="40% - 强调文字颜色 1 14 7 3" xfId="7592"/>
    <cellStyle name="20% - 强调文字颜色 3 4 4 2" xfId="7593"/>
    <cellStyle name="Percent 2" xfId="7594"/>
    <cellStyle name="60% - 强调文字颜色 3 15 7 3" xfId="7595"/>
    <cellStyle name="40% - 强调文字颜色 2 11 6 2 2" xfId="7596"/>
    <cellStyle name="标题 16 7" xfId="7597"/>
    <cellStyle name="40% - 强调文字颜色 6 12 10 4 2" xfId="7598"/>
    <cellStyle name="60% - 强调文字颜色 3 17 8 2" xfId="7599"/>
    <cellStyle name="20% - 强调文字颜色 2 11 10 4" xfId="7600"/>
    <cellStyle name="60% - 强调文字颜色 1 18" xfId="7601"/>
    <cellStyle name="60% - 强调文字颜色 1 23" xfId="7602"/>
    <cellStyle name="40% - 强调文字颜色 5 16 10 7" xfId="7603"/>
    <cellStyle name="20% - 强调文字颜色 1 7 10 3 2" xfId="7604"/>
    <cellStyle name="20% - 强调文字颜色 1 7 10 3" xfId="7605"/>
    <cellStyle name="20% - 强调文字颜色 5 14 7 3" xfId="7606"/>
    <cellStyle name="60% - 强调文字颜色 1 11 3 2 2" xfId="7607"/>
    <cellStyle name="20% - 强调文字颜色 1 7 10 2 2" xfId="7608"/>
    <cellStyle name="20% - 强调文字颜色 1 7 10" xfId="7609"/>
    <cellStyle name="20% - 强调文字颜色 1 7" xfId="7610"/>
    <cellStyle name="20% - 强调文字颜色 3 17 10 6" xfId="7611"/>
    <cellStyle name="60% - 强调文字颜色 1 11 10 5 2" xfId="7612"/>
    <cellStyle name="40% - 强调文字颜色 5 13" xfId="7613"/>
    <cellStyle name="20% - 强调文字颜色 4 7 8" xfId="7614"/>
    <cellStyle name="20% - 强调文字颜色 1 17 10 4 2" xfId="7615"/>
    <cellStyle name="60% - 强调文字颜色 3 8 10 11" xfId="7616"/>
    <cellStyle name="40% - 强调文字颜色 3 13 6 3" xfId="7617"/>
    <cellStyle name="Normal 2 3" xfId="7618"/>
    <cellStyle name="20% - 强调文字颜色 1 4 7 3" xfId="7619"/>
    <cellStyle name="40% - 强调文字颜色 5" xfId="7620" builtinId="47"/>
    <cellStyle name="40% - 强调文字颜色 5 4 7 2 2" xfId="7621"/>
    <cellStyle name="20% - 强调文字颜色 1 4 5 3" xfId="7622"/>
    <cellStyle name="20% - 强调文字颜色 2 7 10 6" xfId="7623"/>
    <cellStyle name="20% - 强调文字颜色 2 14 10 9" xfId="7624"/>
    <cellStyle name="60% - 强调文字颜色 6 11 10" xfId="7625"/>
    <cellStyle name="60% - 强调文字颜色 1 12 10 10 2" xfId="7626"/>
    <cellStyle name="标题 4 3 2" xfId="7627"/>
    <cellStyle name="20% - 强调文字颜色 3 7 10 7 2" xfId="7628"/>
    <cellStyle name="标题 3 17 6 2" xfId="7629"/>
    <cellStyle name="20% - 强调文字颜色 6 15 10 9" xfId="7630"/>
    <cellStyle name="20% - 强调文字颜色 3 7 9 2" xfId="7631"/>
    <cellStyle name="60% - 强调文字颜色 2 4 5 3" xfId="7632"/>
    <cellStyle name="20% - 强调文字颜色 1 4 5" xfId="7633"/>
    <cellStyle name="60% - 强调文字颜色 3 9 10 2 4" xfId="7634"/>
    <cellStyle name="20% - 强调文字颜色 2 13 6 2" xfId="7635"/>
    <cellStyle name="20% - 强调文字颜色 6 16 10 2" xfId="7636"/>
    <cellStyle name="60% - 强调文字颜色 3 16 5 2 4" xfId="7637"/>
    <cellStyle name="40% - 强调文字颜色 1 17 10 7" xfId="7638"/>
    <cellStyle name="标题 4 3" xfId="7639"/>
    <cellStyle name="标题 4 12 3 2" xfId="7640"/>
    <cellStyle name="20% - 强调文字颜色 3 7 10 7" xfId="7641"/>
    <cellStyle name="60% - 强调文字颜色 5 4 7 5" xfId="7642"/>
    <cellStyle name="60% - 强调文字颜色 5 10 8" xfId="7643"/>
    <cellStyle name="60% - 强调文字颜色 3 15 5 2 2" xfId="7644"/>
    <cellStyle name="40% - 强调文字颜色 1 12 10 5" xfId="7645"/>
    <cellStyle name="60% - 强调文字颜色 6 4 3 5" xfId="7646"/>
    <cellStyle name="40% - 强调文字颜色 2 9 3" xfId="7647"/>
    <cellStyle name="60% - 强调文字颜色 2 4 5 2 3" xfId="7648"/>
    <cellStyle name="20% - 强调文字颜色 1 4 4 3" xfId="7649"/>
    <cellStyle name="40% - 强调文字颜色 1 14 10 3" xfId="7650"/>
    <cellStyle name="20% - 强调文字颜色 5 11 11" xfId="7651"/>
    <cellStyle name="60% - 强调文字颜色 1 4 7 2 2" xfId="7652"/>
    <cellStyle name="40% - 强调文字颜色 6 15 7 2" xfId="7653"/>
    <cellStyle name="60% - 强调文字颜色 5 10 7 2" xfId="7654"/>
    <cellStyle name="60% - 强调文字颜色 1 11 10 5 3" xfId="7655"/>
    <cellStyle name="40% - 强调文字颜色 1 12 10 4 2" xfId="7656"/>
    <cellStyle name="20% - 强调文字颜色 2 8 10 4" xfId="7657"/>
    <cellStyle name="60% - 强调文字颜色 2 13 9 3 2" xfId="7658"/>
    <cellStyle name="20% - 强调文字颜色 1 4 4 2 2" xfId="7659"/>
    <cellStyle name="20% - 强调文字颜色 1 9 10 7" xfId="7660"/>
    <cellStyle name="60% - 强调文字颜色 5 24" xfId="7661"/>
    <cellStyle name="60% - 强调文字颜色 5 19" xfId="7662"/>
    <cellStyle name="40% - 强调文字颜色 4 14 10 4" xfId="7663"/>
    <cellStyle name="60% - 强调文字颜色 5 4 7 4" xfId="7664"/>
    <cellStyle name="60% - 强调文字颜色 5 10 7" xfId="7665"/>
    <cellStyle name="40% - 强调文字颜色 1 12 10 4" xfId="7666"/>
    <cellStyle name="60% - 强调文字颜色 6 4 3 4" xfId="7667"/>
    <cellStyle name="40% - 强调文字颜色 2 9 2" xfId="7668"/>
    <cellStyle name="60% - 强调文字颜色 1 12 10 5 3 2" xfId="7669"/>
    <cellStyle name="60% - 强调文字颜色 2 10 10 10 2" xfId="7670"/>
    <cellStyle name="20% - 强调文字颜色 6 17 3 3" xfId="7671"/>
    <cellStyle name="20% - 强调文字颜色 6 15 10 8 2" xfId="7672"/>
    <cellStyle name="40% - 强调文字颜色 2 19" xfId="7673"/>
    <cellStyle name="40% - 强调文字颜色 2 24" xfId="7674"/>
    <cellStyle name="Currency 8 2" xfId="7675"/>
    <cellStyle name="40% - 强调文字颜色 3 12 7 3" xfId="7676"/>
    <cellStyle name="60% - 强调文字颜色 2 4 5 2 2" xfId="7677"/>
    <cellStyle name="60% - 强调文字颜色 2 13 9 3" xfId="7678"/>
    <cellStyle name="20% - 强调文字颜色 1 4 4 2" xfId="7679"/>
    <cellStyle name="20% - 强调文字颜色 6 11 10 3 2" xfId="7680"/>
    <cellStyle name="20% - 强调文字颜色 6 15 10 8" xfId="7681"/>
    <cellStyle name="20% - 强调文字颜色 5 9 5 2" xfId="7682"/>
    <cellStyle name="40% - 强调文字颜色 4 7 10 8 2" xfId="7683"/>
    <cellStyle name="20% - 强调文字颜色 3 12 5 3" xfId="7684"/>
    <cellStyle name="20% - 强调文字颜色 4 17 10 3 2" xfId="7685"/>
    <cellStyle name="60% - 强调文字颜色 2 4 5 2" xfId="7686"/>
    <cellStyle name="20% - 强调文字颜色 1 4 4" xfId="7687"/>
    <cellStyle name="60% - 强调文字颜色 1 13 10 3 3 2" xfId="7688"/>
    <cellStyle name="20% - 强调文字颜色 3 14 8" xfId="7689"/>
    <cellStyle name="标题 4 2" xfId="7690"/>
    <cellStyle name="20% - 强调文字颜色 3 7 10 6" xfId="7691"/>
    <cellStyle name="20% - 强调文字颜色 1 4 3 3" xfId="7692"/>
    <cellStyle name="标题 2 7 10 4" xfId="7693"/>
    <cellStyle name="20% - 强调文字颜色 3 13 2" xfId="7694"/>
    <cellStyle name="标题 3 11 7" xfId="7695"/>
    <cellStyle name="60% - 强调文字颜色 2 13 8 3 2" xfId="7696"/>
    <cellStyle name="20% - 强调文字颜色 1 4 3 2 2" xfId="7697"/>
    <cellStyle name="20% - 强调文字颜色 2 13 10 3" xfId="7698"/>
    <cellStyle name="60% - 强调文字颜色 6 13 10 4" xfId="7699"/>
    <cellStyle name="40% - 强调文字颜色 2 10 3 2 2" xfId="7700"/>
    <cellStyle name="20% - 强调文字颜色 6 17 2 3" xfId="7701"/>
    <cellStyle name="60% - 强调文字颜色 6 9 7 3" xfId="7702"/>
    <cellStyle name="20% - 强调文字颜色 2 9 3 2 2" xfId="7703"/>
    <cellStyle name="20% - 强调文字颜色 2 12" xfId="7704"/>
    <cellStyle name="40% - 强调文字颜色 2 9 10 8" xfId="7705"/>
    <cellStyle name="20% - 强调文字颜色 6 15 10 7 2" xfId="7706"/>
    <cellStyle name="Currency 7 2" xfId="7707"/>
    <cellStyle name="40% - 强调文字颜色 3 12 6 3" xfId="7708"/>
    <cellStyle name="60% - 强调文字颜色 2 13 8 3" xfId="7709"/>
    <cellStyle name="20% - 强调文字颜色 1 4 3 2" xfId="7710"/>
    <cellStyle name="20% - 强调文字颜色 3 7 10 5 2" xfId="7711"/>
    <cellStyle name="40% - 强调文字颜色 6 10 10 4 2" xfId="7712"/>
    <cellStyle name="20% - 强调文字颜色 6 15 10 7" xfId="7713"/>
    <cellStyle name="20% - 强调文字颜色 1 4 3" xfId="7714"/>
    <cellStyle name="20% - 强调文字颜色 3 15 3 3" xfId="7715"/>
    <cellStyle name="标题 3 7 2 2" xfId="7716"/>
    <cellStyle name="60% - 强调文字颜色 3 13 2 2 2" xfId="7717"/>
    <cellStyle name="20% - 强调文字颜色 1 4 10 6 2" xfId="7718"/>
    <cellStyle name="40% - 强调文字颜色 1 15 7" xfId="7719"/>
    <cellStyle name="标题 1 13 10 5" xfId="7720"/>
    <cellStyle name="60% - 强调文字颜色 5 9 5 2 2" xfId="7721"/>
    <cellStyle name="20% - 强调文字颜色 3 12 2" xfId="7722"/>
    <cellStyle name="强调文字颜色 1 9" xfId="7723"/>
    <cellStyle name="20% - 强调文字颜色 4 13 9" xfId="7724"/>
    <cellStyle name="40% - 强调文字颜色 1 15 6 2" xfId="7725"/>
    <cellStyle name="40% - 强调文字颜色 5 8 10 8" xfId="7726"/>
    <cellStyle name="60% - 强调文字颜色 2 13 7 3" xfId="7727"/>
    <cellStyle name="20% - 强调文字颜色 1 4 2 2" xfId="7728"/>
    <cellStyle name="20% - 强调文字颜色 2 9 7 2 2" xfId="7729"/>
    <cellStyle name="标题 13 5 2" xfId="7730"/>
    <cellStyle name="20% - 强调文字颜色 4 8 10 3 2" xfId="7731"/>
    <cellStyle name="20% - 强调文字颜色 2 4 9 2" xfId="7732"/>
    <cellStyle name="20% - 强调文字颜色 1 9 10 4" xfId="7733"/>
    <cellStyle name="60% - 强调文字颜色 1 15 6 2 3 2" xfId="7734"/>
    <cellStyle name="20% - 强调文字颜色 3 7 10 4 2" xfId="7735"/>
    <cellStyle name="40% - 强调文字颜色 5 8 10 2" xfId="7736"/>
    <cellStyle name="60% - 强调文字颜色 5 16 10 4" xfId="7737"/>
    <cellStyle name="60% - 强调文字颜色 5 15 6 2 2" xfId="7738"/>
    <cellStyle name="60% - 强调文字颜色 1 17 2 2 3" xfId="7739"/>
    <cellStyle name="标题 3 7 5" xfId="7740"/>
    <cellStyle name="60% - 强调文字颜色 3 13 2 5" xfId="7741"/>
    <cellStyle name="20% - 强调文字颜色 1 4 10 9" xfId="7742"/>
    <cellStyle name="40% - 强调文字颜色 1 9 9 2" xfId="7743"/>
    <cellStyle name="40% - 强调文字颜色 6 14 6 3" xfId="7744"/>
    <cellStyle name="20% - 强调文字颜色 1 7 9" xfId="7745"/>
    <cellStyle name="20% - 强调文字颜色 1 8 10 3" xfId="7746"/>
    <cellStyle name="20% - 强调文字颜色 2 17 11" xfId="7747"/>
    <cellStyle name="标题 16 2 2" xfId="7748"/>
    <cellStyle name="20% - 强调文字颜色 2 7 6 2" xfId="7749"/>
    <cellStyle name="40% - 强调文字颜色 6 15 6" xfId="7750"/>
    <cellStyle name="20% - 强调文字颜色 1 17 8 2" xfId="7751"/>
    <cellStyle name="20% - 强调文字颜色 3 15 5 2" xfId="7752"/>
    <cellStyle name="20% - 强调文字颜色 3 17 10 5 2" xfId="7753"/>
    <cellStyle name="60% - 强调文字颜色 6 8 7 2" xfId="7754"/>
    <cellStyle name="20% - 强调文字颜色 2 14" xfId="7755"/>
    <cellStyle name="60% - 强调文字颜色 4 4 10 6" xfId="7756"/>
    <cellStyle name="40% - 强调文字颜色 6 13 9 2" xfId="7757"/>
    <cellStyle name="60% - 强调文字颜色 1 14 9 3" xfId="7758"/>
    <cellStyle name="60% - 强调文字颜色 2 16 4 2 2" xfId="7759"/>
    <cellStyle name="20% - 强调文字颜色 2 13 10 6" xfId="7760"/>
    <cellStyle name="20% - 强调文字颜色 2 16 9 2" xfId="7761"/>
    <cellStyle name="标题 17 2" xfId="7762"/>
    <cellStyle name="20% - 强调文字颜色 2 8 6" xfId="7763"/>
    <cellStyle name="60% - 强调文字颜色 3 16 7 4" xfId="7764"/>
    <cellStyle name="20% - 强调文字颜色 6 7 2 3" xfId="7765"/>
    <cellStyle name="20% - 强调文字颜色 3 17 2 3" xfId="7766"/>
    <cellStyle name="20% - 强调文字颜色 1 7 7 2" xfId="7767"/>
    <cellStyle name="标题 4 15 9" xfId="7768"/>
    <cellStyle name="60% - 强调文字颜色 3 10 2 2" xfId="7769"/>
    <cellStyle name="20% - 强调文字颜色 1 14 11" xfId="7770"/>
    <cellStyle name="20% - 强调文字颜色 4 4 5 2 2" xfId="7771"/>
    <cellStyle name="60% - 强调文字颜色 5 11 9 4" xfId="7772"/>
    <cellStyle name="20% - 强调文字颜色 1 3 2" xfId="7773"/>
    <cellStyle name="20% - 强调文字颜色 3 17 10 2 2" xfId="7774"/>
    <cellStyle name="60% - 强调文字颜色 2 10 4 2 3" xfId="7775"/>
    <cellStyle name="20% - 强调文字颜色 3 15 2 2" xfId="7776"/>
    <cellStyle name="60% - 强调文字颜色 6 15 4 3" xfId="7777"/>
    <cellStyle name="60% - 强调文字颜色 6 13 6" xfId="7778"/>
    <cellStyle name="20% - 强调文字颜色 4 13" xfId="7779"/>
    <cellStyle name="强调文字颜色 1" xfId="7780" builtinId="29"/>
    <cellStyle name="20% - 强调文字颜色 6 7 8" xfId="7781"/>
    <cellStyle name="20% - 强调文字颜色 3 17 3 2 2" xfId="7782"/>
    <cellStyle name="40% - 强调文字颜色 5 15 10 9" xfId="7783"/>
    <cellStyle name="20% - 强调文字颜色 3 4 2 2" xfId="7784"/>
    <cellStyle name="标题 14 7" xfId="7785"/>
    <cellStyle name="60% - 强调文字颜色 5 3 2 3" xfId="7786"/>
    <cellStyle name="40% - 强调文字颜色 6 12 10 2 2" xfId="7787"/>
    <cellStyle name="40% - 强调文字颜色 5 15 6" xfId="7788"/>
    <cellStyle name="20% - 强调文字颜色 1 12 8 2" xfId="7789"/>
    <cellStyle name="常规 16" xfId="7790"/>
    <cellStyle name="60% - 强调文字颜色 1 9 10 5 3" xfId="7791"/>
    <cellStyle name="20% - 强调文字颜色 1 10 10 6 2" xfId="7792"/>
    <cellStyle name="40% - 强调文字颜色 4 13 10 2 2" xfId="7793"/>
    <cellStyle name="20% - 强调文字颜色 1 7 8" xfId="7794"/>
    <cellStyle name="20% - 强调文字颜色 6 14 8 2" xfId="7795"/>
    <cellStyle name="20% - 强调文字颜色 1 8 10 2" xfId="7796"/>
    <cellStyle name="20% - 强调文字颜色 5 4 10 2" xfId="7797"/>
    <cellStyle name="20% - 强调文字颜色 6 13 3 2 2" xfId="7798"/>
    <cellStyle name="20% - 强调文字颜色 3 17 3 3" xfId="7799"/>
    <cellStyle name="20% - 强调文字颜色 3 4 3" xfId="7800"/>
    <cellStyle name="标题 4 12 10" xfId="7801"/>
    <cellStyle name="40% - 强调文字颜色 6 12 10 3" xfId="7802"/>
    <cellStyle name="40% - 强调文字颜色 1 15 10 7" xfId="7803"/>
    <cellStyle name="20% - 强调文字颜色 6 14 10 2" xfId="7804"/>
    <cellStyle name="20% - 强调文字颜色 1 4 6 2" xfId="7805"/>
    <cellStyle name="60% - 强调文字颜色 2 4 8 3 2" xfId="7806"/>
    <cellStyle name="20% - 强调文字颜色 1 7 5 2" xfId="7807"/>
    <cellStyle name="40% - 强调文字颜色 6 7 6 2 2" xfId="7808"/>
    <cellStyle name="40% - 强调文字颜色 6 4 9" xfId="7809"/>
    <cellStyle name="20% - 强调文字颜色 3 17 9 2" xfId="7810"/>
    <cellStyle name="40% - 强调文字颜色 5 11 6" xfId="7811"/>
    <cellStyle name="20% - 强调文字颜色 1 12 4 2" xfId="7812"/>
    <cellStyle name="60% - 强调文字颜色 2 10 6 3" xfId="7813"/>
    <cellStyle name="20% - 强调文字颜色 1 10 10 2 2" xfId="7814"/>
    <cellStyle name="40% - 强调文字颜色 2 16 10 7" xfId="7815"/>
    <cellStyle name="40% - 强调文字颜色 5 16 7" xfId="7816"/>
    <cellStyle name="20% - 强调文字颜色 3 17 8 2" xfId="7817"/>
    <cellStyle name="60% - 强调文字颜色 6 10 10 4" xfId="7818"/>
    <cellStyle name="60% - 强调文字颜色 1 8 7 2 2" xfId="7819"/>
    <cellStyle name="60% - 强调文字颜色 1 7 3 2" xfId="7820"/>
    <cellStyle name="20% - 强调文字颜色 3 9 2" xfId="7821"/>
    <cellStyle name="40% - 强调文字颜色 5 12 6" xfId="7822"/>
    <cellStyle name="20% - 强调文字颜色 1 12 5 2" xfId="7823"/>
    <cellStyle name="60% - 强调文字颜色 2 10 7 3" xfId="7824"/>
    <cellStyle name="60% - 强调文字颜色 1 9 10 2 3" xfId="7825"/>
    <cellStyle name="20% - 强调文字颜色 1 10 10 3 2" xfId="7826"/>
    <cellStyle name="60% - 强调文字颜色 6 10 10 2 2" xfId="7827"/>
    <cellStyle name="20% - 强调文字颜色 3 8 10 4" xfId="7828"/>
    <cellStyle name="60% - 强调文字颜色 2 4 6 3" xfId="7829"/>
    <cellStyle name="40% - 强调文字颜色 6 8 10" xfId="7830"/>
    <cellStyle name="标题 4 10 8" xfId="7831"/>
    <cellStyle name="20% - 强调文字颜色 1 13 10" xfId="7832"/>
    <cellStyle name="60% - 强调文字颜色 4 9 4 2 2" xfId="7833"/>
    <cellStyle name="60% - 强调文字颜色 4 8 9 2" xfId="7834"/>
    <cellStyle name="60% - 强调文字颜色 3 9 2 4" xfId="7835"/>
    <cellStyle name="20% - 强调文字颜色 1 16 10 7" xfId="7836"/>
    <cellStyle name="60% - 强调文字颜色 2 4 8 2" xfId="7837"/>
    <cellStyle name="20% - 强调文字颜色 1 7 4" xfId="7838"/>
    <cellStyle name="20% - 强调文字颜色 1 13 9 2" xfId="7839"/>
    <cellStyle name="40% - 强调文字颜色 4 14 10 8" xfId="7840"/>
    <cellStyle name="60% - 强调文字颜色 1 8 3 2 2" xfId="7841"/>
    <cellStyle name="20% - 强调文字颜色 4 9 2 2" xfId="7842"/>
    <cellStyle name="20% - 强调文字颜色 1 16 4 3" xfId="7843"/>
    <cellStyle name="20% - 强调文字颜色 3 16 10 2" xfId="7844"/>
    <cellStyle name="20% - 强调文字颜色 5 10 11" xfId="7845"/>
    <cellStyle name="40% - 强调文字颜色 5 9 10 4" xfId="7846"/>
    <cellStyle name="40% - 强调文字颜色 1 11 6" xfId="7847"/>
    <cellStyle name="20% - 强调文字颜色 5 9 10 2" xfId="7848"/>
    <cellStyle name="60% - 强调文字颜色 3 11 10 10" xfId="7849"/>
    <cellStyle name="40% - 强调文字颜色 1 16 10 3" xfId="7850"/>
    <cellStyle name="40% - 强调文字颜色 5 11 7" xfId="7851"/>
    <cellStyle name="20% - 强调文字颜色 1 12 4 3" xfId="7852"/>
    <cellStyle name="40% - 强调文字颜色 2 16 10 8" xfId="7853"/>
    <cellStyle name="标题 4 14 3 2" xfId="7854"/>
    <cellStyle name="40% - 强调文字颜色 5 16 8" xfId="7855"/>
    <cellStyle name="20% - 强调文字颜色 3 10 2 2" xfId="7856"/>
    <cellStyle name="60% - 强调文字颜色 2 16 8 3" xfId="7857"/>
    <cellStyle name="20% - 强调文字颜色 1 7 3 2" xfId="7858"/>
    <cellStyle name="20% - 强调文字颜色 5 11 6 2 2" xfId="7859"/>
    <cellStyle name="20% - 强调文字颜色 1 11 4" xfId="7860"/>
    <cellStyle name="20% - 强调文字颜色 4 15 4 2 2" xfId="7861"/>
    <cellStyle name="40% - 强调文字颜色 1 16 10 2" xfId="7862"/>
    <cellStyle name="20% - 强调文字颜色 3 17 7 2" xfId="7863"/>
    <cellStyle name="60% - 强调文字颜色 1 7 2 2" xfId="7864"/>
    <cellStyle name="20% - 强调文字颜色 3 8 2" xfId="7865"/>
    <cellStyle name="40% - 强调文字颜色 1 11 5 3" xfId="7866"/>
    <cellStyle name="20% - 强调文字颜色 3 9 10" xfId="7867"/>
    <cellStyle name="20% - 强调文字颜色 5 4 6 2 2" xfId="7868"/>
    <cellStyle name="标题 1 4 10" xfId="7869"/>
    <cellStyle name="20% - 强调文字颜色 1 15 10 3" xfId="7870"/>
    <cellStyle name="标题 1 16 10 8" xfId="7871"/>
    <cellStyle name="20% - 强调文字颜色 6 12 5" xfId="7872"/>
    <cellStyle name="20% - 强调文字颜色 5 12 10 9" xfId="7873"/>
    <cellStyle name="20% - 强调文字颜色 1 7 3" xfId="7874"/>
    <cellStyle name="20% - 强调文字颜色 3 15 6 3" xfId="7875"/>
    <cellStyle name="20% - 强调文字颜色 2 14 11" xfId="7876"/>
    <cellStyle name="60% - 强调文字颜色 2 17 3 2" xfId="7877"/>
    <cellStyle name="40% - 强调文字颜色 3 13 10 8" xfId="7878"/>
    <cellStyle name="60% - 强调文字颜色 1 12 10 2 3 2" xfId="7879"/>
    <cellStyle name="20% - 强调文字颜色 4 9 3 3" xfId="7880"/>
    <cellStyle name="20% - 强调文字颜色 1 16 4 2" xfId="7881"/>
    <cellStyle name="40% - 强调文字颜色 4 13 3 2 2" xfId="7882"/>
    <cellStyle name="60% - 强调文字颜色 6 17 4 5" xfId="7883"/>
    <cellStyle name="20% - 强调文字颜色 5 12 10 8" xfId="7884"/>
    <cellStyle name="20% - 强调文字颜色 1 7 2" xfId="7885"/>
    <cellStyle name="20% - 强调文字颜色 3 15 6 2" xfId="7886"/>
    <cellStyle name="20% - 强调文字颜色 3 17 10 6 2" xfId="7887"/>
    <cellStyle name="20% - 强调文字颜色 2 16 2 2" xfId="7888"/>
    <cellStyle name="标题 1 11 10 6" xfId="7889"/>
    <cellStyle name="60% - 强调文字颜色 1 16 7 3" xfId="7890"/>
    <cellStyle name="20% - 强调文字颜色 1 12 3" xfId="7891"/>
    <cellStyle name="20% - 强调文字颜色 1 9 9" xfId="7892"/>
    <cellStyle name="20% - 强调文字颜色 1 14 3 2 2" xfId="7893"/>
    <cellStyle name="标题 3 7 3" xfId="7894"/>
    <cellStyle name="60% - 强调文字颜色 3 13 2 3" xfId="7895"/>
    <cellStyle name="20% - 强调文字颜色 1 4 10 7" xfId="7896"/>
    <cellStyle name="60% - 强调文字颜色 1 15 10 7 3 2" xfId="7897"/>
    <cellStyle name="60% - 强调文字颜色 1 15 6 2" xfId="7898"/>
    <cellStyle name="40% - 强调文字颜色 4 9 3 3" xfId="7899"/>
    <cellStyle name="20% - 强调文字颜色 1 8 10 6" xfId="7900"/>
    <cellStyle name="20% - 强调文字颜色 5 8 3 2 2" xfId="7901"/>
    <cellStyle name="40% - 强调文字颜色 4 13 10 3" xfId="7902"/>
    <cellStyle name="20% - 强调文字颜色 1 12 2 2 2" xfId="7903"/>
    <cellStyle name="40% - 强调文字颜色 5 14 7 2" xfId="7904"/>
    <cellStyle name="60% - 强调文字颜色 2 14 10 6 2" xfId="7905"/>
    <cellStyle name="20% - 强调文字颜色 3 14 9" xfId="7906"/>
    <cellStyle name="40% - 强调文字颜色 1 10 7 2" xfId="7907"/>
    <cellStyle name="60% - 强调文字颜色 1 9 3 2 2" xfId="7908"/>
    <cellStyle name="40% - 强调文字颜色 4 7 10 5 2" xfId="7909"/>
    <cellStyle name="20% - 强调文字颜色 5 9 2 2" xfId="7910"/>
    <cellStyle name="60% - 强调文字颜色 5 13 5 5" xfId="7911"/>
    <cellStyle name="40% - 强调文字颜色 5 11 7 2 2" xfId="7912"/>
    <cellStyle name="20% - 强调文字颜色 3 18" xfId="7913"/>
    <cellStyle name="20% - 强调文字颜色 3 23" xfId="7914"/>
    <cellStyle name="20% - 强调文字颜色 6 9 10 7" xfId="7915"/>
    <cellStyle name="60% - 强调文字颜色 3 7 4" xfId="7916"/>
    <cellStyle name="20% - 强调文字颜色 2 4 4 2 2" xfId="7917"/>
    <cellStyle name="60% - 强调文字颜色 3 13 10 2 2" xfId="7918"/>
    <cellStyle name="40% - 强调文字颜色 5 14 10 4" xfId="7919"/>
    <cellStyle name="60% - 强调文字颜色 4 8 4 2 3" xfId="7920"/>
    <cellStyle name="60% - 强调文字颜色 3 8 9 3" xfId="7921"/>
    <cellStyle name="60% - 强调文字颜色 2 9 2 5" xfId="7922"/>
    <cellStyle name="20% - 强调文字颜色 1 11 10 8" xfId="7923"/>
    <cellStyle name="20% - 强调文字颜色 2 4 10" xfId="7924"/>
    <cellStyle name="60% - 强调文字颜色 5 11" xfId="7925"/>
    <cellStyle name="40% - 强调文字颜色 5 13 6 3" xfId="7926"/>
    <cellStyle name="60% - 强调文字颜色 6 10 7" xfId="7927"/>
    <cellStyle name="60% - 强调文字颜色 5 9 7 4" xfId="7928"/>
    <cellStyle name="40% - 强调文字颜色 1 13 10 4" xfId="7929"/>
    <cellStyle name="20% - 强调文字颜色 1 9 4 2" xfId="7930"/>
    <cellStyle name="20% - 强调文字颜色 2 9 4 2 2" xfId="7931"/>
    <cellStyle name="20% - 强调文字颜色 4 7 4 3" xfId="7932"/>
    <cellStyle name="标题 5 10 5" xfId="7933"/>
    <cellStyle name="20% - 强调文字颜色 1 14 5 2" xfId="7934"/>
    <cellStyle name="20% - 强调文字颜色 5 13 10 9" xfId="7935"/>
    <cellStyle name="40% - 强调文字颜色 3 8 2 2 2" xfId="7936"/>
    <cellStyle name="20% - 强调文字颜色 1 12 10 8" xfId="7937"/>
    <cellStyle name="60% - 强调文字颜色 3 14 10" xfId="7938"/>
    <cellStyle name="20% - 强调文字颜色 4 8 10 8" xfId="7939"/>
    <cellStyle name="40% - 强调文字颜色 3 11 10 4 2" xfId="7940"/>
    <cellStyle name="20% - 强调文字颜色 3 12 8 2" xfId="7941"/>
    <cellStyle name="60% - 强调文字颜色 6 4 5" xfId="7942"/>
    <cellStyle name="60% - 强调文字颜色 2 14 5 2 3" xfId="7943"/>
    <cellStyle name="20% - 强调文字颜色 6 8 10 3" xfId="7944"/>
    <cellStyle name="20% - 强调文字颜色 1 7 10 8 2" xfId="7945"/>
    <cellStyle name="标题 1 12 10 7" xfId="7946"/>
    <cellStyle name="20% - 强调文字颜色 2 12 4" xfId="7947"/>
    <cellStyle name="40% - 强调文字颜色 4 12 10 5 2" xfId="7948"/>
    <cellStyle name="20% - 强调文字颜色 5 10 4 3" xfId="7949"/>
    <cellStyle name="20% - 强调文字颜色 2 11 10 3 2" xfId="7950"/>
    <cellStyle name="60% - 强调文字颜色 1 17 2" xfId="7951"/>
    <cellStyle name="60% - 强调文字颜色 1 22 2" xfId="7952"/>
    <cellStyle name="20% - 强调文字颜色 1 12 10 5" xfId="7953"/>
    <cellStyle name="60% - 强调文字颜色 3 11 11" xfId="7954"/>
    <cellStyle name="20% - 强调文字颜色 3 12 7" xfId="7955"/>
    <cellStyle name="60% - 强调文字颜色 5 10 4 2" xfId="7956"/>
    <cellStyle name="60% - 强调文字颜色 1 11 10 2 3" xfId="7957"/>
    <cellStyle name="标题 1 10 7 2 3" xfId="7958"/>
    <cellStyle name="Comma [0]" xfId="7959"/>
    <cellStyle name="60% - 强调文字颜色 3 12 8 2" xfId="7960"/>
    <cellStyle name="20% - 强调文字颜色 2 10 10 4" xfId="7961"/>
    <cellStyle name="40% - 强调文字颜色 6 15 3 2" xfId="7962"/>
    <cellStyle name="60% - 强调文字颜色 1 16 3 3" xfId="7963"/>
    <cellStyle name="20% - 强调文字颜色 4 9 8" xfId="7964"/>
    <cellStyle name="20% - 强调文字颜色 1 17 10 6 2" xfId="7965"/>
    <cellStyle name="40% - 强调文字颜色 4 13 10 3 2" xfId="7966"/>
    <cellStyle name="60% - 强调文字颜色 1 19 2" xfId="7967"/>
    <cellStyle name="60% - 强调文字颜色 1 24 2" xfId="7968"/>
    <cellStyle name="60% - 强调文字颜色 3 10 7 2" xfId="7969"/>
    <cellStyle name="40% - 强调文字颜色 1 10 10 4 2" xfId="7970"/>
    <cellStyle name="20% - 强调文字颜色 1 15 11" xfId="7971"/>
    <cellStyle name="20% - 强调文字颜色 1 11 9 2" xfId="7972"/>
    <cellStyle name="20% - 强调文字颜色 2 7 2 2" xfId="7973"/>
    <cellStyle name="标题 2 10 2 2" xfId="7974"/>
    <cellStyle name="60% - 强调文字颜色 5 8 7" xfId="7975"/>
    <cellStyle name="20% - 强调文字颜色 3 16 6 2 2" xfId="7976"/>
    <cellStyle name="20% - 强调文字颜色 6 4 3 2 2" xfId="7977"/>
    <cellStyle name="标题 2 2" xfId="7978"/>
    <cellStyle name="20% - 强调文字颜色 1 10 7 3" xfId="7979"/>
    <cellStyle name="40% - 强调文字颜色 3 7 6 2 2" xfId="7980"/>
    <cellStyle name="60% - 强调文字颜色 4 10 7 2 3" xfId="7981"/>
    <cellStyle name="20% - 强调文字颜色 5 12 10" xfId="7982"/>
    <cellStyle name="20% - 强调文字颜色 6 10 4" xfId="7983"/>
    <cellStyle name="40% - 强调文字颜色 2 11 10 4" xfId="7984"/>
    <cellStyle name="40% - 强调文字颜色 5 12 7" xfId="7985"/>
    <cellStyle name="20% - 强调文字颜色 1 12 5 3" xfId="7986"/>
    <cellStyle name="标题 4 14 4 2" xfId="7987"/>
    <cellStyle name="20% - 强调文字颜色 1 4 10 4" xfId="7988"/>
    <cellStyle name="60% - 强调文字颜色 1 15 5 2 3 2" xfId="7989"/>
    <cellStyle name="40% - 强调文字颜色 5 17 8" xfId="7990"/>
    <cellStyle name="20% - 强调文字颜色 3 10 3 2" xfId="7991"/>
    <cellStyle name="40% - 强调文字颜色 6 8 11" xfId="7992"/>
    <cellStyle name="标题 4 10 9" xfId="7993"/>
    <cellStyle name="20% - 强调文字颜色 1 13 11" xfId="7994"/>
    <cellStyle name="60% - 强调文字颜色 4 9 4 2 3" xfId="7995"/>
    <cellStyle name="60% - 强调文字颜色 4 8 9 3" xfId="7996"/>
    <cellStyle name="60% - 强调文字颜色 3 9 2 5" xfId="7997"/>
    <cellStyle name="20% - 强调文字颜色 1 16 10 8" xfId="7998"/>
    <cellStyle name="20% - 强调文字颜色 3 10 5 2" xfId="7999"/>
    <cellStyle name="60% - 强调文字颜色 4 7 4 2 4" xfId="8000"/>
    <cellStyle name="60% - 强调文字颜色 2 8 9 4" xfId="8001"/>
    <cellStyle name="20% - 强调文字颜色 5 8 6" xfId="8002"/>
    <cellStyle name="20% - 强调文字颜色 4 11 7 2" xfId="8003"/>
    <cellStyle name="60% - 强调文字颜色 4 13 5 2 2" xfId="8004"/>
    <cellStyle name="20% - 强调文字颜色 6 11 10 8 2" xfId="8005"/>
    <cellStyle name="20% - 强调文字颜色 1 10 4" xfId="8006"/>
    <cellStyle name="60% - 强调文字颜色 6 8 7 4" xfId="8007"/>
    <cellStyle name="20% - 强调文字颜色 2 16" xfId="8008"/>
    <cellStyle name="20% - 强调文字颜色 2 21" xfId="8009"/>
    <cellStyle name="20% - 强调文字颜色 5 12 10 8 2" xfId="8010"/>
    <cellStyle name="60% - 强调文字颜色 2 16 7 3" xfId="8011"/>
    <cellStyle name="20% - 强调文字颜色 1 7 2 2" xfId="8012"/>
    <cellStyle name="20% - 强调文字颜色 3 15 6 2 2" xfId="8013"/>
    <cellStyle name="Comma 21 3" xfId="8014"/>
    <cellStyle name="Comma 16 3" xfId="8015"/>
    <cellStyle name="20% - 强调文字颜色 6 8 5 3" xfId="8016"/>
    <cellStyle name="20% - 强调文字颜色 2 13 10 5" xfId="8017"/>
    <cellStyle name="20% - 强调文字颜色 4 4 9 2" xfId="8018"/>
    <cellStyle name="强调文字颜色 5 2" xfId="8019"/>
    <cellStyle name="60% - 强调文字颜色 4 9 4 2 4" xfId="8020"/>
    <cellStyle name="60% - 强调文字颜色 4 8 9 4" xfId="8021"/>
    <cellStyle name="20% - 强调文字颜色 4 17 2" xfId="8022"/>
    <cellStyle name="20% - 强调文字颜色 1 16 10 9" xfId="8023"/>
    <cellStyle name="20% - 强调文字颜色 3 10 5 3" xfId="8024"/>
    <cellStyle name="20% - 强调文字颜色 3 17 4 2" xfId="8025"/>
    <cellStyle name="20% - 强调文字颜色 1 9 3 3" xfId="8026"/>
    <cellStyle name="20% - 强调文字颜色 4 7 2 2" xfId="8027"/>
    <cellStyle name="20% - 强调文字颜色 1 14 4 3" xfId="8028"/>
    <cellStyle name="20% - 强调文字颜色 3 12 2 2" xfId="8029"/>
    <cellStyle name="20% - 强调文字颜色 4 4 5 3" xfId="8030"/>
    <cellStyle name="60% - 强调文字颜色 2 17 9" xfId="8031"/>
    <cellStyle name="40% - 强调文字颜色 3 14 9 2" xfId="8032"/>
    <cellStyle name="20% - 强调文字颜色 1 9 3 2 2" xfId="8033"/>
    <cellStyle name="60% - 强调文字颜色 5 13 10 4" xfId="8034"/>
    <cellStyle name="20% - 强调文字颜色 1 17 2 3" xfId="8035"/>
    <cellStyle name="40% - 强调文字颜色 2 9 10 7 2" xfId="8036"/>
    <cellStyle name="20% - 强调文字颜色 2 11 2" xfId="8037"/>
    <cellStyle name="40% - 强调文字颜色 1 10 10 8" xfId="8038"/>
    <cellStyle name="20% - 强调文字颜色 1 11 4 2 2" xfId="8039"/>
    <cellStyle name="60% - 强调文字颜色 2 17 3 3" xfId="8040"/>
    <cellStyle name="40% - 强调文字颜色 3 13 10 9" xfId="8041"/>
    <cellStyle name="20% - 强调文字颜色 6 17 10" xfId="8042"/>
    <cellStyle name="40% - 强调文字颜色 4 13 10 5 2" xfId="8043"/>
    <cellStyle name="20% - 强调文字颜色 4 16 7 2 2" xfId="8044"/>
    <cellStyle name="60% - 强调文字颜色 2 10 5" xfId="8045"/>
    <cellStyle name="60% - 强调文字颜色 1 13 3 2" xfId="8046"/>
    <cellStyle name="60% - 强调文字颜色 6 7 10 2 2" xfId="8047"/>
    <cellStyle name="20% - 强调文字颜色 2 10 4 2" xfId="8048"/>
    <cellStyle name="标题 3 4 10" xfId="8049"/>
    <cellStyle name="20% - 强调文字颜色 1 17 10 3" xfId="8050"/>
    <cellStyle name="60% - 强调文字颜色 3 16 6 2" xfId="8051"/>
    <cellStyle name="20% - 强调文字颜色 3 11 10 8 2" xfId="8052"/>
    <cellStyle name="20% - 强调文字颜色 5 13 10 2 2" xfId="8053"/>
    <cellStyle name="40% - 强调文字颜色 1 7 5 3" xfId="8054"/>
    <cellStyle name="60% - 强调文字颜色 2 14 9" xfId="8055"/>
    <cellStyle name="40% - 强调文字颜色 3 14 6 2" xfId="8056"/>
    <cellStyle name="20% - 强调文字颜色 1 11 3 2" xfId="8057"/>
    <cellStyle name="20% - 强调文字颜色 2 17 10 8 2" xfId="8058"/>
    <cellStyle name="40% - 强调文字颜色 2 10 2" xfId="8059"/>
    <cellStyle name="20% - 强调文字颜色 5 2" xfId="8060"/>
    <cellStyle name="60% - 强调文字颜色 4 4" xfId="8061"/>
    <cellStyle name="20% - 强调文字颜色 1 9 4 2 2" xfId="8062"/>
    <cellStyle name="20% - 强调文字颜色 2 9 10 7" xfId="8063"/>
    <cellStyle name="20% - 强调文字颜色 3 9 9" xfId="8064"/>
    <cellStyle name="20% - 强调文字颜色 1 14 5 2 2" xfId="8065"/>
    <cellStyle name="60% - 强调文字颜色 3 16 8 3" xfId="8066"/>
    <cellStyle name="20% - 强调文字颜色 6 7 3 2" xfId="8067"/>
    <cellStyle name="20% - 强调文字颜色 4 10 10 8 2" xfId="8068"/>
    <cellStyle name="20% - 强调文字颜色 4 16 3 2" xfId="8069"/>
    <cellStyle name="60% - 强调文字颜色 1 10" xfId="8070"/>
    <cellStyle name="20% - 强调文字颜色 4 8 4 2" xfId="8071"/>
    <cellStyle name="20% - 强调文字颜色 1 15 6 3" xfId="8072"/>
    <cellStyle name="20% - 强调文字颜色 2 15 10 4 2" xfId="8073"/>
    <cellStyle name="标题 4 7 7 2" xfId="8074"/>
    <cellStyle name="20% - 强调文字颜色 2 13 2 2" xfId="8075"/>
    <cellStyle name="60% - 强调文字颜色 6 10 10 2 4" xfId="8076"/>
    <cellStyle name="20% - 强调文字颜色 4 8 7 2" xfId="8077"/>
    <cellStyle name="20% - 强调文字颜色 3 8 10 6" xfId="8078"/>
    <cellStyle name="标题 2 7 10 6" xfId="8079"/>
    <cellStyle name="20% - 强调文字颜色 3 13 4" xfId="8080"/>
    <cellStyle name="20% - 强调文字颜色 6 9 10 2" xfId="8081"/>
    <cellStyle name="60% - 强调文字颜色 3 16 8 4" xfId="8082"/>
    <cellStyle name="20% - 强调文字颜色 6 7 3 3" xfId="8083"/>
    <cellStyle name="20% - 强调文字颜色 3 13 4 2" xfId="8084"/>
    <cellStyle name="60% - 强调文字颜色 6 17 10 10" xfId="8085"/>
    <cellStyle name="20% - 强调文字颜色 3 17 5 3" xfId="8086"/>
    <cellStyle name="20% - 强调文字颜色 6 9 10 2 2" xfId="8087"/>
    <cellStyle name="标题 1 11 10 8" xfId="8088"/>
    <cellStyle name="20% - 强调文字颜色 1 12 5" xfId="8089"/>
    <cellStyle name="60% - 强调文字颜色 5 11 7 4" xfId="8090"/>
    <cellStyle name="20% - 强调文字颜色 1 10 10 3" xfId="8091"/>
    <cellStyle name="20% - 强调文字颜色 1 7 10 2" xfId="8092"/>
    <cellStyle name="20% - 强调文字颜色 4 9 5 3" xfId="8093"/>
    <cellStyle name="Comma 6" xfId="8094"/>
    <cellStyle name="20% - 强调文字颜色 4 4 3 3" xfId="8095"/>
    <cellStyle name="20% - 强调文字颜色 5 13 10 3 2" xfId="8096"/>
    <cellStyle name="40% - 强调文字颜色 1 7 6 3" xfId="8097"/>
    <cellStyle name="60% - 强调文字颜色 2 15 9" xfId="8098"/>
    <cellStyle name="40% - 强调文字颜色 3 14 7 2" xfId="8099"/>
    <cellStyle name="20% - 强调文字颜色 1 11 4 2" xfId="8100"/>
    <cellStyle name="60% - 强调文字颜色 2 16 8 3 2" xfId="8101"/>
    <cellStyle name="20% - 强调文字颜色 1 7 3 2 2" xfId="8102"/>
    <cellStyle name="40% - 强调文字颜色 4 9 4" xfId="8103"/>
    <cellStyle name="20% - 强调文字颜色 3 17 7 2 2" xfId="8104"/>
    <cellStyle name="60% - 强调文字颜色 1 7 2 2 2" xfId="8105"/>
    <cellStyle name="20% - 强调文字颜色 3 8 2 2" xfId="8106"/>
    <cellStyle name="40% - 强调文字颜色 1 11 3 2 2" xfId="8107"/>
    <cellStyle name="60% - 强调文字颜色 4 12 13" xfId="8108"/>
    <cellStyle name="60% - 强调文字颜色 1 4 9 3 2" xfId="8109"/>
    <cellStyle name="40% - 强调文字颜色 6 17 8 2" xfId="8110"/>
    <cellStyle name="标题 3 17 3 2" xfId="8111"/>
    <cellStyle name="20% - 强调文字颜色 2 8 10 7" xfId="8112"/>
    <cellStyle name="20% - 强调文字颜色 1 13 2 3" xfId="8113"/>
    <cellStyle name="标题 3 14 10 2" xfId="8114"/>
    <cellStyle name="20% - 强调文字颜色 4 11 11" xfId="8115"/>
    <cellStyle name="20% - 强调文字颜色 5 9 3 2" xfId="8116"/>
    <cellStyle name="40% - 强调文字颜色 4 7 10 6 2" xfId="8117"/>
    <cellStyle name="40% - 强调文字颜色 2 11 5 2" xfId="8118"/>
    <cellStyle name="20% - 强调文字颜色 1 10 7 2" xfId="8119"/>
    <cellStyle name="20% - 强调文字颜色 1 16 10 7 2" xfId="8120"/>
    <cellStyle name="20% - 强调文字颜色 1 12 10 7" xfId="8121"/>
    <cellStyle name="60% - 强调文字颜色 3 11 13" xfId="8122"/>
    <cellStyle name="60% - 强调文字颜色 2 14 10 4 2" xfId="8123"/>
    <cellStyle name="40% - 强调文字颜色 1 10 5 2" xfId="8124"/>
    <cellStyle name="20% - 强调文字颜色 3 12 9" xfId="8125"/>
    <cellStyle name="20% - 强调文字颜色 4 23" xfId="8126"/>
    <cellStyle name="20% - 强调文字颜色 4 18" xfId="8127"/>
    <cellStyle name="强调文字颜色 6" xfId="8128" builtinId="49"/>
    <cellStyle name="60% - 强调文字颜色 6 12 4 2 4" xfId="8129"/>
    <cellStyle name="60% - 强调文字颜色 1 4 7" xfId="8130"/>
    <cellStyle name="40% - 强调文字颜色 1 15 3 2 2" xfId="8131"/>
    <cellStyle name="20% - 强调文字颜色 6 7 10 5" xfId="8132"/>
    <cellStyle name="20% - 强调文字颜色 4 10 9 2" xfId="8133"/>
    <cellStyle name="20% - 强调文字颜色 1 9 5 2" xfId="8134"/>
    <cellStyle name="40% - 强调文字颜色 4 17 5 2 2" xfId="8135"/>
    <cellStyle name="20% - 强调文字颜色 5 7 4 3" xfId="8136"/>
    <cellStyle name="40% - 强调文字颜色 5 15 10 5 2" xfId="8137"/>
    <cellStyle name="60% - 强调文字颜色 5 14 7 2 2" xfId="8138"/>
    <cellStyle name="60% - 强调文字颜色 1 16 3 2 3" xfId="8139"/>
    <cellStyle name="百分比" xfId="8140" builtinId="5"/>
    <cellStyle name="60% - 强调文字颜色 6 4 6 2" xfId="8141"/>
    <cellStyle name="20% - 强调文字颜色 2 17 7 3" xfId="8142"/>
    <cellStyle name="20% - 强调文字颜色 6 8 10 4 2" xfId="8143"/>
    <cellStyle name="超链接" xfId="8144" builtinId="8"/>
    <cellStyle name="60% - 强调文字颜色 4 7 10 6" xfId="8145"/>
    <cellStyle name="60% - 强调文字颜色 2 4 2 2 2" xfId="8146"/>
    <cellStyle name="60% - 强调文字颜色 2 10 9 3" xfId="8147"/>
    <cellStyle name="60% - 强调文字颜色 1 9 10 4 3" xfId="8148"/>
    <cellStyle name="20% - 强调文字颜色 1 10 10 5 2" xfId="8149"/>
    <cellStyle name="20% - 强调文字颜色 6 14 3 2 2" xfId="8150"/>
    <cellStyle name="40% - 强调文字颜色 1 14 2" xfId="8151"/>
    <cellStyle name="20% - 强调文字颜色 2 15 9" xfId="8152"/>
    <cellStyle name="20% - 强调文字颜色 1 16 5 2 2" xfId="8153"/>
    <cellStyle name="Comma 50" xfId="8154"/>
    <cellStyle name="Comma 45" xfId="8155"/>
    <cellStyle name="计算" xfId="8156" builtinId="22"/>
    <cellStyle name="40% - 强调文字颜色 2 17 10" xfId="8157"/>
    <cellStyle name="40% - 强调文字颜色 4 8 10 4" xfId="8158"/>
    <cellStyle name="20% - 强调文字颜色 5 8 7 2 2" xfId="8159"/>
    <cellStyle name="60% - 强调文字颜色 3 17 4 5" xfId="8160"/>
    <cellStyle name="20% - 强调文字颜色 4 13 6 2 2" xfId="8161"/>
    <cellStyle name="60% - 强调文字颜色 2 16 2 2 2" xfId="8162"/>
    <cellStyle name="60% - 强调文字颜色 1 14 4" xfId="8163"/>
    <cellStyle name="标题 3 4 10 2" xfId="8164"/>
    <cellStyle name="20% - 强调文字颜色 1 17 10 3 2" xfId="8165"/>
    <cellStyle name="40% - 强调文字颜色 3 13 5 3" xfId="8166"/>
    <cellStyle name="20% - 强调文字颜色 2 8 10 5" xfId="8167"/>
    <cellStyle name="40% - 强调文字颜色 6 16" xfId="8168"/>
    <cellStyle name="40% - 强调文字颜色 6 21" xfId="8169"/>
    <cellStyle name="40% - 强调文字颜色 2 9 2 3" xfId="8170"/>
    <cellStyle name="60% - 强调文字颜色 2" xfId="8171" builtinId="36"/>
    <cellStyle name="标题 3 7 3 2" xfId="8172"/>
    <cellStyle name="20% - 强调文字颜色 1 4 10 7 2" xfId="8173"/>
    <cellStyle name="20% - 强调文字颜色 3 7 10 3" xfId="8174"/>
    <cellStyle name="60% - 强调文字颜色 1 15 6 2 2" xfId="8175"/>
    <cellStyle name="40% - 强调文字颜色 5 11 6 2" xfId="8176"/>
    <cellStyle name="20% - 强调文字颜色 1 12 4 2 2" xfId="8177"/>
    <cellStyle name="60% - 强调文字颜色 5 8 2 2 3" xfId="8178"/>
    <cellStyle name="40% - 强调文字颜色 5 16 7 2" xfId="8179"/>
    <cellStyle name="60% - 强调文字颜色 2 4 8 3" xfId="8180"/>
    <cellStyle name="20% - 强调文字颜色 1 7 5" xfId="8181"/>
    <cellStyle name="20% - 强调文字颜色 5 15 4 3" xfId="8182"/>
    <cellStyle name="40% - 强调文字颜色 6 16 11" xfId="8183"/>
    <cellStyle name="60% - 强调文字颜色 3 12 13" xfId="8184"/>
    <cellStyle name="20% - 强调文字颜色 3 17 9" xfId="8185"/>
    <cellStyle name="40% - 强调文字颜色 4 15 10 7" xfId="8186"/>
    <cellStyle name="40% - 强调文字颜色 1 16 3" xfId="8187"/>
    <cellStyle name="标题 16 10" xfId="8188"/>
    <cellStyle name="40% - 强调文字颜色 2 12 10 3" xfId="8189"/>
    <cellStyle name="40% - 强调文字颜色 4 13 8" xfId="8190"/>
    <cellStyle name="20% - 强调文字颜色 1 4 6 2 2" xfId="8191"/>
    <cellStyle name="20% - 强调文字颜色 6 14 10 2 2" xfId="8192"/>
    <cellStyle name="60% - 强调文字颜色 5 4 7" xfId="8193"/>
    <cellStyle name="40% - 强调文字颜色 1 15 7 2 2" xfId="8194"/>
    <cellStyle name="20% - 强调文字颜色 4 14 9 2" xfId="8195"/>
    <cellStyle name="40% - 强调文字颜色 1 12 10" xfId="8196"/>
    <cellStyle name="标题 3 12 9" xfId="8197"/>
    <cellStyle name="20% - 强调文字颜色 1 17 10 2" xfId="8198"/>
    <cellStyle name="20% - 强调文字颜色 1 14 4 2" xfId="8199"/>
    <cellStyle name="标题 16 5" xfId="8200"/>
    <cellStyle name="20% - 强调文字颜色 2 7 9" xfId="8201"/>
    <cellStyle name="20% - 强调文字颜色 4 4 2 2" xfId="8202"/>
    <cellStyle name="20% - 强调文字颜色 1 11 4 3" xfId="8203"/>
    <cellStyle name="60% - 强调文字颜色 5 4 10 7" xfId="8204"/>
    <cellStyle name="20% - 强调文字颜色 2 4 5" xfId="8205"/>
    <cellStyle name="60% - 强调文字颜色 2 15 10 5 3" xfId="8206"/>
    <cellStyle name="40% - 强调文字颜色 2 16 10 4 2" xfId="8207"/>
    <cellStyle name="40% - 强调文字颜色 2 10 6 3" xfId="8208"/>
    <cellStyle name="20% - 强调文字颜色 6 11 8 2" xfId="8209"/>
    <cellStyle name="40% - 强调文字颜色 6 7 10 9" xfId="8210"/>
    <cellStyle name="20% - 强调文字颜色 4 7 10 6 2" xfId="8211"/>
    <cellStyle name="40% - 强调文字颜色 5 8 10 4" xfId="8212"/>
    <cellStyle name="60% - 强调文字颜色 1 8 5 2 3 2" xfId="8213"/>
    <cellStyle name="20% - 强调文字颜色 1 9 3 2" xfId="8214"/>
    <cellStyle name="20% - 强调文字颜色 5 17 6 2" xfId="8215"/>
    <cellStyle name="60% - 强调文字颜色 2 7 4 3" xfId="8216"/>
    <cellStyle name="标题 2" xfId="8217" builtinId="17"/>
    <cellStyle name="20% - 强调文字颜色 1 8 7 2" xfId="8218"/>
    <cellStyle name="60% - 强调文字颜色 2 10 3 2" xfId="8219"/>
    <cellStyle name="20% - 强调文字颜色 3" xfId="8220" builtinId="38"/>
    <cellStyle name="20% - 强调文字颜色 2 8 5 2 2" xfId="8221"/>
    <cellStyle name="60% - 强调文字颜色 3 16 10 2 4" xfId="8222"/>
    <cellStyle name="20% - 强调文字颜色 4 9 5 2" xfId="8223"/>
    <cellStyle name="20% - 强调文字颜色 1 16 7 3" xfId="8224"/>
    <cellStyle name="40% - 强调文字颜色 2 7" xfId="8225"/>
    <cellStyle name="40% - 强调文字颜色 1 14 6" xfId="8226"/>
    <cellStyle name="20% - 强调文字颜色 3 7 10 3 2" xfId="8227"/>
    <cellStyle name="40% - 强调文字颜色 3 14 10 8" xfId="8228"/>
    <cellStyle name="40% - 强调文字颜色 6 4 10 8" xfId="8229"/>
    <cellStyle name="标题 2 11 10" xfId="8230"/>
    <cellStyle name="60% - 强调文字颜色 1 8 2 2 3 2" xfId="8231"/>
    <cellStyle name="20% - 强调文字颜色 6 15 10 6" xfId="8232"/>
    <cellStyle name="60% - 强调文字颜色 6 13 10 7" xfId="8233"/>
    <cellStyle name="20% - 强调文字颜色 1 11 6 2 2" xfId="8234"/>
    <cellStyle name="40% - 强调文字颜色 1 10 2 3" xfId="8235"/>
    <cellStyle name="20% - 强调文字颜色 2 19" xfId="8236"/>
    <cellStyle name="20% - 强调文字颜色 2 24" xfId="8237"/>
    <cellStyle name="标题 4 10 10 2" xfId="8238"/>
    <cellStyle name="40% - 强调文字颜色 6 11 3 2 2" xfId="8239"/>
    <cellStyle name="20% - 强调文字颜色 2 8 2 2" xfId="8240"/>
    <cellStyle name="60% - 强调文字颜色 1 9 10 6 3" xfId="8241"/>
    <cellStyle name="20% - 强调文字颜色 1 10 10 7 2" xfId="8242"/>
    <cellStyle name="20% - 强调文字颜色 3 9 10 5" xfId="8243"/>
    <cellStyle name="Currency 31" xfId="8244"/>
    <cellStyle name="Currency 26" xfId="8245"/>
    <cellStyle name="40% - 强调文字颜色 4 13 10 4 2" xfId="8246"/>
    <cellStyle name="20% - 强调文字颜色 5 13 10" xfId="8247"/>
    <cellStyle name="60% - 强调文字颜色 1 14 6 3" xfId="8248"/>
    <cellStyle name="40% - 强调文字颜色 5 17 7" xfId="8249"/>
    <cellStyle name="20% - 强调文字颜色 1 4 10 3" xfId="8250"/>
    <cellStyle name="20% - 强调文字颜色 2 8 3 3" xfId="8251"/>
    <cellStyle name="20% - 强调文字颜色 5 12 6 3" xfId="8252"/>
    <cellStyle name="20% - 强调文字颜色 6 8 5 2 2" xfId="8253"/>
    <cellStyle name="60% - 强调文字颜色 4 11 2 2 3" xfId="8254"/>
    <cellStyle name="20% - 强调文字颜色 2 13 10 4 2" xfId="8255"/>
    <cellStyle name="40% - 强调文字颜色 5 14 8" xfId="8256"/>
    <cellStyle name="60% - 强调文字颜色 6 13 3 2 3" xfId="8257"/>
    <cellStyle name="20% - 强调文字颜色 4 10 2 3" xfId="8258"/>
    <cellStyle name="标题 4" xfId="8259" builtinId="19"/>
    <cellStyle name="20% - 强调文字颜色 4 12 8 2" xfId="8260"/>
    <cellStyle name="20% - 强调文字颜色 6 9 6" xfId="8261"/>
    <cellStyle name="40% - 强调文字颜色 4" xfId="8262" builtinId="43"/>
    <cellStyle name="Normal 2 2" xfId="8263"/>
    <cellStyle name="20% - 强调文字颜色 1 4 7 2" xfId="8264"/>
    <cellStyle name="60% - 强调文字颜色 6 8 10 5" xfId="8265"/>
    <cellStyle name="60% - 强调文字颜色 4 15 9 2" xfId="8266"/>
    <cellStyle name="20% - 强调文字颜色 3 10 7" xfId="8267"/>
    <cellStyle name="20% - 强调文字颜色 1 7 11" xfId="8268"/>
    <cellStyle name="60% - 强调文字颜色 6 15 3 2 3" xfId="8269"/>
    <cellStyle name="60% - 强调文字颜色 6 12 5 3" xfId="8270"/>
    <cellStyle name="60% - 强调文字颜色 4 7 4 5" xfId="8271"/>
    <cellStyle name="20% - 强调文字颜色 2 17 10 8" xfId="8272"/>
    <cellStyle name="40% - 强调文字颜色 3 16 5 3" xfId="8273"/>
    <cellStyle name="20% - 强调文字颜色 1 14 7 2" xfId="8274"/>
    <cellStyle name="已访问的超链接" xfId="8275" builtinId="9"/>
    <cellStyle name="20% - 强调文字颜色 1 10 4 3" xfId="8276"/>
    <cellStyle name="20% - 强调文字颜色 1 17 11" xfId="8277"/>
    <cellStyle name="60% - 强调文字颜色 1 10 3 2 2" xfId="8278"/>
    <cellStyle name="60% - 强调文字颜色 6 10 10 6" xfId="8279"/>
    <cellStyle name="20% - 强调文字颜色 3 9 4" xfId="8280"/>
    <cellStyle name="20% - 强调文字颜色 1 17 9" xfId="8281"/>
    <cellStyle name="标题 4 16 7 2" xfId="8282"/>
    <cellStyle name="千位分隔" xfId="8283" builtinId="3"/>
    <cellStyle name="20% - 强调文字颜色 2 9 2 2" xfId="8284"/>
    <cellStyle name="40% - 强调文字颜色 5 11 10 9" xfId="8285"/>
    <cellStyle name="40% - 强调文字颜色 1 14 7 2 2" xfId="8286"/>
    <cellStyle name="60% - 强调文字颜色 4 10 8 3" xfId="8287"/>
    <cellStyle name="20% - 强调文字颜色 1 12 10 4 2" xfId="8288"/>
    <cellStyle name="60% - 强调文字颜色 3 11 10 2" xfId="8289"/>
    <cellStyle name="20% - 强调文字颜色 3 12 6 2" xfId="8290"/>
    <cellStyle name="20% - 强调文字颜色 1 7 10 7 2" xfId="8291"/>
    <cellStyle name="20% - 强调文字颜色 2 9 10 5" xfId="8292"/>
    <cellStyle name="20% - 强调文字颜色 2 11 4" xfId="8293"/>
    <cellStyle name="40% - 强调文字颜色 4 12 10 4 2" xfId="8294"/>
    <cellStyle name="20% - 强调文字颜色 5 4 6 2" xfId="8295"/>
    <cellStyle name="20% - 强调文字颜色 4 11 3 2 2" xfId="8296"/>
    <cellStyle name="20% - 强调文字颜色 3 15 2 3" xfId="8297"/>
    <cellStyle name="40% - 强调文字颜色 2 9 7 2 2" xfId="8298"/>
    <cellStyle name="标题 1 11 4 5" xfId="8299"/>
    <cellStyle name="警告文本" xfId="8300" builtinId="11"/>
    <cellStyle name="标题 4 4" xfId="8301"/>
    <cellStyle name="20% - 强调文字颜色 3 7 10 8" xfId="8302"/>
    <cellStyle name="60% - 强调文字颜色 3 9 3 3" xfId="8303"/>
    <cellStyle name="20% - 强调文字颜色 2 8 10 8 2" xfId="8304"/>
    <cellStyle name="20% - 强调文字颜色 1 11 3 3" xfId="8305"/>
    <cellStyle name="20% - 强调文字颜色 1 11 2 2 2" xfId="8306"/>
    <cellStyle name="汇总" xfId="8307" builtinId="25"/>
    <cellStyle name="20% - 强调文字颜色 1 10 7 2 2" xfId="8308"/>
    <cellStyle name="20% - 强调文字颜色 1 10 2 2 2" xfId="8309"/>
    <cellStyle name="60% - 强调文字颜色 2 8" xfId="8310"/>
    <cellStyle name="强调文字颜色 4 11" xfId="8311"/>
    <cellStyle name="20% - 强调文字颜色 4 16 11" xfId="8312"/>
    <cellStyle name="20% - 强调文字颜色 1 16 4 2 2" xfId="8313"/>
    <cellStyle name="标题 2 11 10 8" xfId="8314"/>
    <cellStyle name="60% - 强调文字颜色 6 16 7 5" xfId="8315"/>
    <cellStyle name="20% - 强调文字颜色 2 11 4 2 2" xfId="8316"/>
    <cellStyle name="20% - 强调文字颜色 6 9 5" xfId="8317"/>
    <cellStyle name="40% - 强调文字颜色 3" xfId="8318" builtinId="39"/>
    <cellStyle name="60% - 强调文字颜色 2 15 4" xfId="8319"/>
    <cellStyle name="20% - 强调文字颜色 1 7 2 2 2" xfId="8320"/>
    <cellStyle name="20% - 强调文字颜色 5 8 6 2" xfId="8321"/>
    <cellStyle name="20% - 强调文字颜色 4 11 7 2 2" xfId="8322"/>
    <cellStyle name="40% - 强调文字颜色 3 8 4" xfId="8323"/>
    <cellStyle name="20% - 强调文字颜色 1 10 4 2" xfId="8324"/>
    <cellStyle name="40% - 强调文字颜色 5 10 6 2" xfId="8325"/>
    <cellStyle name="20% - 强调文字颜色 1 12 3 2 2" xfId="8326"/>
    <cellStyle name="40% - 强调文字颜色 5 15 7 2" xfId="8327"/>
    <cellStyle name="标题 2 7 10 7" xfId="8328"/>
    <cellStyle name="20% - 强调文字颜色 3 13 5" xfId="8329"/>
    <cellStyle name="20% - 强调文字颜色 6 9 10 3" xfId="8330"/>
    <cellStyle name="20% - 强调文字颜色 1 10 8 2" xfId="8331"/>
    <cellStyle name="20% - 强调文字颜色 3 16" xfId="8332"/>
    <cellStyle name="20% - 强调文字颜色 3 21" xfId="8333"/>
    <cellStyle name="标题 1 11 3 2 3" xfId="8334"/>
    <cellStyle name="标题 1 11 10 2" xfId="8335"/>
    <cellStyle name="20% - 强调文字颜色 6 10 10 6 2" xfId="8336"/>
    <cellStyle name="20% - 强调文字颜色 3 11 5 2" xfId="8337"/>
    <cellStyle name="标题 17 3 2" xfId="8338"/>
    <cellStyle name="20% - 强调文字颜色 2 8 7 2" xfId="8339"/>
    <cellStyle name="标题 3 9 7 2" xfId="8340"/>
    <cellStyle name="Normal 4" xfId="8341"/>
    <cellStyle name="60% - 强调文字颜色 2 15 10 5 3 2" xfId="8342"/>
    <cellStyle name="20% - 强调文字颜色 1 4 9" xfId="8343"/>
    <cellStyle name="标题 1 10 13" xfId="8344"/>
    <cellStyle name="40% - 强调文字颜色 1 15 10 6" xfId="8345"/>
    <cellStyle name="60% - 强调文字颜色 3 11 10 4" xfId="8346"/>
    <cellStyle name="20% - 强调文字颜色 3 12 3 2 2" xfId="8347"/>
    <cellStyle name="40% - 强调文字颜色 6 11 10 2 2" xfId="8348"/>
    <cellStyle name="60% - 强调文字颜色 1 12 10 7 2" xfId="8349"/>
    <cellStyle name="千位分隔[0]" xfId="8350" builtinId="6"/>
    <cellStyle name="标题 3 7 4" xfId="8351"/>
    <cellStyle name="60% - 强调文字颜色 3 13 2 4" xfId="8352"/>
    <cellStyle name="20% - 强调文字颜色 1 4 10 8" xfId="8353"/>
    <cellStyle name="60% - 强调文字颜色 1 15 6 3" xfId="8354"/>
    <cellStyle name="60% - 强调文字颜色 6 12 5 2 2" xfId="8355"/>
    <cellStyle name="60% - 强调文字颜色 2 4 5" xfId="8356"/>
    <cellStyle name="20% - 强调文字颜色 2 17 10 7 2" xfId="8357"/>
    <cellStyle name="40% - 强调文字颜色 3 16 5 2 2" xfId="8358"/>
    <cellStyle name="20% - 强调文字颜色 3 15 10" xfId="8359"/>
    <cellStyle name="20% - 强调文字颜色 6 10 10 7 2" xfId="8360"/>
    <cellStyle name="标题 1 10 2" xfId="8361"/>
    <cellStyle name="20% - 强调文字颜色 3 11 6 2" xfId="8362"/>
    <cellStyle name="60% - 强调文字颜色 4 16 2 2 3" xfId="8363"/>
    <cellStyle name="20% - 强调文字颜色 2 14 10 4 2" xfId="8364"/>
    <cellStyle name="60% - 强调文字颜色 1 11 10 7 3 2" xfId="8365"/>
    <cellStyle name="40% - 强调文字颜色 1 10 5 2 2" xfId="8366"/>
    <cellStyle name="40% - 强调文字颜色 1 4 9" xfId="8367"/>
    <cellStyle name="20% - 强调文字颜色 3 12 9 2" xfId="8368"/>
    <cellStyle name="20% - 强调文字颜色 2 12 8" xfId="8369"/>
    <cellStyle name="20% - 强调文字颜色 1 12 10 7 2" xfId="8370"/>
    <cellStyle name="20% - 强调文字颜色 6 9 7" xfId="8371"/>
    <cellStyle name="20% - 强调文字颜色 4 9 10 9" xfId="8372"/>
    <cellStyle name="20% - 强调文字颜色 6 7 3 2 2" xfId="8373"/>
    <cellStyle name="40% - 强调文字颜色 2 9 3 3" xfId="8374"/>
    <cellStyle name="20% - 强调文字颜色 1 11 5" xfId="8375"/>
    <cellStyle name="标题 1 2" xfId="8376"/>
    <cellStyle name="60% - 强调文字颜色 2 7 4 2 2" xfId="8377"/>
    <cellStyle name="20% - 强调文字颜色 1 10 6 3" xfId="8378"/>
    <cellStyle name="60% - 强调文字颜色 1 13 10 8" xfId="8379"/>
    <cellStyle name="20% - 强调文字颜色 5 7 10 9" xfId="8380"/>
    <cellStyle name="20% - 强调文字颜色 1 4 2 3" xfId="8381"/>
    <cellStyle name="标题 3 7 4 2" xfId="8382"/>
    <cellStyle name="20% - 强调文字颜色 1 4 10 8 2" xfId="8383"/>
    <cellStyle name="60% - 强调文字颜色 4 11 7 4" xfId="8384"/>
    <cellStyle name="40% - 强调文字颜色 6 14 6 2 2" xfId="8385"/>
    <cellStyle name="60% - 强调文字颜色 2 7 4 2" xfId="8386"/>
    <cellStyle name="标题 1" xfId="8387" builtinId="16"/>
    <cellStyle name="20% - 强调文字颜色 2 16 2 2 2" xfId="8388"/>
    <cellStyle name="40% - 强调文字颜色 5 10 6" xfId="8389"/>
    <cellStyle name="20% - 强调文字颜色 1 12 3 2" xfId="8390"/>
    <cellStyle name="20% - 强调文字颜色 4 10 4 2 2" xfId="8391"/>
    <cellStyle name="40% - 强调文字颜色 5 15 7" xfId="8392"/>
    <cellStyle name="Currency 55" xfId="8393"/>
    <cellStyle name="20% - 强调文字颜色 2 13 9 2" xfId="8394"/>
    <cellStyle name="60% - 强调文字颜色 1 4 8" xfId="8395"/>
    <cellStyle name="20% - 强调文字颜色 6 7 10 6" xfId="8396"/>
    <cellStyle name="20% - 强调文字颜色 2 10 10 8 2" xfId="8397"/>
    <cellStyle name="40% - 强调文字颜色 5 13 7 2 2" xfId="8398"/>
    <cellStyle name="Comma 8 3" xfId="8399"/>
    <cellStyle name="20% - 强调文字颜色 3 10 10" xfId="8400"/>
    <cellStyle name="20% - 强调文字颜色 4 9 7 2" xfId="8401"/>
    <cellStyle name="差" xfId="8402" builtinId="27"/>
    <cellStyle name="60% - 强调文字颜色 6 13 2 2 2" xfId="8403"/>
    <cellStyle name="20% - 强调文字颜色 4 4 10 6 2" xfId="8404"/>
    <cellStyle name="40% - 强调文字颜色 2 8 10 4" xfId="8405"/>
    <cellStyle name="Currency 20 3" xfId="8406"/>
    <cellStyle name="Currency 15 3" xfId="8407"/>
    <cellStyle name="60% - 强调文字颜色 2 12 3 2" xfId="8408"/>
    <cellStyle name="40% - 强调文字颜色 3 12 10 8" xfId="8409"/>
    <cellStyle name="60% - 强调文字颜色 1 16 6 2 2" xfId="8410"/>
    <cellStyle name="20% - 强调文字颜色 1 11 2 2" xfId="8411"/>
    <cellStyle name="检查单元格" xfId="8412" builtinId="23"/>
    <cellStyle name="60% - 强调文字颜色 4 16 3 2 3" xfId="8413"/>
    <cellStyle name="60% - 强调文字颜色 1 11 10 8 3 2" xfId="8414"/>
    <cellStyle name="40% - 强调文字颜色 5 13 4" xfId="8415"/>
    <cellStyle name="60% - 强调文字颜色 2 16 10 3 3 2" xfId="8416"/>
    <cellStyle name="20% - 强调文字颜色 6 16 7" xfId="8417"/>
    <cellStyle name="20% - 强调文字颜色 3 7 4" xfId="8418"/>
    <cellStyle name="60% - 强调文字颜色 3 3 3" xfId="8419"/>
    <cellStyle name="20% - 强调文字颜色 6 9 2" xfId="8420"/>
    <cellStyle name="40% - 强调文字颜色 2 11 9 2" xfId="8421"/>
    <cellStyle name="60% - 强调文字颜色 3 14 10 6" xfId="8422"/>
    <cellStyle name="20% - 强调文字颜色 1 10 5 3" xfId="8423"/>
    <cellStyle name="20% - 强调文字颜色 2 13 4 2 2" xfId="8424"/>
    <cellStyle name="20% - 强调文字颜色 1 7 2 3" xfId="8425"/>
    <cellStyle name="20% - 强调文字颜色 5 8 7" xfId="8426"/>
    <cellStyle name="20% - 强调文字颜色 4 11 7 3" xfId="8427"/>
    <cellStyle name="20% - 强调文字颜色 2 14 10" xfId="8428"/>
    <cellStyle name="40% - 强调文字颜色 3 13 10 7" xfId="8429"/>
    <cellStyle name="20% - 强调文字颜色 1 10 5" xfId="8430"/>
    <cellStyle name="40% - 强调文字颜色 5 10 7" xfId="8431"/>
    <cellStyle name="20% - 强调文字颜色 1 12 3 3" xfId="8432"/>
    <cellStyle name="标题 4 14 2 2" xfId="8433"/>
    <cellStyle name="40% - 强调文字颜色 5 15 8" xfId="8434"/>
    <cellStyle name="20% - 强调文字颜色 4 8 7" xfId="8435"/>
    <cellStyle name="20% - 强调文字颜色 4 10 7 3" xfId="8436"/>
    <cellStyle name="20% - 强调文字颜色 2 10 10 6 2" xfId="8437"/>
    <cellStyle name="40% - 强调文字颜色 3 11 7" xfId="8438"/>
    <cellStyle name="Comma 5 2" xfId="8439"/>
    <cellStyle name="20% - 强调文字颜色 4 4 3 2 2" xfId="8440"/>
    <cellStyle name="20% - 强调文字颜色 2 13 11" xfId="8441"/>
    <cellStyle name="60% - 强调文字颜色 1 8 6 2" xfId="8442"/>
    <cellStyle name="20% - 强调文字颜色 2 9" xfId="8443"/>
    <cellStyle name="标题 2 12" xfId="8444"/>
    <cellStyle name="40% - 强调文字颜色 3 7 10 4" xfId="8445"/>
    <cellStyle name="20% - 强调文字颜色 5 17 10 3 2" xfId="8446"/>
    <cellStyle name="20% - 强调文字颜色 3 16 8" xfId="8447"/>
    <cellStyle name="60% - 强调文字颜色 2 16 4 2" xfId="8448"/>
    <cellStyle name="20% - 强调文字颜色 3 10 10 6 2" xfId="8449"/>
    <cellStyle name="60% - 强调文字颜色 1 12 6 2 2" xfId="8450"/>
    <cellStyle name="60% - 强调文字颜色 4 10 4 3" xfId="8451"/>
    <cellStyle name="60% - 强调文字颜色 6" xfId="8452" builtinId="52"/>
    <cellStyle name="60% - 强调文字颜色 6 4 4" xfId="8453"/>
    <cellStyle name="60% - 强调文字颜色 2 14 5 2 2" xfId="8454"/>
    <cellStyle name="20% - 强调文字颜色 6 8 10 2" xfId="8455"/>
    <cellStyle name="20% - 强调文字颜色 1 8 6 2" xfId="8456"/>
    <cellStyle name="标题 1 15 5 2" xfId="8457"/>
    <cellStyle name="20% - 强调文字颜色 5 4 10 7" xfId="8458"/>
    <cellStyle name="60% - 强调文字颜色 1 10 10 6" xfId="8459"/>
    <cellStyle name="60% - 强调文字颜色 1 4 9 2" xfId="8460"/>
    <cellStyle name="20% - 强调文字颜色 6 7 10 7 2" xfId="8461"/>
    <cellStyle name="40% - 强调文字颜色 6 17 7" xfId="8462"/>
    <cellStyle name="60% - 强调文字颜色 5 11 7 3" xfId="8463"/>
    <cellStyle name="20% - 强调文字颜色 1 10 10 2" xfId="8464"/>
    <cellStyle name="标题 1 11 10 7" xfId="8465"/>
    <cellStyle name="20% - 强调文字颜色 1 12 4" xfId="8466"/>
    <cellStyle name="20% - 强调文字颜色 6 17 7" xfId="8467"/>
    <cellStyle name="60% - 强调文字颜色 3 4 10 2 4" xfId="8468"/>
    <cellStyle name="20% - 强调文字颜色 5 16 10 2" xfId="8469"/>
    <cellStyle name="20% - 强调文字颜色 1 9 7 3" xfId="8470"/>
    <cellStyle name="60% - 强调文字颜色 6 4 5 2" xfId="8471"/>
    <cellStyle name="60% - 强调文字颜色 2 14 5 2 3 2" xfId="8472"/>
    <cellStyle name="20% - 强调文字颜色 2 17 6 3" xfId="8473"/>
    <cellStyle name="20% - 强调文字颜色 6 8 10 3 2" xfId="8474"/>
    <cellStyle name="60% - 强调文字颜色 2 4 9 2" xfId="8475"/>
    <cellStyle name="20% - 强调文字颜色 1 8 4" xfId="8476"/>
    <cellStyle name="60% - 强调文字颜色 3 12 10 3" xfId="8477"/>
    <cellStyle name="20% - 强调文字颜色 3 17 6 3" xfId="8478"/>
    <cellStyle name="20% - 强调文字颜色 6 9 10 3 2" xfId="8479"/>
    <cellStyle name="20% - 强调文字颜色 1 13 5" xfId="8480"/>
    <cellStyle name="40% - 强调文字颜色 5 10 2" xfId="8481"/>
    <cellStyle name="20% - 强调文字颜色 1 7 5 3" xfId="8482"/>
    <cellStyle name="20% - 强调文字颜色 4 16 10 4 2" xfId="8483"/>
    <cellStyle name="60% - 强调文字颜色 1 12 9 2" xfId="8484"/>
    <cellStyle name="标题 4 7 7" xfId="8485"/>
    <cellStyle name="20% - 强调文字颜色 2 13 2" xfId="8486"/>
    <cellStyle name="20% - 强调文字颜色 6 4 7 2 2" xfId="8487"/>
    <cellStyle name="60% - 强调文字颜色 2 7 8 3 2" xfId="8488"/>
    <cellStyle name="20% - 强调文字颜色 4 7 5 2" xfId="8489"/>
    <cellStyle name="20% - 强调文字颜色 1 14 7 3" xfId="8490"/>
    <cellStyle name="20% - 强调文字颜色 4 9 3 2" xfId="8491"/>
    <cellStyle name="20% - 强调文字颜色 1 16 5 3" xfId="8492"/>
    <cellStyle name="40% - 强调文字颜色 1 12 6" xfId="8493"/>
    <cellStyle name="60% - 强调文字颜色 6 15 11" xfId="8494"/>
    <cellStyle name="20% - 强调文字颜色 4 3" xfId="8495"/>
    <cellStyle name="20% - 强调文字颜色 3 14 3 2" xfId="8496"/>
    <cellStyle name="20% - 强调文字颜色 2 12 5 2 2" xfId="8497"/>
    <cellStyle name="60% - 强调文字颜色 5 11 8 4" xfId="8498"/>
    <cellStyle name="20% - 强调文字颜色 1 2 2" xfId="8499"/>
    <cellStyle name="强调文字颜色 4 4" xfId="8500"/>
    <cellStyle name="60% - 强调文字颜色 6 13 9 4" xfId="8501"/>
    <cellStyle name="20% - 强调文字颜色 4 16 4" xfId="8502"/>
    <cellStyle name="20% - 强调文字颜色 4 10 10 9" xfId="8503"/>
    <cellStyle name="标题 1 11 5" xfId="8504"/>
    <cellStyle name="40% - 强调文字颜色 6 13 10 8" xfId="8505"/>
    <cellStyle name="20% - 强调文字颜色 3 15 10 4 2" xfId="8506"/>
    <cellStyle name="20% - 强调文字颜色 1 15 4 2" xfId="8507"/>
    <cellStyle name="40% - 强调文字颜色 4 13 2 2 2" xfId="8508"/>
    <cellStyle name="40% - 强调文字颜色 5 8 10 6 2" xfId="8509"/>
    <cellStyle name="60% - 强调文字颜色 5 7 10 6" xfId="8510"/>
    <cellStyle name="60% - 强调文字颜色 3 10 9 3" xfId="8511"/>
    <cellStyle name="60% - 强调文字颜色 2 9 2 2 2" xfId="8512"/>
    <cellStyle name="20% - 强调文字颜色 1 11 10 5 2" xfId="8513"/>
    <cellStyle name="Percent 10" xfId="8514"/>
    <cellStyle name="20% - 强调文字颜色 2 12 7 2" xfId="8515"/>
    <cellStyle name="20% - 强调文字颜色 1 14 5" xfId="8516"/>
    <cellStyle name="40% - 强调文字颜色 5 14 7" xfId="8517"/>
    <cellStyle name="20% - 强调文字颜色 1 12 7 3" xfId="8518"/>
    <cellStyle name="20% - 强调文字颜色 6 4 5 2 2" xfId="8519"/>
    <cellStyle name="20% - 强调文字颜色 1 8 8" xfId="8520"/>
    <cellStyle name="标题 4 15 8" xfId="8521"/>
    <cellStyle name="20% - 强调文字颜色 6 17 10 6 2" xfId="8522"/>
    <cellStyle name="20% - 强调文字颜色 1 14 10" xfId="8523"/>
    <cellStyle name="20% - 强调文字颜色 2 8 10 8" xfId="8524"/>
    <cellStyle name="60% - 强调文字颜色 4 16 4 2" xfId="8525"/>
    <cellStyle name="40% - 强调文字颜色 5 17 2 2 2" xfId="8526"/>
    <cellStyle name="20% - 强调文字颜色 3 12 10 6 2" xfId="8527"/>
    <cellStyle name="60% - 强调文字颜色 4 12 7 2 4" xfId="8528"/>
    <cellStyle name="20% - 强调文字颜色 2 11 9" xfId="8529"/>
    <cellStyle name="40% - 强调文字颜色 5 13 5 2" xfId="8530"/>
    <cellStyle name="20% - 强调文字颜色 3 13 6 2 2" xfId="8531"/>
    <cellStyle name="标题 4 8 7" xfId="8532"/>
    <cellStyle name="60% - 强调文字颜色 6 8 7 2 2" xfId="8533"/>
    <cellStyle name="20% - 强调文字颜色 2 14 2" xfId="8534"/>
    <cellStyle name="40% - 强调文字颜色 5 15 2 3" xfId="8535"/>
    <cellStyle name="40% - 强调文字颜色 5 13 10 4" xfId="8536"/>
    <cellStyle name="40% - 强调文字颜色 6 7 6" xfId="8537"/>
    <cellStyle name="20% - 强调文字颜色 1 16 5" xfId="8538"/>
    <cellStyle name="40% - 强调文字颜色 4 13 3 3" xfId="8539"/>
    <cellStyle name="20% - 强调文字颜色 4 7 3 2 2" xfId="8540"/>
    <cellStyle name="20% - 强调文字颜色 5 13 11" xfId="8541"/>
    <cellStyle name="60% - 强调文字颜色 3 13 10 4" xfId="8542"/>
    <cellStyle name="40% - 强调文字颜色 1 8 9 2" xfId="8543"/>
    <cellStyle name="40% - 强调文字颜色 6 13 6 3" xfId="8544"/>
    <cellStyle name="20% - 强调文字颜色 1 9 9 2" xfId="8545"/>
    <cellStyle name="20% - 强调文字颜色 1 7 6 2" xfId="8546"/>
    <cellStyle name="20% - 强调文字颜色 3 16 10 3" xfId="8547"/>
    <cellStyle name="标题 4 9 8" xfId="8548"/>
    <cellStyle name="标题 4 4 2 2" xfId="8549"/>
    <cellStyle name="20% - 强调文字颜色 2 15 3" xfId="8550"/>
    <cellStyle name="20% - 强调文字颜色 4 16 10 6" xfId="8551"/>
    <cellStyle name="40% - 强调文字颜色 6 4 2" xfId="8552"/>
    <cellStyle name="60% - 强调文字颜色 1 4 11" xfId="8553"/>
    <cellStyle name="60% - 强调文字颜色 1 13 10 7 2" xfId="8554"/>
    <cellStyle name="20% - 强调文字颜色 5 7 10 8 2" xfId="8555"/>
    <cellStyle name="20% - 强调文字颜色 1 10 6 2 2" xfId="8556"/>
    <cellStyle name="20% - 强调文字颜色 3 4 10 3" xfId="8557"/>
    <cellStyle name="标题 2 10 2" xfId="8558"/>
    <cellStyle name="20% - 强调文字颜色 3 16 6 2" xfId="8559"/>
    <cellStyle name="40% - 强调文字颜色 3 7 10 2 2" xfId="8560"/>
    <cellStyle name="20% - 强调文字颜色 1 9 4" xfId="8561"/>
    <cellStyle name="标题 1 7 10 2" xfId="8562"/>
    <cellStyle name="20% - 强调文字颜色 2 9 4 2" xfId="8563"/>
    <cellStyle name="40% - 强调文字颜色 6 17 3 3" xfId="8564"/>
    <cellStyle name="60% - 强调文字颜色 1 10 5 2 3 2" xfId="8565"/>
    <cellStyle name="40% - 强调文字颜色 6 14 6 2" xfId="8566"/>
    <cellStyle name="20% - 强调文字颜色 1 17 7 2 2" xfId="8567"/>
    <cellStyle name="60% - 强调文字颜色 6 10 8" xfId="8568"/>
    <cellStyle name="60% - 强调文字颜色 5 9 7 5" xfId="8569"/>
    <cellStyle name="40% - 强调文字颜色 1 13 10 5" xfId="8570"/>
    <cellStyle name="20% - 强调文字颜色 1 9 4 3" xfId="8571"/>
    <cellStyle name="标题 5 10 6" xfId="8572"/>
    <cellStyle name="20% - 强调文字颜色 4 7 3 2" xfId="8573"/>
    <cellStyle name="20% - 强调文字颜色 1 14 5 3" xfId="8574"/>
    <cellStyle name="20% - 强调文字颜色 3 12 3 2" xfId="8575"/>
    <cellStyle name="20% - 强调文字颜色 5 14 4 2 2" xfId="8576"/>
    <cellStyle name="40% - 强调文字颜色 6 11 10 2" xfId="8577"/>
    <cellStyle name="60% - 强调文字颜色 1 12 10 7" xfId="8578"/>
    <cellStyle name="20% - 强调文字颜色 6 9 8" xfId="8579"/>
    <cellStyle name="60% - 强调文字颜色 3 7 3 2" xfId="8580"/>
    <cellStyle name="40% - 强调文字颜色 6" xfId="8581" builtinId="51"/>
    <cellStyle name="20% - 强调文字颜色 1 8 6 3" xfId="8582"/>
    <cellStyle name="20% - 强调文字颜色 5 4 10 8" xfId="8583"/>
    <cellStyle name="60% - 强调文字颜色 1 10 10 7" xfId="8584"/>
    <cellStyle name="60% - 强调文字颜色 4 11 10 6" xfId="8585"/>
    <cellStyle name="20% - 强调文字颜色 1 13 7 3" xfId="8586"/>
    <cellStyle name="20% - 强调文字颜色 6 4 6 2 2" xfId="8587"/>
    <cellStyle name="60% - 强调文字颜色 6 4 9 2" xfId="8588"/>
    <cellStyle name="20% - 强调文字颜色 6 8 10 7 2" xfId="8589"/>
    <cellStyle name="40% - 强调文字颜色 6 7 6 2" xfId="8590"/>
    <cellStyle name="40% - 强调文字颜色 5 13 10 4 2" xfId="8591"/>
    <cellStyle name="60% - 强调文字颜色 1 9 10 7 3" xfId="8592"/>
    <cellStyle name="20% - 强调文字颜色 1 10 10 8 2" xfId="8593"/>
    <cellStyle name="20% - 强调文字颜色 2 8 3 2" xfId="8594"/>
    <cellStyle name="20% - 强调文字颜色 1 10 10" xfId="8595"/>
    <cellStyle name="20% - 强调文字颜色 6 9 10 7 2" xfId="8596"/>
    <cellStyle name="20% - 强调文字颜色 1 11 10 8 2" xfId="8597"/>
    <cellStyle name="20% - 强调文字颜色 2 4 10 2" xfId="8598"/>
    <cellStyle name="20% - 强调文字颜色 1 17 5" xfId="8599"/>
    <cellStyle name="40% - 强调文字颜色 4 13 4 3" xfId="8600"/>
    <cellStyle name="20% - 强调文字颜色 2 8 10 6" xfId="8601"/>
    <cellStyle name="20% - 强调文字颜色 1 13 2 2" xfId="8602"/>
    <cellStyle name="标题 10 7" xfId="8603"/>
    <cellStyle name="20% - 强调文字颜色 2 15 6 2" xfId="8604"/>
    <cellStyle name="20% - 强调文字颜色 3 16 10 6 2" xfId="8605"/>
    <cellStyle name="40% - 强调文字颜色 5 9 10 8 2" xfId="8606"/>
    <cellStyle name="20% - 强调文字颜色 1 8 10 4 2" xfId="8607"/>
    <cellStyle name="40% - 强调文字颜色 6 9 10 5 2" xfId="8608"/>
    <cellStyle name="20% - 强调文字颜色 4 15 4 2" xfId="8609"/>
    <cellStyle name="40% - 强调文字颜色 1 16 10" xfId="8610"/>
    <cellStyle name="20% - 强调文字颜色 5 13 10 2" xfId="8611"/>
    <cellStyle name="60% - 强调文字颜色 5 8 3 2 3" xfId="8612"/>
    <cellStyle name="40% - 强调文字颜色 5 17 7 2" xfId="8613"/>
    <cellStyle name="20% - 强调文字颜色 1 4 10 3 2" xfId="8614"/>
    <cellStyle name="标题 1 11" xfId="8615"/>
    <cellStyle name="20% - 强调文字颜色 3 11 7" xfId="8616"/>
    <cellStyle name="标题 1 11 12" xfId="8617"/>
    <cellStyle name="20% - 强调文字颜色 6 10 10 8" xfId="8618"/>
    <cellStyle name="20% - 强调文字颜色 1 16 2 2 2" xfId="8619"/>
    <cellStyle name="20% - 强调文字颜色 1 10 4 2 2" xfId="8620"/>
    <cellStyle name="60% - 强调文字颜色 3 14 10 5" xfId="8621"/>
    <cellStyle name="20% - 强调文字颜色 1 10 5 2" xfId="8622"/>
    <cellStyle name="强调文字颜色 6 11" xfId="8623"/>
    <cellStyle name="20% - 强调文字颜色 2 15 10 8" xfId="8624"/>
    <cellStyle name="20% - 强调文字颜色 4 7 4 2" xfId="8625"/>
    <cellStyle name="40% - 强调文字颜色 6 17 10 9" xfId="8626"/>
    <cellStyle name="20% - 强调文字颜色 1 14 6 3" xfId="8627"/>
    <cellStyle name="20% - 强调文字颜色 3 16 4 2" xfId="8628"/>
    <cellStyle name="40% - 强调文字颜色 1 10 11" xfId="8629"/>
    <cellStyle name="40% - 强调文字颜色 3 15 10 7" xfId="8630"/>
    <cellStyle name="20% - 强调文字颜色 2 14 10 2 2" xfId="8631"/>
    <cellStyle name="40% - 强调文字颜色 4 13" xfId="8632"/>
    <cellStyle name="20% - 强调文字颜色 1 10 5 2 2" xfId="8633"/>
    <cellStyle name="标题 1 8 9" xfId="8634"/>
    <cellStyle name="60% - 强调文字颜色 6 8 4 2 4" xfId="8635"/>
    <cellStyle name="60% - 强调文字颜色 3 16 7" xfId="8636"/>
    <cellStyle name="20% - 强调文字颜色 3 11 10 9" xfId="8637"/>
    <cellStyle name="20% - 强调文字颜色 1 9 2 2" xfId="8638"/>
    <cellStyle name="20% - 强调文字颜色 6 4 2 2 2" xfId="8639"/>
    <cellStyle name="40% - 强调文字颜色 3 7 5 2 2" xfId="8640"/>
    <cellStyle name="Comma 5" xfId="8641"/>
    <cellStyle name="20% - 强调文字颜色 4 4 3 2" xfId="8642"/>
    <cellStyle name="20% - 强调文字颜色 1 11 5 3" xfId="8643"/>
    <cellStyle name="Comma 22" xfId="8644"/>
    <cellStyle name="Comma 17" xfId="8645"/>
    <cellStyle name="60% - 强调文字颜色 4 7 5 2 4" xfId="8646"/>
    <cellStyle name="60% - 强调文字颜色 2 9 9 4" xfId="8647"/>
    <cellStyle name="20% - 强调文字颜色 4 12 7 2" xfId="8648"/>
    <cellStyle name="20% - 强调文字颜色 6 8 6" xfId="8649"/>
    <cellStyle name="20% - 强调文字颜色 6 14 10 4" xfId="8650"/>
    <cellStyle name="20% - 强调文字颜色 1 9 2 2 2" xfId="8651"/>
    <cellStyle name="20% - 强调文字颜色 1 16 2 3" xfId="8652"/>
    <cellStyle name="20% - 强调文字颜色 3 15 2" xfId="8653"/>
    <cellStyle name="20% - 强调文字颜色 1 3" xfId="8654"/>
    <cellStyle name="标题 2 8 5 2" xfId="8655"/>
    <cellStyle name="20% - 强调文字颜色 3 17 10 2" xfId="8656"/>
    <cellStyle name="20% - 强调文字颜色 1 9 2 3" xfId="8657"/>
    <cellStyle name="20% - 强调文字颜色 1 14 3 3" xfId="8658"/>
    <cellStyle name="标题 4 4 2" xfId="8659"/>
    <cellStyle name="60% - 强调文字颜色 4 11 10 9" xfId="8660"/>
    <cellStyle name="20% - 强调文字颜色 3 7 10 8 2" xfId="8661"/>
    <cellStyle name="60% - 强调文字颜色 6 7 10 6" xfId="8662"/>
    <cellStyle name="60% - 强调文字颜色 4 10 9 3" xfId="8663"/>
    <cellStyle name="20% - 强调文字颜色 2 10 8" xfId="8664"/>
    <cellStyle name="20% - 强调文字颜色 1 12 10 5 2" xfId="8665"/>
    <cellStyle name="20% - 强调文字颜色 3 12 7 2" xfId="8666"/>
    <cellStyle name="20% - 强调文字颜色 6 9 10 8" xfId="8667"/>
    <cellStyle name="40% - 强调文字颜色 4 12 5 2" xfId="8668"/>
    <cellStyle name="60% - 强调文字颜色 3 13 10 2 3" xfId="8669"/>
    <cellStyle name="40% - 强调文字颜色 5 14 10 5" xfId="8670"/>
    <cellStyle name="60% - 强调文字颜色 4 8 4 2 4" xfId="8671"/>
    <cellStyle name="60% - 强调文字颜色 3 8 9 4" xfId="8672"/>
    <cellStyle name="20% - 强调文字颜色 1 11 10 9" xfId="8673"/>
    <cellStyle name="20% - 强调文字颜色 2 4 11" xfId="8674"/>
    <cellStyle name="60% - 强调文字颜色 4 8 7" xfId="8675"/>
    <cellStyle name="20% - 强调文字颜色 3 16 5 2 2" xfId="8676"/>
    <cellStyle name="40% - 强调文字颜色 6 4 10 2" xfId="8677"/>
    <cellStyle name="20% - 强调文字颜色 2 9 11" xfId="8678"/>
    <cellStyle name="20% - 强调文字颜色 1 13 10 7 2" xfId="8679"/>
    <cellStyle name="60% - 强调文字颜色 6 12 6 2 4" xfId="8680"/>
    <cellStyle name="60% - 强调文字颜色 3 4 7" xfId="8681"/>
    <cellStyle name="40% - 强调文字颜色 1 15 5 2 2" xfId="8682"/>
    <cellStyle name="20% - 强调文字颜色 4 12 9 2" xfId="8683"/>
    <cellStyle name="60% - 强调文字颜色 1 4 5 2 3 2" xfId="8684"/>
    <cellStyle name="好" xfId="8685" builtinId="26"/>
    <cellStyle name="40% - 强调文字颜色 4 9 2" xfId="8686"/>
    <cellStyle name="60% - 强调文字颜色 5 16 2 2 3" xfId="8687"/>
    <cellStyle name="60% - 强调文字颜色 1 12 10 7 3 2" xfId="8688"/>
    <cellStyle name="40% - 强调文字颜色 5 10 5 2 2" xfId="8689"/>
    <cellStyle name="20% - 强调文字颜色 1 13 10 8 2" xfId="8690"/>
    <cellStyle name="20% - 强调文字颜色 4 4 10 2" xfId="8691"/>
    <cellStyle name="20% - 强调文字颜色 3 4 7" xfId="8692"/>
    <cellStyle name="60% - 强调文字颜色 4 15 5 2 4" xfId="8693"/>
    <cellStyle name="适中" xfId="8694" builtinId="28"/>
    <cellStyle name="40% - 强调文字颜色 6 12 10 7" xfId="8695"/>
    <cellStyle name="60% - 强调文字颜色 6 15 4 5" xfId="8696"/>
    <cellStyle name="60% - 强调文字颜色 6 13 8" xfId="8697"/>
    <cellStyle name="20% - 强调文字颜色 4 20" xfId="8698"/>
    <cellStyle name="20% - 强调文字颜色 4 15" xfId="8699"/>
    <cellStyle name="强调文字颜色 3" xfId="8700" builtinId="37"/>
    <cellStyle name="强调文字颜色 5 4" xfId="8701"/>
    <cellStyle name="20% - 强调文字颜色 4 17 4" xfId="8702"/>
    <cellStyle name="60% - 强调文字颜色 1 16 6 3" xfId="8703"/>
    <cellStyle name="20% - 强调文字颜色 1 11 3" xfId="8704"/>
    <cellStyle name="20% - 强调文字颜色 1 13 2 2 2" xfId="8705"/>
    <cellStyle name="20% - 强调文字颜色 4 10 10 4" xfId="8706"/>
    <cellStyle name="20% - 强调文字颜色 2 8 10 6 2" xfId="8707"/>
    <cellStyle name="20% - 强调文字颜色 1 7 7" xfId="8708"/>
    <cellStyle name="20% - 强调文字颜色 1 8 2" xfId="8709"/>
    <cellStyle name="20% - 强调文字颜色 3 15 7 2" xfId="8710"/>
    <cellStyle name="20% - 强调文字颜色 3 17 10 7 2" xfId="8711"/>
    <cellStyle name="20% - 强调文字颜色 2 16 3 2" xfId="8712"/>
    <cellStyle name="60% - 强调文字颜色 6 21 2" xfId="8713"/>
    <cellStyle name="60% - 强调文字颜色 6 16 2" xfId="8714"/>
    <cellStyle name="20% - 强调文字颜色 3 14 10 4" xfId="8715"/>
    <cellStyle name="20% - 强调文字颜色 2 7 10" xfId="8716"/>
    <cellStyle name="60% - 强调文字颜色 2 17 7 3" xfId="8717"/>
    <cellStyle name="20% - 强调文字颜色 1 8 2 2" xfId="8718"/>
    <cellStyle name="标题 4 7 10 3" xfId="8719"/>
    <cellStyle name="20% - 强调文字颜色 3 15 7 2 2" xfId="8720"/>
    <cellStyle name="20% - 强调文字颜色 2 16 3 2 2" xfId="8721"/>
    <cellStyle name="60% - 强调文字颜色 5 17 6 2 2" xfId="8722"/>
    <cellStyle name="20% - 强调文字颜色 4 12 10 3" xfId="8723"/>
    <cellStyle name="60% - 强调文字颜色 3 10 7" xfId="8724"/>
    <cellStyle name="40% - 强调文字颜色 1 10 10 4" xfId="8725"/>
    <cellStyle name="40% - 强调文字颜色 5 7 10 6 2" xfId="8726"/>
    <cellStyle name="20% - 强调文字颜色 2 7 10 2" xfId="8727"/>
    <cellStyle name="20% - 强调文字颜色 1 8 2 2 2" xfId="8728"/>
    <cellStyle name="60% - 强调文字颜色 2 9 8 2" xfId="8729"/>
    <cellStyle name="20% - 强调文字颜色 6 7 4" xfId="8730"/>
    <cellStyle name="60% - 强调文字颜色 6 3 3" xfId="8731"/>
    <cellStyle name="40% - 强调文字颜色 2 14 9 2" xfId="8732"/>
    <cellStyle name="60% - 强调文字颜色 5 15 7 2 3" xfId="8733"/>
    <cellStyle name="20% - 强调文字颜色 1 11 11" xfId="8734"/>
    <cellStyle name="20% - 强调文字颜色 2 7 10 2 2" xfId="8735"/>
    <cellStyle name="标题 16 3" xfId="8736"/>
    <cellStyle name="20% - 强调文字颜色 2 7 7" xfId="8737"/>
    <cellStyle name="20% - 强调文字颜色 4 8 10 7 2" xfId="8738"/>
    <cellStyle name="60% - 强调文字颜色 6 13 3 2" xfId="8739"/>
    <cellStyle name="60% - 强调文字颜色 5 7 9 2" xfId="8740"/>
    <cellStyle name="60% - 强调文字颜色 4 8 2 4" xfId="8741"/>
    <cellStyle name="20% - 强调文字颜色 4 10 2" xfId="8742"/>
    <cellStyle name="警告文本 6" xfId="8743"/>
    <cellStyle name="40% - 强调文字颜色 5 11 3 3" xfId="8744"/>
    <cellStyle name="20% - 强调文字颜色 3 4 10 8 2" xfId="8745"/>
    <cellStyle name="20% - 强调文字颜色 1 13 3 3" xfId="8746"/>
    <cellStyle name="20% - 强调文字颜色 1 8 3" xfId="8747"/>
    <cellStyle name="20% - 强调文字颜色 3 15 7 3" xfId="8748"/>
    <cellStyle name="60% - 强调文字颜色 2 4 10 6 2" xfId="8749"/>
    <cellStyle name="40% - 强调文字颜色 1 14" xfId="8750"/>
    <cellStyle name="20% - 强调文字颜色 4 9 4 3" xfId="8751"/>
    <cellStyle name="20% - 强调文字颜色 1 16 5 2" xfId="8752"/>
    <cellStyle name="60% - 强调文字颜色 2 17 8 3" xfId="8753"/>
    <cellStyle name="20% - 强调文字颜色 1 8 3 2" xfId="8754"/>
    <cellStyle name="20% - 强调文字颜色 1 13 4 2" xfId="8755"/>
    <cellStyle name="20% - 强调文字颜色 1 7 5 2 2" xfId="8756"/>
    <cellStyle name="20% - 强调文字颜色 1 16 11" xfId="8757"/>
    <cellStyle name="20% - 强调文字颜色 3 7 7" xfId="8758"/>
    <cellStyle name="20% - 强调文字颜色 1 13 4 3" xfId="8759"/>
    <cellStyle name="60% - 强调文字颜色 2 17 9 3" xfId="8760"/>
    <cellStyle name="20% - 强调文字颜色 1 8 4 2" xfId="8761"/>
    <cellStyle name="标题 1 22" xfId="8762"/>
    <cellStyle name="标题 1 17" xfId="8763"/>
    <cellStyle name="20% - 强调文字颜色 3 11 3 2" xfId="8764"/>
    <cellStyle name="20% - 强调文字颜色 4 7 5 3" xfId="8765"/>
    <cellStyle name="20% - 强调文字颜色 1 9 6 2 2" xfId="8766"/>
    <cellStyle name="60% - 强调文字颜色 1 15 10 8 3" xfId="8767"/>
    <cellStyle name="40% - 强调文字颜色 1 16 10 7 2" xfId="8768"/>
    <cellStyle name="20% - 强调文字颜色 6 15 10 2 2" xfId="8769"/>
    <cellStyle name="20% - 强调文字颜色 2 7 10 5 2" xfId="8770"/>
    <cellStyle name="标题 1 10 10 3" xfId="8771"/>
    <cellStyle name="20% - 强调文字颜色 1 16 10 2 2" xfId="8772"/>
    <cellStyle name="40% - 强调文字颜色 2 13 4 3" xfId="8773"/>
    <cellStyle name="标题 18 2 2" xfId="8774"/>
    <cellStyle name="20% - 强调文字颜色 2 9 6 2" xfId="8775"/>
    <cellStyle name="20% - 强调文字颜色 1 9 5 2 2" xfId="8776"/>
    <cellStyle name="20% - 强调文字颜色 4 9 9" xfId="8777"/>
    <cellStyle name="20% - 强调文字颜色 5 14 10 6" xfId="8778"/>
    <cellStyle name="40% - 强调文字颜色 6 17 10 8 2" xfId="8779"/>
    <cellStyle name="20% - 强调文字颜色 1 14 6 2 2" xfId="8780"/>
    <cellStyle name="60% - 强调文字颜色 2 15 10 2 3 2" xfId="8781"/>
    <cellStyle name="20% - 强调文字颜色 2 15 10 7 2" xfId="8782"/>
    <cellStyle name="20% - 强调文字颜色 2 13 8" xfId="8783"/>
    <cellStyle name="20% - 强调文字颜色 1 12 10 8 2" xfId="8784"/>
    <cellStyle name="60% - 强调文字颜色 5 10 13" xfId="8785"/>
    <cellStyle name="20% - 强调文字颜色 3 4 10 2" xfId="8786"/>
    <cellStyle name="20% - 强调文字颜色 1 9 5 3" xfId="8787"/>
    <cellStyle name="40% - 强调文字颜色 6 17 7 2" xfId="8788"/>
    <cellStyle name="60% - 强调文字颜色 4 10 8" xfId="8789"/>
    <cellStyle name="40% - 强调文字颜色 1 11 10 5" xfId="8790"/>
    <cellStyle name="20% - 强调文字颜色 3 9 10 4" xfId="8791"/>
    <cellStyle name="20% - 强调文字颜色 3 9 10 4 2" xfId="8792"/>
    <cellStyle name="20% - 强调文字颜色 1 8 8 2" xfId="8793"/>
    <cellStyle name="20% - 强调文字颜色 1 13 5 2" xfId="8794"/>
    <cellStyle name="60% - 强调文字颜色 4 12 7 2 3" xfId="8795"/>
    <cellStyle name="20% - 强调文字颜色 1 12 10 6 2" xfId="8796"/>
    <cellStyle name="20% - 强调文字颜色 2 11 8" xfId="8797"/>
    <cellStyle name="20% - 强调文字颜色 2 9 5 2 2" xfId="8798"/>
    <cellStyle name="Normal 3" xfId="8799"/>
    <cellStyle name="20% - 强调文字颜色 1 4 8" xfId="8800"/>
    <cellStyle name="强调文字颜色 3 20" xfId="8801"/>
    <cellStyle name="强调文字颜色 3 15" xfId="8802"/>
    <cellStyle name="20% - 强调文字颜色 1 15 4 2 2" xfId="8803"/>
    <cellStyle name="20% - 强调文字颜色 4 9 7 3" xfId="8804"/>
    <cellStyle name="20% - 强调文字颜色 5 15 9" xfId="8805"/>
    <cellStyle name="60% - 强调文字颜色 5 10 2 5" xfId="8806"/>
    <cellStyle name="20% - 强调文字颜色 2 11 10 2" xfId="8807"/>
    <cellStyle name="40% - 强调文字颜色 4 13 10 2" xfId="8808"/>
    <cellStyle name="40% - 强调文字颜色 3 12 4 2 2" xfId="8809"/>
    <cellStyle name="20% - 强调文字颜色 2 12 7 2 2" xfId="8810"/>
    <cellStyle name="60% - 强调文字颜色 1 8 5 2 3" xfId="8811"/>
    <cellStyle name="20% - 强调文字颜色 1 9 3" xfId="8812"/>
    <cellStyle name="Percent 11" xfId="8813"/>
    <cellStyle name="20% - 强调文字颜色 2 12 7 3" xfId="8814"/>
    <cellStyle name="20% - 强调文字颜色 6 9 5 2 2" xfId="8815"/>
    <cellStyle name="40% - 强调文字颜色 4 13 10 5" xfId="8816"/>
    <cellStyle name="20% - 强调文字颜色 2 13 7 2 2" xfId="8817"/>
    <cellStyle name="60% - 强调文字颜色 6 8 10 3" xfId="8818"/>
    <cellStyle name="20% - 强调文字颜色 3 10 5" xfId="8819"/>
    <cellStyle name="20% - 强调文字颜色 1 12 5 2 2" xfId="8820"/>
    <cellStyle name="40% - 强调文字颜色 5 12 6 2" xfId="8821"/>
    <cellStyle name="60% - 强调文字颜色 1 4 10 4 2" xfId="8822"/>
    <cellStyle name="20% - 强调文字颜色 6 16 10 7 2" xfId="8823"/>
    <cellStyle name="20% - 强调文字颜色 2" xfId="8824" builtinId="34"/>
    <cellStyle name="标题 4 12 10 5" xfId="8825"/>
    <cellStyle name="40% - 强调文字颜色 3 11 10 6 2" xfId="8826"/>
    <cellStyle name="20% - 强调文字颜色 1 8 7 2 2" xfId="8827"/>
    <cellStyle name="20% - 强调文字颜色 6 10 10 4" xfId="8828"/>
    <cellStyle name="20% - 强调文字颜色 3 11 3" xfId="8829"/>
    <cellStyle name="60% - 强调文字颜色 3 11 10" xfId="8830"/>
    <cellStyle name="20% - 强调文字颜色 3 12 6" xfId="8831"/>
    <cellStyle name="20% - 强调文字颜色 4 17 10 4 2" xfId="8832"/>
    <cellStyle name="20% - 强调文字颜色 1 12 10 4" xfId="8833"/>
    <cellStyle name="60% - 强调文字颜色 1 11 10 2 2" xfId="8834"/>
    <cellStyle name="40% - 强调文字颜色 1 11 9" xfId="8835"/>
    <cellStyle name="20% - 强调文字颜色 4 9 9 2" xfId="8836"/>
    <cellStyle name="20% - 强调文字颜色 5 17 2" xfId="8837"/>
    <cellStyle name="20% - 强调文字颜色 1 17 10 9" xfId="8838"/>
    <cellStyle name="20% - 强调文字颜色 3 15 5 3" xfId="8839"/>
    <cellStyle name="标题 4 4 3 2" xfId="8840"/>
    <cellStyle name="20% - 强调文字颜色 2 16 3" xfId="8841"/>
    <cellStyle name="40% - 强调文字颜色 1 12 7" xfId="8842"/>
    <cellStyle name="60% - 强调文字颜色 6 15 12" xfId="8843"/>
    <cellStyle name="20% - 强调文字颜色 4 4" xfId="8844"/>
    <cellStyle name="20% - 强调文字颜色 3 14 3 3" xfId="8845"/>
    <cellStyle name="20% - 强调文字颜色 1 14 10 7 2" xfId="8846"/>
    <cellStyle name="标题 20 10 7" xfId="8847"/>
    <cellStyle name="标题 15 10 7" xfId="8848"/>
    <cellStyle name="60% - 强调文字颜色 6 17 6 2 4" xfId="8849"/>
    <cellStyle name="20% - 强调文字颜色 5 12 9 2" xfId="8850"/>
    <cellStyle name="20% - 强调文字颜色 1 15 9" xfId="8851"/>
    <cellStyle name="20% - 强调文字颜色 3 15 10 9" xfId="8852"/>
    <cellStyle name="60% - 强调文字颜色 1 16 3 2 3 2" xfId="8853"/>
    <cellStyle name="20% - 强调文字颜色 1 14 2 2" xfId="8854"/>
    <cellStyle name="20% - 强调文字颜色 1 14 2 3" xfId="8855"/>
    <cellStyle name="标题 3 13 10" xfId="8856"/>
    <cellStyle name="20% - 强调文字颜色 3 17 10 8 2" xfId="8857"/>
    <cellStyle name="60% - 强调文字颜色 1 8 5 2 2" xfId="8858"/>
    <cellStyle name="20% - 强调文字颜色 1 9 2" xfId="8859"/>
    <cellStyle name="20% - 强调文字颜色 3 15 8 2" xfId="8860"/>
    <cellStyle name="20% - 强调文字颜色 1 9 5" xfId="8861"/>
    <cellStyle name="40% - 强调文字颜色 3 17 8 2" xfId="8862"/>
    <cellStyle name="20% - 强调文字颜色 1 14 6" xfId="8863"/>
    <cellStyle name="20% - 强调文字颜色 4 12 9" xfId="8864"/>
    <cellStyle name="40% - 强调文字颜色 1 15 5 2" xfId="8865"/>
    <cellStyle name="20% - 强调文字颜色 1 9 7 2" xfId="8866"/>
    <cellStyle name="标题 4 16 3 2" xfId="8867"/>
    <cellStyle name="20% - 强调文字颜色 4 7 7 3" xfId="8868"/>
    <cellStyle name="20% - 强调文字颜色 2 15 10 3 2" xfId="8869"/>
    <cellStyle name="20% - 强调文字颜色 1 14 8 2" xfId="8870"/>
    <cellStyle name="Comma 20" xfId="8871"/>
    <cellStyle name="Comma 15" xfId="8872"/>
    <cellStyle name="60% - 强调文字颜色 4 7 5 2 2" xfId="8873"/>
    <cellStyle name="60% - 强调文字颜色 2 9 9 2" xfId="8874"/>
    <cellStyle name="20% - 强调文字颜色 6 8 4" xfId="8875"/>
    <cellStyle name="60% - 强调文字颜色 2 10 3 3" xfId="8876"/>
    <cellStyle name="20% - 强调文字颜色 4" xfId="8877" builtinId="42"/>
    <cellStyle name="60% - 强调文字颜色 5 16 7 2 2" xfId="8878"/>
    <cellStyle name="60% - 强调文字颜色 3 10 5 3" xfId="8879"/>
    <cellStyle name="20% - 强调文字颜色 2 11 10" xfId="8880"/>
    <cellStyle name="20% - 强调文字颜色 1 9 8" xfId="8881"/>
    <cellStyle name="40% - 强调文字颜色 4 9 7 2 2" xfId="8882"/>
    <cellStyle name="20% - 强调文字颜色 6 4 11" xfId="8883"/>
    <cellStyle name="20% - 强调文字颜色 1 4 5 2" xfId="8884"/>
    <cellStyle name="60% - 强调文字颜色 6 7 2 5" xfId="8885"/>
    <cellStyle name="40% - 强调文字颜色 5 8 3" xfId="8886"/>
    <cellStyle name="20% - 强调文字颜色 3 9 7 2 2" xfId="8887"/>
    <cellStyle name="20% - 强调文字颜色 1 15 10" xfId="8888"/>
    <cellStyle name="60% - 强调文字颜色 3 4 2 4" xfId="8889"/>
    <cellStyle name="20% - 强调文字颜色 1 15 10 7" xfId="8890"/>
    <cellStyle name="20% - 强调文字颜色 6 12 9" xfId="8891"/>
    <cellStyle name="标题 2 10 3 2" xfId="8892"/>
    <cellStyle name="60% - 强调文字颜色 5 9 7" xfId="8893"/>
    <cellStyle name="40% - 强调文字颜色 1 13 10" xfId="8894"/>
    <cellStyle name="40% - 强调文字颜色 5 9 2 2 2" xfId="8895"/>
    <cellStyle name="60% - 强调文字颜色 2 10 10 2 3 2" xfId="8896"/>
    <cellStyle name="20% - 强调文字颜色 1 15 10 7 2" xfId="8897"/>
    <cellStyle name="20% - 强调文字颜色 6 12 9 2" xfId="8898"/>
    <cellStyle name="60% - 强调文字颜色 2 4 9 3 2" xfId="8899"/>
    <cellStyle name="20% - 强调文字颜色 1 8 5 2" xfId="8900"/>
    <cellStyle name="20% - 强调文字颜色 4 7 10 3 2" xfId="8901"/>
    <cellStyle name="标题 3 11 5 2" xfId="8902"/>
    <cellStyle name="20% - 强调文字颜色 1" xfId="8903" builtinId="30"/>
    <cellStyle name="40% - 强调文字颜色 6 15 10 8 2" xfId="8904"/>
    <cellStyle name="60% - 强调文字颜色 3 4 2 5" xfId="8905"/>
    <cellStyle name="20% - 强调文字颜色 1 15 10 8" xfId="8906"/>
    <cellStyle name="60% - 强调文字颜色 2 13 10 7 3 2" xfId="8907"/>
    <cellStyle name="20% - 强调文字颜色 6 4 10" xfId="8908"/>
    <cellStyle name="20% - 强调文字颜色 1 8 6 2 2" xfId="8909"/>
    <cellStyle name="20% - 强调文字颜色 5 4 10 7 2" xfId="8910"/>
    <cellStyle name="60% - 强调文字颜色 1 10 10 6 2" xfId="8911"/>
    <cellStyle name="60% - 强调文字颜色 6 8 10 2 2" xfId="8912"/>
    <cellStyle name="20% - 强调文字颜色 3 10 4 2" xfId="8913"/>
    <cellStyle name="20% - 强调文字颜色 6 4 4 2 2" xfId="8914"/>
    <cellStyle name="适中 22" xfId="8915"/>
    <cellStyle name="适中 17" xfId="8916"/>
    <cellStyle name="40% - 强调文字颜色 3 7 7 2 2" xfId="8917"/>
    <cellStyle name="20% - 强调文字颜色 1 9 7" xfId="8918"/>
    <cellStyle name="60% - 强调文字颜色 5 10" xfId="8919"/>
    <cellStyle name="40% - 强调文字颜色 5 13 6 2" xfId="8920"/>
    <cellStyle name="20% - 强调文字颜色 1 12 6 2 2" xfId="8921"/>
    <cellStyle name="60% - 强调文字颜色 2 14 10 5 2" xfId="8922"/>
    <cellStyle name="40% - 强调文字颜色 1 10 6 2" xfId="8923"/>
    <cellStyle name="20% - 强调文字颜色 3 13 9" xfId="8924"/>
    <cellStyle name="Comma 14 3" xfId="8925"/>
    <cellStyle name="60% - 强调文字颜色 3 17 8 4" xfId="8926"/>
    <cellStyle name="20% - 强调文字颜色 6 8 3 3" xfId="8927"/>
    <cellStyle name="20% - 强调文字颜色 2 11 10 6" xfId="8928"/>
    <cellStyle name="20% - 强调文字颜色 1 2" xfId="8929"/>
    <cellStyle name="20% - 强调文字颜色 2 7 6 3" xfId="8930"/>
    <cellStyle name="40% - 强调文字颜色 6 9 10 6" xfId="8931"/>
    <cellStyle name="标题 16 10 3" xfId="8932"/>
    <cellStyle name="20% - 强调文字颜色 2 13 10 2 2" xfId="8933"/>
    <cellStyle name="40% - 强调文字颜色 1 15 5" xfId="8934"/>
    <cellStyle name="标题 3 11 9" xfId="8935"/>
    <cellStyle name="20% - 强调文字颜色 6 16 5 2 2" xfId="8936"/>
    <cellStyle name="20% - 强调文字颜色 4 9 10 6 2" xfId="8937"/>
    <cellStyle name="60% - 强调文字颜色 2 17 9 2" xfId="8938"/>
    <cellStyle name="40% - 强调文字颜色 6 11 2 3" xfId="8939"/>
    <cellStyle name="20% - 强调文字颜色 1 11 7 3" xfId="8940"/>
    <cellStyle name="20% - 强调文字颜色 4 4 5 2" xfId="8941"/>
    <cellStyle name="40% - 强调文字颜色 6 12 5 3" xfId="8942"/>
    <cellStyle name="20% - 强调文字颜色 3 17 3 2" xfId="8943"/>
    <cellStyle name="40% - 强调文字颜色 6 12 10 2" xfId="8944"/>
    <cellStyle name="20% - 强调文字颜色 5 7 10 8" xfId="8945"/>
    <cellStyle name="60% - 强调文字颜色 1 13 10 7" xfId="8946"/>
    <cellStyle name="20% - 强调文字颜色 1 16 7 2 2" xfId="8947"/>
    <cellStyle name="20% - 强调文字颜色 3 7 9" xfId="8948"/>
    <cellStyle name="20% - 强调文字颜色 2 13 10 3 2" xfId="8949"/>
    <cellStyle name="20% - 强调文字颜色 1 8 7" xfId="8950"/>
    <cellStyle name="60% - 强调文字颜色 4 13 2 2 4" xfId="8951"/>
    <cellStyle name="20% - 强调文字颜色 6 11 9" xfId="8952"/>
    <cellStyle name="20% - 强调文字颜色 2 17 3 2" xfId="8953"/>
    <cellStyle name="20% - 强调文字颜色 6 11 9 2" xfId="8954"/>
    <cellStyle name="20% - 强调文字颜色 4 16 2 3" xfId="8955"/>
    <cellStyle name="20% - 强调文字颜色 5 10 5" xfId="8956"/>
    <cellStyle name="40% - 强调文字颜色 2 10 10 5" xfId="8957"/>
    <cellStyle name="标题 18 5 2" xfId="8958"/>
    <cellStyle name="20% - 强调文字颜色 2 9 9 2" xfId="8959"/>
    <cellStyle name="60% - 强调文字颜色 3 9 2 3" xfId="8960"/>
    <cellStyle name="20% - 强调文字颜色 2 8 10 7 2" xfId="8961"/>
    <cellStyle name="20% - 强调文字颜色 1 16 10 6" xfId="8962"/>
    <cellStyle name="60% - 强调文字颜色 6 4 2 2" xfId="8963"/>
    <cellStyle name="20% - 强调文字颜色 2 17 3 3" xfId="8964"/>
    <cellStyle name="Comma 21" xfId="8965"/>
    <cellStyle name="Comma 16" xfId="8966"/>
    <cellStyle name="60% - 强调文字颜色 4 7 5 2 3" xfId="8967"/>
    <cellStyle name="60% - 强调文字颜色 2 9 9 3" xfId="8968"/>
    <cellStyle name="20% - 强调文字颜色 6 8 5" xfId="8969"/>
    <cellStyle name="60% - 强调文字颜色 5 17 11" xfId="8970"/>
    <cellStyle name="20% - 强调文字颜色 3 10 6 2 2" xfId="8971"/>
    <cellStyle name="20% - 强调文字颜色 6 4 10 8 2" xfId="8972"/>
    <cellStyle name="检查单元格 8" xfId="8973"/>
    <cellStyle name="40% - 强调文字颜色 3 9 5" xfId="8974"/>
    <cellStyle name="40% - 强调文字颜色 5 12 4 2" xfId="8975"/>
    <cellStyle name="60% - 强调文字颜色 1 8 6 2 3" xfId="8976"/>
    <cellStyle name="20% - 强调文字颜色 2 9 3" xfId="8977"/>
    <cellStyle name="标题 4 17 2 2" xfId="8978"/>
    <cellStyle name="20% - 强调文字颜色 4 8 6 3" xfId="8979"/>
    <cellStyle name="60% - 强调文字颜色 4 16 2 2 2" xfId="8980"/>
    <cellStyle name="60% - 强调文字颜色 2 12 10 6 3" xfId="8981"/>
    <cellStyle name="40% - 强调文字颜色 2 13 10 5 2" xfId="8982"/>
    <cellStyle name="40% - 强调文字颜色 2 16 5 2" xfId="8983"/>
    <cellStyle name="20% - 强调文字颜色 4 9 6 3" xfId="8984"/>
    <cellStyle name="60% - 强调文字颜色 2 7 9 3 2" xfId="8985"/>
    <cellStyle name="20% - 强调文字颜色 4 8 5 2" xfId="8986"/>
    <cellStyle name="20% - 强调文字颜色 1 15 7 3" xfId="8987"/>
    <cellStyle name="60% - 强调文字颜色 2 7 8" xfId="8988"/>
    <cellStyle name="20% - 强调文字颜色 5 11 10 2" xfId="8989"/>
    <cellStyle name="40% - 强调文字颜色 6 13 9" xfId="8990"/>
    <cellStyle name="标题 4 17 3 2" xfId="8991"/>
    <cellStyle name="20% - 强调文字颜色 3 8 10 7" xfId="8992"/>
    <cellStyle name="20% - 强调文字颜色 4 8 7 3" xfId="8993"/>
    <cellStyle name="20% - 强调文字颜色 1 15 8 2" xfId="8994"/>
    <cellStyle name="20% - 强调文字颜色 3 15 10 8 2" xfId="8995"/>
    <cellStyle name="20% - 强调文字颜色 5 15 5 3" xfId="8996"/>
    <cellStyle name="20% - 强调文字颜色 6 17 5 2" xfId="8997"/>
    <cellStyle name="60% - 强调文字颜色 1 8 2 2 2" xfId="8998"/>
    <cellStyle name="20% - 强调文字颜色 4 8 2 2" xfId="8999"/>
    <cellStyle name="20% - 强调文字颜色 1 15 4 3" xfId="9000"/>
    <cellStyle name="标题 4 9 6" xfId="9001"/>
    <cellStyle name="40% - 强调文字颜色 5 15 3 2" xfId="9002"/>
    <cellStyle name="20% - 强调文字颜色 2 11 10 6 2" xfId="9003"/>
    <cellStyle name="20% - 强调文字颜色 1 24" xfId="9004"/>
    <cellStyle name="20% - 强调文字颜色 1 19" xfId="9005"/>
    <cellStyle name="20% - 强调文字颜色 5 10 7 3" xfId="9006"/>
    <cellStyle name="40% - 强调文字颜色 6 8 5" xfId="9007"/>
    <cellStyle name="20% - 强调文字颜色 2 8 10 5 2" xfId="9008"/>
    <cellStyle name="20% - 强调文字颜色 3 9 9 2" xfId="9009"/>
    <cellStyle name="20% - 强调文字颜色 1 12 10 9" xfId="9010"/>
    <cellStyle name="60% - 强调文字颜色 6 10 10 2 3" xfId="9011"/>
    <cellStyle name="20% - 强调文字颜色 3 8 10 5" xfId="9012"/>
    <cellStyle name="20% - 强调文字颜色 1 15 9 2" xfId="9013"/>
    <cellStyle name="20% - 强调文字颜色 3 15 11" xfId="9014"/>
    <cellStyle name="20% - 强调文字颜色 5 17 3 2 2" xfId="9015"/>
    <cellStyle name="20% - 强调文字颜色 6 8 4 2 2" xfId="9016"/>
    <cellStyle name="20% - 强调文字颜色 5 11 6 3" xfId="9017"/>
    <cellStyle name="60% - 强调文字颜色 2 13 10 3" xfId="9018"/>
    <cellStyle name="40% - 强调文字颜色 3 8 3 2 2" xfId="9019"/>
    <cellStyle name="20% - 强调文字颜色 2 7 10 5" xfId="9020"/>
    <cellStyle name="40% - 强调文字颜色 2 4 2 3" xfId="9021"/>
    <cellStyle name="40% - 强调文字颜色 4 14 6 2 2" xfId="9022"/>
    <cellStyle name="20% - 强调文字颜色 1 14 4 2 2" xfId="9023"/>
    <cellStyle name="标题 18 5" xfId="9024"/>
    <cellStyle name="20% - 强调文字颜色 2 9 9" xfId="9025"/>
    <cellStyle name="40% - 强调文字颜色 3 14 10 2 2" xfId="9026"/>
    <cellStyle name="60% - 强调文字颜色 3 23 2" xfId="9027"/>
    <cellStyle name="60% - 强调文字颜色 3 18 2" xfId="9028"/>
    <cellStyle name="60% - 强调文字颜色 3 11 5 4" xfId="9029"/>
    <cellStyle name="20% - 强调文字颜色 2 16 11" xfId="9030"/>
    <cellStyle name="20% - 强调文字颜色 1 17 10 2 2" xfId="9031"/>
    <cellStyle name="20% - 强调文字颜色 5 17 5" xfId="9032"/>
    <cellStyle name="40% - 强调文字颜色 3 13 4 3" xfId="9033"/>
    <cellStyle name="20% - 强调文字颜色 5 17 4 2 2" xfId="9034"/>
    <cellStyle name="标题 18 2" xfId="9035"/>
    <cellStyle name="20% - 强调文字颜色 2 9 6" xfId="9036"/>
    <cellStyle name="60% - 强调文字颜色 6 4 4 2" xfId="9037"/>
    <cellStyle name="60% - 强调文字颜色 6 12 10 10" xfId="9038"/>
    <cellStyle name="20% - 强调文字颜色 2 17 5 3" xfId="9039"/>
    <cellStyle name="20% - 强调文字颜色 6 8 10 2 2" xfId="9040"/>
    <cellStyle name="标题 2 4 10" xfId="9041"/>
    <cellStyle name="20% - 强调文字颜色 1 16 10 3" xfId="9042"/>
    <cellStyle name="60% - 强调文字颜色 1 10 6 2 3 2" xfId="9043"/>
    <cellStyle name="20% - 强调文字颜色 2 7 10 4 2" xfId="9044"/>
    <cellStyle name="20% - 强调文字颜色 2 10 2 3" xfId="9045"/>
    <cellStyle name="40% - 强调文字颜色 2 4 2 2 2" xfId="9046"/>
    <cellStyle name="标题 18 3" xfId="9047"/>
    <cellStyle name="20% - 强调文字颜色 2 9 7" xfId="9048"/>
    <cellStyle name="40% - 强调文字颜色 2 17 10 7" xfId="9049"/>
    <cellStyle name="40% - 强调文字颜色 4 13 4 2 2" xfId="9050"/>
    <cellStyle name="60% - 强调文字颜色 1 4 8 2" xfId="9051"/>
    <cellStyle name="20% - 强调文字颜色 6 7 10 6 2" xfId="9052"/>
    <cellStyle name="40% - 强调文字颜色 6 16 7" xfId="9053"/>
    <cellStyle name="标题 2 4 10 2" xfId="9054"/>
    <cellStyle name="20% - 强调文字颜色 1 16 10 3 2" xfId="9055"/>
    <cellStyle name="40% - 强调文字颜色 2 13 5 3" xfId="9056"/>
    <cellStyle name="60% - 强调文字颜色 1 15 6 2 3" xfId="9057"/>
    <cellStyle name="20% - 强调文字颜色 3 7 10 4" xfId="9058"/>
    <cellStyle name="40% - 强调文字颜色 5 8 10" xfId="9059"/>
    <cellStyle name="标题 18 3 2" xfId="9060"/>
    <cellStyle name="20% - 强调文字颜色 2 9 7 2" xfId="9061"/>
    <cellStyle name="标题 13 5" xfId="9062"/>
    <cellStyle name="60% - 强调文字颜色 2 15 10 6 3 2" xfId="9063"/>
    <cellStyle name="20% - 强调文字颜色 4 8 10 3" xfId="9064"/>
    <cellStyle name="20% - 强调文字颜色 2 4 9" xfId="9065"/>
    <cellStyle name="20% - 强调文字颜色 1 8 5 3" xfId="9066"/>
    <cellStyle name="20% - 强调文字颜色 3 11 4 2" xfId="9067"/>
    <cellStyle name="20% - 强调文字颜色 6 10 10 5 2" xfId="9068"/>
    <cellStyle name="20% - 强调文字颜色 5 16 11" xfId="9069"/>
    <cellStyle name="60% - 强调文字颜色 6 9 3 3" xfId="9070"/>
    <cellStyle name="60% - 强调文字颜色 2 16 10 8 3" xfId="9071"/>
    <cellStyle name="40% - 强调文字颜色 5 7 10 6" xfId="9072"/>
    <cellStyle name="40% - 强调文字颜色 2 17 10 7 2" xfId="9073"/>
    <cellStyle name="40% - 强调文字颜色 6 16 7 2" xfId="9074"/>
    <cellStyle name="60% - 强调文字颜色 1 17 7 3" xfId="9075"/>
    <cellStyle name="20% - 强调文字颜色 2 8 4 2" xfId="9076"/>
    <cellStyle name="20% - 强调文字颜色 6 14 5 3" xfId="9077"/>
    <cellStyle name="20% - 强调文字颜色 3 8 7 3" xfId="9078"/>
    <cellStyle name="20% - 强调文字颜色 1 17 10 4" xfId="9079"/>
    <cellStyle name="标题 6 9" xfId="9080"/>
    <cellStyle name="标题 1 8 6" xfId="9081"/>
    <cellStyle name="60% - 强调文字颜色 3 16 4" xfId="9082"/>
    <cellStyle name="40% - 强调文字颜色 5 12 2 2" xfId="9083"/>
    <cellStyle name="20% - 强调文字颜色 3 11 10 6" xfId="9084"/>
    <cellStyle name="20% - 强调文字颜色 3 12 11" xfId="9085"/>
    <cellStyle name="标题 4 7 8" xfId="9086"/>
    <cellStyle name="20% - 强调文字颜色 2 13 3" xfId="9087"/>
    <cellStyle name="标题 4 8 8" xfId="9088"/>
    <cellStyle name="60% - 强调文字颜色 6 8 7 2 3" xfId="9089"/>
    <cellStyle name="20% - 强调文字颜色 2 14 3" xfId="9090"/>
    <cellStyle name="60% - 强调文字颜色 1 9 3 2 3 2" xfId="9091"/>
    <cellStyle name="20% - 强调文字颜色 5 16 5 3" xfId="9092"/>
    <cellStyle name="40% - 强调文字颜色 2 17 2 2 2" xfId="9093"/>
    <cellStyle name="20% - 强调文字颜色 6 13" xfId="9094"/>
    <cellStyle name="20% - 强调文字颜色 2 10 4 2 2" xfId="9095"/>
    <cellStyle name="标题 2 13 7 2" xfId="9096"/>
    <cellStyle name="20% - 强调文字颜色 1 17 10 5" xfId="9097"/>
    <cellStyle name="20% - 强调文字颜色 4 8 8" xfId="9098"/>
    <cellStyle name="60% - 强调文字颜色 6 12 7 2 4" xfId="9099"/>
    <cellStyle name="60% - 强调文字颜色 4 4 7" xfId="9100"/>
    <cellStyle name="40% - 强调文字颜色 1 15 6 2 2" xfId="9101"/>
    <cellStyle name="20% - 强调文字颜色 4 13 9 2" xfId="9102"/>
    <cellStyle name="40% - 强调文字颜色 2 4 10 6" xfId="9103"/>
    <cellStyle name="20% - 强调文字颜色 1 17 10 5 2" xfId="9104"/>
    <cellStyle name="40% - 强调文字颜色 3 13 7 3" xfId="9105"/>
    <cellStyle name="20% - 强调文字颜色 1 17 10 6" xfId="9106"/>
    <cellStyle name="60% - 强调文字颜色 1 4 6 2" xfId="9107"/>
    <cellStyle name="20% - 强调文字颜色 6 7 10 4 2" xfId="9108"/>
    <cellStyle name="20% - 强调文字颜色 1 17 7 3" xfId="9109"/>
    <cellStyle name="40% - 强调文字颜色 6 14 7" xfId="9110"/>
    <cellStyle name="60% - 强调文字颜色 1 16 2" xfId="9111"/>
    <cellStyle name="60% - 强调文字颜色 1 21 2" xfId="9112"/>
    <cellStyle name="20% - 强调文字颜色 1 8 5 2 2" xfId="9113"/>
    <cellStyle name="20% - 强调文字颜色 1 7 9 2" xfId="9114"/>
    <cellStyle name="20% - 强调文字颜色 3 4 6 2 2" xfId="9115"/>
    <cellStyle name="20% - 强调文字颜色 2 8 5" xfId="9116"/>
    <cellStyle name="20% - 强调文字颜色 3 10 2 2 2" xfId="9117"/>
    <cellStyle name="60% - 强调文字颜色 6 15 3 2 2" xfId="9118"/>
    <cellStyle name="60% - 强调文字颜色 6 12 5 2" xfId="9119"/>
    <cellStyle name="60% - 强调文字颜色 4 7 4 4" xfId="9120"/>
    <cellStyle name="20% - 强调文字颜色 2 17 10 7" xfId="9121"/>
    <cellStyle name="20% - 强调文字颜色 1 8 10 7 2" xfId="9122"/>
    <cellStyle name="40% - 强调文字颜色 1 9 4 3" xfId="9123"/>
    <cellStyle name="60% - 强调文字颜色 2 13 10 6 3" xfId="9124"/>
    <cellStyle name="40% - 强调文字颜色 2 14 10 5 2" xfId="9125"/>
    <cellStyle name="40% - 强调文字颜色 3 16 5 2" xfId="9126"/>
    <cellStyle name="20% - 强调文字颜色 2 13 10 5 2" xfId="9127"/>
    <cellStyle name="20% - 强调文字颜色 2 8 5 2" xfId="9128"/>
    <cellStyle name="60% - 强调文字颜色 1 14 10 5 3 2" xfId="9129"/>
    <cellStyle name="20% - 强调文字颜色 2 15 8" xfId="9130"/>
    <cellStyle name="60% - 强调文字颜色 6 9 4 2 3" xfId="9131"/>
    <cellStyle name="20% - 强调文字颜色 3 16 10 8" xfId="9132"/>
    <cellStyle name="40% - 强调文字颜色 1 15 10" xfId="9133"/>
    <cellStyle name="20% - 强调文字颜色 6 10 10 5" xfId="9134"/>
    <cellStyle name="20% - 强调文字颜色 3 11 4" xfId="9135"/>
    <cellStyle name="20% - 强调文字颜色 2 14 3 3" xfId="9136"/>
    <cellStyle name="20% - 强调文字颜色 6 16 9 2" xfId="9137"/>
    <cellStyle name="60% - 强调文字颜色 5 16 7 3" xfId="9138"/>
    <cellStyle name="20% - 强调文字颜色 1 11 10 2" xfId="9139"/>
    <cellStyle name="60% - 强调文字颜色 1 17 3 2 3 2" xfId="9140"/>
    <cellStyle name="60% - 强调文字颜色 6 13 9" xfId="9141"/>
    <cellStyle name="20% - 强调文字颜色 4 21" xfId="9142"/>
    <cellStyle name="20% - 强调文字颜色 4 16" xfId="9143"/>
    <cellStyle name="强调文字颜色 4" xfId="9144" builtinId="41"/>
    <cellStyle name="20% - 强调文字颜色 5 9 10 3" xfId="9145"/>
    <cellStyle name="60% - 强调文字颜色 1 15 10 2" xfId="9146"/>
    <cellStyle name="标题 2 7 10 8" xfId="9147"/>
    <cellStyle name="60% - 强调文字颜色 5 15 10 2 2" xfId="9148"/>
    <cellStyle name="20% - 强调文字颜色 3 13 6" xfId="9149"/>
    <cellStyle name="60% - 强调文字颜色 1 11 10 3 2" xfId="9150"/>
    <cellStyle name="60% - 强调文字颜色 3 13 4 2 4" xfId="9151"/>
    <cellStyle name="20% - 强调文字颜色 2 14 4 2" xfId="9152"/>
    <cellStyle name="60% - 强调文字颜色 1 12 10" xfId="9153"/>
    <cellStyle name="20% - 强调文字颜色 3 14 10" xfId="9154"/>
    <cellStyle name="20% - 强调文字颜色 3 14 10 2" xfId="9155"/>
    <cellStyle name="40% - 强调文字颜色 5 7 10 4" xfId="9156"/>
    <cellStyle name="60% - 强调文字颜色 5 15 10 2 3" xfId="9157"/>
    <cellStyle name="20% - 强调文字颜色 3 13 7" xfId="9158"/>
    <cellStyle name="60% - 强调文字颜色 5 4 7 2 2" xfId="9159"/>
    <cellStyle name="60% - 强调文字颜色 5 10 5 2" xfId="9160"/>
    <cellStyle name="40% - 强调文字颜色 1 12 10 2 2" xfId="9161"/>
    <cellStyle name="60% - 强调文字颜色 1 11 10 3 3" xfId="9162"/>
    <cellStyle name="60% - 强调文字颜色 1 12 11" xfId="9163"/>
    <cellStyle name="20% - 强调文字颜色 3 14 11" xfId="9164"/>
    <cellStyle name="20% - 强调文字颜色 3 7 7 2" xfId="9165"/>
    <cellStyle name="20% - 强调文字颜色 4 13 10 6 2" xfId="9166"/>
    <cellStyle name="20% - 强调文字颜色 2 14 5" xfId="9167"/>
    <cellStyle name="20% - 强调文字颜色 4 14 4 3" xfId="9168"/>
    <cellStyle name="40% - 强调文字颜色 1 11 11" xfId="9169"/>
    <cellStyle name="60% - 强调文字颜色 1 17 6 2 3 2" xfId="9170"/>
    <cellStyle name="20% - 强调文字颜色 2 14 5 2" xfId="9171"/>
    <cellStyle name="40% - 强调文字颜色 1 15 6" xfId="9172"/>
    <cellStyle name="20% - 强调文字颜色 2 8 2 3" xfId="9173"/>
    <cellStyle name="20% - 强调文字颜色 2 14 5 2 2" xfId="9174"/>
    <cellStyle name="40% - 强调文字颜色 4 9 6 2 2" xfId="9175"/>
    <cellStyle name="60% - 强调文字颜色 5 10 6 2" xfId="9176"/>
    <cellStyle name="40% - 强调文字颜色 1 12 10 3 2" xfId="9177"/>
    <cellStyle name="60% - 强调文字颜色 1 11 10 4 3" xfId="9178"/>
    <cellStyle name="20% - 强调文字颜色 2 14 5 3" xfId="9179"/>
    <cellStyle name="20% - 强调文字颜色 3 7 8 2" xfId="9180"/>
    <cellStyle name="20% - 强调文字颜色 2 14 6" xfId="9181"/>
    <cellStyle name="20% - 强调文字颜色 2 14 6 2" xfId="9182"/>
    <cellStyle name="60% - 强调文字颜色 4 14 4 2 3" xfId="9183"/>
    <cellStyle name="60% - 强调文字颜色 2 16 2 2" xfId="9184"/>
    <cellStyle name="20% - 强调文字颜色 3 10 10 4 2" xfId="9185"/>
    <cellStyle name="60% - 强调文字颜色 2 12 10" xfId="9186"/>
    <cellStyle name="20% - 强调文字颜色 2 14 6 3" xfId="9187"/>
    <cellStyle name="60% - 强调文字颜色 2 16 3" xfId="9188"/>
    <cellStyle name="20% - 强调文字颜色 3 10 10 5" xfId="9189"/>
    <cellStyle name="20% - 强调文字颜色 5 17 10 2" xfId="9190"/>
    <cellStyle name="常规 9 2" xfId="9191"/>
    <cellStyle name="60% - 强调文字颜色 4 7 4 2 2" xfId="9192"/>
    <cellStyle name="60% - 强调文字颜色 2 8 9 2" xfId="9193"/>
    <cellStyle name="20% - 强调文字颜色 5 8 4" xfId="9194"/>
    <cellStyle name="20% - 强调文字颜色 2 17 10 5 2" xfId="9195"/>
    <cellStyle name="60% - 强调文字颜色 6 10 6" xfId="9196"/>
    <cellStyle name="60% - 强调文字颜色 5 9 7 3" xfId="9197"/>
    <cellStyle name="40% - 强调文字颜色 1 13 10 3" xfId="9198"/>
    <cellStyle name="20% - 强调文字颜色 2 8 3 2 2" xfId="9199"/>
    <cellStyle name="60% - 强调文字颜色 4 4 9" xfId="9200"/>
    <cellStyle name="40% - 强调文字颜色 2 4 10 8" xfId="9201"/>
    <cellStyle name="20% - 强调文字颜色 2 14 7 3" xfId="9202"/>
    <cellStyle name="20% - 强调文字颜色 6 9 7 2 2" xfId="9203"/>
    <cellStyle name="20% - 强调文字颜色 2 14 8" xfId="9204"/>
    <cellStyle name="60% - 强调文字颜色 3 12 10" xfId="9205"/>
    <cellStyle name="20% - 强调文字颜色 3 17 6" xfId="9206"/>
    <cellStyle name="40% - 强调文字颜色 1 9 10 8" xfId="9207"/>
    <cellStyle name="20% - 强调文字颜色 3 7" xfId="9208"/>
    <cellStyle name="强调文字颜色 3 21" xfId="9209"/>
    <cellStyle name="强调文字颜色 3 16" xfId="9210"/>
    <cellStyle name="40% - 强调文字颜色 6 10 10 2 2" xfId="9211"/>
    <cellStyle name="60% - 强调文字颜色 1 11 10 7 2" xfId="9212"/>
    <cellStyle name="20% - 强调文字颜色 2 14 9" xfId="9213"/>
    <cellStyle name="60% - 强调文字颜色 2 7 6 2 3 2" xfId="9214"/>
    <cellStyle name="40% - 强调文字颜色 5 13 8 2" xfId="9215"/>
    <cellStyle name="Normal 6" xfId="9216"/>
    <cellStyle name="20% - 强调文字颜色 2 14 9 2" xfId="9217"/>
    <cellStyle name="20% - 强调文字颜色 6 15 5" xfId="9218"/>
    <cellStyle name="链接单元格 13" xfId="9219"/>
    <cellStyle name="60% - 强调文字颜色 1 13 10" xfId="9220"/>
    <cellStyle name="20% - 强调文字颜色 5 10 10 5" xfId="9221"/>
    <cellStyle name="60% - 强调文字颜色 6 8 7 3" xfId="9222"/>
    <cellStyle name="20% - 强调文字颜色 2 9 2 2 2" xfId="9223"/>
    <cellStyle name="20% - 强调文字颜色 2 15" xfId="9224"/>
    <cellStyle name="20% - 强调文字颜色 2 20" xfId="9225"/>
    <cellStyle name="20% - 强调文字颜色 3 16 10" xfId="9226"/>
    <cellStyle name="Comma 4 2" xfId="9227"/>
    <cellStyle name="20% - 强调文字颜色 1 11 5 2 2" xfId="9228"/>
    <cellStyle name="20% - 强调文字颜色 3 14 2" xfId="9229"/>
    <cellStyle name="20% - 强调文字颜色 1 15 5 2 2" xfId="9230"/>
    <cellStyle name="标题 13 4" xfId="9231"/>
    <cellStyle name="20% - 强调文字颜色 4 8 10 2" xfId="9232"/>
    <cellStyle name="20% - 强调文字颜色 2 4 8" xfId="9233"/>
    <cellStyle name="20% - 强调文字颜色 2 9 5" xfId="9234"/>
    <cellStyle name="60% - 强调文字颜色 3 15 10 6" xfId="9235"/>
    <cellStyle name="20% - 强调文字颜色 4 8 3 2" xfId="9236"/>
    <cellStyle name="20% - 强调文字颜色 1 15 5 3" xfId="9237"/>
    <cellStyle name="20% - 强调文字颜色 2 15 10 3" xfId="9238"/>
    <cellStyle name="标题 4 15 10 3" xfId="9239"/>
    <cellStyle name="60% - 强调文字颜色 1 8 10 4 3 2" xfId="9240"/>
    <cellStyle name="60% - 强调文字颜色 1 10 9 3 2" xfId="9241"/>
    <cellStyle name="20% - 强调文字颜色 2 15 10 4" xfId="9242"/>
    <cellStyle name="20% - 强调文字颜色 3 9 10 3 2" xfId="9243"/>
    <cellStyle name="40% - 强调文字颜色 1 14 7 2" xfId="9244"/>
    <cellStyle name="20% - 强调文字颜色 2 15 10 8 2" xfId="9245"/>
    <cellStyle name="强调文字颜色 6 12" xfId="9246"/>
    <cellStyle name="20% - 强调文字颜色 2 15 10 9" xfId="9247"/>
    <cellStyle name="标题 4 9 7 2" xfId="9248"/>
    <cellStyle name="20% - 强调文字颜色 2 15 2 2" xfId="9249"/>
    <cellStyle name="20% - 强调文字颜色 3 16 10 2 2" xfId="9250"/>
    <cellStyle name="40% - 强调文字颜色 1 11 6 2" xfId="9251"/>
    <cellStyle name="20% - 强调文字颜色 3 15 3 2 2" xfId="9252"/>
    <cellStyle name="20% - 强调文字颜色 2 12 10 3" xfId="9253"/>
    <cellStyle name="60% - 强调文字颜色 4 13 7 4" xfId="9254"/>
    <cellStyle name="40% - 强调文字颜色 1 8 10 2 2" xfId="9255"/>
    <cellStyle name="20% - 强调文字颜色 2 15 2 2 2" xfId="9256"/>
    <cellStyle name="40% - 强调文字颜色 2 17 5 3" xfId="9257"/>
    <cellStyle name="20% - 强调文字颜色 6 17 8 2" xfId="9258"/>
    <cellStyle name="20% - 强调文字颜色 3 8 5 2" xfId="9259"/>
    <cellStyle name="60% - 强调文字颜色 1 7 4 2 2" xfId="9260"/>
    <cellStyle name="40% - 强调文字颜色 1 11 7" xfId="9261"/>
    <cellStyle name="20% - 强调文字颜色 2 15 3 2" xfId="9262"/>
    <cellStyle name="20% - 强调文字颜色 3 16 10 3 2" xfId="9263"/>
    <cellStyle name="40% - 强调文字颜色 5 9 10 5 2" xfId="9264"/>
    <cellStyle name="60% - 强调文字颜色 4 15 10 6" xfId="9265"/>
    <cellStyle name="20% - 强调文字颜色 1 12 10" xfId="9266"/>
    <cellStyle name="20% - 强调文字颜色 6 15 5 3" xfId="9267"/>
    <cellStyle name="标题 2 15 4 2" xfId="9268"/>
    <cellStyle name="20% - 强调文字颜色 3 15 10 3" xfId="9269"/>
    <cellStyle name="20% - 强调文字颜色 1 15 3" xfId="9270"/>
    <cellStyle name="20% - 强调文字颜色 2 15 3 2 2" xfId="9271"/>
    <cellStyle name="60% - 强调文字颜色 3 12 10 2" xfId="9272"/>
    <cellStyle name="20% - 强调文字颜色 3 17 6 2" xfId="9273"/>
    <cellStyle name="标题 6 6" xfId="9274"/>
    <cellStyle name="标题 1 8 3" xfId="9275"/>
    <cellStyle name="60% - 强调文字颜色 3 11 3 3" xfId="9276"/>
    <cellStyle name="20% - 强调文字颜色 3 11 10 3" xfId="9277"/>
    <cellStyle name="40% - 强调文字颜色 5 4 10 5" xfId="9278"/>
    <cellStyle name="60% - 强调文字颜色 6 2 2 2" xfId="9279"/>
    <cellStyle name="20% - 强调文字颜色 2 15 3 3" xfId="9280"/>
    <cellStyle name="20% - 强调文字颜色 4 4 2 3" xfId="9281"/>
    <cellStyle name="20% - 强调文字颜色 6 17 9 2" xfId="9282"/>
    <cellStyle name="20% - 强调文字颜色 5 16 10 4 2" xfId="9283"/>
    <cellStyle name="20% - 强调文字颜色 3 8 6 2" xfId="9284"/>
    <cellStyle name="标题 4 9 9" xfId="9285"/>
    <cellStyle name="40% - 强调文字颜色 4 12 10 8 2" xfId="9286"/>
    <cellStyle name="20% - 强调文字颜色 2 15 4" xfId="9287"/>
    <cellStyle name="20% - 强调文字颜色 3 16 10 4" xfId="9288"/>
    <cellStyle name="60% - 强调文字颜色 3 13 5 2 4" xfId="9289"/>
    <cellStyle name="20% - 强调文字颜色 2 15 4 2" xfId="9290"/>
    <cellStyle name="20% - 强调文字颜色 3 16 10 4 2" xfId="9291"/>
    <cellStyle name="40% - 强调文字颜色 5 9 10 6 2" xfId="9292"/>
    <cellStyle name="60% - 强调文字颜色 1 17 10" xfId="9293"/>
    <cellStyle name="20% - 强调文字颜色 2 15 4 3" xfId="9294"/>
    <cellStyle name="60% - 强调文字颜色 1 17 11" xfId="9295"/>
    <cellStyle name="20% - 强调文字颜色 5 16 10 5 2" xfId="9296"/>
    <cellStyle name="20% - 强调文字颜色 3 8 7 2" xfId="9297"/>
    <cellStyle name="20% - 强调文字颜色 4 13 10 7 2" xfId="9298"/>
    <cellStyle name="20% - 强调文字颜色 2 15 5" xfId="9299"/>
    <cellStyle name="20% - 强调文字颜色 4 12 10" xfId="9300"/>
    <cellStyle name="20% - 强调文字颜色 3 16 10 5" xfId="9301"/>
    <cellStyle name="40% - 强调文字颜色 5 9 10 7" xfId="9302"/>
    <cellStyle name="20% - 强调文字颜色 2 15 5 2" xfId="9303"/>
    <cellStyle name="20% - 强调文字颜色 4 12 10 2" xfId="9304"/>
    <cellStyle name="20% - 强调文字颜色 3 16 10 5 2" xfId="9305"/>
    <cellStyle name="40% - 强调文字颜色 5 9 10 7 2" xfId="9306"/>
    <cellStyle name="20% - 强调文字颜色 2 15 5 3" xfId="9307"/>
    <cellStyle name="20% - 强调文字颜色 5 16 10 6 2" xfId="9308"/>
    <cellStyle name="20% - 强调文字颜色 3 8 8 2" xfId="9309"/>
    <cellStyle name="40% - 强调文字颜色 6 7 10 4" xfId="9310"/>
    <cellStyle name="20% - 强调文字颜色 4 12 11" xfId="9311"/>
    <cellStyle name="20% - 强调文字颜色 3 16 10 6" xfId="9312"/>
    <cellStyle name="20% - 强调文字颜色 1 16 3 2 2" xfId="9313"/>
    <cellStyle name="40% - 强调文字颜色 5 9 10 8" xfId="9314"/>
    <cellStyle name="标题 10 8" xfId="9315"/>
    <cellStyle name="60% - 强调文字颜色 2 17 10" xfId="9316"/>
    <cellStyle name="20% - 强调文字颜色 2 15 6 3" xfId="9317"/>
    <cellStyle name="20% - 强调文字颜色 5 16 10 7 2" xfId="9318"/>
    <cellStyle name="20% - 强调文字颜色 3 8 9 2" xfId="9319"/>
    <cellStyle name="40% - 强调文字颜色 6 13 6 2 2" xfId="9320"/>
    <cellStyle name="20% - 强调文字颜色 2 15 7" xfId="9321"/>
    <cellStyle name="60% - 强调文字颜色 6 9 4 2 2" xfId="9322"/>
    <cellStyle name="20% - 强调文字颜色 3 16 10 7" xfId="9323"/>
    <cellStyle name="20% - 强调文字颜色 5 14 7 2 2" xfId="9324"/>
    <cellStyle name="40% - 强调文字颜色 5 9 10 9" xfId="9325"/>
    <cellStyle name="标题 11 7" xfId="9326"/>
    <cellStyle name="20% - 强调文字颜色 2 15 7 2" xfId="9327"/>
    <cellStyle name="20% - 强调文字颜色 2 10 11" xfId="9328"/>
    <cellStyle name="20% - 强调文字颜色 3 16 10 7 2" xfId="9329"/>
    <cellStyle name="标题 11 7 2" xfId="9330"/>
    <cellStyle name="20% - 强调文字颜色 2 15 7 2 2" xfId="9331"/>
    <cellStyle name="标题 11 8" xfId="9332"/>
    <cellStyle name="20% - 强调文字颜色 2 15 7 3" xfId="9333"/>
    <cellStyle name="20% - 强调文字颜色 1 7 6" xfId="9334"/>
    <cellStyle name="标题 12 7" xfId="9335"/>
    <cellStyle name="20% - 强调文字颜色 2 15 8 2" xfId="9336"/>
    <cellStyle name="标题 1 11 4 2 3" xfId="9337"/>
    <cellStyle name="20% - 强调文字颜色 3 16 10 8 2" xfId="9338"/>
    <cellStyle name="60% - 强调文字颜色 6 10 7 4" xfId="9339"/>
    <cellStyle name="60% - 强调文字颜色 5 16 7" xfId="9340"/>
    <cellStyle name="20% - 强调文字颜色 3 13 10 9" xfId="9341"/>
    <cellStyle name="20% - 强调文字颜色 1 8 6" xfId="9342"/>
    <cellStyle name="标题 13 7" xfId="9343"/>
    <cellStyle name="60% - 强调文字颜色 6 11 10 2 3" xfId="9344"/>
    <cellStyle name="20% - 强调文字颜色 4 8 10 5" xfId="9345"/>
    <cellStyle name="20% - 强调文字颜色 2 15 9 2" xfId="9346"/>
    <cellStyle name="20% - 强调文字颜色 1 17 2 2 2" xfId="9347"/>
    <cellStyle name="60% - 强调文字颜色 1 4 6 2 2" xfId="9348"/>
    <cellStyle name="40% - 强调文字颜色 6 14 7 2" xfId="9349"/>
    <cellStyle name="20% - 强调文字颜色 3 14 3" xfId="9350"/>
    <cellStyle name="标题 18 4" xfId="9351"/>
    <cellStyle name="20% - 强调文字颜色 2 9 8" xfId="9352"/>
    <cellStyle name="60% - 强调文字颜色 3 11 5 3" xfId="9353"/>
    <cellStyle name="20% - 强调文字颜色 2 16 10" xfId="9354"/>
    <cellStyle name="20% - 强调文字颜色 5 17 4" xfId="9355"/>
    <cellStyle name="40% - 强调文字颜色 3 13 4 2" xfId="9356"/>
    <cellStyle name="标题 18 4 2" xfId="9357"/>
    <cellStyle name="20% - 强调文字颜色 2 9 8 2" xfId="9358"/>
    <cellStyle name="20% - 强调文字颜色 2 16 10 2" xfId="9359"/>
    <cellStyle name="20% - 强调文字颜色 5 17 4 2" xfId="9360"/>
    <cellStyle name="40% - 强调文字颜色 3 13 4 2 2" xfId="9361"/>
    <cellStyle name="20% - 强调文字颜色 3 4 11" xfId="9362"/>
    <cellStyle name="20% - 强调文字颜色 2 16 10 2 2" xfId="9363"/>
    <cellStyle name="20% - 强调文字颜色 2 16 10 3" xfId="9364"/>
    <cellStyle name="20% - 强调文字颜色 2 16 10 3 2" xfId="9365"/>
    <cellStyle name="40% - 强调文字颜色 5 9 10 4 2" xfId="9366"/>
    <cellStyle name="20% - 强调文字颜色 2 16 10 4" xfId="9367"/>
    <cellStyle name="20% - 强调文字颜色 2 16 10 4 2" xfId="9368"/>
    <cellStyle name="60% - 强调文字颜色 1 8 2 2" xfId="9369"/>
    <cellStyle name="20% - 强调文字颜色 4 8 2" xfId="9370"/>
    <cellStyle name="60% - 强调文字颜色 1 2 3" xfId="9371"/>
    <cellStyle name="20% - 强调文字颜色 2 16 10 6" xfId="9372"/>
    <cellStyle name="20% - 强调文字颜色 4 17 2 3" xfId="9373"/>
    <cellStyle name="40% - 强调文字颜色 1 4 4 2" xfId="9374"/>
    <cellStyle name="60% - 强调文字颜色 3 9 2 2" xfId="9375"/>
    <cellStyle name="20% - 强调文字颜色 1 16 10 5" xfId="9376"/>
    <cellStyle name="汇总 10" xfId="9377"/>
    <cellStyle name="40% - 强调文字颜色 1 4 4 2 2" xfId="9378"/>
    <cellStyle name="60% - 强调文字颜色 1 8 8 3 2" xfId="9379"/>
    <cellStyle name="60% - 强调文字颜色 1 8 4 2" xfId="9380"/>
    <cellStyle name="60% - 强调文字颜色 1 4 3" xfId="9381"/>
    <cellStyle name="20% - 强调文字颜色 2 16 10 7 2" xfId="9382"/>
    <cellStyle name="40% - 强调文字颜色 3 11 5 2 2" xfId="9383"/>
    <cellStyle name="60% - 强调文字颜色 5 9 4 2 3" xfId="9384"/>
    <cellStyle name="20% - 强调文字颜色 2 16 10 8" xfId="9385"/>
    <cellStyle name="40% - 强调文字颜色 3 11 5 3" xfId="9386"/>
    <cellStyle name="20% - 强调文字颜色 3 7 10" xfId="9387"/>
    <cellStyle name="40% - 强调文字颜色 5 17 10 5 2" xfId="9388"/>
    <cellStyle name="20% - 强调文字颜色 3 13 5 2 2" xfId="9389"/>
    <cellStyle name="标题 3 8 7" xfId="9390"/>
    <cellStyle name="60% - 强调文字颜色 6 8 6 2 2" xfId="9391"/>
    <cellStyle name="60% - 强调文字颜色 3 9 10 5" xfId="9392"/>
    <cellStyle name="40% - 强调文字颜色 5 14 2 3" xfId="9393"/>
    <cellStyle name="40% - 强调文字颜色 5 7 6" xfId="9394"/>
    <cellStyle name="20% - 强调文字颜色 2 16 10 5 2" xfId="9395"/>
    <cellStyle name="40% - 强调文字颜色 6 13 10 3" xfId="9396"/>
    <cellStyle name="20% - 强调文字颜色 2 16 10 8 2" xfId="9397"/>
    <cellStyle name="20% - 强调文字颜色 2 16 2 3" xfId="9398"/>
    <cellStyle name="40% - 强调文字颜色 4 10 10 8 2" xfId="9399"/>
    <cellStyle name="40% - 强调文字颜色 1 14 6 3" xfId="9400"/>
    <cellStyle name="20% - 强调文字颜色 6 13 6 2" xfId="9401"/>
    <cellStyle name="20% - 强调文字颜色 3 9 5 2" xfId="9402"/>
    <cellStyle name="20% - 强调文字颜色 1 13 4" xfId="9403"/>
    <cellStyle name="60% - 强调文字颜色 6 3 2 2" xfId="9404"/>
    <cellStyle name="20% - 强调文字颜色 2 16 3 3" xfId="9405"/>
    <cellStyle name="60% - 强调文字颜色 6 21 3" xfId="9406"/>
    <cellStyle name="60% - 强调文字颜色 6 16 3" xfId="9407"/>
    <cellStyle name="20% - 强调文字颜色 3 14 10 5" xfId="9408"/>
    <cellStyle name="60% - 强调文字颜色 6 9 3 4" xfId="9409"/>
    <cellStyle name="40% - 强调文字颜色 5 7 10 7" xfId="9410"/>
    <cellStyle name="20% - 强调文字颜色 3 9 6 2" xfId="9411"/>
    <cellStyle name="20% - 强调文字颜色 5 15 5 2 2" xfId="9412"/>
    <cellStyle name="20% - 强调文字颜色 2 16 4" xfId="9413"/>
    <cellStyle name="60% - 强调文字颜色 3 13 6 2 4" xfId="9414"/>
    <cellStyle name="20% - 强调文字颜色 2 16 4 2" xfId="9415"/>
    <cellStyle name="20% - 强调文字颜色 4 7 2 3" xfId="9416"/>
    <cellStyle name="标题 1 11 10 9" xfId="9417"/>
    <cellStyle name="20% - 强调文字颜色 1 12 6" xfId="9418"/>
    <cellStyle name="40% - 强调文字颜色 3 17 6 2" xfId="9419"/>
    <cellStyle name="20% - 强调文字颜色 2 16 4 2 2" xfId="9420"/>
    <cellStyle name="60% - 强调文字颜色 6 8 2 2 4" xfId="9421"/>
    <cellStyle name="20% - 强调文字颜色 1 14 4" xfId="9422"/>
    <cellStyle name="20% - 强调文字颜色 2 16 4 3" xfId="9423"/>
    <cellStyle name="20% - 强调文字颜色 3 9 7 2" xfId="9424"/>
    <cellStyle name="20% - 强调文字颜色 4 13 10 8 2" xfId="9425"/>
    <cellStyle name="20% - 强调文字颜色 2 16 5" xfId="9426"/>
    <cellStyle name="20% - 强调文字颜色 2 16 6" xfId="9427"/>
    <cellStyle name="20% - 强调文字颜色 2 16 6 2" xfId="9428"/>
    <cellStyle name="60% - 强调文字颜色 2 15 10 2" xfId="9429"/>
    <cellStyle name="20% - 强调文字颜色 3 14 4 2" xfId="9430"/>
    <cellStyle name="20% - 强调文字颜色 5 3" xfId="9431"/>
    <cellStyle name="40% - 强调文字颜色 2 10 3" xfId="9432"/>
    <cellStyle name="60% - 强调文字颜色 1 8 3 2 3" xfId="9433"/>
    <cellStyle name="20% - 强调文字颜色 4 9 2 3" xfId="9434"/>
    <cellStyle name="标题 3 11" xfId="9435"/>
    <cellStyle name="20% - 强调文字颜色 3 9 2 2 2" xfId="9436"/>
    <cellStyle name="20% - 强调文字颜色 1 16 3 2" xfId="9437"/>
    <cellStyle name="60% - 强调文字颜色 2 15 10 8 3" xfId="9438"/>
    <cellStyle name="60% - 强调文字颜色 1 9 3 3" xfId="9439"/>
    <cellStyle name="20% - 强调文字颜色 5 9 3" xfId="9440"/>
    <cellStyle name="40% - 强调文字颜色 2 16 10 7 2" xfId="9441"/>
    <cellStyle name="40% - 强调文字颜色 4 7 10 6" xfId="9442"/>
    <cellStyle name="20% - 强调文字颜色 2 16 6 2 2" xfId="9443"/>
    <cellStyle name="60% - 强调文字颜色 5 15 9 4" xfId="9444"/>
    <cellStyle name="60% - 强调文字颜色 2 15 10 2 2" xfId="9445"/>
    <cellStyle name="20% - 强调文字颜色 5 3 2" xfId="9446"/>
    <cellStyle name="20% - 强调文字颜色 3 14 4 2 2" xfId="9447"/>
    <cellStyle name="40% - 强调文字颜色 2 10 3 2" xfId="9448"/>
    <cellStyle name="20% - 强调文字颜色 2 17 4" xfId="9449"/>
    <cellStyle name="20% - 强调文字颜色 1 16 4" xfId="9450"/>
    <cellStyle name="40% - 强调文字颜色 4 13 3 2" xfId="9451"/>
    <cellStyle name="20% - 强调文字颜色 2 16 6 3" xfId="9452"/>
    <cellStyle name="60% - 强调文字颜色 3 12 10 10" xfId="9453"/>
    <cellStyle name="20% - 强调文字颜色 3 8 10 2 2" xfId="9454"/>
    <cellStyle name="20% - 强调文字颜色 2 16 7" xfId="9455"/>
    <cellStyle name="60% - 强调文字颜色 3 17 10 2 3" xfId="9456"/>
    <cellStyle name="20% - 强调文字颜色 2 16 7 2" xfId="9457"/>
    <cellStyle name="20% - 强调文字颜色 3 14 5 2" xfId="9458"/>
    <cellStyle name="20% - 强调文字颜色 6 3" xfId="9459"/>
    <cellStyle name="40% - 强调文字颜色 2 11 3" xfId="9460"/>
    <cellStyle name="60% - 强调文字颜色 1 4 7 2" xfId="9461"/>
    <cellStyle name="20% - 强调文字颜色 6 7 10 5 2" xfId="9462"/>
    <cellStyle name="40% - 强调文字颜色 6 15 7" xfId="9463"/>
    <cellStyle name="20% - 强调文字颜色 2 16 7 2 2" xfId="9464"/>
    <cellStyle name="60% - 强调文字颜色 5 16 9 4" xfId="9465"/>
    <cellStyle name="20% - 强调文字颜色 3 14 5 2 2" xfId="9466"/>
    <cellStyle name="20% - 强调文字颜色 6 3 2" xfId="9467"/>
    <cellStyle name="40% - 强调文字颜色 2 11 3 2" xfId="9468"/>
    <cellStyle name="20% - 强调文字颜色 1 17 4" xfId="9469"/>
    <cellStyle name="40% - 强调文字颜色 4 13 4 2" xfId="9470"/>
    <cellStyle name="60% - 强调文字颜色 3 17 10 2 4" xfId="9471"/>
    <cellStyle name="20% - 强调文字颜色 2 16 7 3" xfId="9472"/>
    <cellStyle name="20% - 强调文字颜色 3 14 5 3" xfId="9473"/>
    <cellStyle name="20% - 强调文字颜色 6 4" xfId="9474"/>
    <cellStyle name="40% - 强调文字颜色 2 11 4" xfId="9475"/>
    <cellStyle name="20% - 强调文字颜色 6 14 10 5" xfId="9476"/>
    <cellStyle name="20% - 强调文字颜色 3 8 10 3 2" xfId="9477"/>
    <cellStyle name="20% - 强调文字颜色 2 16 8" xfId="9478"/>
    <cellStyle name="20% - 强调文字颜色 2 17 10" xfId="9479"/>
    <cellStyle name="60% - 强调文字颜色 1 4 10 6" xfId="9480"/>
    <cellStyle name="40% - 强调文字颜色 3 13 9 2" xfId="9481"/>
    <cellStyle name="常规 6" xfId="9482"/>
    <cellStyle name="60% - 强调文字颜色 2 8 6" xfId="9483"/>
    <cellStyle name="20% - 强调文字颜色 2 17 10 2" xfId="9484"/>
    <cellStyle name="60% - 强调文字颜色 2 8 6 2" xfId="9485"/>
    <cellStyle name="20% - 强调文字颜色 2 17 10 2 2" xfId="9486"/>
    <cellStyle name="常规 7 2" xfId="9487"/>
    <cellStyle name="60% - 强调文字颜色 2 8 7 2" xfId="9488"/>
    <cellStyle name="20% - 强调文字颜色 2 17 10 3 2" xfId="9489"/>
    <cellStyle name="常规 8" xfId="9490"/>
    <cellStyle name="60% - 强调文字颜色 2 8 8" xfId="9491"/>
    <cellStyle name="20% - 强调文字颜色 2 17 10 4" xfId="9492"/>
    <cellStyle name="60% - 强调文字颜色 3 8 10 2 4" xfId="9493"/>
    <cellStyle name="40% - 强调文字颜色 3 17 7 2 2" xfId="9494"/>
    <cellStyle name="20% - 强调文字颜色 1 13 6 2" xfId="9495"/>
    <cellStyle name="60% - 强调文字颜色 6 12 5 2 4" xfId="9496"/>
    <cellStyle name="60% - 强调文字颜色 2 4 7" xfId="9497"/>
    <cellStyle name="20% - 强调文字颜色 4 11 9 2" xfId="9498"/>
    <cellStyle name="40% - 强调文字颜色 1 15 4 2 2" xfId="9499"/>
    <cellStyle name="常规 9" xfId="9500"/>
    <cellStyle name="60% - 强调文字颜色 4 7 4 2" xfId="9501"/>
    <cellStyle name="60% - 强调文字颜色 2 8 9" xfId="9502"/>
    <cellStyle name="20% - 强调文字颜色 2 17 10 5" xfId="9503"/>
    <cellStyle name="20% - 强调文字颜色 5 17 10" xfId="9504"/>
    <cellStyle name="60% - 强调文字颜色 2 7 7 2 2" xfId="9505"/>
    <cellStyle name="20% - 强调文字颜色 1 13 6 3" xfId="9506"/>
    <cellStyle name="60% - 强调文字颜色 4 7 4 3" xfId="9507"/>
    <cellStyle name="20% - 强调文字颜色 2 17 10 6" xfId="9508"/>
    <cellStyle name="标题 3 7 10 3" xfId="9509"/>
    <cellStyle name="20% - 强调文字颜色 3 10 7 2 2" xfId="9510"/>
    <cellStyle name="20% - 强调文字颜色 5 9 4" xfId="9511"/>
    <cellStyle name="40% - 强调文字颜色 4 7 10 7" xfId="9512"/>
    <cellStyle name="20% - 强调文字颜色 2 17 10 6 2" xfId="9513"/>
    <cellStyle name="40% - 强调文字颜色 1 9 4 2 2" xfId="9514"/>
    <cellStyle name="40% - 强调文字颜色 1 12 8 2" xfId="9515"/>
    <cellStyle name="60% - 强调文字颜色 6 15 3 2 4" xfId="9516"/>
    <cellStyle name="60% - 强调文字颜色 6 12 5 4" xfId="9517"/>
    <cellStyle name="20% - 强调文字颜色 2 17 10 9" xfId="9518"/>
    <cellStyle name="20% - 强调文字颜色 6 10 9 2" xfId="9519"/>
    <cellStyle name="20% - 强调文字颜色 4 15 2 3" xfId="9520"/>
    <cellStyle name="20% - 强调文字颜色 2 17 2 2 2" xfId="9521"/>
    <cellStyle name="60% - 强调文字颜色 6 4 6 4" xfId="9522"/>
    <cellStyle name="40% - 强调文字颜色 4 11 10 2" xfId="9523"/>
    <cellStyle name="标题 17 5 2" xfId="9524"/>
    <cellStyle name="20% - 强调文字颜色 2 8 9 2" xfId="9525"/>
    <cellStyle name="20% - 强调文字颜色 2 17 2 3" xfId="9526"/>
    <cellStyle name="标题 2 16 10 6" xfId="9527"/>
    <cellStyle name="40% - 强调文字颜色 4 11 11" xfId="9528"/>
    <cellStyle name="标题 4 4 4 2" xfId="9529"/>
    <cellStyle name="20% - 强调文字颜色 2 17 3" xfId="9530"/>
    <cellStyle name="40% - 强调文字颜色 1 13 7" xfId="9531"/>
    <cellStyle name="60% - 强调文字颜色 2 15 10 3" xfId="9532"/>
    <cellStyle name="20% - 强调文字颜色 5 4" xfId="9533"/>
    <cellStyle name="40% - 强调文字颜色 2 10 4" xfId="9534"/>
    <cellStyle name="20% - 强调文字颜色 3 14 4 3" xfId="9535"/>
    <cellStyle name="20% - 强调文字颜色 3 10 2" xfId="9536"/>
    <cellStyle name="60% - 强调文字颜色 3 13 7 2 4" xfId="9537"/>
    <cellStyle name="20% - 强调文字颜色 2 17 4 2" xfId="9538"/>
    <cellStyle name="40% - 强调文字颜色 5 15 10 3 2" xfId="9539"/>
    <cellStyle name="20% - 强调文字颜色 5 7 2 3" xfId="9540"/>
    <cellStyle name="20% - 强调文字颜色 2 17 4 2 2" xfId="9541"/>
    <cellStyle name="20% - 强调文字颜色 2 17 5" xfId="9542"/>
    <cellStyle name="40% - 强调文字颜色 3 10 10 2 2" xfId="9543"/>
    <cellStyle name="40% - 强调文字颜色 5 14 10 8" xfId="9544"/>
    <cellStyle name="60% - 强调文字颜色 6 14 10 5" xfId="9545"/>
    <cellStyle name="60% - 强调文字颜色 1 9 2 2 3" xfId="9546"/>
    <cellStyle name="20% - 强调文字颜色 5 8 2 3" xfId="9547"/>
    <cellStyle name="20% - 强调文字颜色 3 4 6 2" xfId="9548"/>
    <cellStyle name="标题 18 7" xfId="9549"/>
    <cellStyle name="40% - 强调文字颜色 6 12 10 6 2" xfId="9550"/>
    <cellStyle name="20% - 强调文字颜色 2 17 5 2 2" xfId="9551"/>
    <cellStyle name="20% - 强调文字颜色 2 17 6" xfId="9552"/>
    <cellStyle name="20% - 强调文字颜色 2 17 6 2" xfId="9553"/>
    <cellStyle name="60% - 强调文字颜色 1 12 7 2 3 2" xfId="9554"/>
    <cellStyle name="20% - 强调文字颜色 6 14 9 2" xfId="9555"/>
    <cellStyle name="60% - 强调文字颜色 2 16 10 5" xfId="9556"/>
    <cellStyle name="40% - 强调文字颜色 3 10 6" xfId="9557"/>
    <cellStyle name="60% - 强调文字颜色 1 9 3 2 3" xfId="9558"/>
    <cellStyle name="20% - 强调文字颜色 5 9 2 3" xfId="9559"/>
    <cellStyle name="20% - 强调文字颜色 3 19" xfId="9560"/>
    <cellStyle name="20% - 强调文字颜色 3 24" xfId="9561"/>
    <cellStyle name="20% - 强调文字颜色 2 17 6 2 2" xfId="9562"/>
    <cellStyle name="60% - 强调文字颜色 2 10 10 5 3" xfId="9563"/>
    <cellStyle name="20% - 强调文字颜色 6 10 4 2" xfId="9564"/>
    <cellStyle name="40% - 强调文字颜色 2 11 10 4 2" xfId="9565"/>
    <cellStyle name="20% - 强调文字颜色 2 17 7" xfId="9566"/>
    <cellStyle name="20% - 强调文字颜色 6 15 9" xfId="9567"/>
    <cellStyle name="60% - 强调文字颜色 5 10 3 4" xfId="9568"/>
    <cellStyle name="40% - 强调文字颜色 1 17 9" xfId="9569"/>
    <cellStyle name="链接单元格 22" xfId="9570"/>
    <cellStyle name="链接单元格 17" xfId="9571"/>
    <cellStyle name="20% - 强调文字颜色 5 10 10 9" xfId="9572"/>
    <cellStyle name="20% - 强调文字颜色 2 17 7 2" xfId="9573"/>
    <cellStyle name="60% - 强调文字颜色 6 17 5 4" xfId="9574"/>
    <cellStyle name="40% - 强调文字颜色 4 12 10" xfId="9575"/>
    <cellStyle name="60% - 强调文字颜色 6 15 10 2 3" xfId="9576"/>
    <cellStyle name="20% - 强调文字颜色 6 15 9 2" xfId="9577"/>
    <cellStyle name="Comma 13 2" xfId="9578"/>
    <cellStyle name="60% - 强调文字颜色 3 17 7 3" xfId="9579"/>
    <cellStyle name="20% - 强调文字颜色 6 8 2 2" xfId="9580"/>
    <cellStyle name="40% - 强调文字颜色 5 12 6 2 2" xfId="9581"/>
    <cellStyle name="20% - 强调文字颜色 2 2" xfId="9582"/>
    <cellStyle name="40% - 强调文字颜色 3 8 3 3" xfId="9583"/>
    <cellStyle name="60% - 强调文字颜色 5 12 8 4" xfId="9584"/>
    <cellStyle name="20% - 强调文字颜色 2 2 2" xfId="9585"/>
    <cellStyle name="20% - 强调文字颜色 6 16 7 3" xfId="9586"/>
    <cellStyle name="20% - 强调文字颜色 1 10 2 2" xfId="9587"/>
    <cellStyle name="60% - 强调文字颜色 1 16 5 2 2" xfId="9588"/>
    <cellStyle name="20% - 强调文字颜色 3 7 4 3" xfId="9589"/>
    <cellStyle name="20% - 强调文字颜色 4 4 6 2 2" xfId="9590"/>
    <cellStyle name="40% - 强调文字颜色 3 14 9" xfId="9591"/>
    <cellStyle name="60% - 强调文字颜色 5 12 9 4" xfId="9592"/>
    <cellStyle name="20% - 强调文字颜色 2 3 2" xfId="9593"/>
    <cellStyle name="60% - 强调文字颜色 2 10 5 2 3" xfId="9594"/>
    <cellStyle name="20% - 强调文字颜色 3 16 2 2" xfId="9595"/>
    <cellStyle name="20% - 强调文字颜色 3 17 4 2 2" xfId="9596"/>
    <cellStyle name="20% - 强调文字颜色 3 7 5 3" xfId="9597"/>
    <cellStyle name="标题 4 13 2 2" xfId="9598"/>
    <cellStyle name="20% - 强调文字颜色 4 4 6 3" xfId="9599"/>
    <cellStyle name="20% - 强调文字颜色 2 4" xfId="9600"/>
    <cellStyle name="标题 4 9 3 2" xfId="9601"/>
    <cellStyle name="20% - 强调文字颜色 3 16 3" xfId="9602"/>
    <cellStyle name="60% - 强调文字颜色 5 8" xfId="9603"/>
    <cellStyle name="20% - 强调文字颜色 2 4 10 2 2" xfId="9604"/>
    <cellStyle name="20% - 强调文字颜色 2 4 10 3" xfId="9605"/>
    <cellStyle name="60% - 强调文字颜色 6 8" xfId="9606"/>
    <cellStyle name="20% - 强调文字颜色 2 4 10 3 2" xfId="9607"/>
    <cellStyle name="20% - 强调文字颜色 2 4 10 4" xfId="9608"/>
    <cellStyle name="60% - 强调文字颜色 6 14 7 2 4" xfId="9609"/>
    <cellStyle name="60% - 强调文字颜色 5 17 10 2 3" xfId="9610"/>
    <cellStyle name="40% - 强调文字颜色 1 17 6 2 2" xfId="9611"/>
    <cellStyle name="20% - 强调文字颜色 2 4 10 4 2" xfId="9612"/>
    <cellStyle name="20% - 强调文字颜色 2 4 10 5" xfId="9613"/>
    <cellStyle name="20% - 强调文字颜色 6 12 7" xfId="9614"/>
    <cellStyle name="20% - 强调文字颜色 2 4 10 7 2" xfId="9615"/>
    <cellStyle name="60% - 强调文字颜色 4 13 2 4" xfId="9616"/>
    <cellStyle name="20% - 强调文字颜色 2 4 10 8" xfId="9617"/>
    <cellStyle name="60% - 强调文字颜色 1 8 3 2" xfId="9618"/>
    <cellStyle name="60% - 强调文字颜色 1 3 3" xfId="9619"/>
    <cellStyle name="20% - 强调文字颜色 4 9 2" xfId="9620"/>
    <cellStyle name="40% - 强调文字颜色 5 10 7 2" xfId="9621"/>
    <cellStyle name="60% - 强调文字颜色 4 13 2 5" xfId="9622"/>
    <cellStyle name="20% - 强调文字颜色 2 4 10 9" xfId="9623"/>
    <cellStyle name="40% - 强调文字颜色 6 9 9 2" xfId="9624"/>
    <cellStyle name="标题 1 11 3 3" xfId="9625"/>
    <cellStyle name="20% - 强调文字颜色 6 14 10 5 2" xfId="9626"/>
    <cellStyle name="40% - 强调文字颜色 2 12 4 3" xfId="9627"/>
    <cellStyle name="20% - 强调文字颜色 1 11 7 2 2" xfId="9628"/>
    <cellStyle name="60% - 强调文字颜色 5 4 10 4" xfId="9629"/>
    <cellStyle name="20% - 强调文字颜色 2 4 2" xfId="9630"/>
    <cellStyle name="20% - 强调文字颜色 3 16 3 2" xfId="9631"/>
    <cellStyle name="60% - 强调文字颜色 5 4 10 5" xfId="9632"/>
    <cellStyle name="20% - 强调文字颜色 2 4 3" xfId="9633"/>
    <cellStyle name="20% - 强调文字颜色 6 13 2 2 2" xfId="9634"/>
    <cellStyle name="20% - 强调文字颜色 3 16 3 3" xfId="9635"/>
    <cellStyle name="标题 4 12 10 6" xfId="9636"/>
    <cellStyle name="60% - 强调文字颜色 4 16 3 2" xfId="9637"/>
    <cellStyle name="20% - 强调文字颜色 3 12 10 5 2" xfId="9638"/>
    <cellStyle name="60% - 强调文字颜色 5 4 10 6" xfId="9639"/>
    <cellStyle name="20% - 强调文字颜色 2 4 4" xfId="9640"/>
    <cellStyle name="60% - 强调文字颜色 2 15 10 5 2" xfId="9641"/>
    <cellStyle name="40% - 强调文字颜色 2 10 6 2" xfId="9642"/>
    <cellStyle name="40% - 强调文字颜色 6 7 10 8" xfId="9643"/>
    <cellStyle name="标题 16 9" xfId="9644"/>
    <cellStyle name="60% - 强调文字颜色 1 13 10 4 3 2" xfId="9645"/>
    <cellStyle name="20% - 强调文字颜色 2 4 4 2" xfId="9646"/>
    <cellStyle name="40% - 强调文字颜色 2 10 6 2 2" xfId="9647"/>
    <cellStyle name="40% - 强调文字颜色 6 7 10 8 2" xfId="9648"/>
    <cellStyle name="20% - 强调文字颜色 6 13 5 3" xfId="9649"/>
    <cellStyle name="20% - 强调文字颜色 3 4 2 3" xfId="9650"/>
    <cellStyle name="40% - 强调文字颜色 1 14 10 6 2" xfId="9651"/>
    <cellStyle name="60% - 强调文字颜色 1 13 10 7 3" xfId="9652"/>
    <cellStyle name="20% - 强调文字颜色 3 10 8 2" xfId="9653"/>
    <cellStyle name="20% - 强调文字颜色 2 4 4 3" xfId="9654"/>
    <cellStyle name="标题 1 14 10 2" xfId="9655"/>
    <cellStyle name="60% - 强调文字颜色 3 8 8" xfId="9656"/>
    <cellStyle name="60% - 强调文字颜色 2 12 10 10" xfId="9657"/>
    <cellStyle name="20% - 强调文字颜色 2 8 10 2 2" xfId="9658"/>
    <cellStyle name="20% - 强调文字颜色 2 7 11" xfId="9659"/>
    <cellStyle name="20% - 强调文字颜色 1 15 2 2" xfId="9660"/>
    <cellStyle name="20% - 强调文字颜色 3 15 10 2 2" xfId="9661"/>
    <cellStyle name="40% - 强调文字颜色 5 8 10 4 2" xfId="9662"/>
    <cellStyle name="20% - 强调文字颜色 2 4 5 2" xfId="9663"/>
    <cellStyle name="40% - 强调文字颜色 3 10" xfId="9664"/>
    <cellStyle name="60% - 强调文字颜色 4 7 4" xfId="9665"/>
    <cellStyle name="20% - 强调文字颜色 2 4 5 2 2" xfId="9666"/>
    <cellStyle name="40% - 强调文字颜色 3 10 2" xfId="9667"/>
    <cellStyle name="60% - 强调文字颜色 6 16 7" xfId="9668"/>
    <cellStyle name="60% - 强调文字颜色 6 15 7 4" xfId="9669"/>
    <cellStyle name="20% - 强调文字颜色 3 14 10 9" xfId="9670"/>
    <cellStyle name="60% - 强调文字颜色 1 13 10 10 2" xfId="9671"/>
    <cellStyle name="60% - 强调文字颜色 3 9 8" xfId="9672"/>
    <cellStyle name="20% - 强调文字颜色 2 8 10 3 2" xfId="9673"/>
    <cellStyle name="20% - 强调文字颜色 2 16 5 2" xfId="9674"/>
    <cellStyle name="标题 13 2" xfId="9675"/>
    <cellStyle name="60% - 强调文字颜色 5 4 10 8" xfId="9676"/>
    <cellStyle name="20% - 强调文字颜色 2 4 6" xfId="9677"/>
    <cellStyle name="60% - 强调文字颜色 1 8 2 2 3" xfId="9678"/>
    <cellStyle name="20% - 强调文字颜色 4 8 2 3" xfId="9679"/>
    <cellStyle name="20% - 强调文字颜色 3 15 10 3 2" xfId="9680"/>
    <cellStyle name="40% - 强调文字颜色 5 8 10 5 2" xfId="9681"/>
    <cellStyle name="20% - 强调文字颜色 2 16 5 2 2" xfId="9682"/>
    <cellStyle name="标题 13 2 2" xfId="9683"/>
    <cellStyle name="20% - 强调文字颜色 2 4 6 2" xfId="9684"/>
    <cellStyle name="60% - 强调文字颜色 6 8 10 4" xfId="9685"/>
    <cellStyle name="20% - 强调文字颜色 3 10 6" xfId="9686"/>
    <cellStyle name="标题 4 8 6" xfId="9687"/>
    <cellStyle name="40% - 强调文字颜色 5 15 2 2" xfId="9688"/>
    <cellStyle name="20% - 强调文字颜色 2 8 10 4 2" xfId="9689"/>
    <cellStyle name="20% - 强调文字颜色 1 15 4" xfId="9690"/>
    <cellStyle name="20% - 强调文字颜色 3 15 10 4" xfId="9691"/>
    <cellStyle name="40% - 强调文字颜色 4 13 2 2" xfId="9692"/>
    <cellStyle name="40% - 强调文字颜色 5 8 10 6" xfId="9693"/>
    <cellStyle name="20% - 强调文字颜色 2 16 5 3" xfId="9694"/>
    <cellStyle name="标题 13 3" xfId="9695"/>
    <cellStyle name="60% - 强调文字颜色 5 4 10 9" xfId="9696"/>
    <cellStyle name="20% - 强调文字颜色 2 4 7" xfId="9697"/>
    <cellStyle name="60% - 强调文字颜色 3 15 10 7" xfId="9698"/>
    <cellStyle name="20% - 强调文字颜色 4 8 3 3" xfId="9699"/>
    <cellStyle name="标题 13 3 2" xfId="9700"/>
    <cellStyle name="20% - 强调文字颜色 2 4 7 2" xfId="9701"/>
    <cellStyle name="20% - 强调文字颜色 1 17 10" xfId="9702"/>
    <cellStyle name="20% - 强调文字颜色 6 16 5 3" xfId="9703"/>
    <cellStyle name="20% - 强调文字颜色 2 15 4 2 2" xfId="9704"/>
    <cellStyle name="60% - 强调文字颜色 1 17 10 2" xfId="9705"/>
    <cellStyle name="20% - 强调文字颜色 3 7 2 3" xfId="9706"/>
    <cellStyle name="20% - 强调文字颜色 5 15 6 2 2" xfId="9707"/>
    <cellStyle name="40% - 强调文字颜色 5 14 10 2 2" xfId="9708"/>
    <cellStyle name="20% - 强调文字颜色 1 15 5" xfId="9709"/>
    <cellStyle name="40% - 强调文字颜色 4 13 2 3" xfId="9710"/>
    <cellStyle name="40% - 强调文字颜色 5 8 10 7" xfId="9711"/>
    <cellStyle name="标题 3 6" xfId="9712"/>
    <cellStyle name="20% - 强调文字颜色 2 15 10" xfId="9713"/>
    <cellStyle name="20% - 强调文字颜色 4 8 4 3" xfId="9714"/>
    <cellStyle name="60% - 强调文字颜色 3 15 10 5" xfId="9715"/>
    <cellStyle name="20% - 强调文字颜色 1 15 5 2" xfId="9716"/>
    <cellStyle name="40% - 强调文字颜色 5 8 10 7 2" xfId="9717"/>
    <cellStyle name="20% - 强调文字颜色 2 15 10 2" xfId="9718"/>
    <cellStyle name="标题 13 4 2" xfId="9719"/>
    <cellStyle name="60% - 强调文字颜色 4 12 10 10" xfId="9720"/>
    <cellStyle name="20% - 强调文字颜色 4 8 10 2 2" xfId="9721"/>
    <cellStyle name="20% - 强调文字颜色 2 4 8 2" xfId="9722"/>
    <cellStyle name="标题 3 7" xfId="9723"/>
    <cellStyle name="60% - 强调文字颜色 3 13 2" xfId="9724"/>
    <cellStyle name="20% - 强调文字颜色 2 15 11" xfId="9725"/>
    <cellStyle name="20% - 强调文字颜色 4 8 5 3" xfId="9726"/>
    <cellStyle name="20% - 强调文字颜色 2 7" xfId="9727"/>
    <cellStyle name="标题 2 10" xfId="9728"/>
    <cellStyle name="40% - 强调文字颜色 3 7 10 2" xfId="9729"/>
    <cellStyle name="20% - 强调文字颜色 3 16 6" xfId="9730"/>
    <cellStyle name="60% - 强调文字颜色 1 11 10 6 2" xfId="9731"/>
    <cellStyle name="60% - 强调文字颜色 1 10 6 2 3" xfId="9732"/>
    <cellStyle name="20% - 强调文字颜色 2 7 10 4" xfId="9733"/>
    <cellStyle name="40% - 强调文字颜色 2 4 2 2" xfId="9734"/>
    <cellStyle name="20% - 强调文字颜色 6 15 3 2 2" xfId="9735"/>
    <cellStyle name="60% - 强调文字颜色 2 16 4" xfId="9736"/>
    <cellStyle name="20% - 强调文字颜色 3 10 10 6" xfId="9737"/>
    <cellStyle name="60% - 强调文字颜色 4 8 7 3" xfId="9738"/>
    <cellStyle name="20% - 强调文字颜色 2 7 2 2 2" xfId="9739"/>
    <cellStyle name="40% - 强调文字颜色 3 14 10 9" xfId="9740"/>
    <cellStyle name="20% - 强调文字颜色 2 7 3" xfId="9741"/>
    <cellStyle name="标题 2 10 3" xfId="9742"/>
    <cellStyle name="20% - 强调文字颜色 3 16 6 3" xfId="9743"/>
    <cellStyle name="20% - 强调文字颜色 2 7 3 2" xfId="9744"/>
    <cellStyle name="标题 4 5" xfId="9745"/>
    <cellStyle name="20% - 强调文字颜色 3 7 10 9" xfId="9746"/>
    <cellStyle name="60% - 强调文字颜色 2 16 5 2" xfId="9747"/>
    <cellStyle name="20% - 强调文字颜色 3 10 10 7 2" xfId="9748"/>
    <cellStyle name="60% - 强调文字颜色 1 8 7 2" xfId="9749"/>
    <cellStyle name="60% - 强调文字颜色 1 7 3" xfId="9750"/>
    <cellStyle name="20% - 强调文字颜色 3 9" xfId="9751"/>
    <cellStyle name="60% - 强调文字颜色 3 12 12" xfId="9752"/>
    <cellStyle name="20% - 强调文字颜色 5 17 10 4 2" xfId="9753"/>
    <cellStyle name="20% - 强调文字颜色 3 17 8" xfId="9754"/>
    <cellStyle name="20% - 强调文字颜色 2 7 4" xfId="9755"/>
    <cellStyle name="60% - 强调文字颜色 2 15 10 8 2" xfId="9756"/>
    <cellStyle name="60% - 强调文字颜色 1 9 3 2" xfId="9757"/>
    <cellStyle name="20% - 强调文字颜色 5 9 2" xfId="9758"/>
    <cellStyle name="40% - 强调文字颜色 4 7 10 5" xfId="9759"/>
    <cellStyle name="40% - 强调文字颜色 2 10 9 2" xfId="9760"/>
    <cellStyle name="60% - 强调文字颜色 2 16 9 3" xfId="9761"/>
    <cellStyle name="20% - 强调文字颜色 1 7 4 2" xfId="9762"/>
    <cellStyle name="20% - 强调文字颜色 5 15 4 2 2" xfId="9763"/>
    <cellStyle name="40% - 强调文字颜色 6 16 10 2" xfId="9764"/>
    <cellStyle name="20% - 强调文字颜色 1 13 8 2" xfId="9765"/>
    <cellStyle name="60% - 强调文字颜色 1 17 10 7" xfId="9766"/>
    <cellStyle name="20% - 强调文字颜色 2 7 4 2" xfId="9767"/>
    <cellStyle name="60% - 强调文字颜色 2 16 9 3 2" xfId="9768"/>
    <cellStyle name="20% - 强调文字颜色 1 7 4 2 2" xfId="9769"/>
    <cellStyle name="标题 4 10 7" xfId="9770"/>
    <cellStyle name="40% - 强调文字颜色 6 16 10 2 2" xfId="9771"/>
    <cellStyle name="60% - 强调文字颜色 1 17 10 7 2" xfId="9772"/>
    <cellStyle name="60% - 强调文字颜色 5 9 4 2 2" xfId="9773"/>
    <cellStyle name="20% - 强调文字颜色 2 16 10 7" xfId="9774"/>
    <cellStyle name="40% - 强调文字颜色 3 11 5 2" xfId="9775"/>
    <cellStyle name="20% - 强调文字颜色 2 7 5" xfId="9776"/>
    <cellStyle name="20% - 强调文字颜色 1 7 4 3" xfId="9777"/>
    <cellStyle name="20% - 强调文字颜色 4 10 5 2 2" xfId="9778"/>
    <cellStyle name="60% - 强调文字颜色 1 17 10 8" xfId="9779"/>
    <cellStyle name="60% - 强调文字颜色 2 16 7" xfId="9780"/>
    <cellStyle name="20% - 强调文字颜色 3 10 10 9" xfId="9781"/>
    <cellStyle name="20% - 强调文字颜色 2 7 5 2" xfId="9782"/>
    <cellStyle name="60% - 强调文字颜色 1 14 10 4 3 2" xfId="9783"/>
    <cellStyle name="60% - 强调文字颜色 1 10 3 3" xfId="9784"/>
    <cellStyle name="20% - 强调文字颜色 2 7 5 2 2" xfId="9785"/>
    <cellStyle name="20% - 强调文字颜色 5 15 6 3" xfId="9786"/>
    <cellStyle name="40% - 强调文字颜色 5 14 10 3" xfId="9787"/>
    <cellStyle name="60% - 强调文字颜色 3 8 7" xfId="9788"/>
    <cellStyle name="20% - 强调文字颜色 3 16 4 2 2" xfId="9789"/>
    <cellStyle name="20% - 强调文字颜色 5 16 7" xfId="9790"/>
    <cellStyle name="40% - 强调文字颜色 3 9 10 3" xfId="9791"/>
    <cellStyle name="40% - 强调文字颜色 2 8 10 9" xfId="9792"/>
    <cellStyle name="20% - 强调文字颜色 2 16 8 2" xfId="9793"/>
    <cellStyle name="20% - 强调文字颜色 3 14 6 2" xfId="9794"/>
    <cellStyle name="40% - 强调文字颜色 2 12 3" xfId="9795"/>
    <cellStyle name="标题 16 2" xfId="9796"/>
    <cellStyle name="20% - 强调文字颜色 2 7 6" xfId="9797"/>
    <cellStyle name="20% - 强调文字颜色 2 13 7" xfId="9798"/>
    <cellStyle name="20% - 强调文字颜色 6 16 11" xfId="9799"/>
    <cellStyle name="标题 1 11 4 2" xfId="9800"/>
    <cellStyle name="40% - 强调文字颜色 6 13 10 7 2" xfId="9801"/>
    <cellStyle name="40% - 强调文字颜色 3 15 10 9" xfId="9802"/>
    <cellStyle name="20% - 强调文字颜色 6 9 10 8 2" xfId="9803"/>
    <cellStyle name="40% - 强调文字颜色 4 12 5 2 2" xfId="9804"/>
    <cellStyle name="40% - 强调文字颜色 5 14 10 5 2" xfId="9805"/>
    <cellStyle name="标题 16 4" xfId="9806"/>
    <cellStyle name="20% - 强调文字颜色 2 7 8" xfId="9807"/>
    <cellStyle name="60% - 强调文字颜色 5 8 7 3" xfId="9808"/>
    <cellStyle name="20% - 强调文字颜色 2 8 2 2 2" xfId="9809"/>
    <cellStyle name="标题 16 5 2" xfId="9810"/>
    <cellStyle name="20% - 强调文字颜色 2 7 9 2" xfId="9811"/>
    <cellStyle name="标题 1 12" xfId="9812"/>
    <cellStyle name="20% - 强调文字颜色 3 11 8" xfId="9813"/>
    <cellStyle name="20% - 强调文字颜色 6 10 10 9" xfId="9814"/>
    <cellStyle name="20% - 强调文字颜色 4 10 7 2 2" xfId="9815"/>
    <cellStyle name="20% - 强调文字颜色 4 8 6 2" xfId="9816"/>
    <cellStyle name="60% - 强调文字颜色 4 4 5 2" xfId="9817"/>
    <cellStyle name="60% - 强调文字颜色 2 14 3 2 3 2" xfId="9818"/>
    <cellStyle name="40% - 强调文字颜色 2 4 10 4 2" xfId="9819"/>
    <cellStyle name="40% - 强调文字颜色 6 16 6 3" xfId="9820"/>
    <cellStyle name="20% - 强调文字颜色 4 8 6 2 2" xfId="9821"/>
    <cellStyle name="标题 1 14 10" xfId="9822"/>
    <cellStyle name="20% - 强调文字颜色 2 8 10 2" xfId="9823"/>
    <cellStyle name="20% - 强调文字颜色 2 8 10 3" xfId="9824"/>
    <cellStyle name="60% - 强调文字颜色 1 4 3 2 3 2" xfId="9825"/>
    <cellStyle name="60% - 强调文字颜色 1" xfId="9826" builtinId="32"/>
    <cellStyle name="20% - 强调文字颜色 3 7 8" xfId="9827"/>
    <cellStyle name="40% - 强调文字颜色 2 13 3" xfId="9828"/>
    <cellStyle name="20% - 强调文字颜色 3 14 7 2" xfId="9829"/>
    <cellStyle name="标题 1 16 4 2" xfId="9830"/>
    <cellStyle name="40% - 强调文字颜色 3 16 10 9" xfId="9831"/>
    <cellStyle name="20% - 强调文字颜色 2 8 4 3" xfId="9832"/>
    <cellStyle name="20% - 强调文字颜色 2 13 6 2 2" xfId="9833"/>
    <cellStyle name="20% - 强调文字颜色 6 16 10 2 2" xfId="9834"/>
    <cellStyle name="60% - 强调文字颜色 1 16 10 8 3" xfId="9835"/>
    <cellStyle name="40% - 强调文字颜色 1 17 10 7 2" xfId="9836"/>
    <cellStyle name="20% - 强调文字颜色 2 8 5 3" xfId="9837"/>
    <cellStyle name="20% - 强调文字颜色 2 8 7 2 2" xfId="9838"/>
    <cellStyle name="20% - 强调文字颜色 1 4 9 2" xfId="9839"/>
    <cellStyle name="20% - 强调文字颜色 2 9 10" xfId="9840"/>
    <cellStyle name="40% - 强调文字颜色 5 14 6 3" xfId="9841"/>
    <cellStyle name="20% - 强调文字颜色 2 9 10 2" xfId="9842"/>
    <cellStyle name="60% - 强调文字颜色 2 17 10 10" xfId="9843"/>
    <cellStyle name="20% - 强调文字颜色 2 9 10 2 2" xfId="9844"/>
    <cellStyle name="20% - 强调文字颜色 2 9 10 3" xfId="9845"/>
    <cellStyle name="20% - 强调文字颜色 2 9 10 3 2" xfId="9846"/>
    <cellStyle name="20% - 强调文字颜色 3 8 10 4 2" xfId="9847"/>
    <cellStyle name="20% - 强调文字颜色 2 9 10 4" xfId="9848"/>
    <cellStyle name="20% - 强调文字颜色 2 9 10 4 2" xfId="9849"/>
    <cellStyle name="60% - 强调文字颜色 2 7 10 2 3 2" xfId="9850"/>
    <cellStyle name="20% - 强调文字颜色 2 9 10 6" xfId="9851"/>
    <cellStyle name="20% - 强调文字颜色 2 9 10 6 2" xfId="9852"/>
    <cellStyle name="20% - 强调文字颜色 3 8 6 2 2" xfId="9853"/>
    <cellStyle name="20% - 强调文字颜色 6 13 5" xfId="9854"/>
    <cellStyle name="20% - 强调文字颜色 3 8 6 3" xfId="9855"/>
    <cellStyle name="20% - 强调文字颜色 2 9 10 7 2" xfId="9856"/>
    <cellStyle name="20% - 强调文字颜色 2 9 10 8" xfId="9857"/>
    <cellStyle name="20% - 强调文字颜色 6 13 6" xfId="9858"/>
    <cellStyle name="20% - 强调文字颜色 2 9 10 8 2" xfId="9859"/>
    <cellStyle name="20% - 强调文字颜色 2 4 10 8 2" xfId="9860"/>
    <cellStyle name="20% - 强调文字颜色 6 13 7" xfId="9861"/>
    <cellStyle name="20% - 强调文字颜色 3 4 4" xfId="9862"/>
    <cellStyle name="Percent" xfId="9863"/>
    <cellStyle name="40% - 强调文字颜色 2 11 6 2" xfId="9864"/>
    <cellStyle name="40% - 强调文字颜色 6 12 10 4" xfId="9865"/>
    <cellStyle name="60% - 强调文字颜色 5 4 4 5" xfId="9866"/>
    <cellStyle name="60% - 强调文字颜色 1 13 10 5 3 2" xfId="9867"/>
    <cellStyle name="60% - 强调文字颜色 1 13 10 9" xfId="9868"/>
    <cellStyle name="标题 1 7 10" xfId="9869"/>
    <cellStyle name="20% - 强调文字颜色 2 9 4" xfId="9870"/>
    <cellStyle name="20% - 强调文字颜色 3 7 11" xfId="9871"/>
    <cellStyle name="20% - 强调文字颜色 2 9 5 2" xfId="9872"/>
    <cellStyle name="20% - 强调文字颜色 4 17 10 9" xfId="9873"/>
    <cellStyle name="标题 2 11" xfId="9874"/>
    <cellStyle name="40% - 强调文字颜色 5 16 10 4 2" xfId="9875"/>
    <cellStyle name="20% - 强调文字颜色 3 16 7" xfId="9876"/>
    <cellStyle name="40% - 强调文字颜色 3 7 10 3" xfId="9877"/>
    <cellStyle name="60% - 强调文字颜色 4 16 5 2" xfId="9878"/>
    <cellStyle name="20% - 强调文字颜色 3 12 10 7 2" xfId="9879"/>
    <cellStyle name="20% - 强调文字颜色 4 9 7" xfId="9880"/>
    <cellStyle name="20% - 强调文字颜色 2 10 10 7 2" xfId="9881"/>
    <cellStyle name="40% - 强调文字颜色 3 12 7" xfId="9882"/>
    <cellStyle name="20% - 强调文字颜色 2 9 6 2 2" xfId="9883"/>
    <cellStyle name="40% - 强调文字颜色 5 13 7 2" xfId="9884"/>
    <cellStyle name="20% - 强调文字颜色 2 10 10 8" xfId="9885"/>
    <cellStyle name="20% - 强调文字颜色 2 9 6 3" xfId="9886"/>
    <cellStyle name="60% - 强调文字颜色 4 16 6 2" xfId="9887"/>
    <cellStyle name="60% - 强调文字颜色 3 15 11" xfId="9888"/>
    <cellStyle name="20% - 强调文字颜色 3 12 10 8 2" xfId="9889"/>
    <cellStyle name="20% - 强调文字颜色 1 10 9 2" xfId="9890"/>
    <cellStyle name="20% - 强调文字颜色 3 7 10 5" xfId="9891"/>
    <cellStyle name="40% - 强调文字颜色 5 8 11" xfId="9892"/>
    <cellStyle name="20% - 强调文字颜色 2 9 7 3" xfId="9893"/>
    <cellStyle name="标题 4 12 7" xfId="9894"/>
    <cellStyle name="40% - 强调文字颜色 6 16 10 4 2" xfId="9895"/>
    <cellStyle name="20% - 强调文字颜色 3 10" xfId="9896"/>
    <cellStyle name="60% - 强调文字颜色 6 14 10 2 3" xfId="9897"/>
    <cellStyle name="20% - 强调文字颜色 5 15 9 2" xfId="9898"/>
    <cellStyle name="40% - 强调文字颜色 6 17 10" xfId="9899"/>
    <cellStyle name="20% - 强调文字颜色 3 10 10 2 2" xfId="9900"/>
    <cellStyle name="40% - 强调文字颜色 6 12 6 3" xfId="9901"/>
    <cellStyle name="40% - 强调文字颜色 6 17 10 2" xfId="9902"/>
    <cellStyle name="20% - 强调文字颜色 2 8 10 9" xfId="9903"/>
    <cellStyle name="20% - 强调文字颜色 3 10 10 3 2" xfId="9904"/>
    <cellStyle name="20% - 强调文字颜色 3 10 11" xfId="9905"/>
    <cellStyle name="60% - 强调文字颜色 6 8 10 2" xfId="9906"/>
    <cellStyle name="20% - 强调文字颜色 3 10 4" xfId="9907"/>
    <cellStyle name="40% - 强调文字颜色 5 17 10 3 2" xfId="9908"/>
    <cellStyle name="20% - 强调文字颜色 4 15 10 4 2" xfId="9909"/>
    <cellStyle name="40% - 强调文字颜色 6 12 10 8 2" xfId="9910"/>
    <cellStyle name="20% - 强调文字颜色 4 14 10 6" xfId="9911"/>
    <cellStyle name="20% - 强调文字颜色 1 17 3 2 2" xfId="9912"/>
    <cellStyle name="60% - 强调文字颜色 1 4 10 3 3" xfId="9913"/>
    <cellStyle name="40% - 强调文字颜色 6 10 6 2" xfId="9914"/>
    <cellStyle name="60% - 强调文字颜色 1 11 6 3" xfId="9915"/>
    <cellStyle name="60% - 强调文字颜色 5 7 10 4" xfId="9916"/>
    <cellStyle name="60% - 强调文字颜色 1 15 10 8 3 2" xfId="9917"/>
    <cellStyle name="20% - 强调文字颜色 1 11 2" xfId="9918"/>
    <cellStyle name="60% - 强调文字颜色 1 16 6 2" xfId="9919"/>
    <cellStyle name="20% - 强调文字颜色 2 4 2 3" xfId="9920"/>
    <cellStyle name="20% - 强调文字颜色 3 10 6 2" xfId="9921"/>
    <cellStyle name="60% - 强调文字颜色 1 11 10 6 3 2" xfId="9922"/>
    <cellStyle name="20% - 强调文字颜色 3 10 6 3" xfId="9923"/>
    <cellStyle name="60% - 强调文字颜色 6 8 10 6" xfId="9924"/>
    <cellStyle name="60% - 强调文字颜色 4 15 9 3" xfId="9925"/>
    <cellStyle name="20% - 强调文字颜色 3 10 8" xfId="9926"/>
    <cellStyle name="标题 16 4 2" xfId="9927"/>
    <cellStyle name="20% - 强调文字颜色 2 7 8 2" xfId="9928"/>
    <cellStyle name="60% - 强调文字颜色 6 8 10 7" xfId="9929"/>
    <cellStyle name="60% - 强调文字颜色 4 15 9 4" xfId="9930"/>
    <cellStyle name="60% - 强调文字颜色 2 14 10 2 2" xfId="9931"/>
    <cellStyle name="40% - 强调文字颜色 1 10 3 2" xfId="9932"/>
    <cellStyle name="20% - 强调文字颜色 3 10 9" xfId="9933"/>
    <cellStyle name="20% - 强调文字颜色 1 15 2 3" xfId="9934"/>
    <cellStyle name="40% - 强调文字颜色 3 11" xfId="9935"/>
    <cellStyle name="20% - 强调文字颜色 3 11" xfId="9936"/>
    <cellStyle name="40% - 强调文字颜色 5 7 10 3 2" xfId="9937"/>
    <cellStyle name="60% - 强调文字颜色 3 12 10 2 2" xfId="9938"/>
    <cellStyle name="20% - 强调文字颜色 3 17 6 2 2" xfId="9939"/>
    <cellStyle name="20% - 强调文字颜色 3 7 2 2" xfId="9940"/>
    <cellStyle name="40% - 强调文字颜色 5 4 10 5 2" xfId="9941"/>
    <cellStyle name="标题 6 5" xfId="9942"/>
    <cellStyle name="标题 1 8 2" xfId="9943"/>
    <cellStyle name="60% - 强调文字颜色 3 11 3 2" xfId="9944"/>
    <cellStyle name="20% - 强调文字颜色 3 11 10 2" xfId="9945"/>
    <cellStyle name="20% - 强调文字颜色 4 10 11" xfId="9946"/>
    <cellStyle name="40% - 强调文字颜色 5 4 10 4" xfId="9947"/>
    <cellStyle name="标题 6 5 2" xfId="9948"/>
    <cellStyle name="标题 1 8 2 2" xfId="9949"/>
    <cellStyle name="60% - 强调文字颜色 3 11 3 2 2" xfId="9950"/>
    <cellStyle name="20% - 强调文字颜色 3 11 10 2 2" xfId="9951"/>
    <cellStyle name="20% - 强调文字颜色 1 16 10 4" xfId="9952"/>
    <cellStyle name="40% - 强调文字颜色 5 4 10 4 2" xfId="9953"/>
    <cellStyle name="60% - 强调文字颜色 1 10 3 2 3" xfId="9954"/>
    <cellStyle name="标题 6 7" xfId="9955"/>
    <cellStyle name="标题 1 8 4" xfId="9956"/>
    <cellStyle name="60% - 强调文字颜色 3 21 2" xfId="9957"/>
    <cellStyle name="60% - 强调文字颜色 3 16 2" xfId="9958"/>
    <cellStyle name="60% - 强调文字颜色 3 11 3 4" xfId="9959"/>
    <cellStyle name="20% - 强调文字颜色 3 11 10 4" xfId="9960"/>
    <cellStyle name="20% - 强调文字颜色 1 16 3 3" xfId="9961"/>
    <cellStyle name="60% - 强调文字颜色 1 3 2 2" xfId="9962"/>
    <cellStyle name="标题 6 7 2" xfId="9963"/>
    <cellStyle name="标题 1 8 4 2" xfId="9964"/>
    <cellStyle name="60% - 强调文字颜色 3 16 2 2" xfId="9965"/>
    <cellStyle name="20% - 强调文字颜色 3 11 10 4 2" xfId="9966"/>
    <cellStyle name="40% - 强调文字颜色 5 4 10 6 2" xfId="9967"/>
    <cellStyle name="标题 6 8" xfId="9968"/>
    <cellStyle name="标题 1 8 5" xfId="9969"/>
    <cellStyle name="60% - 强调文字颜色 3 21 3" xfId="9970"/>
    <cellStyle name="60% - 强调文字颜色 3 16 3" xfId="9971"/>
    <cellStyle name="60% - 强调文字颜色 3 11 3 5" xfId="9972"/>
    <cellStyle name="20% - 强调文字颜色 3 12 10" xfId="9973"/>
    <cellStyle name="20% - 强调文字颜色 3 11 10 5" xfId="9974"/>
    <cellStyle name="60% - 强调文字颜色 1 8 10 5 3 2" xfId="9975"/>
    <cellStyle name="40% - 强调文字颜色 5 4 10 7" xfId="9976"/>
    <cellStyle name="20% - 强调文字颜色 1 9 10 5" xfId="9977"/>
    <cellStyle name="40% - 强调文字颜色 4 11 10 4 2" xfId="9978"/>
    <cellStyle name="60% - 强调文字颜色 5 22" xfId="9979"/>
    <cellStyle name="60% - 强调文字颜色 5 17" xfId="9980"/>
    <cellStyle name="40% - 强调文字颜色 4 14 10 2" xfId="9981"/>
    <cellStyle name="标题 1 8 5 2" xfId="9982"/>
    <cellStyle name="60% - 强调文字颜色 3 16 3 2" xfId="9983"/>
    <cellStyle name="20% - 强调文字颜色 3 12 10 2" xfId="9984"/>
    <cellStyle name="20% - 强调文字颜色 3 11 10 5 2" xfId="9985"/>
    <cellStyle name="40% - 强调文字颜色 5 4 10 7 2" xfId="9986"/>
    <cellStyle name="20% - 强调文字颜色 4 9 11" xfId="9987"/>
    <cellStyle name="标题 1 8 7" xfId="9988"/>
    <cellStyle name="60% - 强调文字颜色 6 8 4 2 2" xfId="9989"/>
    <cellStyle name="60% - 强调文字颜色 3 16 5" xfId="9990"/>
    <cellStyle name="40% - 强调文字颜色 5 12 2 3" xfId="9991"/>
    <cellStyle name="20% - 强调文字颜色 3 11 10 7" xfId="9992"/>
    <cellStyle name="20% - 强调文字颜色 5 13 7 2 2" xfId="9993"/>
    <cellStyle name="40% - 强调文字颜色 5 4 10 9" xfId="9994"/>
    <cellStyle name="标题 1 8 8" xfId="9995"/>
    <cellStyle name="60% - 强调文字颜色 6 8 4 2 3" xfId="9996"/>
    <cellStyle name="60% - 强调文字颜色 3 16 6" xfId="9997"/>
    <cellStyle name="20% - 强调文字颜色 3 11 10 8" xfId="9998"/>
    <cellStyle name="标题 1 10 3" xfId="9999"/>
    <cellStyle name="20% - 强调文字颜色 3 11 6 3" xfId="10000"/>
    <cellStyle name="60% - 强调文字颜色 5 7 4" xfId="10001"/>
    <cellStyle name="20% - 强调文字颜色 2 4 6 2 2" xfId="10002"/>
    <cellStyle name="20% - 强调文字颜色 5 10 6 2 2" xfId="10003"/>
    <cellStyle name="40% - 强调文字颜色 5 13 10 2 2" xfId="10004"/>
    <cellStyle name="40% - 强调文字颜色 6 7 4 2" xfId="10005"/>
    <cellStyle name="标题 1 9" xfId="10006"/>
    <cellStyle name="60% - 强调文字颜色 5 17 7 2 3" xfId="10007"/>
    <cellStyle name="60% - 强调文字颜色 3 11 4" xfId="10008"/>
    <cellStyle name="20% - 强调文字颜色 3 11 11" xfId="10009"/>
    <cellStyle name="20% - 强调文字颜色 3 11 2 2 2" xfId="10010"/>
    <cellStyle name="60% - 强调文字颜色 5 7 3 4" xfId="10011"/>
    <cellStyle name="20% - 强调文字颜色 5 16 10 5" xfId="10012"/>
    <cellStyle name="20% - 强调文字颜色 3 8 7" xfId="10013"/>
    <cellStyle name="60% - 强调文字颜色 3 10 9" xfId="10014"/>
    <cellStyle name="40% - 强调文字颜色 1 10 10 6" xfId="10015"/>
    <cellStyle name="60% - 强调文字颜色 4 15 3 2 2" xfId="10016"/>
    <cellStyle name="20% - 强调文字颜色 5 15 10 8 2" xfId="10017"/>
    <cellStyle name="标题 3 22" xfId="10018"/>
    <cellStyle name="标题 3 17" xfId="10019"/>
    <cellStyle name="标题 1 17 2" xfId="10020"/>
    <cellStyle name="20% - 强调文字颜色 3 11 3 2 2" xfId="10021"/>
    <cellStyle name="标题 1 23" xfId="10022"/>
    <cellStyle name="标题 1 18" xfId="10023"/>
    <cellStyle name="20% - 强调文字颜色 3 11 3 3" xfId="10024"/>
    <cellStyle name="60% - 强调文字颜色 5 13 10 5" xfId="10025"/>
    <cellStyle name="40% - 强调文字颜色 1 7 10" xfId="10026"/>
    <cellStyle name="60% - 强调文字颜色 2 15 3 2 2" xfId="10027"/>
    <cellStyle name="40% - 强调文字颜色 2 9 10 3" xfId="10028"/>
    <cellStyle name="20% - 强调文字颜色 3 11 4 3" xfId="10029"/>
    <cellStyle name="20% - 强调文字颜色 3 11 5" xfId="10030"/>
    <cellStyle name="标题 1 11 10" xfId="10031"/>
    <cellStyle name="20% - 强调文字颜色 6 10 10 6" xfId="10032"/>
    <cellStyle name="60% - 强调文字颜色 6 12 11" xfId="10033"/>
    <cellStyle name="40% - 强调文字颜色 2 8 9" xfId="10034"/>
    <cellStyle name="20% - 强调文字颜色 3 11 5 2 2" xfId="10035"/>
    <cellStyle name="20% - 强调文字颜色 3 11 5 3" xfId="10036"/>
    <cellStyle name="标题 1 10" xfId="10037"/>
    <cellStyle name="20% - 强调文字颜色 3 11 6" xfId="10038"/>
    <cellStyle name="标题 1 11 11" xfId="10039"/>
    <cellStyle name="20% - 强调文字颜色 6 10 10 7" xfId="10040"/>
    <cellStyle name="标题 2 22" xfId="10041"/>
    <cellStyle name="标题 2 17" xfId="10042"/>
    <cellStyle name="标题 1 12 2" xfId="10043"/>
    <cellStyle name="40% - 强调文字颜色 3 7 10 9" xfId="10044"/>
    <cellStyle name="20% - 强调文字颜色 3 11 8 2" xfId="10045"/>
    <cellStyle name="20% - 强调文字颜色 2 7 5 3" xfId="10046"/>
    <cellStyle name="标题 1 13 2" xfId="10047"/>
    <cellStyle name="40% - 强调文字颜色 1 10 4 2 2" xfId="10048"/>
    <cellStyle name="20% - 强调文字颜色 3 11 9 2" xfId="10049"/>
    <cellStyle name="60% - 强调文字颜色 5 9 5 2" xfId="10050"/>
    <cellStyle name="20% - 强调文字颜色 3 12" xfId="10051"/>
    <cellStyle name="标题 4 11" xfId="10052"/>
    <cellStyle name="60% - 强调文字颜色 3 16 3 2 2" xfId="10053"/>
    <cellStyle name="20% - 强调文字颜色 3 12 10 2 2" xfId="10054"/>
    <cellStyle name="60% - 强调文字颜色 2 14 10 7 2" xfId="10055"/>
    <cellStyle name="40% - 强调文字颜色 1 10 8 2" xfId="10056"/>
    <cellStyle name="20% - 强调文字颜色 3 15 9" xfId="10057"/>
    <cellStyle name="20% - 强调文字颜色 3 17 10 9" xfId="10058"/>
    <cellStyle name="链接单元格" xfId="10059" builtinId="24"/>
    <cellStyle name="20% - 强调文字颜色 1 4 2 2 2" xfId="10060"/>
    <cellStyle name="60% - 强调文字颜色 3 16 3 3" xfId="10061"/>
    <cellStyle name="20% - 强调文字颜色 3 12 10 3" xfId="10062"/>
    <cellStyle name="60% - 强调文字颜色 3 14 11" xfId="10063"/>
    <cellStyle name="20% - 强调文字颜色 4 8 10 9" xfId="10064"/>
    <cellStyle name="20% - 强调文字颜色 3 12 10 3 2" xfId="10065"/>
    <cellStyle name="60% - 强调文字颜色 4 21 2" xfId="10066"/>
    <cellStyle name="60% - 强调文字颜色 4 16 2" xfId="10067"/>
    <cellStyle name="60% - 强调文字颜色 3 16 3 4" xfId="10068"/>
    <cellStyle name="20% - 强调文字颜色 3 12 10 4" xfId="10069"/>
    <cellStyle name="20% - 强调文字颜色 2 4 3 2" xfId="10070"/>
    <cellStyle name="60% - 强调文字颜色 4 21 3" xfId="10071"/>
    <cellStyle name="60% - 强调文字颜色 4 16 3" xfId="10072"/>
    <cellStyle name="60% - 强调文字颜色 3 16 3 5" xfId="10073"/>
    <cellStyle name="20% - 强调文字颜色 3 12 10 5" xfId="10074"/>
    <cellStyle name="20% - 强调文字颜色 2 4 3 3" xfId="10075"/>
    <cellStyle name="20% - 强调文字颜色 5 10 3 3" xfId="10076"/>
    <cellStyle name="20% - 强调文字颜色 2 11 10 2 2" xfId="10077"/>
    <cellStyle name="40% - 强调文字颜色 6 4 5" xfId="10078"/>
    <cellStyle name="20% - 强调文字颜色 3 10 7 2" xfId="10079"/>
    <cellStyle name="60% - 强调文字颜色 4 16 4" xfId="10080"/>
    <cellStyle name="40% - 强调文字颜色 5 17 2 2" xfId="10081"/>
    <cellStyle name="20% - 强调文字颜色 3 12 10 6" xfId="10082"/>
    <cellStyle name="40% - 强调文字颜色 6 13 6 2" xfId="10083"/>
    <cellStyle name="20% - 强调文字颜色 1 17 6 2 2" xfId="10084"/>
    <cellStyle name="20% - 强调文字颜色 3 10 7 3" xfId="10085"/>
    <cellStyle name="60% - 强调文字颜色 4 16 5" xfId="10086"/>
    <cellStyle name="40% - 强调文字颜色 5 17 2 3" xfId="10087"/>
    <cellStyle name="20% - 强调文字颜色 3 12 10 7" xfId="10088"/>
    <cellStyle name="20% - 强调文字颜色 2 14 7 2 2" xfId="10089"/>
    <cellStyle name="40% - 强调文字颜色 3 16 7 3" xfId="10090"/>
    <cellStyle name="60% - 强调文字颜色 4 16 6" xfId="10091"/>
    <cellStyle name="20% - 强调文字颜色 3 12 10 8" xfId="10092"/>
    <cellStyle name="60% - 强调文字颜色 3 17 10 10" xfId="10093"/>
    <cellStyle name="20% - 强调文字颜色 3 9 10 2 2" xfId="10094"/>
    <cellStyle name="标题 1 10 4" xfId="10095"/>
    <cellStyle name="20% - 强调文字颜色 3 12 2 2 2" xfId="10096"/>
    <cellStyle name="标题 1 13 10 6" xfId="10097"/>
    <cellStyle name="60% - 强调文字颜色 5 9 5 2 3" xfId="10098"/>
    <cellStyle name="20% - 强调文字颜色 3 12 3" xfId="10099"/>
    <cellStyle name="20% - 强调文字颜色 5 14 4 2" xfId="10100"/>
    <cellStyle name="40% - 强调文字颜色 6 11 10" xfId="10101"/>
    <cellStyle name="20% - 强调文字颜色 3 12 4 2 2" xfId="10102"/>
    <cellStyle name="40% - 强调文字颜色 6 7 10" xfId="10103"/>
    <cellStyle name="标题 4 15 10 5" xfId="10104"/>
    <cellStyle name="20% - 强调文字颜色 5 13 6 2 2" xfId="10105"/>
    <cellStyle name="60% - 强调文字颜色 6 10 4 2" xfId="10106"/>
    <cellStyle name="60% - 强调文字颜色 5 13 5" xfId="10107"/>
    <cellStyle name="60% - 强调文字颜色 1 12 10 2 3" xfId="10108"/>
    <cellStyle name="20% - 强调文字颜色 2 14 3 2 2" xfId="10109"/>
    <cellStyle name="20% - 强调文字颜色 3 10 10 3" xfId="10110"/>
    <cellStyle name="60% - 强调文字颜色 6 14 10 2 4" xfId="10111"/>
    <cellStyle name="40% - 强调文字颜色 6 17 11" xfId="10112"/>
    <cellStyle name="60% - 强调文字颜色 2 16 2" xfId="10113"/>
    <cellStyle name="20% - 强调文字颜色 3 10 10 4" xfId="10114"/>
    <cellStyle name="40% - 强调文字颜色 1 15 10 2" xfId="10115"/>
    <cellStyle name="60% - 强调文字颜色 5 15 2 2 3" xfId="10116"/>
    <cellStyle name="40% - 强调文字颜色 2 16 7 3" xfId="10117"/>
    <cellStyle name="40% - 强调文字颜色 5 8 8" xfId="10118"/>
    <cellStyle name="40% - 强调文字颜色 5 8 8 2" xfId="10119"/>
    <cellStyle name="标题 2 10 4" xfId="10120"/>
    <cellStyle name="20% - 强调文字颜色 3 12 7 2 2" xfId="10121"/>
    <cellStyle name="标题 1 10 10" xfId="10122"/>
    <cellStyle name="40% - 强调文字颜色 1 15 10 3" xfId="10123"/>
    <cellStyle name="标题 2 17 2" xfId="10124"/>
    <cellStyle name="标题 1 12 2 2" xfId="10125"/>
    <cellStyle name="40% - 强调文字颜色 5 8 9" xfId="10126"/>
    <cellStyle name="60% - 强调文字颜色 2 9 6 2 4" xfId="10127"/>
    <cellStyle name="20% - 强调文字颜色 4 9 10 5 2" xfId="10128"/>
    <cellStyle name="60% - 强调文字颜色 2 7 5 2 2" xfId="10129"/>
    <cellStyle name="20% - 强调文字颜色 1 11 6 3" xfId="10130"/>
    <cellStyle name="20% - 强调文字颜色 4 4 4 2" xfId="10131"/>
    <cellStyle name="常规 17 5" xfId="10132"/>
    <cellStyle name="40% - 强调文字颜色 5 12 10 5 2" xfId="10133"/>
    <cellStyle name="40% - 强调文字颜色 1 7 7 2" xfId="10134"/>
    <cellStyle name="60% - 强调文字颜色 4 13 3" xfId="10135"/>
    <cellStyle name="40% - 强调文字颜色 2 12 6 2 2" xfId="10136"/>
    <cellStyle name="货币" xfId="10137" builtinId="4"/>
    <cellStyle name="40% - 强调文字颜色 6 12 4 3" xfId="10138"/>
    <cellStyle name="60% - 强调文字颜色 5 9 5 3" xfId="10139"/>
    <cellStyle name="20% - 强调文字颜色 3 13" xfId="10140"/>
    <cellStyle name="标题 4 4 10 7" xfId="10141"/>
    <cellStyle name="20% - 强调文字颜色 3 13 10" xfId="10142"/>
    <cellStyle name="20% - 强调文字颜色 3 13 10 2" xfId="10143"/>
    <cellStyle name="20% - 强调文字颜色 3 13 10 2 2" xfId="10144"/>
    <cellStyle name="60% - 强调文字颜色 2 7 2 2 3" xfId="10145"/>
    <cellStyle name="20% - 强调文字颜色 1 4 7 2 2" xfId="10146"/>
    <cellStyle name="40% - 强调文字颜色 4 2" xfId="10147"/>
    <cellStyle name="20% - 强调文字颜色 5 8 10 9" xfId="10148"/>
    <cellStyle name="60% - 强调文字颜色 1 14 10 8" xfId="10149"/>
    <cellStyle name="20% - 强调文字颜色 3 13 10 3 2" xfId="10150"/>
    <cellStyle name="60% - 强调文字颜色 6 14 3 2 3" xfId="10151"/>
    <cellStyle name="60% - 强调文字颜色 3 7 4 5" xfId="10152"/>
    <cellStyle name="20% - 强调文字颜色 2 12 10 8" xfId="10153"/>
    <cellStyle name="60% - 强调文字颜色 1 8 6 2 3 2" xfId="10154"/>
    <cellStyle name="20% - 强调文字颜色 2 9 3 2" xfId="10155"/>
    <cellStyle name="60% - 强调文字颜色 5 16 3 2" xfId="10156"/>
    <cellStyle name="20% - 强调文字颜色 3 13 10 5 2" xfId="10157"/>
    <cellStyle name="60% - 强调文字颜色 6 10 7 2 2" xfId="10158"/>
    <cellStyle name="60% - 强调文字颜色 5 16 5 2" xfId="10159"/>
    <cellStyle name="60% - 强调文字颜色 2 12 3 2 3" xfId="10160"/>
    <cellStyle name="20% - 强调文字颜色 3 13 10 7 2" xfId="10161"/>
    <cellStyle name="60% - 强调文字颜色 6 10 7 3" xfId="10162"/>
    <cellStyle name="60% - 强调文字颜色 5 16 6" xfId="10163"/>
    <cellStyle name="20% - 强调文字颜色 1 14 10 3 2" xfId="10164"/>
    <cellStyle name="20% - 强调文字颜色 3 13 10 8" xfId="10165"/>
    <cellStyle name="60% - 强调文字颜色 5 16 6 2" xfId="10166"/>
    <cellStyle name="20% - 强调文字颜色 3 13 10 8 2" xfId="10167"/>
    <cellStyle name="标题 4 4 10 8" xfId="10168"/>
    <cellStyle name="40% - 强调文字颜色 5 12 7 2" xfId="10169"/>
    <cellStyle name="20% - 强调文字颜色 3 13 11" xfId="10170"/>
    <cellStyle name="20% - 强调文字颜色 4 4 4 2 2" xfId="10171"/>
    <cellStyle name="40% - 强调文字颜色 1 7 7 2 2" xfId="10172"/>
    <cellStyle name="标题 2 7 10 5" xfId="10173"/>
    <cellStyle name="20% - 强调文字颜色 3 13 3" xfId="10174"/>
    <cellStyle name="20% - 强调文字颜色 3 13 4 2 2" xfId="10175"/>
    <cellStyle name="40% - 强调文字颜色 4 7 6" xfId="10176"/>
    <cellStyle name="标题 2 8 7" xfId="10177"/>
    <cellStyle name="60% - 强调文字颜色 6 8 5 2 2" xfId="10178"/>
    <cellStyle name="40% - 强调文字颜色 5 13 2 3" xfId="10179"/>
    <cellStyle name="20% - 强调文字颜色 1 10 3 2" xfId="10180"/>
    <cellStyle name="40% - 强调文字颜色 6 8 10 7" xfId="10181"/>
    <cellStyle name="20% - 强调文字颜色 3 13 4 3" xfId="10182"/>
    <cellStyle name="20% - 强调文字颜色 2 14 4 2 2" xfId="10183"/>
    <cellStyle name="60% - 强调文字颜色 1 12 10 2" xfId="10184"/>
    <cellStyle name="20% - 强调文字颜色 2 7 2 3" xfId="10185"/>
    <cellStyle name="20% - 强调文字颜色 3 13 6 2" xfId="10186"/>
    <cellStyle name="20% - 强调文字颜色 3 13 6 3" xfId="10187"/>
    <cellStyle name="20% - 强调文字颜色 2 7 3 3" xfId="10188"/>
    <cellStyle name="20% - 强调文字颜色 3 13 7 2" xfId="10189"/>
    <cellStyle name="标题 7 10 4" xfId="10190"/>
    <cellStyle name="20% - 强调文字颜色 3 13 7 2 2" xfId="10191"/>
    <cellStyle name="40% - 强调文字颜色 5 16 2 3" xfId="10192"/>
    <cellStyle name="60% - 强调文字颜色 5 15 10 2 4" xfId="10193"/>
    <cellStyle name="20% - 强调文字颜色 3 13 8" xfId="10194"/>
    <cellStyle name="60% - 强调文字颜色 6 7 13" xfId="10195"/>
    <cellStyle name="40% - 强调文字颜色 4 12 10 6" xfId="10196"/>
    <cellStyle name="20% - 强调文字颜色 6 11 6 2 2" xfId="10197"/>
    <cellStyle name="60% - 强调文字颜色 2 7 5 2 3" xfId="10198"/>
    <cellStyle name="20% - 强调文字颜色 4 4 4 3" xfId="10199"/>
    <cellStyle name="常规 17 6" xfId="10200"/>
    <cellStyle name="20% - 强调文字颜色 5 13 10 4 2" xfId="10201"/>
    <cellStyle name="40% - 强调文字颜色 1 7 7 3" xfId="10202"/>
    <cellStyle name="60% - 强调文字颜色 2 16 9" xfId="10203"/>
    <cellStyle name="40% - 强调文字颜色 3 14 8 2" xfId="10204"/>
    <cellStyle name="Comma 4" xfId="10205"/>
    <cellStyle name="20% - 强调文字颜色 1 11 5 2" xfId="10206"/>
    <cellStyle name="60% - 强调文字颜色 5 9 5 4" xfId="10207"/>
    <cellStyle name="20% - 强调文字颜色 3 14" xfId="10208"/>
    <cellStyle name="20% - 强调文字颜色 6 10 5 2 2" xfId="10209"/>
    <cellStyle name="Normal 3 3" xfId="10210"/>
    <cellStyle name="60% - 强调文字颜色 4 11 10 11" xfId="10211"/>
    <cellStyle name="40% - 强调文字颜色 6 16 10 4" xfId="10212"/>
    <cellStyle name="标题 4 15 2 2" xfId="10213"/>
    <cellStyle name="60% - 强调文字颜色 1 17 10 9" xfId="10214"/>
    <cellStyle name="20% - 强调文字颜色 3 14 10 2 2" xfId="10215"/>
    <cellStyle name="40% - 强调文字颜色 5 7 10 4 2" xfId="10216"/>
    <cellStyle name="20% - 强调文字颜色 6 16 9" xfId="10217"/>
    <cellStyle name="60% - 强调文字颜色 5 15 7 2 2" xfId="10218"/>
    <cellStyle name="20% - 强调文字颜色 1 11 10" xfId="10219"/>
    <cellStyle name="60% - 强调文字颜色 1 17 3 2 3" xfId="10220"/>
    <cellStyle name="20% - 强调文字颜色 3 7 6" xfId="10221"/>
    <cellStyle name="60% - 强调文字颜色 4 14 10 6" xfId="10222"/>
    <cellStyle name="20% - 强调文字颜色 2 12 10 4 2" xfId="10223"/>
    <cellStyle name="20% - 强调文字颜色 6 10 5 3" xfId="10224"/>
    <cellStyle name="标题 2 10 4 2" xfId="10225"/>
    <cellStyle name="20% - 强调文字颜色 3 14 10 3" xfId="10226"/>
    <cellStyle name="20% - 强调文字颜色 6 8 10 9" xfId="10227"/>
    <cellStyle name="20% - 强调文字颜色 3 14 10 3 2" xfId="10228"/>
    <cellStyle name="60% - 强调文字颜色 6 9 3 2 2" xfId="10229"/>
    <cellStyle name="40% - 强调文字颜色 5 7 10 5 2" xfId="10230"/>
    <cellStyle name="20% - 强调文字颜色 6 17 9" xfId="10231"/>
    <cellStyle name="60% - 强调文字颜色 5 7 3 3" xfId="10232"/>
    <cellStyle name="20% - 强调文字颜色 5 16 10 4" xfId="10233"/>
    <cellStyle name="标题 3 16 10 2" xfId="10234"/>
    <cellStyle name="20% - 强调文字颜色 2 17 9 2" xfId="10235"/>
    <cellStyle name="60% - 强调文字颜色 4 7 2 2 4" xfId="10236"/>
    <cellStyle name="20% - 强调文字颜色 3 8 6" xfId="10237"/>
    <cellStyle name="20% - 强调文字颜色 5 17 5 2 2" xfId="10238"/>
    <cellStyle name="40% - 强调文字颜色 2 15 10 8" xfId="10239"/>
    <cellStyle name="40% - 强调文字颜色 4 16 8" xfId="10240"/>
    <cellStyle name="60% - 强调文字颜色 6 8 4 4" xfId="10241"/>
    <cellStyle name="60% - 强调文字颜色 6 17 4 2 2" xfId="10242"/>
    <cellStyle name="20% - 强调文字颜色 5 12 10 5 2" xfId="10243"/>
    <cellStyle name="60% - 强调文字颜色 6 10 10 8" xfId="10244"/>
    <cellStyle name="20% - 强调文字颜色 3 9 6" xfId="10245"/>
    <cellStyle name="60% - 强调文字颜色 2 7 5 2" xfId="10246"/>
    <cellStyle name="20% - 强调文字颜色 4 4 4" xfId="10247"/>
    <cellStyle name="60% - 强调文字颜色 4 14 13" xfId="10248"/>
    <cellStyle name="40% - 强调文字颜色 5 12 10 5" xfId="10249"/>
    <cellStyle name="40% - 强调文字颜色 1 7 7" xfId="10250"/>
    <cellStyle name="40% - 强调文字颜色 2 12 6 2" xfId="10251"/>
    <cellStyle name="60% - 强调文字颜色 1 13 10 6 3 2" xfId="10252"/>
    <cellStyle name="60% - 强调文字颜色 6 16 3 2" xfId="10253"/>
    <cellStyle name="20% - 强调文字颜色 3 14 10 5 2" xfId="10254"/>
    <cellStyle name="60% - 强调文字颜色 3 11 7" xfId="10255"/>
    <cellStyle name="40% - 强调文字颜色 5 7 10 7 2" xfId="10256"/>
    <cellStyle name="60% - 强调文字颜色 6 16 6" xfId="10257"/>
    <cellStyle name="60% - 强调文字颜色 6 15 7 3" xfId="10258"/>
    <cellStyle name="20% - 强调文字颜色 3 14 10 8" xfId="10259"/>
    <cellStyle name="60% - 强调文字颜色 1 12 6 2 3 2" xfId="10260"/>
    <cellStyle name="60% - 强调文字颜色 2 7 8 2" xfId="10261"/>
    <cellStyle name="20% - 强调文字颜色 5 11 10 2 2" xfId="10262"/>
    <cellStyle name="20% - 强调文字颜色 4 7 4" xfId="10263"/>
    <cellStyle name="60% - 强调文字颜色 4 3 3" xfId="10264"/>
    <cellStyle name="40% - 强调文字颜色 2 12 9 2" xfId="10265"/>
    <cellStyle name="60% - 强调文字颜色 6 16 6 2" xfId="10266"/>
    <cellStyle name="20% - 强调文字颜色 3 14 10 8 2" xfId="10267"/>
    <cellStyle name="40% - 强调文字颜色 1 14 6 2" xfId="10268"/>
    <cellStyle name="20% - 强调文字颜色 5 16 10 7" xfId="10269"/>
    <cellStyle name="40% - 强调文字颜色 4 16 2 2 2" xfId="10270"/>
    <cellStyle name="60% - 强调文字颜色 3" xfId="10271" builtinId="40"/>
    <cellStyle name="20% - 强调文字颜色 4 7 4 2 2" xfId="10272"/>
    <cellStyle name="20% - 强调文字颜色 3 8 9" xfId="10273"/>
    <cellStyle name="40% - 强调文字颜色 1 14 7" xfId="10274"/>
    <cellStyle name="60% - 强调文字颜色 4 16 6 5" xfId="10275"/>
    <cellStyle name="20% - 强调文字颜色 3 8 10" xfId="10276"/>
    <cellStyle name="60% - 强调文字颜色 4 15 10 5" xfId="10277"/>
    <cellStyle name="20% - 强调文字颜色 6 15 5 2" xfId="10278"/>
    <cellStyle name="20% - 强调文字颜色 4 9 10" xfId="10279"/>
    <cellStyle name="20% - 强调文字颜色 4 16 10 8 2" xfId="10280"/>
    <cellStyle name="40% - 强调文字颜色 1 16 5 3" xfId="10281"/>
    <cellStyle name="60% - 强调文字颜色 2 17 10 7" xfId="10282"/>
    <cellStyle name="20% - 强调文字颜色 6 13 8 2" xfId="10283"/>
    <cellStyle name="40% - 强调文字颜色 4 10 8" xfId="10284"/>
    <cellStyle name="20% - 强调文字颜色 6 15 5 2 2" xfId="10285"/>
    <cellStyle name="60% - 强调文字颜色 1 15 10 4" xfId="10286"/>
    <cellStyle name="20% - 强调文字颜色 5 9 10 5" xfId="10287"/>
    <cellStyle name="40% - 强调文字颜色 4 15 10 4 2" xfId="10288"/>
    <cellStyle name="20% - 强调文字颜色 2 7 4 3" xfId="10289"/>
    <cellStyle name="60% - 强调文字颜色 6 11 11" xfId="10290"/>
    <cellStyle name="20% - 强调文字颜色 3 13 8 2" xfId="10291"/>
    <cellStyle name="20% - 强调文字颜色 6 15 6" xfId="10292"/>
    <cellStyle name="常规 7" xfId="10293"/>
    <cellStyle name="60% - 强调文字颜色 2 8 7" xfId="10294"/>
    <cellStyle name="20% - 强调文字颜色 3 16 3 2 2" xfId="10295"/>
    <cellStyle name="20% - 强调文字颜色 2 17 10 3" xfId="10296"/>
    <cellStyle name="60% - 强调文字颜色 2 10 4 2 3 2" xfId="10297"/>
    <cellStyle name="20% - 强调文字颜色 3 15 2 2 2" xfId="10298"/>
    <cellStyle name="60% - 强调文字颜色 1 13 6" xfId="10299"/>
    <cellStyle name="60% - 强调文字颜色 6 17 4 2 4" xfId="10300"/>
    <cellStyle name="20% - 强调文字颜色 5 10 9 2" xfId="10301"/>
    <cellStyle name="60% - 强调文字颜色 1 4 10 6 2" xfId="10302"/>
    <cellStyle name="20% - 强调文字颜色 6 12 5 2 2" xfId="10303"/>
    <cellStyle name="20% - 强调文字颜色 3 9 10 5 2" xfId="10304"/>
    <cellStyle name="60% - 强调文字颜色 1 7 8 2" xfId="10305"/>
    <cellStyle name="20% - 强调文字颜色 3 9 10 6" xfId="10306"/>
    <cellStyle name="20% - 强调文字颜色 4 16 10 5" xfId="10307"/>
    <cellStyle name="60% - 强调文字颜色 1 4 10" xfId="10308"/>
    <cellStyle name="20% - 强调文字颜色 3 15 4 3" xfId="10309"/>
    <cellStyle name="20% - 强调文字颜色 2 9 2 3" xfId="10310"/>
    <cellStyle name="计算 7" xfId="10311"/>
    <cellStyle name="20% - 强调文字颜色 3 7 2 2 2" xfId="10312"/>
    <cellStyle name="40% - 强调文字颜色 4 14 10 9" xfId="10313"/>
    <cellStyle name="20% - 强调文字颜色 2 14 6 2 2" xfId="10314"/>
    <cellStyle name="20% - 强调文字颜色 2 9 3 3" xfId="10315"/>
    <cellStyle name="60% - 强调文字颜色 5 16 4 2" xfId="10316"/>
    <cellStyle name="20% - 强调文字颜色 3 13 10 6 2" xfId="10317"/>
    <cellStyle name="40% - 强调文字颜色 6 16 4 2 2" xfId="10318"/>
    <cellStyle name="标题 1 7 10 3" xfId="10319"/>
    <cellStyle name="20% - 强调文字颜色 2 9 4 3" xfId="10320"/>
    <cellStyle name="20% - 强调文字颜色 2 9 5 3" xfId="10321"/>
    <cellStyle name="20% - 强调文字颜色 4 13 10 2" xfId="10322"/>
    <cellStyle name="40% - 强调文字颜色 1 4 6" xfId="10323"/>
    <cellStyle name="20% - 强调文字颜色 3 12 3 3" xfId="10324"/>
    <cellStyle name="60% - 强调文字颜色 4 10 10 10" xfId="10325"/>
    <cellStyle name="40% - 强调文字颜色 6 11 10 3" xfId="10326"/>
    <cellStyle name="60% - 强调文字颜色 1 12 10 8" xfId="10327"/>
    <cellStyle name="标题 1 11 2 2 3" xfId="10328"/>
    <cellStyle name="20% - 强调文字颜色 2 14 10 4" xfId="10329"/>
    <cellStyle name="40% - 强调文字颜色 3 13 10" xfId="10330"/>
    <cellStyle name="20% - 强调文字颜色 1 7 6 2 2" xfId="10331"/>
    <cellStyle name="40% - 强调文字颜色 6 4 10 5 2" xfId="10332"/>
    <cellStyle name="40% - 强调文字颜色 5 11 2" xfId="10333"/>
    <cellStyle name="20% - 强调文字颜色 1 7 6 3" xfId="10334"/>
    <cellStyle name="40% - 强调文字颜色 6 17 4 2 2" xfId="10335"/>
    <cellStyle name="40% - 强调文字颜色 6 4 10 6" xfId="10336"/>
    <cellStyle name="40% - 强调文字颜色 4 16 10 4 2" xfId="10337"/>
    <cellStyle name="20% - 强调文字颜色 5 15 6 2" xfId="10338"/>
    <cellStyle name="40% - 强调文字颜色 5 14 10 2" xfId="10339"/>
    <cellStyle name="20% - 强调文字颜色 4 4 6 2" xfId="10340"/>
    <cellStyle name="20% - 强调文字颜色 4 10 3 2 2" xfId="10341"/>
    <cellStyle name="60% - 强调文字颜色 6 17 4" xfId="10342"/>
    <cellStyle name="20% - 强调文字颜色 2 7 4 2 2" xfId="10343"/>
    <cellStyle name="20% - 强调文字颜色 4 13 10 3" xfId="10344"/>
    <cellStyle name="40% - 强调文字颜色 1 4 7" xfId="10345"/>
    <cellStyle name="60% - 强调文字颜色 5 17 9 4" xfId="10346"/>
    <cellStyle name="20% - 强调文字颜色 3 14 6 2 2" xfId="10347"/>
    <cellStyle name="40% - 强调文字颜色 2 12 3 2" xfId="10348"/>
    <cellStyle name="60% - 强调文字颜色 6 7 4" xfId="10349"/>
    <cellStyle name="60% - 强调文字颜色 3 7 2 2 3" xfId="10350"/>
    <cellStyle name="20% - 强调文字颜色 2 4 7 2 2" xfId="10351"/>
    <cellStyle name="40% - 强调文字颜色 5 10 6 3" xfId="10352"/>
    <cellStyle name="20% - 强调文字颜色 5 10 7 2 2" xfId="10353"/>
    <cellStyle name="40% - 强调文字颜色 6 8 4 2" xfId="10354"/>
    <cellStyle name="60% - 强调文字颜色 2 10 5 2 3 2" xfId="10355"/>
    <cellStyle name="60% - 强调文字颜色 1 8 7" xfId="10356"/>
    <cellStyle name="20% - 强调文字颜色 3 16 2 2 2" xfId="10357"/>
    <cellStyle name="60% - 强调文字颜色 6 17 5 2 4" xfId="10358"/>
    <cellStyle name="20% - 强调文字颜色 5 11 9 2" xfId="10359"/>
    <cellStyle name="20% - 强调文字颜色 5 10 9" xfId="10360"/>
    <cellStyle name="40% - 强调文字颜色 2 10 10 9" xfId="10361"/>
    <cellStyle name="20% - 强调文字颜色 2 12 3 2 2" xfId="10362"/>
    <cellStyle name="20% - 强调文字颜色 3 16 2 3" xfId="10363"/>
    <cellStyle name="40% - 强调文字颜色 4 11 10 8 2" xfId="10364"/>
    <cellStyle name="20% - 强调文字颜色 3 16 4 3" xfId="10365"/>
    <cellStyle name="20% - 强调文字颜色 3 16 5 3" xfId="10366"/>
    <cellStyle name="20% - 强调文字颜色 2 14 7 2" xfId="10367"/>
    <cellStyle name="20% - 强调文字颜色 3 4 3 2" xfId="10368"/>
    <cellStyle name="标题 4 12 10 2" xfId="10369"/>
    <cellStyle name="标题 20 7" xfId="10370"/>
    <cellStyle name="标题 15 7" xfId="10371"/>
    <cellStyle name="40% - 强调文字颜色 6 12 10 3 2" xfId="10372"/>
    <cellStyle name="20% - 强调文字颜色 4 8 11" xfId="10373"/>
    <cellStyle name="60% - 强调文字颜色 1 13 10 8 2" xfId="10374"/>
    <cellStyle name="20% - 强调文字颜色 6 13 6 2 2" xfId="10375"/>
    <cellStyle name="20% - 强调文字颜色 3 4 3 2 2" xfId="10376"/>
    <cellStyle name="60% - 强调文字颜色 1 2 2 2" xfId="10377"/>
    <cellStyle name="20% - 强调文字颜色 1 15 3 3" xfId="10378"/>
    <cellStyle name="40% - 强调文字颜色 6 9 10 8" xfId="10379"/>
    <cellStyle name="20% - 强调文字颜色 5 17 10 9" xfId="10380"/>
    <cellStyle name="20% - 强调文字颜色 1 15 10 9" xfId="10381"/>
    <cellStyle name="20% - 强调文字颜色 3 17 2" xfId="10382"/>
    <cellStyle name="60% - 强调文字颜色 2 10 6 2 3" xfId="10383"/>
    <cellStyle name="20% - 强调文字颜色 3 17 2 2" xfId="10384"/>
    <cellStyle name="20% - 强调文字颜色 1 10 8" xfId="10385"/>
    <cellStyle name="60% - 强调文字颜色 2 10 6 2 3 2" xfId="10386"/>
    <cellStyle name="20% - 强调文字颜色 5 7 8" xfId="10387"/>
    <cellStyle name="20% - 强调文字颜色 3 17 2 2 2" xfId="10388"/>
    <cellStyle name="标题 2 16 10 8" xfId="10389"/>
    <cellStyle name="20% - 强调文字颜色 2 12 4 2 2" xfId="10390"/>
    <cellStyle name="标题 4 9 4 2" xfId="10391"/>
    <cellStyle name="20% - 强调文字颜色 3 17 3" xfId="10392"/>
    <cellStyle name="40% - 强调文字颜色 1 10 10 7" xfId="10393"/>
    <cellStyle name="20% - 强调文字颜色 3 17 5 2" xfId="10394"/>
    <cellStyle name="20% - 强调文字颜色 4 9 10 8 2" xfId="10395"/>
    <cellStyle name="40% - 强调文字颜色 2 12 5 2 2" xfId="10396"/>
    <cellStyle name="40% - 强调文字颜色 6 11 4 3" xfId="10397"/>
    <cellStyle name="20% - 强调文字颜色 4 4 7 2" xfId="10398"/>
    <cellStyle name="60% - 强调文字颜色 1 4 4 2 3" xfId="10399"/>
    <cellStyle name="40% - 强调文字颜色 6 12 7 3" xfId="10400"/>
    <cellStyle name="40% - 强调文字颜色 1 10 10 7 2" xfId="10401"/>
    <cellStyle name="20% - 强调文字颜色 3 17 5 2 2" xfId="10402"/>
    <cellStyle name="60% - 强调文字颜色 5 7 2 2 3" xfId="10403"/>
    <cellStyle name="20% - 强调文字颜色 4 4 7 2 2" xfId="10404"/>
    <cellStyle name="20% - 强调文字颜色 3 8 5 3" xfId="10405"/>
    <cellStyle name="标题 4 13 3 2" xfId="10406"/>
    <cellStyle name="20% - 强调文字颜色 4 4 7 3" xfId="10407"/>
    <cellStyle name="Comma 14 2" xfId="10408"/>
    <cellStyle name="60% - 强调文字颜色 3 17 8 3" xfId="10409"/>
    <cellStyle name="20% - 强调文字颜色 2 11 10 5" xfId="10410"/>
    <cellStyle name="20% - 强调文字颜色 6 8 3 2" xfId="10411"/>
    <cellStyle name="40% - 强调文字颜色 5 13 10 3" xfId="10412"/>
    <cellStyle name="20% - 强调文字颜色 5 10 6 3" xfId="10413"/>
    <cellStyle name="20% - 强调文字颜色 2 11 10 5 2" xfId="10414"/>
    <cellStyle name="40% - 强调文字颜色 6 7 5" xfId="10415"/>
    <cellStyle name="20% - 强调文字颜色 6 8 3 2 2" xfId="10416"/>
    <cellStyle name="20% - 强调文字颜色 3 4 10 3 2" xfId="10417"/>
    <cellStyle name="40% - 强调文字颜色 3 13 5" xfId="10418"/>
    <cellStyle name="40% - 强调文字颜色 3 9 3 3" xfId="10419"/>
    <cellStyle name="20% - 强调文字颜色 2 10 10 2" xfId="10420"/>
    <cellStyle name="Normal 3 2" xfId="10421"/>
    <cellStyle name="60% - 强调文字颜色 4 11 10 10" xfId="10422"/>
    <cellStyle name="40% - 强调文字颜色 6 16 10 3" xfId="10423"/>
    <cellStyle name="20% - 强调文字颜色 1 4 8 2" xfId="10424"/>
    <cellStyle name="20% - 强调文字颜色 3 8 4 3" xfId="10425"/>
    <cellStyle name="60% - 强调文字颜色 1 4 7 3" xfId="10426"/>
    <cellStyle name="40% - 强调文字颜色 6 15 8" xfId="10427"/>
    <cellStyle name="20% - 强调文字颜色 6 17 6 3" xfId="10428"/>
    <cellStyle name="20% - 强调文字颜色 4 11 2 2 2" xfId="10429"/>
    <cellStyle name="20% - 强调文字颜色 3 4 10 4" xfId="10430"/>
    <cellStyle name="60% - 强调文字颜色 1 9 6 3" xfId="10431"/>
    <cellStyle name="40% - 强调文字颜色 2 8 10" xfId="10432"/>
    <cellStyle name="40% - 强调文字颜色 2 8 10 2" xfId="10433"/>
    <cellStyle name="20% - 强调文字颜色 3 4 10 5" xfId="10434"/>
    <cellStyle name="40% - 强调文字颜色 2 8 11" xfId="10435"/>
    <cellStyle name="60% - 强调文字颜色 4 10 7 2 4" xfId="10436"/>
    <cellStyle name="20% - 强调文字颜色 5 12 11" xfId="10437"/>
    <cellStyle name="20% - 强调文字颜色 6 10 5" xfId="10438"/>
    <cellStyle name="40% - 强调文字颜色 2 11 10 5" xfId="10439"/>
    <cellStyle name="20% - 强调文字颜色 1 7 8 2" xfId="10440"/>
    <cellStyle name="60% - 强调文字颜色 5 13 2 3" xfId="10441"/>
    <cellStyle name="20% - 强调文字颜色 3 4 10 7" xfId="10442"/>
    <cellStyle name="60% - 强调文字颜色 6 17 7 3" xfId="10443"/>
    <cellStyle name="40% - 强调文字颜色 3 16 11" xfId="10444"/>
    <cellStyle name="60% - 强调文字颜色 5 13 2 4" xfId="10445"/>
    <cellStyle name="20% - 强调文字颜色 3 4 10 8" xfId="10446"/>
    <cellStyle name="60% - 强调文字颜色 5 13 2 5" xfId="10447"/>
    <cellStyle name="20% - 强调文字颜色 3 4 10 9" xfId="10448"/>
    <cellStyle name="20% - 强调文字颜色 3 15 8" xfId="10449"/>
    <cellStyle name="20% - 强调文字颜色 5 17 10 2 2" xfId="10450"/>
    <cellStyle name="20% - 强调文字颜色 6 13 5 2 2" xfId="10451"/>
    <cellStyle name="20% - 强调文字颜色 2 17 8" xfId="10452"/>
    <cellStyle name="20% - 强调文字颜色 1 13 3 2" xfId="10453"/>
    <cellStyle name="60% - 强调文字颜色 1 16 8 3 2" xfId="10454"/>
    <cellStyle name="60% - 强调文字颜色 3 7 7 2 2" xfId="10455"/>
    <cellStyle name="20% - 强调文字颜色 6 13 6 3" xfId="10456"/>
    <cellStyle name="20% - 强调文字颜色 3 4 3 3" xfId="10457"/>
    <cellStyle name="40% - 强调文字颜色 1 14 10 7 2" xfId="10458"/>
    <cellStyle name="60% - 强调文字颜色 1 13 10 8 3" xfId="10459"/>
    <cellStyle name="20% - 强调文字颜色 6 13 8" xfId="10460"/>
    <cellStyle name="20% - 强调文字颜色 3 4 5" xfId="10461"/>
    <cellStyle name="40% - 强调文字颜色 2 11 6 3" xfId="10462"/>
    <cellStyle name="60% - 强调文字颜色 4 15 5 2 2" xfId="10463"/>
    <cellStyle name="40% - 强调文字颜色 6 12 10 5" xfId="10464"/>
    <cellStyle name="60% - 强调文字颜色 2 4 9 3" xfId="10465"/>
    <cellStyle name="20% - 强调文字颜色 1 8 5" xfId="10466"/>
    <cellStyle name="20% - 强调文字颜色 3 4 5 2 2" xfId="10467"/>
    <cellStyle name="20% - 强调文字颜色 6 13 9" xfId="10468"/>
    <cellStyle name="20% - 强调文字颜色 2 17 5 2" xfId="10469"/>
    <cellStyle name="20% - 强调文字颜色 4 4 10 7 2" xfId="10470"/>
    <cellStyle name="20% - 强调文字颜色 3 4 6" xfId="10471"/>
    <cellStyle name="60% - 强调文字颜色 4 15 5 2 3" xfId="10472"/>
    <cellStyle name="40% - 强调文字颜色 6 12 10 6" xfId="10473"/>
    <cellStyle name="60% - 强调文字颜色 1 15 7 3" xfId="10474"/>
    <cellStyle name="20% - 强调文字颜色 2 14 10 8" xfId="10475"/>
    <cellStyle name="60% - 强调文字颜色 1 11 6 2 3 2" xfId="10476"/>
    <cellStyle name="20% - 强调文字颜色 4 15 4 3" xfId="10477"/>
    <cellStyle name="40% - 强调文字颜色 1 16 11" xfId="10478"/>
    <cellStyle name="40% - 强调文字颜色 5 13 10 8" xfId="10479"/>
    <cellStyle name="20% - 强调文字颜色 5 13 10 3" xfId="10480"/>
    <cellStyle name="60% - 强调文字颜色 6 8 2 3" xfId="10481"/>
    <cellStyle name="20% - 强调文字颜色 1 20" xfId="10482"/>
    <cellStyle name="20% - 强调文字颜色 1 15" xfId="10483"/>
    <cellStyle name="40% - 强调文字颜色 5 11 10 4 2" xfId="10484"/>
    <cellStyle name="60% - 强调文字颜色 4 7 2 2 3" xfId="10485"/>
    <cellStyle name="20% - 强调文字颜色 3 8 5" xfId="10486"/>
    <cellStyle name="20% - 强调文字颜色 3 4 7 2 2" xfId="10487"/>
    <cellStyle name="20% - 强调文字颜色 6 16 6 2" xfId="10488"/>
    <cellStyle name="40% - 强调文字颜色 1 17 6 3" xfId="10489"/>
    <cellStyle name="20% - 强调文字颜色 3 7 3 2" xfId="10490"/>
    <cellStyle name="40% - 强调文字颜色 1 13 9" xfId="10491"/>
    <cellStyle name="20% - 强调文字颜色 6 16 6 2 2" xfId="10492"/>
    <cellStyle name="20% - 强调文字颜色 3 10 3" xfId="10493"/>
    <cellStyle name="20% - 强调文字颜色 3 7 3 2 2" xfId="10494"/>
    <cellStyle name="20% - 强调文字颜色 6 16 6 3" xfId="10495"/>
    <cellStyle name="20% - 强调文字颜色 3 7 3 3" xfId="10496"/>
    <cellStyle name="20% - 强调文字颜色 6 16 7 2" xfId="10497"/>
    <cellStyle name="60% - 强调文字颜色 5 10 3 2 3" xfId="10498"/>
    <cellStyle name="40% - 强调文字颜色 1 17 7 3" xfId="10499"/>
    <cellStyle name="40% - 强调文字颜色 6 12 10 9" xfId="10500"/>
    <cellStyle name="20% - 强调文字颜色 3 7 4 2" xfId="10501"/>
    <cellStyle name="20% - 强调文字颜色 4 16 10 7" xfId="10502"/>
    <cellStyle name="60% - 强调文字颜色 4 15 10 7" xfId="10503"/>
    <cellStyle name="20% - 强调文字颜色 1 12 11" xfId="10504"/>
    <cellStyle name="60% - 强调文字颜色 4 4 2 5" xfId="10505"/>
    <cellStyle name="20% - 强调文字颜色 3 7 4 2 2" xfId="10506"/>
    <cellStyle name="20% - 强调文字颜色 6 16 8" xfId="10507"/>
    <cellStyle name="60% - 强调文字颜色 1 17 3 2 2" xfId="10508"/>
    <cellStyle name="20% - 强调文字颜色 3 7 5" xfId="10509"/>
    <cellStyle name="60% - 强调文字颜色 6 10 3 3" xfId="10510"/>
    <cellStyle name="60% - 强调文字颜色 5 4 9 3" xfId="10511"/>
    <cellStyle name="60% - 强调文字颜色 5 12 6" xfId="10512"/>
    <cellStyle name="20% - 强调文字颜色 3 7 5 2 2" xfId="10513"/>
    <cellStyle name="40% - 强调文字颜色 4 7" xfId="10514"/>
    <cellStyle name="60% - 强调文字颜色 6 12 3 3" xfId="10515"/>
    <cellStyle name="60% - 强调文字颜色 4 7 2 5" xfId="10516"/>
    <cellStyle name="20% - 强调文字颜色 3 7 7 2 2" xfId="10517"/>
    <cellStyle name="60% - 强调文字颜色 4 9 8 3" xfId="10518"/>
    <cellStyle name="60% - 强调文字颜色 1 11 6" xfId="10519"/>
    <cellStyle name="20% - 强调文字颜色 3 8 10 2" xfId="10520"/>
    <cellStyle name="20% - 强调文字颜色 1 13 5 3" xfId="10521"/>
    <cellStyle name="标题 6 6 2" xfId="10522"/>
    <cellStyle name="标题 1 8 3 2" xfId="10523"/>
    <cellStyle name="20% - 强调文字颜色 3 11 10 3 2" xfId="10524"/>
    <cellStyle name="20% - 强调文字颜色 3 8 10 9" xfId="10525"/>
    <cellStyle name="60% - 强调文字颜色 1 17 6 2 2" xfId="10526"/>
    <cellStyle name="40% - 强调文字颜色 1 10 2 2 2" xfId="10527"/>
    <cellStyle name="40% - 强调文字颜色 1 15 3" xfId="10528"/>
    <cellStyle name="20% - 强调文字颜色 6 17 5 2 2" xfId="10529"/>
    <cellStyle name="40% - 强调文字颜色 6 15 5" xfId="10530"/>
    <cellStyle name="20% - 强调文字颜色 3 8 2 2 2" xfId="10531"/>
    <cellStyle name="60% - 强调文字颜色 4 7 10 8" xfId="10532"/>
    <cellStyle name="20% - 强调文字颜色 2 15 5 2 2" xfId="10533"/>
    <cellStyle name="60% - 强调文字颜色 1 7 2 2 3" xfId="10534"/>
    <cellStyle name="20% - 强调文字颜色 3 8 2 3" xfId="10535"/>
    <cellStyle name="20% - 强调文字颜色 6 17 6 2" xfId="10536"/>
    <cellStyle name="20% - 强调文字颜色 6 17 6 2 2" xfId="10537"/>
    <cellStyle name="20% - 强调文字颜色 6 17 7 2" xfId="10538"/>
    <cellStyle name="20% - 强调文字颜色 5 16 10 2 2" xfId="10539"/>
    <cellStyle name="40% - 强调文字颜色 5 4 7 3" xfId="10540"/>
    <cellStyle name="20% - 强调文字颜色 3 8 4 2" xfId="10541"/>
    <cellStyle name="20% - 强调文字颜色 6 17 7 2 2" xfId="10542"/>
    <cellStyle name="20% - 强调文字颜色 2 12 11" xfId="10543"/>
    <cellStyle name="60% - 强调文字颜色 5 4 2 5" xfId="10544"/>
    <cellStyle name="20% - 强调文字颜色 3 8 4 2 2" xfId="10545"/>
    <cellStyle name="20% - 强调文字颜色 6 17 8" xfId="10546"/>
    <cellStyle name="40% - 强调文字颜色 6 16 3 2 2" xfId="10547"/>
    <cellStyle name="60% - 强调文字颜色 5 7 3 2" xfId="10548"/>
    <cellStyle name="20% - 强调文字颜色 5 16 10 3" xfId="10549"/>
    <cellStyle name="60% - 强调文字颜色 6 4 9 3" xfId="10550"/>
    <cellStyle name="20% - 强调文字颜色 3 8 5 2 2" xfId="10551"/>
    <cellStyle name="60% - 强调文字颜色 5 7 2 5" xfId="10552"/>
    <cellStyle name="20% - 强调文字颜色 3 8 7 2 2" xfId="10553"/>
    <cellStyle name="60% - 强调文字颜色 5 7 3 5" xfId="10554"/>
    <cellStyle name="20% - 强调文字颜色 5 16 10 6" xfId="10555"/>
    <cellStyle name="20% - 强调文字颜色 3 8 8" xfId="10556"/>
    <cellStyle name="60% - 强调文字颜色 6 10 13" xfId="10557"/>
    <cellStyle name="20% - 强调文字颜色 3 9 10 2" xfId="10558"/>
    <cellStyle name="60% - 强调文字颜色 1 7 8 3" xfId="10559"/>
    <cellStyle name="20% - 强调文字颜色 3 9 10 7" xfId="10560"/>
    <cellStyle name="40% - 强调文字颜色 4 16 11" xfId="10561"/>
    <cellStyle name="60% - 强调文字颜色 1 7 8 3 2" xfId="10562"/>
    <cellStyle name="20% - 强调文字颜色 3 9 10 7 2" xfId="10563"/>
    <cellStyle name="20% - 强调文字颜色 3 9 11" xfId="10564"/>
    <cellStyle name="60% - 强调文字颜色 1 7 3 2 2" xfId="10565"/>
    <cellStyle name="40% - 强调文字颜色 5 16 10 9" xfId="10566"/>
    <cellStyle name="20% - 强调文字颜色 3 9 2 2" xfId="10567"/>
    <cellStyle name="60% - 强调文字颜色 6 10 10 7" xfId="10568"/>
    <cellStyle name="20% - 强调文字颜色 3 9 5" xfId="10569"/>
    <cellStyle name="40% - 强调文字颜色 3 8 3" xfId="10570"/>
    <cellStyle name="20% - 强调文字颜色 3 9 5 2 2" xfId="10571"/>
    <cellStyle name="60% - 强调文字颜色 6 10 10 9" xfId="10572"/>
    <cellStyle name="20% - 强调文字颜色 3 9 7" xfId="10573"/>
    <cellStyle name="标题 16 10 2" xfId="10574"/>
    <cellStyle name="60% - 强调文字颜色 2 11 10 4 3" xfId="10575"/>
    <cellStyle name="40% - 强调文字颜色 2 12 10 3 2" xfId="10576"/>
    <cellStyle name="60% - 强调文字颜色 6 13 4 2 4" xfId="10577"/>
    <cellStyle name="40% - 强调文字颜色 1 16 3 2 2" xfId="10578"/>
    <cellStyle name="40% - 强调文字颜色 2 12 10 4" xfId="10579"/>
    <cellStyle name="60% - 强调文字颜色 2 11 10 5 3" xfId="10580"/>
    <cellStyle name="40% - 强调文字颜色 2 12 10 4 2" xfId="10581"/>
    <cellStyle name="60% - 强调文字颜色 6 13 5 2 4" xfId="10582"/>
    <cellStyle name="40% - 强调文字颜色 1 16 4 2 2" xfId="10583"/>
    <cellStyle name="40% - 强调文字颜色 2 14 10 6" xfId="10584"/>
    <cellStyle name="60% - 强调文字颜色 5 13 2 2 3" xfId="10585"/>
    <cellStyle name="40% - 强调文字颜色 3 16 6" xfId="10586"/>
    <cellStyle name="40% - 强调文字颜色 4 15 10 9" xfId="10587"/>
    <cellStyle name="40% - 强调文字颜色 1 16 5" xfId="10588"/>
    <cellStyle name="60% - 强调文字颜色 4 11 2 2" xfId="10589"/>
    <cellStyle name="40% - 强调文字颜色 2 12 10 5" xfId="10590"/>
    <cellStyle name="40% - 强调文字颜色 1 16 5 2" xfId="10591"/>
    <cellStyle name="60% - 强调文字颜色 4 11 2 2 2" xfId="10592"/>
    <cellStyle name="60% - 强调文字颜色 2 11 10 6 3" xfId="10593"/>
    <cellStyle name="40% - 强调文字颜色 2 12 10 5 2" xfId="10594"/>
    <cellStyle name="解释性文本 5" xfId="10595"/>
    <cellStyle name="60% - 强调文字颜色 6 13 6 2 4" xfId="10596"/>
    <cellStyle name="40% - 强调文字颜色 1 16 5 2 2" xfId="10597"/>
    <cellStyle name="40% - 强调文字颜色 1 16 6" xfId="10598"/>
    <cellStyle name="60% - 强调文字颜色 4 11 2 3" xfId="10599"/>
    <cellStyle name="40% - 强调文字颜色 2 12 10 6" xfId="10600"/>
    <cellStyle name="40% - 强调文字颜色 1 16 6 2" xfId="10601"/>
    <cellStyle name="60% - 强调文字颜色 2 11 10 7 3" xfId="10602"/>
    <cellStyle name="40% - 强调文字颜色 2 12 10 6 2" xfId="10603"/>
    <cellStyle name="60% - 强调文字颜色 5 10 2 2" xfId="10604"/>
    <cellStyle name="40% - 强调文字颜色 1 16 7" xfId="10605"/>
    <cellStyle name="60% - 强调文字颜色 4 11 2 4" xfId="10606"/>
    <cellStyle name="40% - 强调文字颜色 2 12 10 7" xfId="10607"/>
    <cellStyle name="40% - 强调文字颜色 4 12 4 2 2" xfId="10608"/>
    <cellStyle name="60% - 强调文字颜色 5 10 2 2 2" xfId="10609"/>
    <cellStyle name="40% - 强调文字颜色 1 16 7 2" xfId="10610"/>
    <cellStyle name="60% - 强调文字颜色 2 11 10 8 3" xfId="10611"/>
    <cellStyle name="40% - 强调文字颜色 2 12 10 7 2" xfId="10612"/>
    <cellStyle name="40% - 强调文字颜色 2 12 10" xfId="10613"/>
    <cellStyle name="40% - 强调文字颜色 1 16 7 2 2" xfId="10614"/>
    <cellStyle name="60% - 强调文字颜色 5 10 2 3" xfId="10615"/>
    <cellStyle name="40% - 强调文字颜色 1 16 8" xfId="10616"/>
    <cellStyle name="60% - 强调文字颜色 4 11 2 5" xfId="10617"/>
    <cellStyle name="40% - 强调文字颜色 2 12 10 8" xfId="10618"/>
    <cellStyle name="60% - 强调文字颜色 1 8 10 9" xfId="10619"/>
    <cellStyle name="40% - 强调文字颜色 1 16 8 2" xfId="10620"/>
    <cellStyle name="40% - 强调文字颜色 2 12 10 8 2" xfId="10621"/>
    <cellStyle name="60% - 强调文字颜色 5 10 2 4" xfId="10622"/>
    <cellStyle name="40% - 强调文字颜色 1 16 9" xfId="10623"/>
    <cellStyle name="40% - 强调文字颜色 2 12 10 9" xfId="10624"/>
    <cellStyle name="20% - 强调文字颜色 5 10 2 3" xfId="10625"/>
    <cellStyle name="40% - 强调文字颜色 1 16 9 2" xfId="10626"/>
    <cellStyle name="40% - 强调文字颜色 3 7 9 2" xfId="10627"/>
    <cellStyle name="40% - 强调文字颜色 1 17" xfId="10628"/>
    <cellStyle name="40% - 强调文字颜色 1 22" xfId="10629"/>
    <cellStyle name="40% - 强调文字颜色 2 12 11" xfId="10630"/>
    <cellStyle name="60% - 强调文字颜色 6 4 7" xfId="10631"/>
    <cellStyle name="60% - 强调文字颜色 6 13 10 2 3" xfId="10632"/>
    <cellStyle name="20% - 强调文字颜色 4 15 9 2" xfId="10633"/>
    <cellStyle name="20% - 强调文字颜色 6 8 10 5" xfId="10634"/>
    <cellStyle name="40% - 强调文字颜色 1 17 10" xfId="10635"/>
    <cellStyle name="标题 9" xfId="10636"/>
    <cellStyle name="60% - 强调文字颜色 6 4 7 2" xfId="10637"/>
    <cellStyle name="20% - 强调文字颜色 6 8 10 5 2" xfId="10638"/>
    <cellStyle name="40% - 强调文字颜色 1 17 10 2" xfId="10639"/>
    <cellStyle name="60% - 强调文字颜色 6 4 7 3" xfId="10640"/>
    <cellStyle name="40% - 强调文字颜色 1 17 10 3" xfId="10641"/>
    <cellStyle name="60% - 强调文字颜色 6 4 7 4" xfId="10642"/>
    <cellStyle name="40% - 强调文字颜色 1 17 10 4" xfId="10643"/>
    <cellStyle name="60% - 强调文字颜色 1 16 10 5 3" xfId="10644"/>
    <cellStyle name="40% - 强调文字颜色 1 17 10 4 2" xfId="10645"/>
    <cellStyle name="60% - 强调文字颜色 6 4 7 5" xfId="10646"/>
    <cellStyle name="60% - 强调文字颜色 3 16 5 2 2" xfId="10647"/>
    <cellStyle name="40% - 强调文字颜色 1 17 10 5" xfId="10648"/>
    <cellStyle name="60% - 强调文字颜色 3 16 5 2 3" xfId="10649"/>
    <cellStyle name="40% - 强调文字颜色 1 17 10 6" xfId="10650"/>
    <cellStyle name="60% - 强调文字颜色 6 4 8" xfId="10651"/>
    <cellStyle name="60% - 强调文字颜色 6 13 10 2 4" xfId="10652"/>
    <cellStyle name="20% - 强调文字颜色 6 8 10 6" xfId="10653"/>
    <cellStyle name="40% - 强调文字颜色 1 17 11" xfId="10654"/>
    <cellStyle name="40% - 强调文字颜色 1 17 2" xfId="10655"/>
    <cellStyle name="40% - 强调文字颜色 1 17 2 2" xfId="10656"/>
    <cellStyle name="60% - 强调文字颜色 6 14 3 2 4" xfId="10657"/>
    <cellStyle name="20% - 强调文字颜色 2 12 10 9" xfId="10658"/>
    <cellStyle name="40% - 强调文字颜色 1 17 2 2 2" xfId="10659"/>
    <cellStyle name="60% - 强调文字颜色 6 4 12" xfId="10660"/>
    <cellStyle name="40% - 强调文字颜色 1 17 3 2" xfId="10661"/>
    <cellStyle name="60% - 强调文字颜色 6 14 4 2 4" xfId="10662"/>
    <cellStyle name="40% - 强调文字颜色 1 17 3 2 2" xfId="10663"/>
    <cellStyle name="40% - 强调文字颜色 1 17 4" xfId="10664"/>
    <cellStyle name="20% - 强调文字颜色 4 24" xfId="10665"/>
    <cellStyle name="20% - 强调文字颜色 4 19" xfId="10666"/>
    <cellStyle name="40% - 强调文字颜色 1 17 4 2" xfId="10667"/>
    <cellStyle name="60% - 强调文字颜色 6 14 5 2 4" xfId="10668"/>
    <cellStyle name="40% - 强调文字颜色 1 17 4 2 2" xfId="10669"/>
    <cellStyle name="40% - 强调文字颜色 1 17 5" xfId="10670"/>
    <cellStyle name="40% - 强调文字颜色 1 17 5 2" xfId="10671"/>
    <cellStyle name="40% - 强调文字颜色 1 17 6 2" xfId="10672"/>
    <cellStyle name="60% - 强调文字颜色 5 10 3 2" xfId="10673"/>
    <cellStyle name="40% - 强调文字颜色 1 17 7" xfId="10674"/>
    <cellStyle name="60% - 强调文字颜色 5 10 3 2 2" xfId="10675"/>
    <cellStyle name="40% - 强调文字颜色 1 17 7 2" xfId="10676"/>
    <cellStyle name="60% - 强调文字颜色 5 10 3 3" xfId="10677"/>
    <cellStyle name="40% - 强调文字颜色 1 17 8" xfId="10678"/>
    <cellStyle name="40% - 强调文字颜色 1 17 8 2" xfId="10679"/>
    <cellStyle name="20% - 强调文字颜色 5 24" xfId="10680"/>
    <cellStyle name="20% - 强调文字颜色 5 19" xfId="10681"/>
    <cellStyle name="20% - 强调文字颜色 5 11 2 3" xfId="10682"/>
    <cellStyle name="40% - 强调文字颜色 1 17 9 2" xfId="10683"/>
    <cellStyle name="40% - 强调文字颜色 1 18" xfId="10684"/>
    <cellStyle name="40% - 强调文字颜色 1 23" xfId="10685"/>
    <cellStyle name="60% - 强调文字颜色 6 17 8 4" xfId="10686"/>
    <cellStyle name="40% - 强调文字颜色 3 12 2 2" xfId="10687"/>
    <cellStyle name="40% - 强调文字颜色 1 3" xfId="10688"/>
    <cellStyle name="40% - 强调文字颜色 1 4 10" xfId="10689"/>
    <cellStyle name="40% - 强调文字颜色 2 17 7 2 2" xfId="10690"/>
    <cellStyle name="60% - 强调文字颜色 6 7 3 2 4" xfId="10691"/>
    <cellStyle name="40% - 强调文字颜色 6 8 7 2" xfId="10692"/>
    <cellStyle name="40% - 强调文字颜色 6 8 7 2 2" xfId="10693"/>
    <cellStyle name="40% - 强调文字颜色 5 8" xfId="10694"/>
    <cellStyle name="40% - 强调文字颜色 2 4 6" xfId="10695"/>
    <cellStyle name="40% - 强调文字颜色 1 4 10 3" xfId="10696"/>
    <cellStyle name="20% - 强调文字颜色 5 12 10 3" xfId="10697"/>
    <cellStyle name="40% - 强调文字颜色 6 8" xfId="10698"/>
    <cellStyle name="20% - 强调文字颜色 1 10 6 2" xfId="10699"/>
    <cellStyle name="40% - 强调文字颜色 3 17 4 2 2" xfId="10700"/>
    <cellStyle name="40% - 强调文字颜色 2 4 9 2" xfId="10701"/>
    <cellStyle name="40% - 强调文字颜色 1 4 10 6 2" xfId="10702"/>
    <cellStyle name="40% - 强调文字颜色 1 4 10 7" xfId="10703"/>
    <cellStyle name="40% - 强调文字颜色 1 4 10 7 2" xfId="10704"/>
    <cellStyle name="40% - 强调文字颜色 1 4 10 8" xfId="10705"/>
    <cellStyle name="20% - 强调文字颜色 4 17 8 2" xfId="10706"/>
    <cellStyle name="40% - 强调文字颜色 5 4 4 2" xfId="10707"/>
    <cellStyle name="40% - 强调文字颜色 1 4 10 8 2" xfId="10708"/>
    <cellStyle name="40% - 强调文字颜色 5 4 4 2 2" xfId="10709"/>
    <cellStyle name="40% - 强调文字颜色 1 4 10 9" xfId="10710"/>
    <cellStyle name="40% - 强调文字颜色 5 4 4 3" xfId="10711"/>
    <cellStyle name="40% - 强调文字颜色 1 4 11" xfId="10712"/>
    <cellStyle name="40% - 强调文字颜色 4 15 8 2" xfId="10713"/>
    <cellStyle name="60% - 强调文字颜色 3 17 10 2" xfId="10714"/>
    <cellStyle name="40% - 强调文字颜色 1 4 2 2" xfId="10715"/>
    <cellStyle name="60% - 强调文字颜色 3 17 10 2 2" xfId="10716"/>
    <cellStyle name="40% - 强调文字颜色 1 4 2 2 2" xfId="10717"/>
    <cellStyle name="60% - 强调文字颜色 3 17 10 3" xfId="10718"/>
    <cellStyle name="40% - 强调文字颜色 1 4 2 3" xfId="10719"/>
    <cellStyle name="60% - 强调文字颜色 6 16 9 4" xfId="10720"/>
    <cellStyle name="40% - 强调文字颜色 3 11 3 2" xfId="10721"/>
    <cellStyle name="40% - 强调文字颜色 4 13 6 2 2" xfId="10722"/>
    <cellStyle name="60% - 强调文字颜色 3 17 11" xfId="10723"/>
    <cellStyle name="40% - 强调文字颜色 1 4 3" xfId="10724"/>
    <cellStyle name="40% - 强调文字颜色 1 4 3 2" xfId="10725"/>
    <cellStyle name="40% - 强调文字颜色 1 4 3 2 2" xfId="10726"/>
    <cellStyle name="40% - 强调文字颜色 1 4 3 3" xfId="10727"/>
    <cellStyle name="40% - 强调文字颜色 3 11 4 2" xfId="10728"/>
    <cellStyle name="60% - 强调文字颜色 3 17 13" xfId="10729"/>
    <cellStyle name="40% - 强调文字颜色 1 4 5" xfId="10730"/>
    <cellStyle name="40% - 强调文字颜色 1 4 5 2 2" xfId="10731"/>
    <cellStyle name="Currency [0] 8" xfId="10732"/>
    <cellStyle name="40% - 强调文字颜色 1 4 5 3" xfId="10733"/>
    <cellStyle name="40% - 强调文字颜色 3 11 6 2" xfId="10734"/>
    <cellStyle name="40% - 强调文字颜色 1 4 6 2 2" xfId="10735"/>
    <cellStyle name="40% - 强调文字颜色 1 4 6 3" xfId="10736"/>
    <cellStyle name="40% - 强调文字颜色 3 11 7 2" xfId="10737"/>
    <cellStyle name="40% - 强调文字颜色 1 4 7 2 2" xfId="10738"/>
    <cellStyle name="40% - 强调文字颜色 1 4 7 3" xfId="10739"/>
    <cellStyle name="60% - 强调文字颜色 3 7 10 9" xfId="10740"/>
    <cellStyle name="40% - 强调文字颜色 3 11 8 2" xfId="10741"/>
    <cellStyle name="40% - 强调文字颜色 1 7 10 2" xfId="10742"/>
    <cellStyle name="40% - 强调文字颜色 2 9 10 3 2" xfId="10743"/>
    <cellStyle name="60% - 强调文字颜色 3 13 7 4" xfId="10744"/>
    <cellStyle name="20% - 强调文字颜色 6 4 2 3" xfId="10745"/>
    <cellStyle name="40% - 强调文字颜色 1 7 10 2 2" xfId="10746"/>
    <cellStyle name="20% - 强调文字颜色 1 10" xfId="10747"/>
    <cellStyle name="60% - 强调文字颜色 1 16 5" xfId="10748"/>
    <cellStyle name="40% - 强调文字颜色 5 14 10 4 2" xfId="10749"/>
    <cellStyle name="40% - 强调文字颜色 1 7 10 3" xfId="10750"/>
    <cellStyle name="60% - 强调文字颜色 3 13 8 4" xfId="10751"/>
    <cellStyle name="20% - 强调文字颜色 6 4 3 3" xfId="10752"/>
    <cellStyle name="40% - 强调文字颜色 1 7 10 3 2" xfId="10753"/>
    <cellStyle name="60% - 强调文字颜色 1 17 5" xfId="10754"/>
    <cellStyle name="20% - 强调文字颜色 5 15 10 3 2" xfId="10755"/>
    <cellStyle name="40% - 强调文字颜色 1 7 10 4" xfId="10756"/>
    <cellStyle name="40% - 强调文字颜色 3 14 10 7 2" xfId="10757"/>
    <cellStyle name="60% - 强调文字颜色 3 13 9 4" xfId="10758"/>
    <cellStyle name="60% - 强调文字颜色 2 9 5 2 3" xfId="10759"/>
    <cellStyle name="20% - 强调文字颜色 6 4 4 3" xfId="10760"/>
    <cellStyle name="40% - 强调文字颜色 1 7 10 4 2" xfId="10761"/>
    <cellStyle name="60% - 强调文字颜色 2 12 10 8 2" xfId="10762"/>
    <cellStyle name="40% - 强调文字颜色 1 7 10 5" xfId="10763"/>
    <cellStyle name="40% - 强调文字颜色 6 14 4 2 2" xfId="10764"/>
    <cellStyle name="20% - 强调文字颜色 6 4 5 3" xfId="10765"/>
    <cellStyle name="40% - 强调文字颜色 1 7 10 5 2" xfId="10766"/>
    <cellStyle name="20% - 强调文字颜色 6 4 6 3" xfId="10767"/>
    <cellStyle name="40% - 强调文字颜色 1 7 10 6 2" xfId="10768"/>
    <cellStyle name="20% - 强调文字颜色 2 14 10 6 2" xfId="10769"/>
    <cellStyle name="40% - 强调文字颜色 1 7 10 7" xfId="10770"/>
    <cellStyle name="60% - 强调文字颜色 5 17 10 7" xfId="10771"/>
    <cellStyle name="20% - 强调文字颜色 6 4 7 3" xfId="10772"/>
    <cellStyle name="40% - 强调文字颜色 1 7 10 7 2" xfId="10773"/>
    <cellStyle name="40% - 强调文字颜色 1 7 10 8" xfId="10774"/>
    <cellStyle name="60% - 强调文字颜色 4 16 10 11" xfId="10775"/>
    <cellStyle name="40% - 强调文字颜色 1 7 10 8 2" xfId="10776"/>
    <cellStyle name="20% - 强调文字颜色 1 11 8 2" xfId="10777"/>
    <cellStyle name="40% - 强调文字颜色 1 7 10 9" xfId="10778"/>
    <cellStyle name="60% - 强调文字颜色 5 11 10 8" xfId="10779"/>
    <cellStyle name="40% - 强调文字颜色 4 8 2 2" xfId="10780"/>
    <cellStyle name="60% - 强调文字颜色 5 13 10 6" xfId="10781"/>
    <cellStyle name="20% - 强调文字颜色 5 9 7 2" xfId="10782"/>
    <cellStyle name="40% - 强调文字颜色 1 7 11" xfId="10783"/>
    <cellStyle name="60% - 强调文字颜色 6 13 7 2 2" xfId="10784"/>
    <cellStyle name="60% - 强调文字颜色 2 15 3 2 3" xfId="10785"/>
    <cellStyle name="20% - 强调文字颜色 4 14 2 2" xfId="10786"/>
    <cellStyle name="40% - 强调文字颜色 2 9 10 4" xfId="10787"/>
    <cellStyle name="40% - 强调文字颜色 1 7 2" xfId="10788"/>
    <cellStyle name="40% - 强调文字颜色 1 7 2 2" xfId="10789"/>
    <cellStyle name="40% - 强调文字颜色 1 7 2 2 2" xfId="10790"/>
    <cellStyle name="60% - 强调文字颜色 4 10 8 2" xfId="10791"/>
    <cellStyle name="40% - 强调文字颜色 1 11 10 5 2" xfId="10792"/>
    <cellStyle name="60% - 强调文字颜色 1 10 10 6 3" xfId="10793"/>
    <cellStyle name="40% - 强调文字颜色 1 7 2 3" xfId="10794"/>
    <cellStyle name="60% - 强调文字颜色 2 11 9" xfId="10795"/>
    <cellStyle name="40% - 强调文字颜色 3 14 3 2" xfId="10796"/>
    <cellStyle name="40% - 强调文字颜色 1 7 3" xfId="10797"/>
    <cellStyle name="60% - 强调文字颜色 5 11 10 2 3" xfId="10798"/>
    <cellStyle name="40% - 强调文字颜色 1 7 3 2" xfId="10799"/>
    <cellStyle name="20% - 强调文字颜色 5 16 10 9" xfId="10800"/>
    <cellStyle name="40% - 强调文字颜色 1 7 3 2 2" xfId="10801"/>
    <cellStyle name="60% - 强调文字颜色 5 11 10 2 4" xfId="10802"/>
    <cellStyle name="40% - 强调文字颜色 1 7 3 3" xfId="10803"/>
    <cellStyle name="60% - 强调文字颜色 2 12 9" xfId="10804"/>
    <cellStyle name="40% - 强调文字颜色 3 14 4 2" xfId="10805"/>
    <cellStyle name="40% - 强调文字颜色 3 9 4 2 2" xfId="10806"/>
    <cellStyle name="60% - 强调文字颜色 4 14 10 2" xfId="10807"/>
    <cellStyle name="40% - 强调文字颜色 5 12 10 2 2" xfId="10808"/>
    <cellStyle name="40% - 强调文字颜色 1 7 4 2" xfId="10809"/>
    <cellStyle name="标题 4 13 10 7" xfId="10810"/>
    <cellStyle name="60% - 强调文字颜色 4 14 10 2 2" xfId="10811"/>
    <cellStyle name="40% - 强调文字颜色 1 7 4 2 2" xfId="10812"/>
    <cellStyle name="40% - 强调文字颜色 2 14 9" xfId="10813"/>
    <cellStyle name="60% - 强调文字颜色 4 14 10 3" xfId="10814"/>
    <cellStyle name="40% - 强调文字颜色 1 7 4 3" xfId="10815"/>
    <cellStyle name="60% - 强调文字颜色 2 13 9" xfId="10816"/>
    <cellStyle name="40% - 强调文字颜色 3 14 5 2" xfId="10817"/>
    <cellStyle name="60% - 强调文字颜色 1 4 6 3" xfId="10818"/>
    <cellStyle name="40% - 强调文字颜色 6 14 8" xfId="10819"/>
    <cellStyle name="40% - 强调文字颜色 1 8 10" xfId="10820"/>
    <cellStyle name="40% - 强调文字颜色 5 11 4 3" xfId="10821"/>
    <cellStyle name="40% - 强调文字颜色 6 9 2 2" xfId="10822"/>
    <cellStyle name="60% - 强调文字颜色 5 10 6 5" xfId="10823"/>
    <cellStyle name="40% - 强调文字颜色 6 9 2 2 2" xfId="10824"/>
    <cellStyle name="40% - 强调文字颜色 1 8 10 3" xfId="10825"/>
    <cellStyle name="60% - 强调文字颜色 5 8 10 11" xfId="10826"/>
    <cellStyle name="60% - 强调文字颜色 4 13 8 4" xfId="10827"/>
    <cellStyle name="40% - 强调文字颜色 1 8 10 3 2" xfId="10828"/>
    <cellStyle name="40% - 强调文字颜色 1 8 10 4" xfId="10829"/>
    <cellStyle name="60% - 强调文字颜色 4 9 12" xfId="10830"/>
    <cellStyle name="60% - 强调文字颜色 4 13 9 4" xfId="10831"/>
    <cellStyle name="40% - 强调文字颜色 1 8 10 4 2" xfId="10832"/>
    <cellStyle name="40% - 强调文字颜色 1 8 10 5" xfId="10833"/>
    <cellStyle name="标题 2 11 4 2" xfId="10834"/>
    <cellStyle name="40% - 强调文字颜色 6 14 10 7 2" xfId="10835"/>
    <cellStyle name="60% - 强调文字颜色 1 15 9 3 2" xfId="10836"/>
    <cellStyle name="40% - 强调文字颜色 1 8 10 6" xfId="10837"/>
    <cellStyle name="60% - 强调文字颜色 1 12 4 2 3 2" xfId="10838"/>
    <cellStyle name="40% - 强调文字颜色 1 8 10 6 2" xfId="10839"/>
    <cellStyle name="40% - 强调文字颜色 1 8 10 8 2" xfId="10840"/>
    <cellStyle name="40% - 强调文字颜色 4 16 3 2" xfId="10841"/>
    <cellStyle name="20% - 强调文字颜色 1 9 10 5 2" xfId="10842"/>
    <cellStyle name="40% - 强调文字颜色 6 9 2 3" xfId="10843"/>
    <cellStyle name="40% - 强调文字颜色 1 8 2" xfId="10844"/>
    <cellStyle name="40% - 强调文字颜色 4 9 2 2 2" xfId="10845"/>
    <cellStyle name="40% - 强调文字颜色 1 8 2 3" xfId="10846"/>
    <cellStyle name="40% - 强调文字颜色 3 15 3 2" xfId="10847"/>
    <cellStyle name="20% - 强调文字颜色 3 9 3 2 2" xfId="10848"/>
    <cellStyle name="40% - 强调文字颜色 1 8 3" xfId="10849"/>
    <cellStyle name="40% - 强调文字颜色 1 8 3 3" xfId="10850"/>
    <cellStyle name="40% - 强调文字颜色 3 15 4 2" xfId="10851"/>
    <cellStyle name="40% - 强调文字颜色 3 9 5 2 2" xfId="10852"/>
    <cellStyle name="60% - 强调文字颜色 4 14 10 5" xfId="10853"/>
    <cellStyle name="60% - 强调文字颜色 2 10 10 6 3" xfId="10854"/>
    <cellStyle name="20% - 强调文字颜色 6 10 5 2" xfId="10855"/>
    <cellStyle name="40% - 强调文字颜色 2 11 10 5 2" xfId="10856"/>
    <cellStyle name="40% - 强调文字颜色 1 8 4 3" xfId="10857"/>
    <cellStyle name="20% - 强调文字颜色 6 10 6" xfId="10858"/>
    <cellStyle name="40% - 强调文字颜色 2 11 10 6" xfId="10859"/>
    <cellStyle name="40% - 强调文字颜色 3 15 5 2" xfId="10860"/>
    <cellStyle name="60% - 强调文字颜色 2 7 10 5 3 2" xfId="10861"/>
    <cellStyle name="40% - 强调文字颜色 1 8 5" xfId="10862"/>
    <cellStyle name="60% - 强调文字颜色 3 9 7 2 3" xfId="10863"/>
    <cellStyle name="40% - 强调文字颜色 5 10 3 2" xfId="10864"/>
    <cellStyle name="40% - 强调文字颜色 5 10 3 2 2" xfId="10865"/>
    <cellStyle name="40% - 强调文字颜色 6 13 2 3" xfId="10866"/>
    <cellStyle name="40% - 强调文字颜色 1 8 5 2 2" xfId="10867"/>
    <cellStyle name="40% - 强调文字颜色 1 8 5 3" xfId="10868"/>
    <cellStyle name="40% - 强调文字颜色 3 15 6 2" xfId="10869"/>
    <cellStyle name="40% - 强调文字颜色 1 8 6" xfId="10870"/>
    <cellStyle name="60% - 强调文字颜色 3 9 7 2 4" xfId="10871"/>
    <cellStyle name="20% - 强调文字颜色 1 15 2" xfId="10872"/>
    <cellStyle name="40% - 强调文字颜色 5 10 3 3" xfId="10873"/>
    <cellStyle name="60% - 强调文字颜色 2 17 10 7 3" xfId="10874"/>
    <cellStyle name="40% - 强调文字颜色 1 8 6 2" xfId="10875"/>
    <cellStyle name="40% - 强调文字颜色 6 13 3 3" xfId="10876"/>
    <cellStyle name="40% - 强调文字颜色 1 8 6 2 2" xfId="10877"/>
    <cellStyle name="40% - 强调文字颜色 1 8 6 3" xfId="10878"/>
    <cellStyle name="40% - 强调文字颜色 3 15 7 2" xfId="10879"/>
    <cellStyle name="40% - 强调文字颜色 1 8 7" xfId="10880"/>
    <cellStyle name="标题 1 4 10 8" xfId="10881"/>
    <cellStyle name="40% - 强调文字颜色 2 12 7 2" xfId="10882"/>
    <cellStyle name="60% - 强调文字颜色 2 17 10 8 3" xfId="10883"/>
    <cellStyle name="40% - 强调文字颜色 6 7 10 6" xfId="10884"/>
    <cellStyle name="40% - 强调文字颜色 1 8 7 2" xfId="10885"/>
    <cellStyle name="40% - 强调文字颜色 2 12 7 2 2" xfId="10886"/>
    <cellStyle name="40% - 强调文字颜色 6 13 4 3" xfId="10887"/>
    <cellStyle name="40% - 强调文字颜色 6 7 10 7" xfId="10888"/>
    <cellStyle name="40% - 强调文字颜色 1 8 7 3" xfId="10889"/>
    <cellStyle name="40% - 强调文字颜色 3 15 8 2" xfId="10890"/>
    <cellStyle name="40% - 强调文字颜色 1 8 8 2" xfId="10891"/>
    <cellStyle name="40% - 强调文字颜色 6 13 5 3" xfId="10892"/>
    <cellStyle name="20% - 强调文字颜色 3 11 4 2 2" xfId="10893"/>
    <cellStyle name="40% - 强调文字颜色 1 8 9" xfId="10894"/>
    <cellStyle name="40% - 强调文字颜色 1 9" xfId="10895"/>
    <cellStyle name="40% - 强调文字颜色 1 9 10" xfId="10896"/>
    <cellStyle name="60% - 强调文字颜色 6 7 4 2 4" xfId="10897"/>
    <cellStyle name="40% - 强调文字颜色 6 9 7 2" xfId="10898"/>
    <cellStyle name="40% - 强调文字颜色 1 9 10 2" xfId="10899"/>
    <cellStyle name="60% - 强调文字颜色 5 15 6 5" xfId="10900"/>
    <cellStyle name="40% - 强调文字颜色 6 9 7 2 2" xfId="10901"/>
    <cellStyle name="60% - 强调文字颜色 5 13 7 4" xfId="10902"/>
    <cellStyle name="40% - 强调文字颜色 1 9 10 2 2" xfId="10903"/>
    <cellStyle name="60% - 强调文字颜色 2 10 3 2 2" xfId="10904"/>
    <cellStyle name="20% - 强调文字颜色 3 2" xfId="10905"/>
    <cellStyle name="40% - 强调文字颜色 1 9 10 3" xfId="10906"/>
    <cellStyle name="60% - 强调文字颜色 5 13 8 4" xfId="10907"/>
    <cellStyle name="20% - 强调文字颜色 3 2 2" xfId="10908"/>
    <cellStyle name="40% - 强调文字颜色 1 9 10 3 2" xfId="10909"/>
    <cellStyle name="60% - 强调文字颜色 2 10 3 2 3" xfId="10910"/>
    <cellStyle name="20% - 强调文字颜色 3 14 2 2" xfId="10911"/>
    <cellStyle name="20% - 强调文字颜色 3 3" xfId="10912"/>
    <cellStyle name="40% - 强调文字颜色 1 9 10 4" xfId="10913"/>
    <cellStyle name="60% - 强调文字颜色 5 13 9 4" xfId="10914"/>
    <cellStyle name="60% - 强调文字颜色 2 10 3 2 3 2" xfId="10915"/>
    <cellStyle name="20% - 强调文字颜色 3 14 2 2 2" xfId="10916"/>
    <cellStyle name="20% - 强调文字颜色 3 3 2" xfId="10917"/>
    <cellStyle name="40% - 强调文字颜色 1 9 10 4 2" xfId="10918"/>
    <cellStyle name="20% - 强调文字颜色 3 14 2 3" xfId="10919"/>
    <cellStyle name="20% - 强调文字颜色 3 4" xfId="10920"/>
    <cellStyle name="40% - 强调文字颜色 2 9 6 2 2" xfId="10921"/>
    <cellStyle name="40% - 强调文字颜色 1 9 10 5" xfId="10922"/>
    <cellStyle name="20% - 强调文字颜色 3 4 2" xfId="10923"/>
    <cellStyle name="40% - 强调文字颜色 1 9 10 5 2" xfId="10924"/>
    <cellStyle name="20% - 强调文字颜色 3 5" xfId="10925"/>
    <cellStyle name="40% - 强调文字颜色 1 11 6 2 2" xfId="10926"/>
    <cellStyle name="40% - 强调文字颜色 1 9 10 6" xfId="10927"/>
    <cellStyle name="40% - 强调文字颜色 1 9 10 6 2" xfId="10928"/>
    <cellStyle name="20% - 强调文字颜色 3 7 2" xfId="10929"/>
    <cellStyle name="40% - 强调文字颜色 1 9 10 8 2" xfId="10930"/>
    <cellStyle name="60% - 强调文字颜色 4 12 6 5" xfId="10931"/>
    <cellStyle name="40% - 强调文字颜色 6 4 4 2 2" xfId="10932"/>
    <cellStyle name="60% - 强调文字颜色 1 7 2" xfId="10933"/>
    <cellStyle name="20% - 强调文字颜色 3 8" xfId="10934"/>
    <cellStyle name="40% - 强调文字颜色 1 9 10 9" xfId="10935"/>
    <cellStyle name="40% - 强调文字颜色 6 4 4 3" xfId="10936"/>
    <cellStyle name="40% - 强调文字颜色 1 9 11" xfId="10937"/>
    <cellStyle name="40% - 强调文字颜色 2 15 10 8 2" xfId="10938"/>
    <cellStyle name="60% - 强调文字颜色 4 8 10 9" xfId="10939"/>
    <cellStyle name="40% - 强调文字颜色 4 16 8 2" xfId="10940"/>
    <cellStyle name="40% - 强调文字颜色 6 9 7 3" xfId="10941"/>
    <cellStyle name="标题 4 17 10 3" xfId="10942"/>
    <cellStyle name="40% - 强调文字颜色 1 9 2" xfId="10943"/>
    <cellStyle name="60% - 强调文字颜色 1 12 10 4 3 2" xfId="10944"/>
    <cellStyle name="40% - 强调文字颜色 4 11 4 3" xfId="10945"/>
    <cellStyle name="40% - 强调文字颜色 1 9 2 2" xfId="10946"/>
    <cellStyle name="40% - 强调文字颜色 6 14 10 4" xfId="10947"/>
    <cellStyle name="40% - 强调文字颜色 1 9 2 2 2" xfId="10948"/>
    <cellStyle name="40% - 强调文字颜色 4 9 3 2 2" xfId="10949"/>
    <cellStyle name="20% - 强调文字颜色 1 8 10 5 2" xfId="10950"/>
    <cellStyle name="40% - 强调文字颜色 1 9 2 3" xfId="10951"/>
    <cellStyle name="60% - 强调文字颜色 2 13 10 4 3" xfId="10952"/>
    <cellStyle name="40% - 强调文字颜色 2 14 10 3 2" xfId="10953"/>
    <cellStyle name="标题 4 17 10 4" xfId="10954"/>
    <cellStyle name="40% - 强调文字颜色 1 9 3" xfId="10955"/>
    <cellStyle name="40% - 强调文字颜色 1 9 3 2 2" xfId="10956"/>
    <cellStyle name="20% - 强调文字颜色 1 8 10 6 2" xfId="10957"/>
    <cellStyle name="40% - 强调文字颜色 1 9 3 3" xfId="10958"/>
    <cellStyle name="60% - 强调文字颜色 2 13 10 5 3" xfId="10959"/>
    <cellStyle name="40% - 强调文字颜色 2 14 10 4 2" xfId="10960"/>
    <cellStyle name="40% - 强调文字颜色 6 9 10 5" xfId="10961"/>
    <cellStyle name="40% - 强调文字颜色 3 9 6 2 2" xfId="10962"/>
    <cellStyle name="标题 4 17 10 5" xfId="10963"/>
    <cellStyle name="40% - 强调文字颜色 1 9 4" xfId="10964"/>
    <cellStyle name="40% - 强调文字颜色 4 14 10 7 2" xfId="10965"/>
    <cellStyle name="标题 4 17 10 6" xfId="10966"/>
    <cellStyle name="40% - 强调文字颜色 1 9 5" xfId="10967"/>
    <cellStyle name="40% - 强调文字颜色 5 10 4 2" xfId="10968"/>
    <cellStyle name="40% - 强调文字颜色 5 10 4 2 2" xfId="10969"/>
    <cellStyle name="60% - 强调文字颜色 4 9 10 5" xfId="10970"/>
    <cellStyle name="40% - 强调文字颜色 6 14 2 3" xfId="10971"/>
    <cellStyle name="40% - 强调文字颜色 5 12 8" xfId="10972"/>
    <cellStyle name="20% - 强调文字颜色 1 8 10 8 2" xfId="10973"/>
    <cellStyle name="40% - 强调文字颜色 3 14" xfId="10974"/>
    <cellStyle name="40% - 强调文字颜色 1 9 5 3" xfId="10975"/>
    <cellStyle name="60% - 强调文字颜色 2 13 10 7 3" xfId="10976"/>
    <cellStyle name="40% - 强调文字颜色 2 14 10 6 2" xfId="10977"/>
    <cellStyle name="40% - 强调文字颜色 3 16 6 2" xfId="10978"/>
    <cellStyle name="标题 4 17 10 7" xfId="10979"/>
    <cellStyle name="40% - 强调文字颜色 1 9 6" xfId="10980"/>
    <cellStyle name="40% - 强调文字颜色 1 9 6 2" xfId="10981"/>
    <cellStyle name="40% - 强调文字颜色 6 14 3 3" xfId="10982"/>
    <cellStyle name="40% - 强调文字颜色 1 9 6 2 2" xfId="10983"/>
    <cellStyle name="40% - 强调文字颜色 1 9 6 3" xfId="10984"/>
    <cellStyle name="40% - 强调文字颜色 3 16 7 2" xfId="10985"/>
    <cellStyle name="标题 4 17 10 8" xfId="10986"/>
    <cellStyle name="40% - 强调文字颜色 1 9 7" xfId="10987"/>
    <cellStyle name="60% - 强调文字颜色 4 2 3" xfId="10988"/>
    <cellStyle name="40% - 强调文字颜色 2 12 8 2" xfId="10989"/>
    <cellStyle name="40% - 强调文字颜色 1 9 7 2" xfId="10990"/>
    <cellStyle name="40% - 强调文字颜色 6 14 4 3" xfId="10991"/>
    <cellStyle name="40% - 强调文字颜色 1 9 7 3" xfId="10992"/>
    <cellStyle name="40% - 强调文字颜色 2 14 10 8 2" xfId="10993"/>
    <cellStyle name="60% - 强调文字颜色 3 8 10 9" xfId="10994"/>
    <cellStyle name="40% - 强调文字颜色 3 16 8 2" xfId="10995"/>
    <cellStyle name="40% - 强调文字颜色 1 9 8" xfId="10996"/>
    <cellStyle name="40% - 强调文字颜色 1 9 8 2" xfId="10997"/>
    <cellStyle name="40% - 强调文字颜色 6 14 5 3" xfId="10998"/>
    <cellStyle name="40% - 强调文字颜色 1 9 9" xfId="10999"/>
    <cellStyle name="20% - 强调文字颜色 5" xfId="11000" builtinId="46"/>
    <cellStyle name="40% - 强调文字颜色 2 10" xfId="11001"/>
    <cellStyle name="40% - 强调文字颜色 6 7 10 4 2" xfId="11002"/>
    <cellStyle name="60% - 强调文字颜色 6 23 3" xfId="11003"/>
    <cellStyle name="60% - 强调文字颜色 6 18 3" xfId="11004"/>
    <cellStyle name="20% - 强调文字颜色 5 10" xfId="11005"/>
    <cellStyle name="40% - 强调文字颜色 2 10 10" xfId="11006"/>
    <cellStyle name="20% - 强调文字颜色 5 10 2" xfId="11007"/>
    <cellStyle name="40% - 强调文字颜色 2 10 10 2" xfId="11008"/>
    <cellStyle name="20% - 强调文字颜色 5 10 2 2" xfId="11009"/>
    <cellStyle name="40% - 强调文字颜色 2 10 10 2 2" xfId="11010"/>
    <cellStyle name="20% - 强调文字颜色 5 10 3" xfId="11011"/>
    <cellStyle name="40% - 强调文字颜色 2 10 10 3" xfId="11012"/>
    <cellStyle name="20% - 强调文字颜色 5 10 3 2" xfId="11013"/>
    <cellStyle name="40% - 强调文字颜色 6 4 4" xfId="11014"/>
    <cellStyle name="40% - 强调文字颜色 2 10 10 3 2" xfId="11015"/>
    <cellStyle name="20% - 强调文字颜色 5 10 5 2" xfId="11016"/>
    <cellStyle name="40% - 强调文字颜色 2 10 10 5 2" xfId="11017"/>
    <cellStyle name="60% - 强调文字颜色 2 16 10 4 2" xfId="11018"/>
    <cellStyle name="40% - 强调文字颜色 3 10 5 2" xfId="11019"/>
    <cellStyle name="20% - 强调文字颜色 5 10 6 2" xfId="11020"/>
    <cellStyle name="40% - 强调文字颜色 5 13 10 2" xfId="11021"/>
    <cellStyle name="40% - 强调文字颜色 6 7 4" xfId="11022"/>
    <cellStyle name="40% - 强调文字颜色 2 10 10 6 2" xfId="11023"/>
    <cellStyle name="20% - 强调文字颜色 3 15 10 7" xfId="11024"/>
    <cellStyle name="40% - 强调文字颜色 3 10 5 2 2" xfId="11025"/>
    <cellStyle name="20% - 强调文字颜色 1 23" xfId="11026"/>
    <cellStyle name="20% - 强调文字颜色 1 18" xfId="11027"/>
    <cellStyle name="20% - 强调文字颜色 5 10 7 2" xfId="11028"/>
    <cellStyle name="40% - 强调文字颜色 6 8 4" xfId="11029"/>
    <cellStyle name="40% - 强调文字颜色 2 10 10 7 2" xfId="11030"/>
    <cellStyle name="20% - 强调文字颜色 5 10 8 2" xfId="11031"/>
    <cellStyle name="40% - 强调文字颜色 6 9 4" xfId="11032"/>
    <cellStyle name="40% - 强调文字颜色 2 10 10 8 2" xfId="11033"/>
    <cellStyle name="20% - 强调文字颜色 5 11" xfId="11034"/>
    <cellStyle name="40% - 强调文字颜色 2 10 11" xfId="11035"/>
    <cellStyle name="60% - 强调文字颜色 5 15 8 4" xfId="11036"/>
    <cellStyle name="20% - 强调文字颜色 5 2 2" xfId="11037"/>
    <cellStyle name="40% - 强调文字颜色 2 10 2 2" xfId="11038"/>
    <cellStyle name="20% - 强调文字颜色 6 16 2 3" xfId="11039"/>
    <cellStyle name="40% - 强调文字颜色 2 10 2 2 2" xfId="11040"/>
    <cellStyle name="40% - 强调文字颜色 2 10 2 3" xfId="11041"/>
    <cellStyle name="60% - 强调文字颜色 2 15 10 2 3" xfId="11042"/>
    <cellStyle name="60% - 强调文字颜色 2 10 10 10" xfId="11043"/>
    <cellStyle name="40% - 强调文字颜色 2 10 3 3" xfId="11044"/>
    <cellStyle name="60% - 强调文字颜色 2 15 10 3 2" xfId="11045"/>
    <cellStyle name="20% - 强调文字颜色 5 4 2" xfId="11046"/>
    <cellStyle name="40% - 强调文字颜色 2 10 4 2" xfId="11047"/>
    <cellStyle name="20% - 强调文字颜色 5 4 2 2" xfId="11048"/>
    <cellStyle name="40% - 强调文字颜色 2 10 4 2 2" xfId="11049"/>
    <cellStyle name="60% - 强调文字颜色 2 15 10 4 2" xfId="11050"/>
    <cellStyle name="40% - 强调文字颜色 2 10 5 2" xfId="11051"/>
    <cellStyle name="40% - 强调文字颜色 2 10 5 2 2" xfId="11052"/>
    <cellStyle name="60% - 强调文字颜色 2 15 10 5" xfId="11053"/>
    <cellStyle name="20% - 强调文字颜色 5 6" xfId="11054"/>
    <cellStyle name="40% - 强调文字颜色 2 10 6" xfId="11055"/>
    <cellStyle name="60% - 强调文字颜色 2 15 10 6" xfId="11056"/>
    <cellStyle name="20% - 强调文字颜色 5 7" xfId="11057"/>
    <cellStyle name="40% - 强调文字颜色 2 10 7" xfId="11058"/>
    <cellStyle name="60% - 强调文字颜色 5 14 10 4" xfId="11059"/>
    <cellStyle name="60% - 强调文字颜色 2 15 10 6 2" xfId="11060"/>
    <cellStyle name="20% - 强调文字颜色 5 7 2" xfId="11061"/>
    <cellStyle name="40% - 强调文字颜色 2 10 7 2" xfId="11062"/>
    <cellStyle name="20% - 强调文字颜色 5 7 2 2" xfId="11063"/>
    <cellStyle name="40% - 强调文字颜色 2 10 7 2 2" xfId="11064"/>
    <cellStyle name="60% - 强调文字颜色 2 15 10 7" xfId="11065"/>
    <cellStyle name="60% - 强调文字颜色 1 9 2" xfId="11066"/>
    <cellStyle name="20% - 强调文字颜色 5 8" xfId="11067"/>
    <cellStyle name="40% - 强调文字颜色 2 10 8" xfId="11068"/>
    <cellStyle name="60% - 强调文字颜色 2 15 10 7 2" xfId="11069"/>
    <cellStyle name="60% - 强调文字颜色 1 9 2 2" xfId="11070"/>
    <cellStyle name="20% - 强调文字颜色 5 8 2" xfId="11071"/>
    <cellStyle name="40% - 强调文字颜色 2 10 8 2" xfId="11072"/>
    <cellStyle name="60% - 强调文字颜色 2 15 10 8" xfId="11073"/>
    <cellStyle name="60% - 强调文字颜色 1 9 3" xfId="11074"/>
    <cellStyle name="60% - 强调文字颜色 1 8 9 2" xfId="11075"/>
    <cellStyle name="20% - 强调文字颜色 5 9" xfId="11076"/>
    <cellStyle name="40% - 强调文字颜色 2 10 9" xfId="11077"/>
    <cellStyle name="20% - 强调文字颜色 6" xfId="11078" builtinId="50"/>
    <cellStyle name="40% - 强调文字颜色 2 11" xfId="11079"/>
    <cellStyle name="输出 9" xfId="11080"/>
    <cellStyle name="40% - 强调文字颜色 3 7 4 2 2" xfId="11081"/>
    <cellStyle name="20% - 强调文字颜色 6 10" xfId="11082"/>
    <cellStyle name="40% - 强调文字颜色 2 11 10" xfId="11083"/>
    <cellStyle name="20% - 强调文字颜色 6 10 2" xfId="11084"/>
    <cellStyle name="40% - 强调文字颜色 2 11 10 2" xfId="11085"/>
    <cellStyle name="60% - 强调文字颜色 2 10 10 3 3" xfId="11086"/>
    <cellStyle name="20% - 强调文字颜色 6 10 2 2" xfId="11087"/>
    <cellStyle name="40% - 强调文字颜色 2 11 10 2 2" xfId="11088"/>
    <cellStyle name="20% - 强调文字颜色 6 10 3" xfId="11089"/>
    <cellStyle name="40% - 强调文字颜色 2 11 10 3" xfId="11090"/>
    <cellStyle name="60% - 强调文字颜色 2 10 10 4 3" xfId="11091"/>
    <cellStyle name="20% - 强调文字颜色 6 10 3 2" xfId="11092"/>
    <cellStyle name="40% - 强调文字颜色 2 11 10 3 2" xfId="11093"/>
    <cellStyle name="60% - 强调文字颜色 2 10 10 7 3" xfId="11094"/>
    <cellStyle name="20% - 强调文字颜色 6 10 6 2" xfId="11095"/>
    <cellStyle name="40% - 强调文字颜色 2 11 10 6 2" xfId="11096"/>
    <cellStyle name="40% - 强调文字颜色 3 15 5 2 2" xfId="11097"/>
    <cellStyle name="20% - 强调文字颜色 6 10 7" xfId="11098"/>
    <cellStyle name="20% - 强调文字颜色 2 4 10 5 2" xfId="11099"/>
    <cellStyle name="40% - 强调文字颜色 2 11 10 7" xfId="11100"/>
    <cellStyle name="40% - 强调文字颜色 3 15 5 3" xfId="11101"/>
    <cellStyle name="60% - 强调文字颜色 5 14 3 2 3" xfId="11102"/>
    <cellStyle name="60% - 强调文字颜色 2 10 10 8 3" xfId="11103"/>
    <cellStyle name="20% - 强调文字颜色 6 10 7 2" xfId="11104"/>
    <cellStyle name="40% - 强调文字颜色 2 11 10 7 2" xfId="11105"/>
    <cellStyle name="20% - 强调文字颜色 6 10 8" xfId="11106"/>
    <cellStyle name="40% - 强调文字颜色 2 11 10 8" xfId="11107"/>
    <cellStyle name="常规 17 8" xfId="11108"/>
    <cellStyle name="20% - 强调文字颜色 6 10 8 2" xfId="11109"/>
    <cellStyle name="40% - 强调文字颜色 2 11 10 8 2" xfId="11110"/>
    <cellStyle name="60% - 强调文字颜色 5 16 8 4" xfId="11111"/>
    <cellStyle name="20% - 强调文字颜色 6 2 2" xfId="11112"/>
    <cellStyle name="40% - 强调文字颜色 2 11 2 2" xfId="11113"/>
    <cellStyle name="60% - 强调文字颜色 3 11 7 3" xfId="11114"/>
    <cellStyle name="40% - 强调文字颜色 2 11 2 2 2" xfId="11115"/>
    <cellStyle name="40% - 强调文字颜色 4 10 10 7" xfId="11116"/>
    <cellStyle name="40% - 强调文字颜色 2 11 2 3" xfId="11117"/>
    <cellStyle name="40% - 强调文字颜色 2 11 3 3" xfId="11118"/>
    <cellStyle name="20% - 强调文字颜色 6 4 2" xfId="11119"/>
    <cellStyle name="40% - 强调文字颜色 2 11 4 2" xfId="11120"/>
    <cellStyle name="60% - 强调文字颜色 3 13 7 3" xfId="11121"/>
    <cellStyle name="20% - 强调文字颜色 6 4 2 2" xfId="11122"/>
    <cellStyle name="40% - 强调文字颜色 2 11 4 2 2" xfId="11123"/>
    <cellStyle name="20% - 强调文字颜色 6 4 3" xfId="11124"/>
    <cellStyle name="40% - 强调文字颜色 2 11 4 3" xfId="11125"/>
    <cellStyle name="20% - 强调文字颜色 6 5" xfId="11126"/>
    <cellStyle name="40% - 强调文字颜色 2 11 5" xfId="11127"/>
    <cellStyle name="40% - 强调文字颜色 6 8 5 2 2" xfId="11128"/>
    <cellStyle name="60% - 强调文字颜色 3 14 7 3" xfId="11129"/>
    <cellStyle name="40% - 强调文字颜色 2 11 5 2 2" xfId="11130"/>
    <cellStyle name="40% - 强调文字颜色 2 11 5 3" xfId="11131"/>
    <cellStyle name="20% - 强调文字颜色 6 6" xfId="11132"/>
    <cellStyle name="40% - 强调文字颜色 2 11 6" xfId="11133"/>
    <cellStyle name="20% - 强调文字颜色 6 7" xfId="11134"/>
    <cellStyle name="40% - 强调文字颜色 2 11 7" xfId="11135"/>
    <cellStyle name="40% - 强调文字颜色 3 17 2 2 2" xfId="11136"/>
    <cellStyle name="20% - 强调文字颜色 6 7 2" xfId="11137"/>
    <cellStyle name="40% - 强调文字颜色 2 11 7 2" xfId="11138"/>
    <cellStyle name="60% - 强调文字颜色 3 16 7 3" xfId="11139"/>
    <cellStyle name="20% - 强调文字颜色 6 7 2 2" xfId="11140"/>
    <cellStyle name="40% - 强调文字颜色 2 11 7 2 2" xfId="11141"/>
    <cellStyle name="40% - 强调文字颜色 4 11 10 7" xfId="11142"/>
    <cellStyle name="20% - 强调文字颜色 6 8" xfId="11143"/>
    <cellStyle name="40% - 强调文字颜色 2 11 8" xfId="11144"/>
    <cellStyle name="Comma 13" xfId="11145"/>
    <cellStyle name="60% - 强调文字颜色 3 2 3" xfId="11146"/>
    <cellStyle name="60% - 强调文字颜色 2 7 10 9" xfId="11147"/>
    <cellStyle name="20% - 强调文字颜色 6 8 2" xfId="11148"/>
    <cellStyle name="40% - 强调文字颜色 2 11 8 2" xfId="11149"/>
    <cellStyle name="20% - 强调文字颜色 6 9" xfId="11150"/>
    <cellStyle name="40% - 强调文字颜色 2 11 9" xfId="11151"/>
    <cellStyle name="60% - 强调文字颜色 5 17 8 4" xfId="11152"/>
    <cellStyle name="40% - 强调文字颜色 2 12 2 2" xfId="11153"/>
    <cellStyle name="20% - 强调文字颜色 3 14 6 3" xfId="11154"/>
    <cellStyle name="40% - 强调文字颜色 2 12 4" xfId="11155"/>
    <cellStyle name="40% - 强调文字颜色 3 16 9" xfId="11156"/>
    <cellStyle name="40% - 强调文字颜色 3 4 2 2" xfId="11157"/>
    <cellStyle name="40% - 强调文字颜色 2 12 4 2" xfId="11158"/>
    <cellStyle name="40% - 强调文字颜色 2 12 4 2 2" xfId="11159"/>
    <cellStyle name="40% - 强调文字颜色 6 10 4 3" xfId="11160"/>
    <cellStyle name="20% - 强调文字颜色 3 12 5 2 2" xfId="11161"/>
    <cellStyle name="40% - 强调文字颜色 2 12 5" xfId="11162"/>
    <cellStyle name="20% - 强调文字颜色 2 13 10 2" xfId="11163"/>
    <cellStyle name="40% - 强调文字颜色 3 4 2 3" xfId="11164"/>
    <cellStyle name="40% - 强调文字颜色 4 15 6 2 2" xfId="11165"/>
    <cellStyle name="40% - 强调文字颜色 2 12 6" xfId="11166"/>
    <cellStyle name="60% - 强调文字颜色 1 7 9 3 2" xfId="11167"/>
    <cellStyle name="40% - 强调文字颜色 2 12 7" xfId="11168"/>
    <cellStyle name="40% - 强调文字颜色 2 12 8" xfId="11169"/>
    <cellStyle name="60% - 强调文字颜色 6 11 5 2 2" xfId="11170"/>
    <cellStyle name="40% - 强调文字颜色 2 12 9" xfId="11171"/>
    <cellStyle name="40% - 强调文字颜色 4 11 2 3" xfId="11172"/>
    <cellStyle name="40% - 强调文字颜色 2 13" xfId="11173"/>
    <cellStyle name="40% - 强调文字颜色 2 13 10" xfId="11174"/>
    <cellStyle name="40% - 强调文字颜色 2 8 7 3" xfId="11175"/>
    <cellStyle name="40% - 强调文字颜色 2 16" xfId="11176"/>
    <cellStyle name="40% - 强调文字颜色 2 21" xfId="11177"/>
    <cellStyle name="40% - 强调文字颜色 6 10 3 2" xfId="11178"/>
    <cellStyle name="20% - 强调文字颜色 2 7 6 2 2" xfId="11179"/>
    <cellStyle name="60% - 强调文字颜色 1 11 3 3" xfId="11180"/>
    <cellStyle name="标题 14 8" xfId="11181"/>
    <cellStyle name="40% - 强调文字颜色 2 13 10 2" xfId="11182"/>
    <cellStyle name="40% - 强调文字颜色 6 10 3 2 2" xfId="11183"/>
    <cellStyle name="60% - 强调文字颜色 2 12 10 3 3" xfId="11184"/>
    <cellStyle name="40% - 强调文字颜色 2 13 10 2 2" xfId="11185"/>
    <cellStyle name="标题 14 9" xfId="11186"/>
    <cellStyle name="20% - 强调文字颜色 3 8 3 2 2" xfId="11187"/>
    <cellStyle name="40% - 强调文字颜色 2 13 10 3" xfId="11188"/>
    <cellStyle name="40% - 强调文字颜色 4 16 10 7" xfId="11189"/>
    <cellStyle name="40% - 强调文字颜色 2 16 3" xfId="11190"/>
    <cellStyle name="60% - 强调文字颜色 2 12 10 4 3" xfId="11191"/>
    <cellStyle name="40% - 强调文字颜色 2 13 10 3 2" xfId="11192"/>
    <cellStyle name="40% - 强调文字颜色 4 16 10 7 2" xfId="11193"/>
    <cellStyle name="40% - 强调文字颜色 2 16 3 2" xfId="11194"/>
    <cellStyle name="40% - 强调文字颜色 5 4 7" xfId="11195"/>
    <cellStyle name="40% - 强调文字颜色 4 16 10 8" xfId="11196"/>
    <cellStyle name="40% - 强调文字颜色 2 16 4" xfId="11197"/>
    <cellStyle name="60% - 强调文字颜色 5 11 10 10" xfId="11198"/>
    <cellStyle name="40% - 强调文字颜色 3 4 6 2" xfId="11199"/>
    <cellStyle name="60% - 强调文字颜色 2 12 10 5 3" xfId="11200"/>
    <cellStyle name="40% - 强调文字颜色 2 13 10 4 2" xfId="11201"/>
    <cellStyle name="40% - 强调文字颜色 5 9 10 5" xfId="11202"/>
    <cellStyle name="40% - 强调文字颜色 3 4 6 2 2" xfId="11203"/>
    <cellStyle name="60% - 强调文字颜色 4 16 2 2" xfId="11204"/>
    <cellStyle name="20% - 强调文字颜色 3 12 10 4 2" xfId="11205"/>
    <cellStyle name="40% - 强调文字颜色 2 13 10 5" xfId="11206"/>
    <cellStyle name="40% - 强调文字颜色 4 16 10 9" xfId="11207"/>
    <cellStyle name="40% - 强调文字颜色 2 16 5" xfId="11208"/>
    <cellStyle name="60% - 强调文字颜色 5 11 10 11" xfId="11209"/>
    <cellStyle name="40% - 强调文字颜色 3 4 6 3" xfId="11210"/>
    <cellStyle name="60% - 强调文字颜色 4 16 2 3" xfId="11211"/>
    <cellStyle name="40% - 强调文字颜色 2 13 10 6" xfId="11212"/>
    <cellStyle name="40% - 强调文字颜色 2 16 6" xfId="11213"/>
    <cellStyle name="20% - 强调文字颜色 5 7 10 5 2" xfId="11214"/>
    <cellStyle name="40% - 强调文字颜色 2 14 10 9" xfId="11215"/>
    <cellStyle name="60% - 强调文字颜色 1 13 10 4 2" xfId="11216"/>
    <cellStyle name="60% - 强调文字颜色 2 12 10 7 3" xfId="11217"/>
    <cellStyle name="40% - 强调文字颜色 2 13 10 6 2" xfId="11218"/>
    <cellStyle name="40% - 强调文字颜色 2 16 6 2" xfId="11219"/>
    <cellStyle name="40% - 强调文字颜色 5 7 7" xfId="11220"/>
    <cellStyle name="40% - 强调文字颜色 6 13 10 4" xfId="11221"/>
    <cellStyle name="60% - 强调文字颜色 1 14 10 9" xfId="11222"/>
    <cellStyle name="60% - 强调文字颜色 4 16 2 4" xfId="11223"/>
    <cellStyle name="40% - 强调文字颜色 2 13 10 7" xfId="11224"/>
    <cellStyle name="60% - 强调文字颜色 5 15 2 2" xfId="11225"/>
    <cellStyle name="40% - 强调文字颜色 2 16 7" xfId="11226"/>
    <cellStyle name="40% - 强调文字颜色 1 14 10 3 2" xfId="11227"/>
    <cellStyle name="60% - 强调文字颜色 1 13 10 4 3" xfId="11228"/>
    <cellStyle name="60% - 强调文字颜色 2 12 10 8 3" xfId="11229"/>
    <cellStyle name="40% - 强调文字颜色 1 7 10 6" xfId="11230"/>
    <cellStyle name="40% - 强调文字颜色 2 13 10 7 2" xfId="11231"/>
    <cellStyle name="60% - 强调文字颜色 5 15 2 2 2" xfId="11232"/>
    <cellStyle name="40% - 强调文字颜色 2 16 7 2" xfId="11233"/>
    <cellStyle name="40% - 强调文字颜色 5 8 7" xfId="11234"/>
    <cellStyle name="60% - 强调文字颜色 4 16 2 5" xfId="11235"/>
    <cellStyle name="40% - 强调文字颜色 2 13 10 8" xfId="11236"/>
    <cellStyle name="60% - 强调文字颜色 5 15 2 3" xfId="11237"/>
    <cellStyle name="40% - 强调文字颜色 2 16 8" xfId="11238"/>
    <cellStyle name="40% - 强调文字颜色 2 8 10 2 2" xfId="11239"/>
    <cellStyle name="40% - 强调文字颜色 2 13 10 8 2" xfId="11240"/>
    <cellStyle name="60% - 强调文字颜色 2 8 10 9" xfId="11241"/>
    <cellStyle name="40% - 强调文字颜色 2 16 8 2" xfId="11242"/>
    <cellStyle name="60% - 强调文字颜色 5 16 10 5" xfId="11243"/>
    <cellStyle name="60% - 强调文字颜色 5 15 6 2 3" xfId="11244"/>
    <cellStyle name="40% - 强调文字颜色 4 7 10" xfId="11245"/>
    <cellStyle name="40% - 强调文字颜色 5 9 7" xfId="11246"/>
    <cellStyle name="20% - 强调文字颜色 3 10 4 2 2" xfId="11247"/>
    <cellStyle name="40% - 强调文字颜色 2 13 10 9" xfId="11248"/>
    <cellStyle name="60% - 强调文字颜色 5 15 2 4" xfId="11249"/>
    <cellStyle name="40% - 强调文字颜色 2 16 9" xfId="11250"/>
    <cellStyle name="40% - 强调文字颜色 2 17" xfId="11251"/>
    <cellStyle name="40% - 强调文字颜色 2 22" xfId="11252"/>
    <cellStyle name="40% - 强调文字颜色 6 10 3 3" xfId="11253"/>
    <cellStyle name="40% - 强调文字颜色 2 13 2 2" xfId="11254"/>
    <cellStyle name="40% - 强调文字颜色 3 8 10 6" xfId="11255"/>
    <cellStyle name="40% - 强调文字颜色 2 13 2 2 2" xfId="11256"/>
    <cellStyle name="40% - 强调文字颜色 4 6" xfId="11257"/>
    <cellStyle name="40% - 强调文字颜色 3 8 10 6 2" xfId="11258"/>
    <cellStyle name="40% - 强调文字颜色 2 13 2 3" xfId="11259"/>
    <cellStyle name="40% - 强调文字颜色 3 8 10 7" xfId="11260"/>
    <cellStyle name="40% - 强调文字颜色 5 2" xfId="11261"/>
    <cellStyle name="20% - 强调文字颜色 3 14 7 2 2" xfId="11262"/>
    <cellStyle name="40% - 强调文字颜色 2 13 3 2" xfId="11263"/>
    <cellStyle name="40% - 强调文字颜色 1 4 10 4" xfId="11264"/>
    <cellStyle name="40% - 强调文字颜色 2 4 7" xfId="11265"/>
    <cellStyle name="20% - 强调文字颜色 5 14 10 3" xfId="11266"/>
    <cellStyle name="40% - 强调文字颜色 2 13 3 2 2" xfId="11267"/>
    <cellStyle name="40% - 强调文字颜色 1 4 10 4 2" xfId="11268"/>
    <cellStyle name="40% - 强调文字颜色 2 4 7 2" xfId="11269"/>
    <cellStyle name="40% - 强调文字颜色 2 13 3 3" xfId="11270"/>
    <cellStyle name="40% - 强调文字颜色 2 8 6 2 2" xfId="11271"/>
    <cellStyle name="40% - 强调文字颜色 1 4 10 5" xfId="11272"/>
    <cellStyle name="40% - 强调文字颜色 2 4 8" xfId="11273"/>
    <cellStyle name="60% - 强调文字颜色 3 7 3 2 2" xfId="11274"/>
    <cellStyle name="40% - 强调文字颜色 6 2" xfId="11275"/>
    <cellStyle name="20% - 强调文字颜色 3 14 7 3" xfId="11276"/>
    <cellStyle name="40% - 强调文字颜色 2 13 4" xfId="11277"/>
    <cellStyle name="40% - 强调文字颜色 2 13 4 2" xfId="11278"/>
    <cellStyle name="20% - 强调文字颜色 1 15 6" xfId="11279"/>
    <cellStyle name="40% - 强调文字颜色 3 17 9 2" xfId="11280"/>
    <cellStyle name="40% - 强调文字颜色 3 4 3 2 2" xfId="11281"/>
    <cellStyle name="40% - 强调文字颜色 2 13 4 2 2" xfId="11282"/>
    <cellStyle name="40% - 强调文字颜色 2 13 5" xfId="11283"/>
    <cellStyle name="40% - 强调文字颜色 3 4 3 3" xfId="11284"/>
    <cellStyle name="40% - 强调文字颜色 2 13 5 2" xfId="11285"/>
    <cellStyle name="40% - 强调文字颜色 2 13 5 2 2" xfId="11286"/>
    <cellStyle name="40% - 强调文字颜色 2 13 6" xfId="11287"/>
    <cellStyle name="40% - 强调文字颜色 2 13 7" xfId="11288"/>
    <cellStyle name="40% - 强调文字颜色 2 13 8" xfId="11289"/>
    <cellStyle name="40% - 强调文字颜色 2 13 9" xfId="11290"/>
    <cellStyle name="20% - 强调文字颜色 1 8 10 3 2" xfId="11291"/>
    <cellStyle name="40% - 强调文字颜色 2 14" xfId="11292"/>
    <cellStyle name="60% - 强调文字颜色 6 7 9" xfId="11293"/>
    <cellStyle name="60% - 强调文字颜色 2 13 4 2 3 2" xfId="11294"/>
    <cellStyle name="40% - 强调文字颜色 2 14 10" xfId="11295"/>
    <cellStyle name="20% - 强调文字颜色 6 12 6 2" xfId="11296"/>
    <cellStyle name="40% - 强调文字颜色 3 16" xfId="11297"/>
    <cellStyle name="40% - 强调文字颜色 3 21" xfId="11298"/>
    <cellStyle name="标题 2 4 10 5" xfId="11299"/>
    <cellStyle name="60% - 强调文字颜色 1 11 8 3" xfId="11300"/>
    <cellStyle name="60% - 强调文字颜色 6 7 9 2" xfId="11301"/>
    <cellStyle name="60% - 强调文字颜色 5 8 2 4" xfId="11302"/>
    <cellStyle name="40% - 强调文字颜色 2 14 10 2" xfId="11303"/>
    <cellStyle name="60% - 强调文字颜色 1 11 8 3 2" xfId="11304"/>
    <cellStyle name="60% - 强调文字颜色 2 13 10 3 3" xfId="11305"/>
    <cellStyle name="40% - 强调文字颜色 2 14 10 2 2" xfId="11306"/>
    <cellStyle name="60% - 强调文字颜色 6 7 9 3" xfId="11307"/>
    <cellStyle name="60% - 强调文字颜色 5 8 2 5" xfId="11308"/>
    <cellStyle name="40% - 强调文字颜色 2 14 10 3" xfId="11309"/>
    <cellStyle name="60% - 强调文字颜色 6 7 9 4" xfId="11310"/>
    <cellStyle name="40% - 强调文字颜色 2 14 10 4" xfId="11311"/>
    <cellStyle name="40% - 强调文字颜色 3 9 6 2" xfId="11312"/>
    <cellStyle name="40% - 强调文字颜色 2 14 10 5" xfId="11313"/>
    <cellStyle name="40% - 强调文字颜色 3 9 6 3" xfId="11314"/>
    <cellStyle name="40% - 强调文字颜色 2 14 10 7" xfId="11315"/>
    <cellStyle name="60% - 强调文字颜色 5 13 2 2 4" xfId="11316"/>
    <cellStyle name="40% - 强调文字颜色 3 16 7" xfId="11317"/>
    <cellStyle name="40% - 强调文字颜色 2 14 10 8" xfId="11318"/>
    <cellStyle name="40% - 强调文字颜色 3 13 10 7 2" xfId="11319"/>
    <cellStyle name="40% - 强调文字颜色 2 14 11" xfId="11320"/>
    <cellStyle name="60% - 强调文字颜色 3 7 6 2 2" xfId="11321"/>
    <cellStyle name="20% - 强调文字颜色 6 12 6 3" xfId="11322"/>
    <cellStyle name="40% - 强调文字颜色 3 17" xfId="11323"/>
    <cellStyle name="40% - 强调文字颜色 3 22" xfId="11324"/>
    <cellStyle name="60% - 强调文字颜色 6 16 10 2" xfId="11325"/>
    <cellStyle name="40% - 强调文字颜色 2 14 2 2" xfId="11326"/>
    <cellStyle name="60% - 强调文字颜色 6 16 10 2 2" xfId="11327"/>
    <cellStyle name="40% - 强调文字颜色 2 14 2 2 2" xfId="11328"/>
    <cellStyle name="60% - 强调文字颜色 6 16 10 3" xfId="11329"/>
    <cellStyle name="40% - 强调文字颜色 2 14 2 3" xfId="11330"/>
    <cellStyle name="60% - 强调文字颜色 6 16 11" xfId="11331"/>
    <cellStyle name="20% - 强调文字颜色 3 14 8 2" xfId="11332"/>
    <cellStyle name="40% - 强调文字颜色 2 14 3" xfId="11333"/>
    <cellStyle name="40% - 强调文字颜色 2 14 3 2" xfId="11334"/>
    <cellStyle name="40% - 强调文字颜色 3 4 7" xfId="11335"/>
    <cellStyle name="60% - 强调文字颜色 6 7 10 2 3" xfId="11336"/>
    <cellStyle name="20% - 强调文字颜色 2 10 4 3" xfId="11337"/>
    <cellStyle name="40% - 强调文字颜色 2 14 3 2 2" xfId="11338"/>
    <cellStyle name="40% - 强调文字颜色 2 17 4" xfId="11339"/>
    <cellStyle name="40% - 强调文字颜色 3 4 7 2" xfId="11340"/>
    <cellStyle name="40% - 强调文字颜色 2 14 3 3" xfId="11341"/>
    <cellStyle name="40% - 强调文字颜色 2 15 2" xfId="11342"/>
    <cellStyle name="40% - 强调文字颜色 2 8 7 2 2" xfId="11343"/>
    <cellStyle name="40% - 强调文字颜色 3 4 8" xfId="11344"/>
    <cellStyle name="40% - 强调文字颜色 3 4 4 2" xfId="11345"/>
    <cellStyle name="40% - 强调文字颜色 2 14 4 2" xfId="11346"/>
    <cellStyle name="40% - 强调文字颜色 3 4 4 2 2" xfId="11347"/>
    <cellStyle name="20% - 强调文字颜色 2 11 4 3" xfId="11348"/>
    <cellStyle name="40% - 强调文字颜色 2 14 4 2 2" xfId="11349"/>
    <cellStyle name="40% - 强调文字颜色 2 14 4 3" xfId="11350"/>
    <cellStyle name="60% - 强调文字颜色 6 16 13" xfId="11351"/>
    <cellStyle name="40% - 强调文字颜色 2 14 5" xfId="11352"/>
    <cellStyle name="40% - 强调文字颜色 3 4 4 3" xfId="11353"/>
    <cellStyle name="40% - 强调文字颜色 2 14 5 2" xfId="11354"/>
    <cellStyle name="20% - 强调文字颜色 2 12 4 3" xfId="11355"/>
    <cellStyle name="40% - 强调文字颜色 2 14 5 2 2" xfId="11356"/>
    <cellStyle name="40% - 强调文字颜色 2 14 5 3" xfId="11357"/>
    <cellStyle name="60% - 强调文字颜色 1 16 10 2" xfId="11358"/>
    <cellStyle name="40% - 强调文字颜色 2 14 6" xfId="11359"/>
    <cellStyle name="20% - 强调文字颜色 5 7 10 3 2" xfId="11360"/>
    <cellStyle name="60% - 强调文字颜色 1 13 10 2 2" xfId="11361"/>
    <cellStyle name="40% - 强调文字颜色 2 14 7" xfId="11362"/>
    <cellStyle name="60% - 强调文字颜色 1 13 10 2 3" xfId="11363"/>
    <cellStyle name="40% - 强调文字颜色 2 14 7 2" xfId="11364"/>
    <cellStyle name="40% - 强调文字颜色 3 8 7" xfId="11365"/>
    <cellStyle name="20% - 强调文字颜色 2 14 4 3" xfId="11366"/>
    <cellStyle name="40% - 强调文字颜色 2 14 7 2 2" xfId="11367"/>
    <cellStyle name="60% - 强调文字颜色 6 4 3 2 4" xfId="11368"/>
    <cellStyle name="40% - 强调文字颜色 3 8 7 2" xfId="11369"/>
    <cellStyle name="40% - 强调文字颜色 2 14 7 3" xfId="11370"/>
    <cellStyle name="60% - 强调文字颜色 6 17 10" xfId="11371"/>
    <cellStyle name="40% - 强调文字颜色 3 8 8" xfId="11372"/>
    <cellStyle name="40% - 强调文字颜色 2 14 8" xfId="11373"/>
    <cellStyle name="60% - 强调文字颜色 6 2 3" xfId="11374"/>
    <cellStyle name="40% - 强调文字颜色 2 14 8 2" xfId="11375"/>
    <cellStyle name="40% - 强调文字颜色 3 9 7" xfId="11376"/>
    <cellStyle name="20% - 强调文字颜色 1 4 5 2 2" xfId="11377"/>
    <cellStyle name="40% - 强调文字颜色 4 16" xfId="11378"/>
    <cellStyle name="40% - 强调文字颜色 4 21" xfId="11379"/>
    <cellStyle name="40% - 强调文字颜色 4 16 2" xfId="11380"/>
    <cellStyle name="标题 1 14" xfId="11381"/>
    <cellStyle name="60% - 强调文字颜色 2 14 10 3 3" xfId="11382"/>
    <cellStyle name="40% - 强调文字颜色 1 10 4 3" xfId="11383"/>
    <cellStyle name="40% - 强调文字颜色 2 15 10 2 2" xfId="11384"/>
    <cellStyle name="40% - 强调文字颜色 4 16 2 2" xfId="11385"/>
    <cellStyle name="40% - 强调文字颜色 4 16 3" xfId="11386"/>
    <cellStyle name="40% - 强调文字颜色 2 15 10 4" xfId="11387"/>
    <cellStyle name="60% - 强调文字颜色 2 14 10 5 3" xfId="11388"/>
    <cellStyle name="40% - 强调文字颜色 1 10 6 3" xfId="11389"/>
    <cellStyle name="40% - 强调文字颜色 2 15 10 4 2" xfId="11390"/>
    <cellStyle name="40% - 强调文字颜色 4 16 4 2" xfId="11391"/>
    <cellStyle name="20% - 强调文字颜色 1 9 10 6 2" xfId="11392"/>
    <cellStyle name="40% - 强调文字颜色 6 9 3 3" xfId="11393"/>
    <cellStyle name="40% - 强调文字颜色 2 15 10 5" xfId="11394"/>
    <cellStyle name="40% - 强调文字颜色 1 6" xfId="11395"/>
    <cellStyle name="20% - 强调文字颜色 4 16 7 2" xfId="11396"/>
    <cellStyle name="40% - 强调文字颜色 3 8 10 3 2" xfId="11397"/>
    <cellStyle name="60% - 强调文字颜色 5 13 7 2 2" xfId="11398"/>
    <cellStyle name="60% - 强调文字颜色 1 15 3 2 3" xfId="11399"/>
    <cellStyle name="40% - 强调文字颜色 4 16 5" xfId="11400"/>
    <cellStyle name="60% - 强调文字颜色 2 14 10 6 3" xfId="11401"/>
    <cellStyle name="40% - 强调文字颜色 1 10 7 3" xfId="11402"/>
    <cellStyle name="40% - 强调文字颜色 2 15 10 5 2" xfId="11403"/>
    <cellStyle name="20% - 强调文字颜色 1 9 10 7 2" xfId="11404"/>
    <cellStyle name="40% - 强调文字颜色 6 9 4 3" xfId="11405"/>
    <cellStyle name="60% - 强调文字颜色 5 13 7 2 3" xfId="11406"/>
    <cellStyle name="40% - 强调文字颜色 4 16 6" xfId="11407"/>
    <cellStyle name="40% - 强调文字颜色 4 16 6 2" xfId="11408"/>
    <cellStyle name="20% - 强调文字颜色 1 9 10 8 2" xfId="11409"/>
    <cellStyle name="40% - 强调文字颜色 6 9 5 3" xfId="11410"/>
    <cellStyle name="60% - 强调文字颜色 5 13 7 2 4" xfId="11411"/>
    <cellStyle name="40% - 强调文字颜色 4 16 7" xfId="11412"/>
    <cellStyle name="40% - 强调文字颜色 4 16 7 2" xfId="11413"/>
    <cellStyle name="40% - 强调文字颜色 6 9 6 3" xfId="11414"/>
    <cellStyle name="60% - 强调文字颜色 1 10 4 3" xfId="11415"/>
    <cellStyle name="40% - 强调文字颜色 2 15 11" xfId="11416"/>
    <cellStyle name="40% - 强调文字颜色 4 17" xfId="11417"/>
    <cellStyle name="40% - 强调文字颜色 4 22" xfId="11418"/>
    <cellStyle name="20% - 强调文字颜色 2 15 6" xfId="11419"/>
    <cellStyle name="40% - 强调文字颜色 2 15 2 2 2" xfId="11420"/>
    <cellStyle name="40% - 强调文字颜色 2 15 2 3" xfId="11421"/>
    <cellStyle name="40% - 强调文字颜色 1 10 7 2 2" xfId="11422"/>
    <cellStyle name="20% - 强调文字颜色 3 14 9 2" xfId="11423"/>
    <cellStyle name="40% - 强调文字颜色 3 4 9" xfId="11424"/>
    <cellStyle name="40% - 强调文字颜色 2 15 3" xfId="11425"/>
    <cellStyle name="60% - 强调文字颜色 1 11 3 2 3" xfId="11426"/>
    <cellStyle name="60% - 强调文字颜色 1 14 10 2" xfId="11427"/>
    <cellStyle name="20% - 强调文字颜色 5 8 10 3" xfId="11428"/>
    <cellStyle name="40% - 强调文字颜色 4 4 7" xfId="11429"/>
    <cellStyle name="60% - 强调文字颜色 1 11 3 2 3 2" xfId="11430"/>
    <cellStyle name="40% - 强调文字颜色 2 15 3 2 2" xfId="11431"/>
    <cellStyle name="40% - 强调文字颜色 2 15 3 3" xfId="11432"/>
    <cellStyle name="40% - 强调文字颜色 2 15 4" xfId="11433"/>
    <cellStyle name="40% - 强调文字颜色 3 4 5 2" xfId="11434"/>
    <cellStyle name="40% - 强调文字颜色 2 15 4 2" xfId="11435"/>
    <cellStyle name="60% - 强调文字颜色 3 17 9" xfId="11436"/>
    <cellStyle name="40% - 强调文字颜色 3 4 5 2 2" xfId="11437"/>
    <cellStyle name="60% - 强调文字颜色 4 17 9" xfId="11438"/>
    <cellStyle name="40% - 强调文字颜色 2 15 4 2 2" xfId="11439"/>
    <cellStyle name="40% - 强调文字颜色 2 15 4 3" xfId="11440"/>
    <cellStyle name="40% - 强调文字颜色 2 15 5" xfId="11441"/>
    <cellStyle name="40% - 强调文字颜色 3 4 5 3" xfId="11442"/>
    <cellStyle name="40% - 强调文字颜色 2 15 5 2" xfId="11443"/>
    <cellStyle name="40% - 强调文字颜色 2 15 5 2 2" xfId="11444"/>
    <cellStyle name="40% - 强调文字颜色 2 15 5 3" xfId="11445"/>
    <cellStyle name="40% - 强调文字颜色 2 15 6" xfId="11446"/>
    <cellStyle name="20% - 强调文字颜色 4 7 11" xfId="11447"/>
    <cellStyle name="20% - 强调文字颜色 5 7 10 4 2" xfId="11448"/>
    <cellStyle name="60% - 强调文字颜色 1 13 10 3 2" xfId="11449"/>
    <cellStyle name="40% - 强调文字颜色 2 15 6 2" xfId="11450"/>
    <cellStyle name="40% - 强调文字颜色 4 7 7" xfId="11451"/>
    <cellStyle name="20% - 强调文字颜色 1 10 3 3" xfId="11452"/>
    <cellStyle name="40% - 强调文字颜色 6 8 10 8" xfId="11453"/>
    <cellStyle name="40% - 强调文字颜色 2 15 6 2 2" xfId="11454"/>
    <cellStyle name="40% - 强调文字颜色 4 7 7 2" xfId="11455"/>
    <cellStyle name="40% - 强调文字颜色 2 15 6 3" xfId="11456"/>
    <cellStyle name="40% - 强调文字颜色 4 7 8" xfId="11457"/>
    <cellStyle name="20% - 强调文字颜色 6 16 8 2" xfId="11458"/>
    <cellStyle name="40% - 强调文字颜色 6 8 10 9" xfId="11459"/>
    <cellStyle name="40% - 强调文字颜色 2 15 7" xfId="11460"/>
    <cellStyle name="40% - 强调文字颜色 1 14 10 2 2" xfId="11461"/>
    <cellStyle name="60% - 强调文字颜色 1 13 10 3 3" xfId="11462"/>
    <cellStyle name="60% - 强调文字颜色 5 15 10 4" xfId="11463"/>
    <cellStyle name="40% - 强调文字颜色 2 15 7 2" xfId="11464"/>
    <cellStyle name="40% - 强调文字颜色 4 8 7" xfId="11465"/>
    <cellStyle name="20% - 强调文字颜色 3 15 6" xfId="11466"/>
    <cellStyle name="40% - 强调文字颜色 2 15 7 2 2" xfId="11467"/>
    <cellStyle name="40% - 强调文字颜色 4 8 7 2" xfId="11468"/>
    <cellStyle name="60% - 强调文字颜色 5 15 10 5" xfId="11469"/>
    <cellStyle name="40% - 强调文字颜色 3 7 10" xfId="11470"/>
    <cellStyle name="40% - 强调文字颜色 2 15 7 3" xfId="11471"/>
    <cellStyle name="40% - 强调文字颜色 4 8 8" xfId="11472"/>
    <cellStyle name="40% - 强调文字颜色 1" xfId="11473" builtinId="31"/>
    <cellStyle name="40% - 强调文字颜色 2 15 8" xfId="11474"/>
    <cellStyle name="40% - 强调文字颜色 1 2" xfId="11475"/>
    <cellStyle name="40% - 强调文字颜色 2 15 8 2" xfId="11476"/>
    <cellStyle name="40% - 强调文字颜色 4 9 7" xfId="11477"/>
    <cellStyle name="40% - 强调文字颜色 2" xfId="11478" builtinId="35"/>
    <cellStyle name="40% - 强调文字颜色 2 15 9" xfId="11479"/>
    <cellStyle name="60% - 强调文字颜色 2 13 9 2" xfId="11480"/>
    <cellStyle name="40% - 强调文字颜色 3 14 5 2 2" xfId="11481"/>
    <cellStyle name="40% - 强调文字颜色 5 16" xfId="11482"/>
    <cellStyle name="40% - 强调文字颜色 5 21" xfId="11483"/>
    <cellStyle name="60% - 强调文字颜色 2 15 10 3 3" xfId="11484"/>
    <cellStyle name="20% - 强调文字颜色 5 4 3" xfId="11485"/>
    <cellStyle name="40% - 强调文字颜色 2 10 4 3" xfId="11486"/>
    <cellStyle name="40% - 强调文字颜色 2 16 10 2 2" xfId="11487"/>
    <cellStyle name="40% - 强调文字颜色 5 16 2 2" xfId="11488"/>
    <cellStyle name="40% - 强调文字颜色 2 16 10 3" xfId="11489"/>
    <cellStyle name="40% - 强调文字颜色 5 16 3" xfId="11490"/>
    <cellStyle name="60% - 强调文字颜色 2 15 10 4 3" xfId="11491"/>
    <cellStyle name="40% - 强调文字颜色 2 10 5 3" xfId="11492"/>
    <cellStyle name="40% - 强调文字颜色 2 16 10 3 2" xfId="11493"/>
    <cellStyle name="40% - 强调文字颜色 5 16 3 2" xfId="11494"/>
    <cellStyle name="60% - 强调文字颜色 2 4 10 8 3 2" xfId="11495"/>
    <cellStyle name="40% - 强调文字颜色 2 8 4 2 2" xfId="11496"/>
    <cellStyle name="警告文本 10" xfId="11497"/>
    <cellStyle name="40% - 强调文字颜色 5 16 5 2" xfId="11498"/>
    <cellStyle name="标题 3 15 3 2" xfId="11499"/>
    <cellStyle name="40% - 强调文字颜色 2 16 10 6" xfId="11500"/>
    <cellStyle name="40% - 强调文字颜色 2 8 4 3" xfId="11501"/>
    <cellStyle name="20% - 强调文字颜色 1 12 9 2" xfId="11502"/>
    <cellStyle name="40% - 强调文字颜色 5 16 6" xfId="11503"/>
    <cellStyle name="60% - 强调文字颜色 2 15 10 7 3" xfId="11504"/>
    <cellStyle name="60% - 强调文字颜色 1 9 2 3" xfId="11505"/>
    <cellStyle name="20% - 强调文字颜色 5 8 3" xfId="11506"/>
    <cellStyle name="40% - 强调文字颜色 2 16 10 6 2" xfId="11507"/>
    <cellStyle name="Percent 5" xfId="11508"/>
    <cellStyle name="40% - 强调文字颜色 5 16 6 2" xfId="11509"/>
    <cellStyle name="60% - 强调文字颜色 2 4 4" xfId="11510"/>
    <cellStyle name="60% - 强调文字颜色 1 9 4 3" xfId="11511"/>
    <cellStyle name="40% - 强调文字颜色 2 16 10 8 2" xfId="11512"/>
    <cellStyle name="60% - 强调文字颜色 5 8 10 9" xfId="11513"/>
    <cellStyle name="40% - 强调文字颜色 5 16 8 2" xfId="11514"/>
    <cellStyle name="40% - 强调文字颜色 2 16 10 9" xfId="11515"/>
    <cellStyle name="40% - 强调文字颜色 5 16 9" xfId="11516"/>
    <cellStyle name="标题 10 10" xfId="11517"/>
    <cellStyle name="40% - 强调文字颜色 6 17 10 2 2" xfId="11518"/>
    <cellStyle name="20% - 强调文字颜色 4 17 10 5 2" xfId="11519"/>
    <cellStyle name="40% - 强调文字颜色 2 16 2 3" xfId="11520"/>
    <cellStyle name="60% - 强调文字颜色 4 12 7 3" xfId="11521"/>
    <cellStyle name="40% - 强调文字颜色 1 11 10 8" xfId="11522"/>
    <cellStyle name="40% - 强调文字颜色 2 16 3 2 2" xfId="11523"/>
    <cellStyle name="40% - 强调文字颜色 5 4 7 2" xfId="11524"/>
    <cellStyle name="20% - 强调文字颜色 4 17 10 6 2" xfId="11525"/>
    <cellStyle name="40% - 强调文字颜色 2 16 3 3" xfId="11526"/>
    <cellStyle name="40% - 强调文字颜色 5 4 8" xfId="11527"/>
    <cellStyle name="60% - 强调文字颜色 4 13 7 3" xfId="11528"/>
    <cellStyle name="40% - 强调文字颜色 2 16 4 2 2" xfId="11529"/>
    <cellStyle name="40% - 强调文字颜色 5 15 3" xfId="11530"/>
    <cellStyle name="20% - 强调文字颜色 4 17 10 7 2" xfId="11531"/>
    <cellStyle name="40% - 强调文字颜色 2 16 4 3" xfId="11532"/>
    <cellStyle name="60% - 强调文字颜色 4 14 7 3" xfId="11533"/>
    <cellStyle name="40% - 强调文字颜色 2 16 5 2 2" xfId="11534"/>
    <cellStyle name="20% - 强调文字颜色 4 17 10 8 2" xfId="11535"/>
    <cellStyle name="40% - 强调文字颜色 2 16 5 3" xfId="11536"/>
    <cellStyle name="60% - 强调文字颜色 4 15 7 3" xfId="11537"/>
    <cellStyle name="40% - 强调文字颜色 2 16 6 2 2" xfId="11538"/>
    <cellStyle name="40% - 强调文字颜色 5 7 7 2" xfId="11539"/>
    <cellStyle name="40% - 强调文字颜色 4 7 9" xfId="11540"/>
    <cellStyle name="40% - 强调文字颜色 6 13 10 4 2" xfId="11541"/>
    <cellStyle name="40% - 强调文字颜色 2 16 6 3" xfId="11542"/>
    <cellStyle name="60% - 强调文字颜色 6 16 10 10" xfId="11543"/>
    <cellStyle name="40% - 强调文字颜色 5 7 8" xfId="11544"/>
    <cellStyle name="标题 1 11 2" xfId="11545"/>
    <cellStyle name="20% - 强调文字颜色 3 11 7 2" xfId="11546"/>
    <cellStyle name="40% - 强调文字颜色 6 13 10 5" xfId="11547"/>
    <cellStyle name="适中 7" xfId="11548"/>
    <cellStyle name="60% - 强调文字颜色 4 16 7 3" xfId="11549"/>
    <cellStyle name="40% - 强调文字颜色 2 16 7 2 2" xfId="11550"/>
    <cellStyle name="40% - 强调文字颜色 5 8 7 2" xfId="11551"/>
    <cellStyle name="20% - 强调文字颜色 6 10 2 3" xfId="11552"/>
    <cellStyle name="40% - 强调文字颜色 2 16 9 2" xfId="11553"/>
    <cellStyle name="40% - 强调文字颜色 2 17 10 2" xfId="11554"/>
    <cellStyle name="60% - 强调文字颜色 5 16 9" xfId="11555"/>
    <cellStyle name="40% - 强调文字颜色 4 8 10 4 2" xfId="11556"/>
    <cellStyle name="20% - 强调文字颜色 3 10 3 3" xfId="11557"/>
    <cellStyle name="40% - 强调文字颜色 6 16 2" xfId="11558"/>
    <cellStyle name="40% - 强调文字颜色 6 16 2 2" xfId="11559"/>
    <cellStyle name="60% - 强调文字颜色 1 17 2 3" xfId="11560"/>
    <cellStyle name="40% - 强调文字颜色 2 17 10 3" xfId="11561"/>
    <cellStyle name="40% - 强调文字颜色 6 16 3" xfId="11562"/>
    <cellStyle name="60% - 强调文字颜色 2 16 10 4 3" xfId="11563"/>
    <cellStyle name="40% - 强调文字颜色 3 10 5 3" xfId="11564"/>
    <cellStyle name="40% - 强调文字颜色 2 17 10 3 2" xfId="11565"/>
    <cellStyle name="60% - 强调文字颜色 3 14 10 10" xfId="11566"/>
    <cellStyle name="40% - 强调文字颜色 6 16 3 2" xfId="11567"/>
    <cellStyle name="60% - 强调文字颜色 1 17 3 3" xfId="11568"/>
    <cellStyle name="40% - 强调文字颜色 2 17 10 4" xfId="11569"/>
    <cellStyle name="40% - 强调文字颜色 6 16 4 2" xfId="11570"/>
    <cellStyle name="20% - 强调文字颜色 4 12 10 6" xfId="11571"/>
    <cellStyle name="60% - 强调文字颜色 1 17 4 3" xfId="11572"/>
    <cellStyle name="40% - 强调文字颜色 2 17 10 5" xfId="11573"/>
    <cellStyle name="40% - 强调文字颜色 6 16 5" xfId="11574"/>
    <cellStyle name="40% - 强调文字颜色 6 16 5 2" xfId="11575"/>
    <cellStyle name="60% - 强调文字颜色 1 17 5 3" xfId="11576"/>
    <cellStyle name="40% - 强调文字颜色 2 17 10 6" xfId="11577"/>
    <cellStyle name="20% - 强调文字颜色 1 17 9 2" xfId="11578"/>
    <cellStyle name="40% - 强调文字颜色 6 16 6" xfId="11579"/>
    <cellStyle name="60% - 强调文字颜色 6 9 2 3" xfId="11580"/>
    <cellStyle name="60% - 强调文字颜色 2 16 10 7 3" xfId="11581"/>
    <cellStyle name="20% - 强调文字颜色 6 20" xfId="11582"/>
    <cellStyle name="20% - 强调文字颜色 6 15" xfId="11583"/>
    <cellStyle name="40% - 强调文字颜色 2 17 10 6 2" xfId="11584"/>
    <cellStyle name="40% - 强调文字颜色 6 16 6 2" xfId="11585"/>
    <cellStyle name="20% - 强调文字颜色 1 13 3 2 2" xfId="11586"/>
    <cellStyle name="60% - 强调文字颜色 1 17 6 3" xfId="11587"/>
    <cellStyle name="60% - 强调文字颜色 6 9 4 3" xfId="11588"/>
    <cellStyle name="40% - 强调文字颜色 2 17 10 8 2" xfId="11589"/>
    <cellStyle name="60% - 强调文字颜色 6 8 10 9" xfId="11590"/>
    <cellStyle name="60% - 强调文字颜色 1 4 8 3 2" xfId="11591"/>
    <cellStyle name="40% - 强调文字颜色 6 16 8 2" xfId="11592"/>
    <cellStyle name="20% - 强调文字颜色 1 9 10 2 2" xfId="11593"/>
    <cellStyle name="60% - 强调文字颜色 1 17 10 10" xfId="11594"/>
    <cellStyle name="60% - 强调文字颜色 1 17 8 3" xfId="11595"/>
    <cellStyle name="40% - 强调文字颜色 2 17 10 9" xfId="11596"/>
    <cellStyle name="40% - 强调文字颜色 6 16 9" xfId="11597"/>
    <cellStyle name="40% - 强调文字颜色 2 17 2" xfId="11598"/>
    <cellStyle name="40% - 强调文字颜色 2 17 2 2" xfId="11599"/>
    <cellStyle name="40% - 强调文字颜色 2 17 2 3" xfId="11600"/>
    <cellStyle name="40% - 强调文字颜色 2 17 3" xfId="11601"/>
    <cellStyle name="60% - 强调文字颜色 1 15 10 3 3 2" xfId="11602"/>
    <cellStyle name="40% - 强调文字颜色 2 17 4 2" xfId="11603"/>
    <cellStyle name="40% - 强调文字颜色 3 4 7 2 2" xfId="11604"/>
    <cellStyle name="20% - 强调文字颜色 2 15 10 6" xfId="11605"/>
    <cellStyle name="60% - 强调文字颜色 1 4 2 2 3 2" xfId="11606"/>
    <cellStyle name="Currency 22" xfId="11607"/>
    <cellStyle name="Currency 17" xfId="11608"/>
    <cellStyle name="40% - 强调文字颜色 2 17 4 2 2" xfId="11609"/>
    <cellStyle name="40% - 强调文字颜色 2 17 4 3" xfId="11610"/>
    <cellStyle name="好 10" xfId="11611"/>
    <cellStyle name="60% - 强调文字颜色 1 7 7 2 3 2" xfId="11612"/>
    <cellStyle name="40% - 强调文字颜色 2 17 5" xfId="11613"/>
    <cellStyle name="40% - 强调文字颜色 3 4 7 3" xfId="11614"/>
    <cellStyle name="40% - 强调文字颜色 2 17 5 2" xfId="11615"/>
    <cellStyle name="40% - 强调文字颜色 2 17 5 2 2" xfId="11616"/>
    <cellStyle name="40% - 强调文字颜色 1 9 5 2 2" xfId="11617"/>
    <cellStyle name="40% - 强调文字颜色 3 13 2" xfId="11618"/>
    <cellStyle name="好 11" xfId="11619"/>
    <cellStyle name="40% - 强调文字颜色 2 17 6" xfId="11620"/>
    <cellStyle name="20% - 强调文字颜色 5 7 10 6 2" xfId="11621"/>
    <cellStyle name="60% - 强调文字颜色 1 13 10 5 2" xfId="11622"/>
    <cellStyle name="40% - 强调文字颜色 2 17 6 2" xfId="11623"/>
    <cellStyle name="40% - 强调文字颜色 5 13 10 5" xfId="11624"/>
    <cellStyle name="40% - 强调文字颜色 6 7 7" xfId="11625"/>
    <cellStyle name="标题 4 14" xfId="11626"/>
    <cellStyle name="40% - 强调文字颜色 2 17 6 2 2" xfId="11627"/>
    <cellStyle name="60% - 强调文字颜色 6 7 2 2 4" xfId="11628"/>
    <cellStyle name="40% - 强调文字颜色 5 13 10 5 2" xfId="11629"/>
    <cellStyle name="40% - 强调文字颜色 6 7 7 2" xfId="11630"/>
    <cellStyle name="40% - 强调文字颜色 2 17 6 3" xfId="11631"/>
    <cellStyle name="40% - 强调文字颜色 5 13 10 6" xfId="11632"/>
    <cellStyle name="40% - 强调文字颜色 6 7 8" xfId="11633"/>
    <cellStyle name="好 12" xfId="11634"/>
    <cellStyle name="60% - 强调文字颜色 5 15 3 2" xfId="11635"/>
    <cellStyle name="40% - 强调文字颜色 2 17 7" xfId="11636"/>
    <cellStyle name="40% - 强调文字颜色 1 14 10 4 2" xfId="11637"/>
    <cellStyle name="60% - 强调文字颜色 1 13 10 5 3" xfId="11638"/>
    <cellStyle name="60% - 强调文字颜色 5 15 3 2 2" xfId="11639"/>
    <cellStyle name="40% - 强调文字颜色 2 17 7 2" xfId="11640"/>
    <cellStyle name="40% - 强调文字颜色 6 8 7" xfId="11641"/>
    <cellStyle name="60% - 强调文字颜色 5 15 3 2 3" xfId="11642"/>
    <cellStyle name="40% - 强调文字颜色 2 17 7 3" xfId="11643"/>
    <cellStyle name="40% - 强调文字颜色 6 8 8" xfId="11644"/>
    <cellStyle name="好 13" xfId="11645"/>
    <cellStyle name="60% - 强调文字颜色 5 15 3 3" xfId="11646"/>
    <cellStyle name="60% - 强调文字颜色 2 14 10 2 3 2" xfId="11647"/>
    <cellStyle name="40% - 强调文字颜色 2 17 8" xfId="11648"/>
    <cellStyle name="40% - 强调文字颜色 2 8 10 3 2" xfId="11649"/>
    <cellStyle name="40% - 强调文字颜色 2 17 8 2" xfId="11650"/>
    <cellStyle name="40% - 强调文字颜色 6 9 7" xfId="11651"/>
    <cellStyle name="好 14" xfId="11652"/>
    <cellStyle name="60% - 强调文字颜色 5 15 3 4" xfId="11653"/>
    <cellStyle name="40% - 强调文字颜色 2 17 9" xfId="11654"/>
    <cellStyle name="20% - 强调文字颜色 6 11 2 3" xfId="11655"/>
    <cellStyle name="40% - 强调文字颜色 2 17 9 2" xfId="11656"/>
    <cellStyle name="40% - 强调文字颜色 2 18" xfId="11657"/>
    <cellStyle name="40% - 强调文字颜色 2 23" xfId="11658"/>
    <cellStyle name="标题 2 4 10 8" xfId="11659"/>
    <cellStyle name="40% - 强调文字颜色 3 12 7 2" xfId="11660"/>
    <cellStyle name="40% - 强调文字颜色 4 8 10 5" xfId="11661"/>
    <cellStyle name="40% - 强调文字颜色 2 15 9 2" xfId="11662"/>
    <cellStyle name="40% - 强调文字颜色 2 2" xfId="11663"/>
    <cellStyle name="60% - 强调文字颜色 6 11 5 2 3" xfId="11664"/>
    <cellStyle name="40% - 强调文字颜色 2 4 10" xfId="11665"/>
    <cellStyle name="20% - 强调文字颜色 6 13 10 2" xfId="11666"/>
    <cellStyle name="40% - 强调文字颜色 2 13 11" xfId="11667"/>
    <cellStyle name="40% - 强调文字颜色 3 13 10 2 2" xfId="11668"/>
    <cellStyle name="40% - 强调文字颜色 2 4 10 9" xfId="11669"/>
    <cellStyle name="60% - 强调文字颜色 6 11 5 2 4" xfId="11670"/>
    <cellStyle name="40% - 强调文字颜色 1 14 4 2 2" xfId="11671"/>
    <cellStyle name="40% - 强调文字颜色 2 4 11" xfId="11672"/>
    <cellStyle name="40% - 强调文字颜色 2 4 3" xfId="11673"/>
    <cellStyle name="40% - 强调文字颜色 2 4 3 2" xfId="11674"/>
    <cellStyle name="20% - 强调文字颜色 2 11 2 3" xfId="11675"/>
    <cellStyle name="40% - 强调文字颜色 2 4 3 2 2" xfId="11676"/>
    <cellStyle name="40% - 强调文字颜色 2 4 3 3" xfId="11677"/>
    <cellStyle name="40% - 强调文字颜色 2 4 4" xfId="11678"/>
    <cellStyle name="40% - 强调文字颜色 2 4 4 2" xfId="11679"/>
    <cellStyle name="20% - 强调文字颜色 2 12 2 3" xfId="11680"/>
    <cellStyle name="40% - 强调文字颜色 2 4 4 2 2" xfId="11681"/>
    <cellStyle name="40% - 强调文字颜色 1 4 10 2" xfId="11682"/>
    <cellStyle name="40% - 强调文字颜色 2 4 5" xfId="11683"/>
    <cellStyle name="40% - 强调文字颜色 1 4 10 2 2" xfId="11684"/>
    <cellStyle name="40% - 强调文字颜色 2 4 5 2" xfId="11685"/>
    <cellStyle name="20% - 强调文字颜色 2 13 2 3" xfId="11686"/>
    <cellStyle name="40% - 强调文字颜色 2 4 5 2 2" xfId="11687"/>
    <cellStyle name="40% - 强调文字颜色 2 4 5 3" xfId="11688"/>
    <cellStyle name="60% - 强调文字颜色 5 10 10 10" xfId="11689"/>
    <cellStyle name="40% - 强调文字颜色 1 4 10 3 2" xfId="11690"/>
    <cellStyle name="40% - 强调文字颜色 2 4 6 2" xfId="11691"/>
    <cellStyle name="20% - 强调文字颜色 2 14 2 3" xfId="11692"/>
    <cellStyle name="40% - 强调文字颜色 2 4 6 2 2" xfId="11693"/>
    <cellStyle name="60% - 强调文字颜色 5 10 10 11" xfId="11694"/>
    <cellStyle name="40% - 强调文字颜色 2 4 6 3" xfId="11695"/>
    <cellStyle name="20% - 强调文字颜色 2 15 2 3" xfId="11696"/>
    <cellStyle name="40% - 强调文字颜色 2 4 7 2 2" xfId="11697"/>
    <cellStyle name="60% - 强调文字颜色 6 2 2" xfId="11698"/>
    <cellStyle name="40% - 强调文字颜色 2 4 7 3" xfId="11699"/>
    <cellStyle name="40% - 强调文字颜色 1 4 10 5 2" xfId="11700"/>
    <cellStyle name="40% - 强调文字颜色 2 4 8 2" xfId="11701"/>
    <cellStyle name="60% - 强调文字颜色 1 8 10 6" xfId="11702"/>
    <cellStyle name="40% - 强调文字颜色 6 2 2" xfId="11703"/>
    <cellStyle name="40% - 强调文字颜色 1 10 6 2 2" xfId="11704"/>
    <cellStyle name="20% - 强调文字颜色 3 13 9 2" xfId="11705"/>
    <cellStyle name="40% - 强调文字颜色 1 4 10 6" xfId="11706"/>
    <cellStyle name="40% - 强调文字颜色 2 4 9" xfId="11707"/>
    <cellStyle name="60% - 强调文字颜色 3 7 3 2 3" xfId="11708"/>
    <cellStyle name="40% - 强调文字颜色 6 3" xfId="11709"/>
    <cellStyle name="60% - 强调文字颜色 5 14 10 5" xfId="11710"/>
    <cellStyle name="60% - 强调文字颜色 2 15 10 6 3" xfId="11711"/>
    <cellStyle name="20% - 强调文字颜色 5 7 3" xfId="11712"/>
    <cellStyle name="40% - 强调文字颜色 2 10 7 3" xfId="11713"/>
    <cellStyle name="40% - 强调文字颜色 2 16 10 5 2" xfId="11714"/>
    <cellStyle name="40% - 强调文字颜色 2 7 10" xfId="11715"/>
    <cellStyle name="20% - 强调文字颜色 5 7 3 2" xfId="11716"/>
    <cellStyle name="40% - 强调文字颜色 2 7 10 2" xfId="11717"/>
    <cellStyle name="60% - 强调文字颜色 2 7 10" xfId="11718"/>
    <cellStyle name="20% - 强调文字颜色 5 7 3 2 2" xfId="11719"/>
    <cellStyle name="40% - 强调文字颜色 2 7 10 2 2" xfId="11720"/>
    <cellStyle name="40% - 强调文字颜色 1 14 10 5" xfId="11721"/>
    <cellStyle name="40% - 强调文字颜色 2 7 10 3 2" xfId="11722"/>
    <cellStyle name="60% - 强调文字颜色 5 7 3 2 2" xfId="11723"/>
    <cellStyle name="20% - 强调文字颜色 5 16 10 3 2" xfId="11724"/>
    <cellStyle name="40% - 强调文字颜色 2 7 10 4" xfId="11725"/>
    <cellStyle name="标题 4 4 10" xfId="11726"/>
    <cellStyle name="40% - 强调文字颜色 3 15 10 7 2" xfId="11727"/>
    <cellStyle name="60% - 强调文字颜色 1 11 10" xfId="11728"/>
    <cellStyle name="标题 3 13 10 6" xfId="11729"/>
    <cellStyle name="40% - 强调文字颜色 2 7 10 4 2" xfId="11730"/>
    <cellStyle name="60% - 强调文字颜色 1 11 10 2" xfId="11731"/>
    <cellStyle name="60% - 强调文字颜色 5 7 3 2 3" xfId="11732"/>
    <cellStyle name="60% - 强调文字颜色 2 13 10 8 2" xfId="11733"/>
    <cellStyle name="40% - 强调文字颜色 2 7 10 5" xfId="11734"/>
    <cellStyle name="Currency 10" xfId="11735"/>
    <cellStyle name="20% - 强调文字颜色 2 13 8 2" xfId="11736"/>
    <cellStyle name="60% - 强调文字颜色 1 11 11" xfId="11737"/>
    <cellStyle name="40% - 强调文字颜色 2 7 10 5 2" xfId="11738"/>
    <cellStyle name="60% - 强调文字颜色 5 7 3 2 4" xfId="11739"/>
    <cellStyle name="60% - 强调文字颜色 2 13 10 8 3" xfId="11740"/>
    <cellStyle name="40% - 强调文字颜色 2 14 10 7 2" xfId="11741"/>
    <cellStyle name="40% - 强调文字颜色 2 7 10 6" xfId="11742"/>
    <cellStyle name="40% - 强调文字颜色 2 7 10 6 2" xfId="11743"/>
    <cellStyle name="20% - 强调文字颜色 2 15 10 6 2" xfId="11744"/>
    <cellStyle name="40% - 强调文字颜色 2 7 10 7" xfId="11745"/>
    <cellStyle name="常规 10" xfId="11746"/>
    <cellStyle name="60% - 强调文字颜色 2 8 10" xfId="11747"/>
    <cellStyle name="40% - 强调文字颜色 2 7 10 7 2" xfId="11748"/>
    <cellStyle name="40% - 强调文字颜色 2 7 10 8" xfId="11749"/>
    <cellStyle name="60% - 强调文字颜色 5 16 10 11" xfId="11750"/>
    <cellStyle name="40% - 强调文字颜色 2 7 10 8 2" xfId="11751"/>
    <cellStyle name="20% - 强调文字颜色 2 11 8 2" xfId="11752"/>
    <cellStyle name="40% - 强调文字颜色 2 7 10 9" xfId="11753"/>
    <cellStyle name="常规 8 2" xfId="11754"/>
    <cellStyle name="60% - 强调文字颜色 5 14 10 6" xfId="11755"/>
    <cellStyle name="60% - 强调文字颜色 2 8 8 2" xfId="11756"/>
    <cellStyle name="20% - 强调文字颜色 2 17 10 4 2" xfId="11757"/>
    <cellStyle name="20% - 强调文字颜色 5 7 4" xfId="11758"/>
    <cellStyle name="40% - 强调文字颜色 2 7 11" xfId="11759"/>
    <cellStyle name="40% - 强调文字颜色 2 7 2" xfId="11760"/>
    <cellStyle name="40% - 强调文字颜色 2 7 2 2" xfId="11761"/>
    <cellStyle name="40% - 强调文字颜色 2 7 2 2 2" xfId="11762"/>
    <cellStyle name="40% - 强调文字颜色 1 16 10 5 2" xfId="11763"/>
    <cellStyle name="60% - 强调文字颜色 1 15 10 6 3" xfId="11764"/>
    <cellStyle name="40% - 强调文字颜色 2 7 2 3" xfId="11765"/>
    <cellStyle name="40% - 强调文字颜色 2 7 3" xfId="11766"/>
    <cellStyle name="40% - 强调文字颜色 2 7 3 2" xfId="11767"/>
    <cellStyle name="20% - 强调文字颜色 6 16 10 9" xfId="11768"/>
    <cellStyle name="40% - 强调文字颜色 2 7 3 2 2" xfId="11769"/>
    <cellStyle name="40% - 强调文字颜色 2 7 3 3" xfId="11770"/>
    <cellStyle name="40% - 强调文字颜色 2 7 4" xfId="11771"/>
    <cellStyle name="40% - 强调文字颜色 2 7 4 2" xfId="11772"/>
    <cellStyle name="40% - 强调文字颜色 2 7 4 2 2" xfId="11773"/>
    <cellStyle name="40% - 强调文字颜色 2 7 4 3" xfId="11774"/>
    <cellStyle name="40% - 强调文字颜色 2 8" xfId="11775"/>
    <cellStyle name="40% - 强调文字颜色 2 8 10 3" xfId="11776"/>
    <cellStyle name="40% - 强调文字颜色 2 8 10 4 2" xfId="11777"/>
    <cellStyle name="60% - 强调文字颜色 5 4 10 2 4" xfId="11778"/>
    <cellStyle name="40% - 强调文字颜色 2 8 10 5 2" xfId="11779"/>
    <cellStyle name="40% - 强调文字颜色 2 8 10 8 2" xfId="11780"/>
    <cellStyle name="60% - 强调文字颜色 6 4 2 4" xfId="11781"/>
    <cellStyle name="40% - 强调文字颜色 2 8 2" xfId="11782"/>
    <cellStyle name="标题 1 16 3 2" xfId="11783"/>
    <cellStyle name="40% - 强调文字颜色 6 10 10 7" xfId="11784"/>
    <cellStyle name="60% - 强调文字颜色 2 4 10 6 3" xfId="11785"/>
    <cellStyle name="40% - 强调文字颜色 1 15" xfId="11786"/>
    <cellStyle name="40% - 强调文字颜色 1 20" xfId="11787"/>
    <cellStyle name="40% - 强调文字颜色 2 8 2 2" xfId="11788"/>
    <cellStyle name="40% - 强调文字颜色 5 14 5" xfId="11789"/>
    <cellStyle name="强调文字颜色 4 21" xfId="11790"/>
    <cellStyle name="强调文字颜色 4 16" xfId="11791"/>
    <cellStyle name="40% - 强调文字颜色 6 10 10 7 2" xfId="11792"/>
    <cellStyle name="60% - 强调文字颜色 2 4 10 6 3 2" xfId="11793"/>
    <cellStyle name="40% - 强调文字颜色 1 15 2" xfId="11794"/>
    <cellStyle name="40% - 强调文字颜色 2 8 2 2 2" xfId="11795"/>
    <cellStyle name="40% - 强调文字颜色 5 14 5 2" xfId="11796"/>
    <cellStyle name="40% - 强调文字颜色 1 16" xfId="11797"/>
    <cellStyle name="40% - 强调文字颜色 1 21" xfId="11798"/>
    <cellStyle name="40% - 强调文字颜色 2 8 2 3" xfId="11799"/>
    <cellStyle name="20% - 强调文字颜色 1 12 7 2" xfId="11800"/>
    <cellStyle name="40% - 强调文字颜色 5 14 6" xfId="11801"/>
    <cellStyle name="60% - 强调文字颜色 6 4 2 5" xfId="11802"/>
    <cellStyle name="20% - 强调文字颜色 3 9 4 2 2" xfId="11803"/>
    <cellStyle name="40% - 强调文字颜色 2 8 3" xfId="11804"/>
    <cellStyle name="40% - 强调文字颜色 6 10 10 8" xfId="11805"/>
    <cellStyle name="60% - 强调文字颜色 2 4 10 7 3" xfId="11806"/>
    <cellStyle name="40% - 强调文字颜色 2 8 3 2" xfId="11807"/>
    <cellStyle name="40% - 强调文字颜色 5 15 5" xfId="11808"/>
    <cellStyle name="40% - 强调文字颜色 6 10 10 8 2" xfId="11809"/>
    <cellStyle name="60% - 强调文字颜色 4 17 10 11" xfId="11810"/>
    <cellStyle name="20% - 强调文字颜色 1 14 10 8" xfId="11811"/>
    <cellStyle name="40% - 强调文字颜色 5 15 5 2" xfId="11812"/>
    <cellStyle name="60% - 强调文字颜色 2 7 10 6 3 2" xfId="11813"/>
    <cellStyle name="40% - 强调文字颜色 2 8 5" xfId="11814"/>
    <cellStyle name="警告文本 5" xfId="11815"/>
    <cellStyle name="40% - 强调文字颜色 5 11 3 2" xfId="11816"/>
    <cellStyle name="40% - 强调文字颜色 2 8 5 2" xfId="11817"/>
    <cellStyle name="40% - 强调文字颜色 5 11 3 2 2" xfId="11818"/>
    <cellStyle name="40% - 强调文字颜色 5 17 5" xfId="11819"/>
    <cellStyle name="40% - 强调文字颜色 1 4 8" xfId="11820"/>
    <cellStyle name="40% - 强调文字颜色 2 8 5 2 2" xfId="11821"/>
    <cellStyle name="40% - 强调文字颜色 5 17 5 2" xfId="11822"/>
    <cellStyle name="40% - 强调文字颜色 2 8 5 3" xfId="11823"/>
    <cellStyle name="20% - 强调文字颜色 1 4 10 2" xfId="11824"/>
    <cellStyle name="40% - 强调文字颜色 5 17 6" xfId="11825"/>
    <cellStyle name="标题 2 16 10 2" xfId="11826"/>
    <cellStyle name="40% - 强调文字颜色 2 9" xfId="11827"/>
    <cellStyle name="60% - 强调文字颜色 6 11 6 2 3" xfId="11828"/>
    <cellStyle name="40% - 强调文字颜色 2 9 10" xfId="11829"/>
    <cellStyle name="60% - 强调文字颜色 5 11 6 2 2" xfId="11830"/>
    <cellStyle name="20% - 强调文字颜色 5 8 11" xfId="11831"/>
    <cellStyle name="60% - 强调文字颜色 1 13 2 2 3" xfId="11832"/>
    <cellStyle name="40% - 强调文字颜色 2 9 10 2" xfId="11833"/>
    <cellStyle name="60% - 强调文字颜色 1 13 2 2 3 2" xfId="11834"/>
    <cellStyle name="20% - 强调文字颜色 1 9 10 9" xfId="11835"/>
    <cellStyle name="40% - 强调文字颜色 2 9 10 2 2" xfId="11836"/>
    <cellStyle name="60% - 强调文字颜色 2 15 3 2 3 2" xfId="11837"/>
    <cellStyle name="20% - 强调文字颜色 4 14 2 2 2" xfId="11838"/>
    <cellStyle name="40% - 强调文字颜色 2 9 10 4 2" xfId="11839"/>
    <cellStyle name="60% - 强调文字颜色 6 13 7 2 3" xfId="11840"/>
    <cellStyle name="20% - 强调文字颜色 4 14 2 3" xfId="11841"/>
    <cellStyle name="40% - 强调文字颜色 2 9 10 5" xfId="11842"/>
    <cellStyle name="40% - 强调文字颜色 2 9 10 5 2" xfId="11843"/>
    <cellStyle name="60% - 强调文字颜色 6 13 7 2 4" xfId="11844"/>
    <cellStyle name="20% - 强调文字颜色 2 10" xfId="11845"/>
    <cellStyle name="40% - 强调文字颜色 1 16 6 2 2" xfId="11846"/>
    <cellStyle name="40% - 强调文字颜色 2 9 10 6" xfId="11847"/>
    <cellStyle name="标题 4 4 7" xfId="11848"/>
    <cellStyle name="20% - 强调文字颜色 2 10 2" xfId="11849"/>
    <cellStyle name="40% - 强调文字颜色 2 9 10 6 2" xfId="11850"/>
    <cellStyle name="标题 1 12 10 5" xfId="11851"/>
    <cellStyle name="20% - 强调文字颜色 2 12 2" xfId="11852"/>
    <cellStyle name="40% - 强调文字颜色 2 9 10 8 2" xfId="11853"/>
    <cellStyle name="60% - 强调文字颜色 6 11 6 2 4" xfId="11854"/>
    <cellStyle name="40% - 强调文字颜色 1 14 5 2 2" xfId="11855"/>
    <cellStyle name="40% - 强调文字颜色 2 9 11" xfId="11856"/>
    <cellStyle name="20% - 强调文字颜色 3 11 2 3" xfId="11857"/>
    <cellStyle name="40% - 强调文字颜色 2 9 3 2 2" xfId="11858"/>
    <cellStyle name="20% - 强调文字颜色 3 12 2 3" xfId="11859"/>
    <cellStyle name="40% - 强调文字颜色 2 9 4 2 2" xfId="11860"/>
    <cellStyle name="40% - 强调文字颜色 2 9 4 3" xfId="11861"/>
    <cellStyle name="20% - 强调文字颜色 3 13 2 3" xfId="11862"/>
    <cellStyle name="40% - 强调文字颜色 2 9 5 2 2" xfId="11863"/>
    <cellStyle name="40% - 强调文字颜色 2 9 5 3" xfId="11864"/>
    <cellStyle name="60% - 强调文字颜色 6 16 2 2 2" xfId="11865"/>
    <cellStyle name="40% - 强调文字颜色 3 10 10 2" xfId="11866"/>
    <cellStyle name="60% - 强调文字颜色 6 16 2 2 3" xfId="11867"/>
    <cellStyle name="60% - 强调文字颜色 1 13 10 7 3 2" xfId="11868"/>
    <cellStyle name="40% - 强调文字颜色 3 10 10 3" xfId="11869"/>
    <cellStyle name="40% - 强调文字颜色 4 17 2 2" xfId="11870"/>
    <cellStyle name="40% - 强调文字颜色 3 10 10 3 2" xfId="11871"/>
    <cellStyle name="40% - 强调文字颜色 1 15 11" xfId="11872"/>
    <cellStyle name="40% - 强调文字颜色 4 17 2 2 2" xfId="11873"/>
    <cellStyle name="60% - 强调文字颜色 6 16 2 2 4" xfId="11874"/>
    <cellStyle name="40% - 强调文字颜色 3 10 10 4" xfId="11875"/>
    <cellStyle name="40% - 强调文字颜色 4 17 2 3" xfId="11876"/>
    <cellStyle name="20% - 强调文字颜色 3 8 10 8" xfId="11877"/>
    <cellStyle name="40% - 强调文字颜色 3 10 10 4 2" xfId="11878"/>
    <cellStyle name="40% - 强调文字颜色 3 16 4 2" xfId="11879"/>
    <cellStyle name="40% - 强调文字颜色 4 17 10 8 2" xfId="11880"/>
    <cellStyle name="40% - 强调文字颜色 3 10 10 5 2" xfId="11881"/>
    <cellStyle name="40% - 强调文字颜色 4 8 5 2 2" xfId="11882"/>
    <cellStyle name="40% - 强调文字颜色 4 12 4" xfId="11883"/>
    <cellStyle name="40% - 强调文字颜色 3 10 10 6" xfId="11884"/>
    <cellStyle name="40% - 强调文字颜色 3 10 10 6 2" xfId="11885"/>
    <cellStyle name="40% - 强调文字颜色 3 10 10 7" xfId="11886"/>
    <cellStyle name="40% - 强调文字颜色 3 10 10 7 2" xfId="11887"/>
    <cellStyle name="40% - 强调文字颜色 4 14 4" xfId="11888"/>
    <cellStyle name="40% - 强调文字颜色 3 10 10 8" xfId="11889"/>
    <cellStyle name="60% - 强调文字颜色 6 7 5 2 3" xfId="11890"/>
    <cellStyle name="40% - 强调文字颜色 5 12 9 2" xfId="11891"/>
    <cellStyle name="40% - 强调文字颜色 3 10 10 8 2" xfId="11892"/>
    <cellStyle name="40% - 强调文字颜色 4 15 4" xfId="11893"/>
    <cellStyle name="40% - 强调文字颜色 3 10 10 9" xfId="11894"/>
    <cellStyle name="60% - 强调文字颜色 6 16 2 3" xfId="11895"/>
    <cellStyle name="40% - 强调文字颜色 3 10 11" xfId="11896"/>
    <cellStyle name="60% - 强调文字颜色 6 17 7" xfId="11897"/>
    <cellStyle name="60% - 强调文字颜色 6 15 8 4" xfId="11898"/>
    <cellStyle name="40% - 强调文字颜色 3 10 2 2" xfId="11899"/>
    <cellStyle name="60% - 强调文字颜色 6 17 7 2" xfId="11900"/>
    <cellStyle name="40% - 强调文字颜色 3 16 10" xfId="11901"/>
    <cellStyle name="40% - 强调文字颜色 3 10 2 2 2" xfId="11902"/>
    <cellStyle name="60% - 强调文字颜色 6 17 8" xfId="11903"/>
    <cellStyle name="40% - 强调文字颜色 3 10 2 3" xfId="11904"/>
    <cellStyle name="60% - 强调文字颜色 2 16 10 2" xfId="11905"/>
    <cellStyle name="40% - 强调文字颜色 3 10 3" xfId="11906"/>
    <cellStyle name="40% - 强调文字颜色 4 13 5 2" xfId="11907"/>
    <cellStyle name="60% - 强调文字颜色 6 15 9 4" xfId="11908"/>
    <cellStyle name="60% - 强调文字颜色 2 16 10 2 2" xfId="11909"/>
    <cellStyle name="20% - 强调文字颜色 5 14" xfId="11910"/>
    <cellStyle name="40% - 强调文字颜色 3 10 3 2" xfId="11911"/>
    <cellStyle name="40% - 强调文字颜色 4 13 5 2 2" xfId="11912"/>
    <cellStyle name="20% - 强调文字颜色 5 14 2" xfId="11913"/>
    <cellStyle name="40% - 强调文字颜色 3 10 3 2 2" xfId="11914"/>
    <cellStyle name="60% - 强调文字颜色 2 16 10 2 3" xfId="11915"/>
    <cellStyle name="60% - 强调文字颜色 2 15 10 10" xfId="11916"/>
    <cellStyle name="20% - 强调文字颜色 5 20" xfId="11917"/>
    <cellStyle name="20% - 强调文字颜色 5 15" xfId="11918"/>
    <cellStyle name="40% - 强调文字颜色 3 10 3 3" xfId="11919"/>
    <cellStyle name="60% - 强调文字颜色 2 16 10 3" xfId="11920"/>
    <cellStyle name="40% - 强调文字颜色 3 10 4" xfId="11921"/>
    <cellStyle name="40% - 强调文字颜色 4 13 5 3" xfId="11922"/>
    <cellStyle name="注释 20" xfId="11923"/>
    <cellStyle name="注释 15" xfId="11924"/>
    <cellStyle name="60% - 强调文字颜色 2 16 10 3 2" xfId="11925"/>
    <cellStyle name="40% - 强调文字颜色 3 10 4 2" xfId="11926"/>
    <cellStyle name="40% - 强调文字颜色 3 10 4 2 2" xfId="11927"/>
    <cellStyle name="40% - 强调文字颜色 3 8 10 8" xfId="11928"/>
    <cellStyle name="注释 21" xfId="11929"/>
    <cellStyle name="注释 16" xfId="11930"/>
    <cellStyle name="60% - 强调文字颜色 2 16 10 3 3" xfId="11931"/>
    <cellStyle name="60% - 强调文字颜色 1 9 10" xfId="11932"/>
    <cellStyle name="40% - 强调文字颜色 2 17 10 2 2" xfId="11933"/>
    <cellStyle name="40% - 强调文字颜色 3 10 4 3" xfId="11934"/>
    <cellStyle name="60% - 强调文字颜色 2 16 10 5 2" xfId="11935"/>
    <cellStyle name="40% - 强调文字颜色 3 10 6 2" xfId="11936"/>
    <cellStyle name="60% - 强调文字颜色 1 12" xfId="11937"/>
    <cellStyle name="标题 2 12 10 5" xfId="11938"/>
    <cellStyle name="40% - 强调文字颜色 3 10 6 2 2" xfId="11939"/>
    <cellStyle name="60% - 强调文字颜色 1 12 2" xfId="11940"/>
    <cellStyle name="60% - 强调文字颜色 2 16 10 5 3" xfId="11941"/>
    <cellStyle name="40% - 强调文字颜色 2 17 10 4 2" xfId="11942"/>
    <cellStyle name="40% - 强调文字颜色 3 10 6 3" xfId="11943"/>
    <cellStyle name="60% - 强调文字颜色 2 12 10 2 3 2" xfId="11944"/>
    <cellStyle name="60% - 强调文字颜色 1 13" xfId="11945"/>
    <cellStyle name="60% - 强调文字颜色 2 16 10 6 2" xfId="11946"/>
    <cellStyle name="40% - 强调文字颜色 3 10 7 2" xfId="11947"/>
    <cellStyle name="60% - 强调文字颜色 4 9 7 2" xfId="11948"/>
    <cellStyle name="60% - 强调文字颜色 1 10 5" xfId="11949"/>
    <cellStyle name="40% - 强调文字颜色 3 10 7 2 2" xfId="11950"/>
    <cellStyle name="60% - 强调文字颜色 4 9 7 2 2" xfId="11951"/>
    <cellStyle name="60% - 强调文字颜色 1 10 5 2" xfId="11952"/>
    <cellStyle name="60% - 强调文字颜色 2 16 10 6 3" xfId="11953"/>
    <cellStyle name="40% - 强调文字颜色 2 17 10 5 2" xfId="11954"/>
    <cellStyle name="40% - 强调文字颜色 3 10 7 3" xfId="11955"/>
    <cellStyle name="60% - 强调文字颜色 4 9 7 3" xfId="11956"/>
    <cellStyle name="20% - 强调文字颜色 2 7 3 2 2" xfId="11957"/>
    <cellStyle name="60% - 强调文字颜色 1 10 6" xfId="11958"/>
    <cellStyle name="60% - 强调文字颜色 6 9 2" xfId="11959"/>
    <cellStyle name="60% - 强调文字颜色 2 16 10 7" xfId="11960"/>
    <cellStyle name="40% - 强调文字颜色 3 10 8" xfId="11961"/>
    <cellStyle name="60% - 强调文字颜色 6 9 2 2" xfId="11962"/>
    <cellStyle name="60% - 强调文字颜色 2 16 10 7 2" xfId="11963"/>
    <cellStyle name="20% - 强调文字颜色 6 14" xfId="11964"/>
    <cellStyle name="40% - 强调文字颜色 3 10 8 2" xfId="11965"/>
    <cellStyle name="40% - 强调文字颜色 1 16 4" xfId="11966"/>
    <cellStyle name="40% - 强调文字颜色 4 15 10 8" xfId="11967"/>
    <cellStyle name="60% - 强调文字颜色 4 9 8 2" xfId="11968"/>
    <cellStyle name="60% - 强调文字颜色 1 11 5" xfId="11969"/>
    <cellStyle name="60% - 强调文字颜色 6 9 3" xfId="11970"/>
    <cellStyle name="60% - 强调文字颜色 2 16 10 8" xfId="11971"/>
    <cellStyle name="40% - 强调文字颜色 3 10 9" xfId="11972"/>
    <cellStyle name="60% - 强调文字颜色 6 9 3 2" xfId="11973"/>
    <cellStyle name="60% - 强调文字颜色 2 16 10 8 2" xfId="11974"/>
    <cellStyle name="40% - 强调文字颜色 5 7 10 5" xfId="11975"/>
    <cellStyle name="40% - 强调文字颜色 3 10 9 2" xfId="11976"/>
    <cellStyle name="60% - 强调文字颜色 4 9 9 2" xfId="11977"/>
    <cellStyle name="60% - 强调文字颜色 4 9 5 2 2" xfId="11978"/>
    <cellStyle name="60% - 强调文字颜色 1 12 5" xfId="11979"/>
    <cellStyle name="标题 2 11 10 5" xfId="11980"/>
    <cellStyle name="60% - 强调文字颜色 6 16 7 2" xfId="11981"/>
    <cellStyle name="40% - 强调文字颜色 3 11 10" xfId="11982"/>
    <cellStyle name="60% - 强调文字颜色 6 16 7 2 2" xfId="11983"/>
    <cellStyle name="40% - 强调文字颜色 3 11 10 2" xfId="11984"/>
    <cellStyle name="40% - 强调文字颜色 3 11 10 2 2" xfId="11985"/>
    <cellStyle name="60% - 强调文字颜色 6 16 7 2 3" xfId="11986"/>
    <cellStyle name="40% - 强调文字颜色 3 11 10 3" xfId="11987"/>
    <cellStyle name="标题 4 10" xfId="11988"/>
    <cellStyle name="40% - 强调文字颜色 3 11 10 3 2" xfId="11989"/>
    <cellStyle name="60% - 强调文字颜色 1 13 10 10" xfId="11990"/>
    <cellStyle name="60% - 强调文字颜色 6 16 7 2 4" xfId="11991"/>
    <cellStyle name="40% - 强调文字颜色 3 11 10 4" xfId="11992"/>
    <cellStyle name="40% - 强调文字颜色 3 11 10 5" xfId="11993"/>
    <cellStyle name="40% - 强调文字颜色 2 13 10 4" xfId="11994"/>
    <cellStyle name="40% - 强调文字颜色 3 11 10 5 2" xfId="11995"/>
    <cellStyle name="40% - 强调文字颜色 3 11 10 6" xfId="11996"/>
    <cellStyle name="20% - 强调文字颜色 2 9 10 5 2" xfId="11997"/>
    <cellStyle name="40% - 强调文字颜色 3 11 10 7" xfId="11998"/>
    <cellStyle name="40% - 强调文字颜色 3 11 10 7 2" xfId="11999"/>
    <cellStyle name="40% - 强调文字颜色 3 11 10 8" xfId="12000"/>
    <cellStyle name="20% - 强调文字颜色 1 4 10 5 2" xfId="12001"/>
    <cellStyle name="40% - 强调文字颜色 5 17 9 2" xfId="12002"/>
    <cellStyle name="标题 5 10" xfId="12003"/>
    <cellStyle name="40% - 强调文字颜色 3 11 10 8 2" xfId="12004"/>
    <cellStyle name="40% - 强调文字颜色 3 11 10 9" xfId="12005"/>
    <cellStyle name="标题 2 11 10 6" xfId="12006"/>
    <cellStyle name="60% - 强调文字颜色 6 16 7 3" xfId="12007"/>
    <cellStyle name="40% - 强调文字颜色 3 11 11" xfId="12008"/>
    <cellStyle name="40% - 强调文字颜色 3 11 2" xfId="12009"/>
    <cellStyle name="60% - 强调文字颜色 6 16 8 4" xfId="12010"/>
    <cellStyle name="40% - 强调文字颜色 3 11 2 2" xfId="12011"/>
    <cellStyle name="40% - 强调文字颜色 4 16 10" xfId="12012"/>
    <cellStyle name="40% - 强调文字颜色 3 11 2 2 2" xfId="12013"/>
    <cellStyle name="40% - 强调文字颜色 3 11 2 3" xfId="12014"/>
    <cellStyle name="40% - 强调文字颜色 3 11 3" xfId="12015"/>
    <cellStyle name="40% - 强调文字颜色 4 13 6 2" xfId="12016"/>
    <cellStyle name="40% - 强调文字颜色 3 11 3 2 2" xfId="12017"/>
    <cellStyle name="40% - 强调文字颜色 3 11 3 3" xfId="12018"/>
    <cellStyle name="40% - 强调文字颜色 3 11 4" xfId="12019"/>
    <cellStyle name="40% - 强调文字颜色 4 13 6 3" xfId="12020"/>
    <cellStyle name="40% - 强调文字颜色 3 11 4 2 2" xfId="12021"/>
    <cellStyle name="40% - 强调文字颜色 3 11 4 3" xfId="12022"/>
    <cellStyle name="40% - 强调文字颜色 3 11 5" xfId="12023"/>
    <cellStyle name="40% - 强调文字颜色 3 11 6" xfId="12024"/>
    <cellStyle name="标题 2 17 10 5" xfId="12025"/>
    <cellStyle name="40% - 强调文字颜色 3 11 6 2 2" xfId="12026"/>
    <cellStyle name="40% - 强调文字颜色 3 11 6 3" xfId="12027"/>
    <cellStyle name="60% - 强调文字颜色 5 5" xfId="12028"/>
    <cellStyle name="40% - 强调文字颜色 3 11 7 2 2" xfId="12029"/>
    <cellStyle name="40% - 强调文字颜色 3 11 7 3" xfId="12030"/>
    <cellStyle name="40% - 强调文字颜色 3 11 8" xfId="12031"/>
    <cellStyle name="40% - 强调文字颜色 3 11 9" xfId="12032"/>
    <cellStyle name="40% - 强调文字颜色 3 11 9 2" xfId="12033"/>
    <cellStyle name="20% - 强调文字颜色 2 13 10 9" xfId="12034"/>
    <cellStyle name="40% - 强调文字颜色 1 17 7 2 2" xfId="12035"/>
    <cellStyle name="40% - 强调文字颜色 3 12 10" xfId="12036"/>
    <cellStyle name="40% - 强调文字颜色 3 12 10 2" xfId="12037"/>
    <cellStyle name="40% - 强调文字颜色 3 12 10 2 2" xfId="12038"/>
    <cellStyle name="40% - 强调文字颜色 3 16 3" xfId="12039"/>
    <cellStyle name="40% - 强调文字颜色 4 17 10 7" xfId="12040"/>
    <cellStyle name="40% - 强调文字颜色 3 12 10 3" xfId="12041"/>
    <cellStyle name="40% - 强调文字颜色 3 12 10 3 2" xfId="12042"/>
    <cellStyle name="40% - 强调文字颜色 3 12 10 4" xfId="12043"/>
    <cellStyle name="40% - 强调文字颜色 3 12 10 5" xfId="12044"/>
    <cellStyle name="40% - 强调文字颜色 3 12 10 5 2" xfId="12045"/>
    <cellStyle name="标题 3 13 5 2" xfId="12046"/>
    <cellStyle name="40% - 强调文字颜色 3 12 10 6" xfId="12047"/>
    <cellStyle name="40% - 强调文字颜色 6 17 3 2 2" xfId="12048"/>
    <cellStyle name="40% - 强调文字颜色 3 12 10 6 2" xfId="12049"/>
    <cellStyle name="Currency 20 2" xfId="12050"/>
    <cellStyle name="Currency 15 2" xfId="12051"/>
    <cellStyle name="40% - 强调文字颜色 3 12 10 7" xfId="12052"/>
    <cellStyle name="40% - 强调文字颜色 3 12 10 7 2" xfId="12053"/>
    <cellStyle name="标题 1 11 2 5" xfId="12054"/>
    <cellStyle name="60% - 强调文字颜色 2 12 3 2 2" xfId="12055"/>
    <cellStyle name="40% - 强调文字颜色 3 12 10 8 2" xfId="12056"/>
    <cellStyle name="60% - 强调文字颜色 1 11 10 4" xfId="12057"/>
    <cellStyle name="60% - 强调文字颜色 2 12 3 3" xfId="12058"/>
    <cellStyle name="40% - 强调文字颜色 3 12 10 9" xfId="12059"/>
    <cellStyle name="40% - 强调文字颜色 3 12 11" xfId="12060"/>
    <cellStyle name="40% - 强调文字颜色 3 12 3" xfId="12061"/>
    <cellStyle name="40% - 强调文字颜色 4 13 7 2" xfId="12062"/>
    <cellStyle name="60% - 强调文字颜色 6 17 9 4" xfId="12063"/>
    <cellStyle name="40% - 强调文字颜色 3 12 3 2" xfId="12064"/>
    <cellStyle name="40% - 强调文字颜色 4 13 7 2 2" xfId="12065"/>
    <cellStyle name="40% - 强调文字颜色 3 12 3 2 2" xfId="12066"/>
    <cellStyle name="强调文字颜色 6 24" xfId="12067"/>
    <cellStyle name="强调文字颜色 6 19" xfId="12068"/>
    <cellStyle name="60% - 强调文字颜色 1 4 10 7 3" xfId="12069"/>
    <cellStyle name="40% - 强调文字颜色 3 12 4" xfId="12070"/>
    <cellStyle name="40% - 强调文字颜色 4 16 9" xfId="12071"/>
    <cellStyle name="40% - 强调文字颜色 3 9 2 2" xfId="12072"/>
    <cellStyle name="40% - 强调文字颜色 4 13 7 3" xfId="12073"/>
    <cellStyle name="20% - 强调文字颜色 3 4 10 2 2" xfId="12074"/>
    <cellStyle name="40% - 强调文字颜色 3 12 5" xfId="12075"/>
    <cellStyle name="20% - 强调文字颜色 2 14 10 2" xfId="12076"/>
    <cellStyle name="40% - 强调文字颜色 3 9 2 3" xfId="12077"/>
    <cellStyle name="40% - 强调文字颜色 3 12 6" xfId="12078"/>
    <cellStyle name="标题 1 10 10 9" xfId="12079"/>
    <cellStyle name="40% - 强调文字颜色 3 12 6 2" xfId="12080"/>
    <cellStyle name="40% - 强调文字颜色 3 12 6 2 2" xfId="12081"/>
    <cellStyle name="60% - 强调文字颜色 3 7 10 2 4" xfId="12082"/>
    <cellStyle name="40% - 强调文字颜色 3 12 7 2 2" xfId="12083"/>
    <cellStyle name="60% - 强调文字颜色 2 13 6 2 2" xfId="12084"/>
    <cellStyle name="40% - 强调文字颜色 3 12 8" xfId="12085"/>
    <cellStyle name="40% - 强调文字颜色 3 12 8 2" xfId="12086"/>
    <cellStyle name="60% - 强调文字颜色 2 13 6 2 3" xfId="12087"/>
    <cellStyle name="40% - 强调文字颜色 3 12 9" xfId="12088"/>
    <cellStyle name="60% - 强调文字颜色 2 13 5 2" xfId="12089"/>
    <cellStyle name="60% - 强调文字颜色 1 13 6 2 2" xfId="12090"/>
    <cellStyle name="20% - 强调文字颜色 4 8 3 2 2" xfId="12091"/>
    <cellStyle name="20% - 强调文字颜色 6 13 11" xfId="12092"/>
    <cellStyle name="40% - 强调文字颜色 3 13 10 3" xfId="12093"/>
    <cellStyle name="40% - 强调文字颜色 3 13 10 3 2" xfId="12094"/>
    <cellStyle name="20% - 强调文字颜色 6 8 10 8" xfId="12095"/>
    <cellStyle name="40% - 强调文字颜色 3 13 10 4 2" xfId="12096"/>
    <cellStyle name="20% - 强调文字颜色 3 17 10 4 2" xfId="12097"/>
    <cellStyle name="40% - 强调文字颜色 3 13 10 5" xfId="12098"/>
    <cellStyle name="40% - 强调文字颜色 3 13 10 5 2" xfId="12099"/>
    <cellStyle name="40% - 强调文字颜色 3 13 10 6" xfId="12100"/>
    <cellStyle name="40% - 强调文字颜色 3 13 10 6 2" xfId="12101"/>
    <cellStyle name="60% - 强调文字颜色 2 17 3 2 2" xfId="12102"/>
    <cellStyle name="40% - 强调文字颜色 3 13 10 8 2" xfId="12103"/>
    <cellStyle name="20% - 强调文字颜色 5 15 4" xfId="12104"/>
    <cellStyle name="40% - 强调文字颜色 3 13 2 2" xfId="12105"/>
    <cellStyle name="40% - 强调文字颜色 2 3" xfId="12106"/>
    <cellStyle name="40% - 强调文字颜色 4 8 10 6" xfId="12107"/>
    <cellStyle name="标题 1 10 2 2 3" xfId="12108"/>
    <cellStyle name="40% - 强调文字颜色 6 18" xfId="12109"/>
    <cellStyle name="40% - 强调文字颜色 6 23" xfId="12110"/>
    <cellStyle name="20% - 强调文字颜色 5 15 4 2" xfId="12111"/>
    <cellStyle name="40% - 强调文字颜色 6 16 10" xfId="12112"/>
    <cellStyle name="40% - 强调文字颜色 3 13 2 2 2" xfId="12113"/>
    <cellStyle name="40% - 强调文字颜色 2 3 2" xfId="12114"/>
    <cellStyle name="40% - 强调文字颜色 4 8 10 6 2" xfId="12115"/>
    <cellStyle name="20% - 强调文字颜色 5 15 5" xfId="12116"/>
    <cellStyle name="40% - 强调文字颜色 3 13 2 3" xfId="12117"/>
    <cellStyle name="40% - 强调文字颜色 2 4" xfId="12118"/>
    <cellStyle name="40% - 强调文字颜色 4 8 10 7" xfId="12119"/>
    <cellStyle name="标题 1 10 2 2 4" xfId="12120"/>
    <cellStyle name="40% - 强调文字颜色 6 19" xfId="12121"/>
    <cellStyle name="40% - 强调文字颜色 6 24" xfId="12122"/>
    <cellStyle name="40% - 强调文字颜色 3 13 3" xfId="12123"/>
    <cellStyle name="40% - 强调文字颜色 4 13 8 2" xfId="12124"/>
    <cellStyle name="20% - 强调文字颜色 4 11 10 9" xfId="12125"/>
    <cellStyle name="20% - 强调文字颜色 5 16 4" xfId="12126"/>
    <cellStyle name="40% - 强调文字颜色 3 13 3 2" xfId="12127"/>
    <cellStyle name="20% - 强调文字颜色 5 16 4 2" xfId="12128"/>
    <cellStyle name="40% - 强调文字颜色 3 13 3 2 2" xfId="12129"/>
    <cellStyle name="20% - 强调文字颜色 5 16 5" xfId="12130"/>
    <cellStyle name="40% - 强调文字颜色 3 13 3 3" xfId="12131"/>
    <cellStyle name="40% - 强调文字颜色 3 13 4" xfId="12132"/>
    <cellStyle name="40% - 强调文字颜色 3 13 5 2" xfId="12133"/>
    <cellStyle name="40% - 强调文字颜色 3 13 6" xfId="12134"/>
    <cellStyle name="60% - 强调文字颜色 3 8 10 10" xfId="12135"/>
    <cellStyle name="40% - 强调文字颜色 3 13 6 2" xfId="12136"/>
    <cellStyle name="40% - 强调文字颜色 3 13 6 2 2" xfId="12137"/>
    <cellStyle name="40% - 强调文字颜色 3 13 7 2" xfId="12138"/>
    <cellStyle name="40% - 强调文字颜色 3 13 7 2 2" xfId="12139"/>
    <cellStyle name="40% - 强调文字颜色 3 13 8" xfId="12140"/>
    <cellStyle name="40% - 强调文字颜色 3 13 8 2" xfId="12141"/>
    <cellStyle name="40% - 强调文字颜色 3 13 9" xfId="12142"/>
    <cellStyle name="60% - 强调文字颜色 6 16 10 2 3" xfId="12143"/>
    <cellStyle name="40% - 强调文字颜色 6 12 6 2 2" xfId="12144"/>
    <cellStyle name="60% - 强调文字颜色 2 13 5 2 3 2" xfId="12145"/>
    <cellStyle name="40% - 强调文字颜色 3 14 10" xfId="12146"/>
    <cellStyle name="40% - 强调文字颜色 3 14 10 2" xfId="12147"/>
    <cellStyle name="40% - 强调文字颜色 3 14 10 3 2" xfId="12148"/>
    <cellStyle name="40% - 强调文字颜色 3 14 10 4" xfId="12149"/>
    <cellStyle name="40% - 强调文字颜色 3 14 10 4 2" xfId="12150"/>
    <cellStyle name="40% - 强调文字颜色 3 14 10 5 2" xfId="12151"/>
    <cellStyle name="40% - 强调文字颜色 3 14 10 6" xfId="12152"/>
    <cellStyle name="40% - 强调文字颜色 3 14 10 6 2" xfId="12153"/>
    <cellStyle name="40% - 强调文字颜色 3 14 10 7" xfId="12154"/>
    <cellStyle name="40% - 强调文字颜色 3 14 10 8 2" xfId="12155"/>
    <cellStyle name="40% - 强调文字颜色 3 14 11" xfId="12156"/>
    <cellStyle name="40% - 强调文字颜色 3 14 2" xfId="12157"/>
    <cellStyle name="60% - 强调文字颜色 2 10 9" xfId="12158"/>
    <cellStyle name="60% - 强调文字颜色 1 9 10 4" xfId="12159"/>
    <cellStyle name="40% - 强调文字颜色 3 14 2 2" xfId="12160"/>
    <cellStyle name="60% - 强调文字颜色 4 7 10 5" xfId="12161"/>
    <cellStyle name="60% - 强调文字颜色 2 10 9 2" xfId="12162"/>
    <cellStyle name="60% - 强调文字颜色 1 9 10 4 2" xfId="12163"/>
    <cellStyle name="40% - 强调文字颜色 3 14 2 2 2" xfId="12164"/>
    <cellStyle name="60% - 强调文字颜色 1 9 10 5" xfId="12165"/>
    <cellStyle name="40% - 强调文字颜色 3 14 2 3" xfId="12166"/>
    <cellStyle name="40% - 强调文字颜色 3 14 3" xfId="12167"/>
    <cellStyle name="60% - 强调文字颜色 2 4 10 6" xfId="12168"/>
    <cellStyle name="40% - 强调文字颜色 4 13 9 2" xfId="12169"/>
    <cellStyle name="60% - 强调文字颜色 2 11 9 2" xfId="12170"/>
    <cellStyle name="40% - 强调文字颜色 3 14 3 2 2" xfId="12171"/>
    <cellStyle name="60% - 强调文字颜色 6 7 10 5" xfId="12172"/>
    <cellStyle name="60% - 强调文字颜色 4 10 9 2" xfId="12173"/>
    <cellStyle name="20% - 强调文字颜色 2 10 7" xfId="12174"/>
    <cellStyle name="40% - 强调文字颜色 1 11 10 6 2" xfId="12175"/>
    <cellStyle name="60% - 强调文字颜色 1 10 10 7 3" xfId="12176"/>
    <cellStyle name="40% - 强调文字颜色 3 14 3 3" xfId="12177"/>
    <cellStyle name="40% - 强调文字颜色 5 7 7 2 2" xfId="12178"/>
    <cellStyle name="40% - 强调文字颜色 3 14 4" xfId="12179"/>
    <cellStyle name="40% - 强调文字颜色 3 9 4 2" xfId="12180"/>
    <cellStyle name="Currency 31 3" xfId="12181"/>
    <cellStyle name="Currency 26 3" xfId="12182"/>
    <cellStyle name="60% - 强调文字颜色 2 12 9 2" xfId="12183"/>
    <cellStyle name="40% - 强调文字颜色 3 14 4 2 2" xfId="12184"/>
    <cellStyle name="60% - 强调文字颜色 2 4 10" xfId="12185"/>
    <cellStyle name="40% - 强调文字颜色 3 14 4 3" xfId="12186"/>
    <cellStyle name="20% - 强调文字颜色 3 4 10 4 2" xfId="12187"/>
    <cellStyle name="40% - 强调文字颜色 3 14 5" xfId="12188"/>
    <cellStyle name="40% - 强调文字颜色 3 9 4 3" xfId="12189"/>
    <cellStyle name="40% - 强调文字颜色 3 14 5 3" xfId="12190"/>
    <cellStyle name="40% - 强调文字颜色 3 14 6" xfId="12191"/>
    <cellStyle name="60% - 强调文字颜色 2 14 9 2" xfId="12192"/>
    <cellStyle name="40% - 强调文字颜色 3 14 6 2 2" xfId="12193"/>
    <cellStyle name="40% - 强调文字颜色 3 14 6 3" xfId="12194"/>
    <cellStyle name="40% - 强调文字颜色 3 14 7" xfId="12195"/>
    <cellStyle name="60% - 强调文字颜色 4 8 10 5" xfId="12196"/>
    <cellStyle name="60% - 强调文字颜色 2 15 9 2" xfId="12197"/>
    <cellStyle name="40% - 强调文字颜色 3 14 7 2 2" xfId="12198"/>
    <cellStyle name="40% - 强调文字颜色 3 14 8" xfId="12199"/>
    <cellStyle name="40% - 强调文字颜色 3 15" xfId="12200"/>
    <cellStyle name="40% - 强调文字颜色 3 20" xfId="12201"/>
    <cellStyle name="标题 2 4 10 4" xfId="12202"/>
    <cellStyle name="60% - 强调文字颜色 1 11 8 2" xfId="12203"/>
    <cellStyle name="60% - 强调文字颜色 6 17 2 2" xfId="12204"/>
    <cellStyle name="60% - 强调文字颜色 1 16 10 8 3 2" xfId="12205"/>
    <cellStyle name="40% - 强调文字颜色 3 15 10" xfId="12206"/>
    <cellStyle name="60% - 强调文字颜色 6 17 2 2 2" xfId="12207"/>
    <cellStyle name="40% - 强调文字颜色 3 15 10 2" xfId="12208"/>
    <cellStyle name="40% - 强调文字颜色 3 15 10 2 2" xfId="12209"/>
    <cellStyle name="60% - 强调文字颜色 1 10 10" xfId="12210"/>
    <cellStyle name="60% - 强调文字颜色 6 17 2 2 3" xfId="12211"/>
    <cellStyle name="40% - 强调文字颜色 3 15 10 3" xfId="12212"/>
    <cellStyle name="40% - 强调文字颜色 3 15 10 3 2" xfId="12213"/>
    <cellStyle name="60% - 强调文字颜色 6 17 2 2 4" xfId="12214"/>
    <cellStyle name="40% - 强调文字颜色 3 15 10 4" xfId="12215"/>
    <cellStyle name="解释性文本 21" xfId="12216"/>
    <cellStyle name="解释性文本 16" xfId="12217"/>
    <cellStyle name="60% - 强调文字颜色 1 10 10 3 3 2" xfId="12218"/>
    <cellStyle name="40% - 强调文字颜色 3 15 10 4 2" xfId="12219"/>
    <cellStyle name="40% - 强调文字颜色 3 15 10 5" xfId="12220"/>
    <cellStyle name="40% - 强调文字颜色 3 15 10 5 2" xfId="12221"/>
    <cellStyle name="40% - 强调文字颜色 3 15 10 8" xfId="12222"/>
    <cellStyle name="20% - 强调文字颜色 2 10 10" xfId="12223"/>
    <cellStyle name="40% - 强调文字颜色 3 15 10 8 2" xfId="12224"/>
    <cellStyle name="60% - 强调文字颜色 6 17 2 3" xfId="12225"/>
    <cellStyle name="40% - 强调文字颜色 3 15 11" xfId="12226"/>
    <cellStyle name="40% - 强调文字颜色 3 15 2" xfId="12227"/>
    <cellStyle name="40% - 强调文字颜色 3 15 2 2" xfId="12228"/>
    <cellStyle name="40% - 强调文字颜色 3 15 2 2 2" xfId="12229"/>
    <cellStyle name="40% - 强调文字颜色 3 15 2 3" xfId="12230"/>
    <cellStyle name="40% - 强调文字颜色 3 15 3" xfId="12231"/>
    <cellStyle name="40% - 强调文字颜色 3 15 3 2 2" xfId="12232"/>
    <cellStyle name="40% - 强调文字颜色 3 15 3 3" xfId="12233"/>
    <cellStyle name="40% - 强调文字颜色 3 15 4" xfId="12234"/>
    <cellStyle name="40% - 强调文字颜色 3 9 5 2" xfId="12235"/>
    <cellStyle name="40% - 强调文字颜色 5 12 4 2 2" xfId="12236"/>
    <cellStyle name="40% - 强调文字颜色 3 15 4 2 2" xfId="12237"/>
    <cellStyle name="40% - 强调文字颜色 2 5" xfId="12238"/>
    <cellStyle name="40% - 强调文字颜色 4 8 10 8" xfId="12239"/>
    <cellStyle name="60% - 强调文字颜色 2 9 10" xfId="12240"/>
    <cellStyle name="40% - 强调文字颜色 3 15 4 3" xfId="12241"/>
    <cellStyle name="20% - 强调文字颜色 3 4 10 5 2" xfId="12242"/>
    <cellStyle name="40% - 强调文字颜色 3 15 5" xfId="12243"/>
    <cellStyle name="40% - 强调文字颜色 3 9 5 3" xfId="12244"/>
    <cellStyle name="40% - 强调文字颜色 3 15 6" xfId="12245"/>
    <cellStyle name="40% - 强调文字颜色 3 15 6 2 2" xfId="12246"/>
    <cellStyle name="40% - 强调文字颜色 3 15 6 3" xfId="12247"/>
    <cellStyle name="40% - 强调文字颜色 3 15 7" xfId="12248"/>
    <cellStyle name="40% - 强调文字颜色 3 15 7 2 2" xfId="12249"/>
    <cellStyle name="40% - 强调文字颜色 3 15 8" xfId="12250"/>
    <cellStyle name="40% - 强调文字颜色 3 15 9" xfId="12251"/>
    <cellStyle name="40% - 强调文字颜色 5 8 10 5" xfId="12252"/>
    <cellStyle name="40% - 强调文字颜色 3 15 9 2" xfId="12253"/>
    <cellStyle name="标题 4 12" xfId="12254"/>
    <cellStyle name="60% - 强调文字颜色 3 16 3 2 3" xfId="12255"/>
    <cellStyle name="60% - 强调文字颜色 1 10 10 8 3 2" xfId="12256"/>
    <cellStyle name="40% - 强调文字颜色 3 4 10 7 2" xfId="12257"/>
    <cellStyle name="40% - 强调文字颜色 3 13 10 4" xfId="12258"/>
    <cellStyle name="40% - 强调文字颜色 3 16 10 5 2" xfId="12259"/>
    <cellStyle name="40% - 强调文字颜色 3 16 2 2 2" xfId="12260"/>
    <cellStyle name="40% - 强调文字颜色 3 16 2 3" xfId="12261"/>
    <cellStyle name="40% - 强调文字颜色 3 16 3 3" xfId="12262"/>
    <cellStyle name="40% - 强调文字颜色 3 16 4 2 2" xfId="12263"/>
    <cellStyle name="40% - 强调文字颜色 3 16 4 3" xfId="12264"/>
    <cellStyle name="40% - 强调文字颜色 3 16 6 2 2" xfId="12265"/>
    <cellStyle name="60% - 强调文字颜色 2 7 6 2 3" xfId="12266"/>
    <cellStyle name="40% - 强调文字颜色 5 13 8" xfId="12267"/>
    <cellStyle name="40% - 强调文字颜色 3 16 6 3" xfId="12268"/>
    <cellStyle name="40% - 强调文字颜色 3 16 7 2 2" xfId="12269"/>
    <cellStyle name="40% - 强调文字颜色 3 4 2 2 2" xfId="12270"/>
    <cellStyle name="40% - 强调文字颜色 3 16 9 2" xfId="12271"/>
    <cellStyle name="标题 1 10 10 7" xfId="12272"/>
    <cellStyle name="40% - 强调文字颜色 3 17 10" xfId="12273"/>
    <cellStyle name="20% - 强调文字颜色 5 7 7 3" xfId="12274"/>
    <cellStyle name="40% - 强调文字颜色 5 15 10 8 2" xfId="12275"/>
    <cellStyle name="20% - 强调文字颜色 1 16 8" xfId="12276"/>
    <cellStyle name="40% - 强调文字颜色 3 17 10 2" xfId="12277"/>
    <cellStyle name="20% - 强调文字颜色 1 16 8 2" xfId="12278"/>
    <cellStyle name="40% - 强调文字颜色 1 8 10 9" xfId="12279"/>
    <cellStyle name="40% - 强调文字颜色 3 17 10 2 2" xfId="12280"/>
    <cellStyle name="40% - 强调文字颜色 5 17 10 7" xfId="12281"/>
    <cellStyle name="20% - 强调文字颜色 1 16 9" xfId="12282"/>
    <cellStyle name="40% - 强调文字颜色 3 17 10 3" xfId="12283"/>
    <cellStyle name="20% - 强调文字颜色 1 16 9 2" xfId="12284"/>
    <cellStyle name="40% - 强调文字颜色 3 17 10 3 2" xfId="12285"/>
    <cellStyle name="40% - 强调文字颜色 3 17 10 4" xfId="12286"/>
    <cellStyle name="60% - 强调文字颜色 2 14 10 7" xfId="12287"/>
    <cellStyle name="40% - 强调文字颜色 1 10 8" xfId="12288"/>
    <cellStyle name="40% - 强调文字颜色 3 17 10 4 2" xfId="12289"/>
    <cellStyle name="40% - 强调文字颜色 3 17 10 5" xfId="12290"/>
    <cellStyle name="60% - 强调文字颜色 1 7 4 2 3" xfId="12291"/>
    <cellStyle name="40% - 强调文字颜色 1 11 8" xfId="12292"/>
    <cellStyle name="40% - 强调文字颜色 3 17 10 5 2" xfId="12293"/>
    <cellStyle name="40% - 强调文字颜色 3 17 10 6" xfId="12294"/>
    <cellStyle name="40% - 强调文字颜色 1 12 8" xfId="12295"/>
    <cellStyle name="40% - 强调文字颜色 3 17 10 6 2" xfId="12296"/>
    <cellStyle name="40% - 强调文字颜色 1 14 8" xfId="12297"/>
    <cellStyle name="40% - 强调文字颜色 3 17 10 8 2" xfId="12298"/>
    <cellStyle name="标题 1 10 10 8" xfId="12299"/>
    <cellStyle name="40% - 强调文字颜色 3 17 11" xfId="12300"/>
    <cellStyle name="40% - 强调文字颜色 3 17 2" xfId="12301"/>
    <cellStyle name="40% - 强调文字颜色 3 17 2 2" xfId="12302"/>
    <cellStyle name="40% - 强调文字颜色 3 17 2 3" xfId="12303"/>
    <cellStyle name="40% - 强调文字颜色 3 17 3" xfId="12304"/>
    <cellStyle name="40% - 强调文字颜色 3 17 3 2" xfId="12305"/>
    <cellStyle name="标题 4 11 5" xfId="12306"/>
    <cellStyle name="40% - 强调文字颜色 6 16 10 8" xfId="12307"/>
    <cellStyle name="40% - 强调文字颜色 3 17 3 2 2" xfId="12308"/>
    <cellStyle name="40% - 强调文字颜色 3 17 3 3" xfId="12309"/>
    <cellStyle name="40% - 强调文字颜色 3 17 4" xfId="12310"/>
    <cellStyle name="60% - 强调文字颜色 6 4 4 2 4" xfId="12311"/>
    <cellStyle name="40% - 强调文字颜色 3 9 7 2" xfId="12312"/>
    <cellStyle name="20% - 强调文字颜色 1 10 6" xfId="12313"/>
    <cellStyle name="40% - 强调文字颜色 3 17 4 2" xfId="12314"/>
    <cellStyle name="40% - 强调文字颜色 3 9 7 2 2" xfId="12315"/>
    <cellStyle name="20% - 强调文字颜色 1 10 7" xfId="12316"/>
    <cellStyle name="40% - 强调文字颜色 3 17 4 3" xfId="12317"/>
    <cellStyle name="20% - 强调文字颜色 3 4 10 7 2" xfId="12318"/>
    <cellStyle name="40% - 强调文字颜色 3 17 5" xfId="12319"/>
    <cellStyle name="40% - 强调文字颜色 3 9 7 3" xfId="12320"/>
    <cellStyle name="20% - 强调文字颜色 1 11 6" xfId="12321"/>
    <cellStyle name="40% - 强调文字颜色 3 17 5 2" xfId="12322"/>
    <cellStyle name="60% - 强调文字颜色 4 12 2 2 2" xfId="12323"/>
    <cellStyle name="20% - 强调文字颜色 1 11 7" xfId="12324"/>
    <cellStyle name="40% - 强调文字颜色 3 17 5 3" xfId="12325"/>
    <cellStyle name="20% - 强调文字颜色 1 12 7" xfId="12326"/>
    <cellStyle name="40% - 强调文字颜色 3 17 6 3" xfId="12327"/>
    <cellStyle name="40% - 强调文字颜色 3 17 7" xfId="12328"/>
    <cellStyle name="60% - 强调文字颜色 2 14 10 7 3 2" xfId="12329"/>
    <cellStyle name="40% - 强调文字颜色 3 17 8" xfId="12330"/>
    <cellStyle name="60% - 强调文字颜色 4 10 6 5" xfId="12331"/>
    <cellStyle name="40% - 强调文字颜色 6 4 2 2 2" xfId="12332"/>
    <cellStyle name="40% - 强调文字颜色 3 4 3 2" xfId="12333"/>
    <cellStyle name="40% - 强调文字颜色 3 17 9" xfId="12334"/>
    <cellStyle name="60% - 强调文字颜色 3 7 6 2 3" xfId="12335"/>
    <cellStyle name="40% - 强调文字颜色 3 18" xfId="12336"/>
    <cellStyle name="40% - 强调文字颜色 3 23" xfId="12337"/>
    <cellStyle name="60% - 强调文字颜色 3 7 6 2 4" xfId="12338"/>
    <cellStyle name="40% - 强调文字颜色 3 19" xfId="12339"/>
    <cellStyle name="40% - 强调文字颜色 3 24" xfId="12340"/>
    <cellStyle name="40% - 强调文字颜色 3 2" xfId="12341"/>
    <cellStyle name="60% - 强调文字颜色 2 14 6 2 2" xfId="12342"/>
    <cellStyle name="40% - 强调文字颜色 3 3" xfId="12343"/>
    <cellStyle name="60% - 强调文字颜色 6 13 10 10" xfId="12344"/>
    <cellStyle name="40% - 强调文字颜色 3 3 2" xfId="12345"/>
    <cellStyle name="40% - 强调文字颜色 3 4 10" xfId="12346"/>
    <cellStyle name="60% - 强调文字颜色 2 13 5 3" xfId="12347"/>
    <cellStyle name="60% - 强调文字颜色 1 13 6 2 3" xfId="12348"/>
    <cellStyle name="60% - 强调文字颜色 3 15 10 2 3" xfId="12349"/>
    <cellStyle name="40% - 强调文字颜色 3 4 10 3 2" xfId="12350"/>
    <cellStyle name="60% - 强调文字颜色 6 17 7 2 2" xfId="12351"/>
    <cellStyle name="40% - 强调文字颜色 3 16 10 2" xfId="12352"/>
    <cellStyle name="40% - 强调文字颜色 3 4 10 4" xfId="12353"/>
    <cellStyle name="40% - 强调文字颜色 3 16 10 2 2" xfId="12354"/>
    <cellStyle name="40% - 强调文字颜色 3 4 10 4 2" xfId="12355"/>
    <cellStyle name="60% - 强调文字颜色 6 17 7 2 3" xfId="12356"/>
    <cellStyle name="40% - 强调文字颜色 3 16 10 3" xfId="12357"/>
    <cellStyle name="40% - 强调文字颜色 3 4 10 5" xfId="12358"/>
    <cellStyle name="40% - 强调文字颜色 3 16 10 3 2" xfId="12359"/>
    <cellStyle name="40% - 强调文字颜色 3 4 10 5 2" xfId="12360"/>
    <cellStyle name="60% - 强调文字颜色 6 17 7 2 4" xfId="12361"/>
    <cellStyle name="20% - 强调文字颜色 5 13 9 2" xfId="12362"/>
    <cellStyle name="40% - 强调文字颜色 3 16 10 4" xfId="12363"/>
    <cellStyle name="40% - 强调文字颜色 3 4 10 6" xfId="12364"/>
    <cellStyle name="40% - 强调文字颜色 3 16 10 4 2" xfId="12365"/>
    <cellStyle name="40% - 强调文字颜色 3 4 10 6 2" xfId="12366"/>
    <cellStyle name="40% - 强调文字颜色 3 16 10 5" xfId="12367"/>
    <cellStyle name="40% - 强调文字颜色 3 4 10 7" xfId="12368"/>
    <cellStyle name="40% - 强调文字颜色 3 16 10 6" xfId="12369"/>
    <cellStyle name="40% - 强调文字颜色 6 7 10 7 2" xfId="12370"/>
    <cellStyle name="40% - 强调文字颜色 3 4 10 8" xfId="12371"/>
    <cellStyle name="40% - 强调文字颜色 3 16 10 6 2" xfId="12372"/>
    <cellStyle name="40% - 强调文字颜色 3 4 10 8 2" xfId="12373"/>
    <cellStyle name="40% - 强调文字颜色 3 16 10 7" xfId="12374"/>
    <cellStyle name="40% - 强调文字颜色 3 4 10 9" xfId="12375"/>
    <cellStyle name="40% - 强调文字颜色 3 4 11" xfId="12376"/>
    <cellStyle name="标题 3 8 6 2" xfId="12377"/>
    <cellStyle name="40% - 强调文字颜色 5 14 2 2 2" xfId="12378"/>
    <cellStyle name="20% - 强调文字颜色 6 9 10 5" xfId="12379"/>
    <cellStyle name="40% - 强调文字颜色 5 7 5 2" xfId="12380"/>
    <cellStyle name="40% - 强调文字颜色 6 13 10 2 2" xfId="12381"/>
    <cellStyle name="20% - 强调文字颜色 5 8 10 8 2" xfId="12382"/>
    <cellStyle name="60% - 强调文字颜色 1 14 10 7 2" xfId="12383"/>
    <cellStyle name="40% - 强调文字颜色 3 4 3" xfId="12384"/>
    <cellStyle name="40% - 强调文字颜色 3 4 4" xfId="12385"/>
    <cellStyle name="40% - 强调文字颜色 3 4 6" xfId="12386"/>
    <cellStyle name="40% - 强调文字颜色 2 15 2 2" xfId="12387"/>
    <cellStyle name="40% - 强调文字颜色 3 4 8 2" xfId="12388"/>
    <cellStyle name="40% - 强调文字颜色 2 15 3 2" xfId="12389"/>
    <cellStyle name="40% - 强调文字颜色 3 4 9 2" xfId="12390"/>
    <cellStyle name="40% - 强调文字颜色 3 7" xfId="12391"/>
    <cellStyle name="标题 2 12 2" xfId="12392"/>
    <cellStyle name="40% - 强调文字颜色 3 8 10 9" xfId="12393"/>
    <cellStyle name="20% - 强调文字颜色 3 16 8 2" xfId="12394"/>
    <cellStyle name="40% - 强调文字颜色 3 7 10 4 2" xfId="12395"/>
    <cellStyle name="标题 2 13" xfId="12396"/>
    <cellStyle name="60% - 强调文字颜色 2 14 10 8 2" xfId="12397"/>
    <cellStyle name="40% - 强调文字颜色 1 10 9 2" xfId="12398"/>
    <cellStyle name="20% - 强调文字颜色 3 16 9" xfId="12399"/>
    <cellStyle name="40% - 强调文字颜色 3 7 10 5" xfId="12400"/>
    <cellStyle name="标题 2 14" xfId="12401"/>
    <cellStyle name="60% - 强调文字颜色 2 14 10 8 3" xfId="12402"/>
    <cellStyle name="60% - 强调文字颜色 1 17 10 6 3 2" xfId="12403"/>
    <cellStyle name="40% - 强调文字颜色 2 15 10 7 2" xfId="12404"/>
    <cellStyle name="40% - 强调文字颜色 3 7 10 6" xfId="12405"/>
    <cellStyle name="标题 2 14 2" xfId="12406"/>
    <cellStyle name="40% - 强调文字颜色 3 7 10 6 2" xfId="12407"/>
    <cellStyle name="标题 2 20" xfId="12408"/>
    <cellStyle name="标题 2 15" xfId="12409"/>
    <cellStyle name="20% - 强调文字颜色 2 16 10 6 2" xfId="12410"/>
    <cellStyle name="40% - 强调文字颜色 3 7 10 7" xfId="12411"/>
    <cellStyle name="标题 2 15 2" xfId="12412"/>
    <cellStyle name="40% - 强调文字颜色 3 7 10 7 2" xfId="12413"/>
    <cellStyle name="标题 2 21" xfId="12414"/>
    <cellStyle name="标题 2 16" xfId="12415"/>
    <cellStyle name="40% - 强调文字颜色 3 7 10 8" xfId="12416"/>
    <cellStyle name="60% - 强调文字颜色 5 15 10 6" xfId="12417"/>
    <cellStyle name="40% - 强调文字颜色 3 7 11" xfId="12418"/>
    <cellStyle name="40% - 强调文字颜色 3 7 2" xfId="12419"/>
    <cellStyle name="40% - 强调文字颜色 3 7 2 2" xfId="12420"/>
    <cellStyle name="40% - 强调文字颜色 1 9 5 2" xfId="12421"/>
    <cellStyle name="40% - 强调文字颜色 3 13" xfId="12422"/>
    <cellStyle name="40% - 强调文字颜色 4 11 7 3" xfId="12423"/>
    <cellStyle name="40% - 强调文字颜色 3 7 2 2 2" xfId="12424"/>
    <cellStyle name="40% - 强调文字颜色 3 7 2 3" xfId="12425"/>
    <cellStyle name="40% - 强调文字颜色 3 7 3" xfId="12426"/>
    <cellStyle name="40% - 强调文字颜色 3 7 3 2" xfId="12427"/>
    <cellStyle name="标题" xfId="12428" builtinId="15"/>
    <cellStyle name="40% - 强调文字颜色 3 7 3 2 2" xfId="12429"/>
    <cellStyle name="40% - 强调文字颜色 3 7 3 3" xfId="12430"/>
    <cellStyle name="40% - 强调文字颜色 3 7 4" xfId="12431"/>
    <cellStyle name="40% - 强调文字颜色 3 7 4 2" xfId="12432"/>
    <cellStyle name="20% - 强调文字颜色 3 10 10 2" xfId="12433"/>
    <cellStyle name="40% - 强调文字颜色 3 7 4 3" xfId="12434"/>
    <cellStyle name="40% - 强调文字颜色 3 8" xfId="12435"/>
    <cellStyle name="20% - 强调文字颜色 5 12 4 2" xfId="12436"/>
    <cellStyle name="40% - 强调文字颜色 4 17 10 2" xfId="12437"/>
    <cellStyle name="40% - 强调文字颜色 5 3" xfId="12438"/>
    <cellStyle name="40% - 强调文字颜色 3 8 10" xfId="12439"/>
    <cellStyle name="60% - 强调文字颜色 5 15 10 8" xfId="12440"/>
    <cellStyle name="20% - 强调文字颜色 4 16 6 2" xfId="12441"/>
    <cellStyle name="40% - 强调文字颜色 3 8 10 2 2" xfId="12442"/>
    <cellStyle name="40% - 强调文字颜色 4 15 5" xfId="12443"/>
    <cellStyle name="强调文字颜色 4 7" xfId="12444"/>
    <cellStyle name="20% - 强调文字颜色 4 16 7" xfId="12445"/>
    <cellStyle name="40% - 强调文字颜色 3 8 10 3" xfId="12446"/>
    <cellStyle name="强调文字颜色 4 8" xfId="12447"/>
    <cellStyle name="20% - 强调文字颜色 4 16 8" xfId="12448"/>
    <cellStyle name="40% - 强调文字颜色 3 8 10 4" xfId="12449"/>
    <cellStyle name="40% - 强调文字颜色 2 6" xfId="12450"/>
    <cellStyle name="40% - 强调文字颜色 4 8 10 9" xfId="12451"/>
    <cellStyle name="20% - 强调文字颜色 4 16 8 2" xfId="12452"/>
    <cellStyle name="40% - 强调文字颜色 3 8 10 4 2" xfId="12453"/>
    <cellStyle name="40% - 强调文字颜色 4 17 5" xfId="12454"/>
    <cellStyle name="60% - 强调文字颜色 6 4 10 2 4" xfId="12455"/>
    <cellStyle name="20% - 强调文字颜色 4 16 9 2" xfId="12456"/>
    <cellStyle name="40% - 强调文字颜色 3 6" xfId="12457"/>
    <cellStyle name="40% - 强调文字颜色 3 8 10 5 2" xfId="12458"/>
    <cellStyle name="强调文字颜色 3 6" xfId="12459"/>
    <cellStyle name="20% - 强调文字颜色 4 15 6" xfId="12460"/>
    <cellStyle name="40% - 强调文字颜色 5 2 2" xfId="12461"/>
    <cellStyle name="强调文字颜色 4 6" xfId="12462"/>
    <cellStyle name="20% - 强调文字颜色 4 16 6" xfId="12463"/>
    <cellStyle name="40% - 强调文字颜色 3 8 10 2" xfId="12464"/>
    <cellStyle name="40% - 强调文字颜色 5 3 2" xfId="12465"/>
    <cellStyle name="40% - 强调文字颜色 5 4" xfId="12466"/>
    <cellStyle name="40% - 强调文字颜色 3 8 11" xfId="12467"/>
    <cellStyle name="标题 4 8 10 2" xfId="12468"/>
    <cellStyle name="40% - 强调文字颜色 3 8 2 3" xfId="12469"/>
    <cellStyle name="40% - 强调文字颜色 3 8 3 2" xfId="12470"/>
    <cellStyle name="40% - 强调文字颜色 5 17" xfId="12471"/>
    <cellStyle name="40% - 强调文字颜色 5 22" xfId="12472"/>
    <cellStyle name="40% - 强调文字颜色 3 8 4 2" xfId="12473"/>
    <cellStyle name="40% - 强调文字颜色 3 8 5 2" xfId="12474"/>
    <cellStyle name="标题 1 9 6 2" xfId="12475"/>
    <cellStyle name="60% - 强调文字颜色 3 17 4 2" xfId="12476"/>
    <cellStyle name="40% - 强调文字颜色 5 12 3 2 2" xfId="12477"/>
    <cellStyle name="40% - 强调文字颜色 3 8 5 2 2" xfId="12478"/>
    <cellStyle name="40% - 强调文字颜色 4 11 5 2" xfId="12479"/>
    <cellStyle name="40% - 强调文字颜色 4 4 10 3 2" xfId="12480"/>
    <cellStyle name="40% - 强调文字颜色 3 8 5 3" xfId="12481"/>
    <cellStyle name="40% - 强调文字颜色 3 8 6 2" xfId="12482"/>
    <cellStyle name="40% - 强调文字颜色 6 4 10 5" xfId="12483"/>
    <cellStyle name="40% - 强调文字颜色 3 8 6 2 2" xfId="12484"/>
    <cellStyle name="40% - 强调文字颜色 3 8 6 3" xfId="12485"/>
    <cellStyle name="40% - 强调文字颜色 3 8 7 2 2" xfId="12486"/>
    <cellStyle name="40% - 强调文字颜色 3 8 7 3" xfId="12487"/>
    <cellStyle name="60% - 强调文字颜色 6 17 10 2" xfId="12488"/>
    <cellStyle name="40% - 强调文字颜色 3 8 8 2" xfId="12489"/>
    <cellStyle name="标题 1 10 2 2" xfId="12490"/>
    <cellStyle name="60% - 强调文字颜色 6 17 11" xfId="12491"/>
    <cellStyle name="20% - 强调文字颜色 3 11 6 2 2" xfId="12492"/>
    <cellStyle name="40% - 强调文字颜色 3 8 9" xfId="12493"/>
    <cellStyle name="标题 1 10 2 2 2" xfId="12494"/>
    <cellStyle name="40% - 强调文字颜色 6 17" xfId="12495"/>
    <cellStyle name="40% - 强调文字颜色 6 22" xfId="12496"/>
    <cellStyle name="40% - 强调文字颜色 3 8 9 2" xfId="12497"/>
    <cellStyle name="40% - 强调文字颜色 3 9" xfId="12498"/>
    <cellStyle name="20% - 强调文字颜色 5 12 4 3" xfId="12499"/>
    <cellStyle name="40% - 强调文字颜色 4 17 10 3" xfId="12500"/>
    <cellStyle name="40% - 强调文字颜色 3 9 10" xfId="12501"/>
    <cellStyle name="60% - 强调文字颜色 2 14 5 3" xfId="12502"/>
    <cellStyle name="20% - 强调文字颜色 6 8 11" xfId="12503"/>
    <cellStyle name="60% - 强调文字颜色 1 13 7 2 3" xfId="12504"/>
    <cellStyle name="20% - 强调文字颜色 5 16 6" xfId="12505"/>
    <cellStyle name="40% - 强调文字颜色 3 9 10 2" xfId="12506"/>
    <cellStyle name="60% - 强调文字颜色 1 13 7 2 3 2" xfId="12507"/>
    <cellStyle name="20% - 强调文字颜色 5 16 6 2" xfId="12508"/>
    <cellStyle name="40% - 强调文字颜色 3 9 10 2 2" xfId="12509"/>
    <cellStyle name="20% - 强调文字颜色 5 16 7 2" xfId="12510"/>
    <cellStyle name="40% - 强调文字颜色 3 9 10 3 2" xfId="12511"/>
    <cellStyle name="20% - 强调文字颜色 5 16 8" xfId="12512"/>
    <cellStyle name="20% - 强调文字颜色 5 14 2 2" xfId="12513"/>
    <cellStyle name="40% - 强调文字颜色 3 9 10 4" xfId="12514"/>
    <cellStyle name="40% - 强调文字颜色 5 8 10 9" xfId="12515"/>
    <cellStyle name="20% - 强调文字颜色 5 16 8 2" xfId="12516"/>
    <cellStyle name="20% - 强调文字颜色 5 14 2 2 2" xfId="12517"/>
    <cellStyle name="40% - 强调文字颜色 3 9 10 4 2" xfId="12518"/>
    <cellStyle name="20% - 强调文字颜色 5 14 2 3" xfId="12519"/>
    <cellStyle name="20% - 强调文字颜色 5 16 9" xfId="12520"/>
    <cellStyle name="40% - 强调文字颜色 3 9 10 5" xfId="12521"/>
    <cellStyle name="20% - 强调文字颜色 5 16 9 2" xfId="12522"/>
    <cellStyle name="40% - 强调文字颜色 3 9 10 5 2" xfId="12523"/>
    <cellStyle name="40% - 强调文字颜色 3 9 10 6" xfId="12524"/>
    <cellStyle name="40% - 强调文字颜色 3 9 10 6 2" xfId="12525"/>
    <cellStyle name="标题 3 2 2" xfId="12526"/>
    <cellStyle name="40% - 强调文字颜色 5 4 10" xfId="12527"/>
    <cellStyle name="40% - 强调文字颜色 3 9 10 7" xfId="12528"/>
    <cellStyle name="40% - 强调文字颜色 3 9 10 8" xfId="12529"/>
    <cellStyle name="20% - 强调文字颜色 1 17 10 7" xfId="12530"/>
    <cellStyle name="60% - 强调文字颜色 1 12 5 2" xfId="12531"/>
    <cellStyle name="40% - 强调文字颜色 3 9 10 8 2" xfId="12532"/>
    <cellStyle name="20% - 强调文字颜色 1 17 10 7 2" xfId="12533"/>
    <cellStyle name="60% - 强调文字颜色 1 12 5 2 2" xfId="12534"/>
    <cellStyle name="标题 3 12 2" xfId="12535"/>
    <cellStyle name="40% - 强调文字颜色 3 9 10 9" xfId="12536"/>
    <cellStyle name="40% - 强调文字颜色 6 11 5 2" xfId="12537"/>
    <cellStyle name="20% - 强调文字颜色 1 17 10 8" xfId="12538"/>
    <cellStyle name="60% - 强调文字颜色 1 12 5 3" xfId="12539"/>
    <cellStyle name="标题 3 9 6 2" xfId="12540"/>
    <cellStyle name="40% - 强调文字颜色 5 14 3 2 2" xfId="12541"/>
    <cellStyle name="40% - 强调文字颜色 5 8 5 2" xfId="12542"/>
    <cellStyle name="检查单元格 5" xfId="12543"/>
    <cellStyle name="40% - 强调文字颜色 3 9 2" xfId="12544"/>
    <cellStyle name="40% - 强调文字颜色 4 17 10 3 2" xfId="12545"/>
    <cellStyle name="检查单元格 6" xfId="12546"/>
    <cellStyle name="40% - 强调文字颜色 3 9 3" xfId="12547"/>
    <cellStyle name="检查单元格 7" xfId="12548"/>
    <cellStyle name="40% - 强调文字颜色 3 9 4" xfId="12549"/>
    <cellStyle name="40% - 强调文字颜色 3 9 8" xfId="12550"/>
    <cellStyle name="40% - 强调文字颜色 3 9 8 2" xfId="12551"/>
    <cellStyle name="标题 1 10 3 2" xfId="12552"/>
    <cellStyle name="40% - 强调文字颜色 3 9 9" xfId="12553"/>
    <cellStyle name="标题 1 10 3 2 2" xfId="12554"/>
    <cellStyle name="40% - 强调文字颜色 3 9 9 2" xfId="12555"/>
    <cellStyle name="40% - 强调文字颜色 4 10" xfId="12556"/>
    <cellStyle name="40% - 强调文字颜色 4 10 10" xfId="12557"/>
    <cellStyle name="40% - 强调文字颜色 4 10 10 2" xfId="12558"/>
    <cellStyle name="40% - 强调文字颜色 4 10 10 2 2" xfId="12559"/>
    <cellStyle name="60% - 强调文字颜色 4 7 10 2" xfId="12560"/>
    <cellStyle name="40% - 强调文字颜色 4 10 10 3 2" xfId="12561"/>
    <cellStyle name="60% - 强调文字颜色 4 7 11" xfId="12562"/>
    <cellStyle name="40% - 强调文字颜色 4 10 10 4" xfId="12563"/>
    <cellStyle name="常规 12" xfId="12564"/>
    <cellStyle name="40% - 强调文字颜色 4 10 10 4 2" xfId="12565"/>
    <cellStyle name="60% - 强调文字颜色 4 7 12" xfId="12566"/>
    <cellStyle name="40% - 强调文字颜色 4 10 10 5" xfId="12567"/>
    <cellStyle name="40% - 强调文字颜色 4 10 10 5 2" xfId="12568"/>
    <cellStyle name="60% - 强调文字颜色 4 7 13" xfId="12569"/>
    <cellStyle name="40% - 强调文字颜色 4 10 10 6" xfId="12570"/>
    <cellStyle name="40% - 强调文字颜色 4 10 10 6 2" xfId="12571"/>
    <cellStyle name="40% - 强调文字颜色 4 10 10 7 2" xfId="12572"/>
    <cellStyle name="40% - 强调文字颜色 4 10 10 8" xfId="12573"/>
    <cellStyle name="40% - 强调文字颜色 4 10 10 9" xfId="12574"/>
    <cellStyle name="40% - 强调文字颜色 4 10 11" xfId="12575"/>
    <cellStyle name="40% - 强调文字颜色 4 10 2" xfId="12576"/>
    <cellStyle name="40% - 强调文字颜色 4 10 2 2" xfId="12577"/>
    <cellStyle name="40% - 强调文字颜色 2 8 6" xfId="12578"/>
    <cellStyle name="40% - 强调文字颜色 4 10 2 2 2" xfId="12579"/>
    <cellStyle name="40% - 强调文字颜色 4 10 2 3" xfId="12580"/>
    <cellStyle name="60% - 强调文字颜色 2 17 10 2" xfId="12581"/>
    <cellStyle name="40% - 强调文字颜色 4 10 3" xfId="12582"/>
    <cellStyle name="60% - 强调文字颜色 3 4 7 2 3" xfId="12583"/>
    <cellStyle name="60% - 强调文字颜色 2 17 10 2 2" xfId="12584"/>
    <cellStyle name="40% - 强调文字颜色 4 10 3 2" xfId="12585"/>
    <cellStyle name="40% - 强调文字颜色 3 8 6" xfId="12586"/>
    <cellStyle name="40% - 强调文字颜色 4 10 3 2 2" xfId="12587"/>
    <cellStyle name="60% - 强调文字颜色 3 4 7 2 4" xfId="12588"/>
    <cellStyle name="60% - 强调文字颜色 2 17 10 2 3" xfId="12589"/>
    <cellStyle name="40% - 强调文字颜色 4 10 3 3" xfId="12590"/>
    <cellStyle name="60% - 强调文字颜色 2 17 10 3 2" xfId="12591"/>
    <cellStyle name="40% - 强调文字颜色 4 10 4 2" xfId="12592"/>
    <cellStyle name="60% - 强调文字颜色 2 17 10 3 3" xfId="12593"/>
    <cellStyle name="40% - 强调文字颜色 1 8 2 2" xfId="12594"/>
    <cellStyle name="40% - 强调文字颜色 4 10 4 3" xfId="12595"/>
    <cellStyle name="60% - 强调文字颜色 2 17 10 4" xfId="12596"/>
    <cellStyle name="40% - 强调文字颜色 4 10 5" xfId="12597"/>
    <cellStyle name="60% - 强调文字颜色 2 17 10 4 2" xfId="12598"/>
    <cellStyle name="40% - 强调文字颜色 4 10 5 2" xfId="12599"/>
    <cellStyle name="60% - 强调文字颜色 2 17 10 4 3" xfId="12600"/>
    <cellStyle name="40% - 强调文字颜色 1 8 3 2" xfId="12601"/>
    <cellStyle name="40% - 强调文字颜色 4 10 5 3" xfId="12602"/>
    <cellStyle name="60% - 强调文字颜色 2 17 10 5" xfId="12603"/>
    <cellStyle name="40% - 强调文字颜色 4 10 6" xfId="12604"/>
    <cellStyle name="60% - 强调文字颜色 2 17 10 5 2" xfId="12605"/>
    <cellStyle name="40% - 强调文字颜色 4 10 6 2" xfId="12606"/>
    <cellStyle name="标题 1 15 10 7" xfId="12607"/>
    <cellStyle name="20% - 强调文字颜色 5 12 4" xfId="12608"/>
    <cellStyle name="40% - 强调文字颜色 4 17 10" xfId="12609"/>
    <cellStyle name="60% - 强调文字颜色 2 17 10 5 3" xfId="12610"/>
    <cellStyle name="40% - 强调文字颜色 1 8 4 2" xfId="12611"/>
    <cellStyle name="40% - 强调文字颜色 4 10 6 3" xfId="12612"/>
    <cellStyle name="标题 1 15 10 8" xfId="12613"/>
    <cellStyle name="20% - 强调文字颜色 5 12 5" xfId="12614"/>
    <cellStyle name="40% - 强调文字颜色 4 17 11" xfId="12615"/>
    <cellStyle name="60% - 强调文字颜色 2 17 10 6" xfId="12616"/>
    <cellStyle name="40% - 强调文字颜色 4 10 7" xfId="12617"/>
    <cellStyle name="60% - 强调文字颜色 2 17 10 6 2" xfId="12618"/>
    <cellStyle name="40% - 强调文字颜色 4 10 7 2" xfId="12619"/>
    <cellStyle name="40% - 强调文字颜色 4 10 7 2 2" xfId="12620"/>
    <cellStyle name="60% - 强调文字颜色 2 17 10 6 3" xfId="12621"/>
    <cellStyle name="40% - 强调文字颜色 1 8 5 2" xfId="12622"/>
    <cellStyle name="40% - 强调文字颜色 4 10 7 3" xfId="12623"/>
    <cellStyle name="60% - 强调文字颜色 2 17 10 8" xfId="12624"/>
    <cellStyle name="40% - 强调文字颜色 4 10 9" xfId="12625"/>
    <cellStyle name="40% - 强调文字颜色 4 11" xfId="12626"/>
    <cellStyle name="40% - 强调文字颜色 5 15 6 2" xfId="12627"/>
    <cellStyle name="40% - 强调文字颜色 4 11 10 2 2" xfId="12628"/>
    <cellStyle name="60% - 强调文字颜色 6 4 6 5" xfId="12629"/>
    <cellStyle name="60% - 强调文字颜色 5 7 10" xfId="12630"/>
    <cellStyle name="40% - 强调文字颜色 4 11 10 3" xfId="12631"/>
    <cellStyle name="60% - 强调文字颜色 5 7 10 2" xfId="12632"/>
    <cellStyle name="40% - 强调文字颜色 4 11 10 3 2" xfId="12633"/>
    <cellStyle name="60% - 强调文字颜色 5 7 11" xfId="12634"/>
    <cellStyle name="40% - 强调文字颜色 4 11 10 4" xfId="12635"/>
    <cellStyle name="60% - 强调文字颜色 2 13 6 2 3 2" xfId="12636"/>
    <cellStyle name="40% - 强调文字颜色 3 12 9 2" xfId="12637"/>
    <cellStyle name="40% - 强调文字颜色 4 14 10" xfId="12638"/>
    <cellStyle name="60% - 强调文字颜色 5 7 12" xfId="12639"/>
    <cellStyle name="40% - 强调文字颜色 4 11 10 5" xfId="12640"/>
    <cellStyle name="40% - 强调文字颜色 4 14 11" xfId="12641"/>
    <cellStyle name="40% - 强调文字颜色 4 11 10 5 2" xfId="12642"/>
    <cellStyle name="60% - 强调文字颜色 5 7 13" xfId="12643"/>
    <cellStyle name="40% - 强调文字颜色 4 11 10 6" xfId="12644"/>
    <cellStyle name="40% - 强调文字颜色 4 11 10 6 2" xfId="12645"/>
    <cellStyle name="40% - 强调文字颜色 4 11 10 7 2" xfId="12646"/>
    <cellStyle name="40% - 强调文字颜色 4 11 10 8" xfId="12647"/>
    <cellStyle name="40% - 强调文字颜色 4 11 2" xfId="12648"/>
    <cellStyle name="40% - 强调文字颜色 5 15 6 2 2" xfId="12649"/>
    <cellStyle name="40% - 强调文字颜色 2 12" xfId="12650"/>
    <cellStyle name="40% - 强调文字颜色 4 11 2 2" xfId="12651"/>
    <cellStyle name="40% - 强调文字颜色 2 12 2" xfId="12652"/>
    <cellStyle name="40% - 强调文字颜色 4 11 2 2 2" xfId="12653"/>
    <cellStyle name="40% - 强调文字颜色 4 11 3" xfId="12654"/>
    <cellStyle name="40% - 强调文字颜色 4 11 3 2" xfId="12655"/>
    <cellStyle name="40% - 强调文字颜色 6 4 2 3" xfId="12656"/>
    <cellStyle name="40% - 强调文字颜色 4 11 3 2 2" xfId="12657"/>
    <cellStyle name="40% - 强调文字颜色 6 4 3 3" xfId="12658"/>
    <cellStyle name="40% - 强调文字颜色 4 11 4 2 2" xfId="12659"/>
    <cellStyle name="40% - 强调文字颜色 4 4 10 3" xfId="12660"/>
    <cellStyle name="40% - 强调文字颜色 4 11 5" xfId="12661"/>
    <cellStyle name="40% - 强调文字颜色 1 9 3 2" xfId="12662"/>
    <cellStyle name="40% - 强调文字颜色 4 11 5 3" xfId="12663"/>
    <cellStyle name="40% - 强调文字颜色 4 4 10 4" xfId="12664"/>
    <cellStyle name="40% - 强调文字颜色 4 11 6" xfId="12665"/>
    <cellStyle name="40% - 强调文字颜色 6 4 5 3" xfId="12666"/>
    <cellStyle name="40% - 强调文字颜色 4 11 6 2 2" xfId="12667"/>
    <cellStyle name="40% - 强调文字颜色 1 9 4 2" xfId="12668"/>
    <cellStyle name="40% - 强调文字颜色 4 11 6 3" xfId="12669"/>
    <cellStyle name="60% - 强调文字颜色 5 14 10 11" xfId="12670"/>
    <cellStyle name="40% - 强调文字颜色 6 4 6 3" xfId="12671"/>
    <cellStyle name="40% - 强调文字颜色 3 12 2" xfId="12672"/>
    <cellStyle name="40% - 强调文字颜色 4 11 7 2 2" xfId="12673"/>
    <cellStyle name="40% - 强调文字颜色 6 4 7 3" xfId="12674"/>
    <cellStyle name="常规 19" xfId="12675"/>
    <cellStyle name="40% - 强调文字颜色 4 4 10 7 2" xfId="12676"/>
    <cellStyle name="40% - 强调文字颜色 4 11 9 2" xfId="12677"/>
    <cellStyle name="40% - 强调文字颜色 5 15 6 3" xfId="12678"/>
    <cellStyle name="标题 4 7 9" xfId="12679"/>
    <cellStyle name="20% - 强调文字颜色 2 13 4" xfId="12680"/>
    <cellStyle name="40% - 强调文字颜色 4 12 10 6 2" xfId="12681"/>
    <cellStyle name="40% - 强调文字颜色 4 12 10 7" xfId="12682"/>
    <cellStyle name="标题 4 8 9" xfId="12683"/>
    <cellStyle name="60% - 强调文字颜色 6 8 7 2 4" xfId="12684"/>
    <cellStyle name="20% - 强调文字颜色 2 14 4" xfId="12685"/>
    <cellStyle name="40% - 强调文字颜色 4 12 10 7 2" xfId="12686"/>
    <cellStyle name="标题 1 14 6 2" xfId="12687"/>
    <cellStyle name="60% - 强调文字颜色 5 12 2 2 2" xfId="12688"/>
    <cellStyle name="40% - 强调文字颜色 4 12 10 9" xfId="12689"/>
    <cellStyle name="40% - 强调文字颜色 4 12 2" xfId="12690"/>
    <cellStyle name="注释 5" xfId="12691"/>
    <cellStyle name="40% - 强调文字颜色 4 12 2 2" xfId="12692"/>
    <cellStyle name="40% - 强调文字颜色 4 12 2 2 2" xfId="12693"/>
    <cellStyle name="40% - 强调文字颜色 4 12 3" xfId="12694"/>
    <cellStyle name="40% - 强调文字颜色 4 12 3 2" xfId="12695"/>
    <cellStyle name="40% - 强调文字颜色 4 12 3 2 2" xfId="12696"/>
    <cellStyle name="40% - 强调文字颜色 4 12 4 2" xfId="12697"/>
    <cellStyle name="40% - 强调文字颜色 4 12 5" xfId="12698"/>
    <cellStyle name="40% - 强调文字颜色 4 12 6" xfId="12699"/>
    <cellStyle name="40% - 强调文字颜色 4 12 6 2" xfId="12700"/>
    <cellStyle name="40% - 强调文字颜色 4 12 6 2 2" xfId="12701"/>
    <cellStyle name="40% - 强调文字颜色 4 12 7" xfId="12702"/>
    <cellStyle name="标题 3 4 10 8" xfId="12703"/>
    <cellStyle name="40% - 强调文字颜色 4 12 7 2" xfId="12704"/>
    <cellStyle name="60% - 强调文字颜色 4 7 10 2 4" xfId="12705"/>
    <cellStyle name="40% - 强调文字颜色 4 12 7 2 2" xfId="12706"/>
    <cellStyle name="40% - 强调文字颜色 4 12 8 2" xfId="12707"/>
    <cellStyle name="40% - 强调文字颜色 4 12 9" xfId="12708"/>
    <cellStyle name="60% - 强调文字颜色 2 17 10 3" xfId="12709"/>
    <cellStyle name="40% - 强调文字颜色 4 10 4" xfId="12710"/>
    <cellStyle name="40% - 强调文字颜色 4 12 9 2" xfId="12711"/>
    <cellStyle name="40% - 强调文字颜色 3 12 4 2" xfId="12712"/>
    <cellStyle name="40% - 强调文字颜色 4 13 10" xfId="12713"/>
    <cellStyle name="40% - 强调文字颜色 4 13 10 6 2" xfId="12714"/>
    <cellStyle name="40% - 强调文字颜色 4 13 10 7" xfId="12715"/>
    <cellStyle name="40% - 强调文字颜色 4 13 10 7 2" xfId="12716"/>
    <cellStyle name="Currency 5 2" xfId="12717"/>
    <cellStyle name="40% - 强调文字颜色 3 12 4 3" xfId="12718"/>
    <cellStyle name="40% - 强调文字颜色 4 13 11" xfId="12719"/>
    <cellStyle name="40% - 强调文字颜色 4 13 2" xfId="12720"/>
    <cellStyle name="40% - 强调文字颜色 4 13 3" xfId="12721"/>
    <cellStyle name="40% - 强调文字颜色 4 13 5" xfId="12722"/>
    <cellStyle name="40% - 强调文字颜色 4 13 6" xfId="12723"/>
    <cellStyle name="40% - 强调文字颜色 6 16 4" xfId="12724"/>
    <cellStyle name="40% - 强调文字颜色 6 7 4 2 2" xfId="12725"/>
    <cellStyle name="40% - 强调文字颜色 4 13 7" xfId="12726"/>
    <cellStyle name="40% - 强调文字颜色 4 13 9" xfId="12727"/>
    <cellStyle name="40% - 强调文字颜色 4 14" xfId="12728"/>
    <cellStyle name="40% - 强调文字颜色 4 14 2" xfId="12729"/>
    <cellStyle name="60% - 强调文字颜色 2 9 10 4" xfId="12730"/>
    <cellStyle name="40% - 强调文字颜色 4 14 2 2" xfId="12731"/>
    <cellStyle name="标题 2 14 7" xfId="12732"/>
    <cellStyle name="60% - 强调文字颜色 5 17 2 3" xfId="12733"/>
    <cellStyle name="40% - 强调文字颜色 4 14 2 2 2" xfId="12734"/>
    <cellStyle name="60% - 强调文字颜色 2 9 10 5" xfId="12735"/>
    <cellStyle name="40% - 强调文字颜色 4 14 2 3" xfId="12736"/>
    <cellStyle name="40% - 强调文字颜色 4 14 3" xfId="12737"/>
    <cellStyle name="40% - 强调文字颜色 4 14 3 2" xfId="12738"/>
    <cellStyle name="40% - 强调文字颜色 6 7 2 3" xfId="12739"/>
    <cellStyle name="40% - 强调文字颜色 4 14 3 2 2" xfId="12740"/>
    <cellStyle name="40% - 强调文字颜色 4 14 3 3" xfId="12741"/>
    <cellStyle name="40% - 强调文字颜色 4 14 4 2" xfId="12742"/>
    <cellStyle name="60% - 强调文字颜色 5 12 10 2 4" xfId="12743"/>
    <cellStyle name="40% - 强调文字颜色 6 7 3 3" xfId="12744"/>
    <cellStyle name="40% - 强调文字颜色 4 14 4 2 2" xfId="12745"/>
    <cellStyle name="40% - 强调文字颜色 4 14 4 3" xfId="12746"/>
    <cellStyle name="40% - 强调文字颜色 4 14 5" xfId="12747"/>
    <cellStyle name="40% - 强调文字颜色 4 14 5 2" xfId="12748"/>
    <cellStyle name="40% - 强调文字颜色 6 7 4 3" xfId="12749"/>
    <cellStyle name="40% - 强调文字颜色 3 16 8" xfId="12750"/>
    <cellStyle name="40% - 强调文字颜色 4 14 5 2 2" xfId="12751"/>
    <cellStyle name="40% - 强调文字颜色 4 14 6" xfId="12752"/>
    <cellStyle name="40% - 强调文字颜色 4 14 5 3" xfId="12753"/>
    <cellStyle name="40% - 强调文字颜色 4 14 6 2" xfId="12754"/>
    <cellStyle name="20% - 强调文字颜色 5 14 10 2 2" xfId="12755"/>
    <cellStyle name="40% - 强调文字颜色 6 7 5 3" xfId="12756"/>
    <cellStyle name="60% - 强调文字颜色 4 15 10 2" xfId="12757"/>
    <cellStyle name="40% - 强调文字颜色 4 14 6 3" xfId="12758"/>
    <cellStyle name="40% - 强调文字颜色 4 14 7" xfId="12759"/>
    <cellStyle name="40% - 强调文字颜色 4 14 8" xfId="12760"/>
    <cellStyle name="40% - 强调文字颜色 4 14 8 2" xfId="12761"/>
    <cellStyle name="20% - 强调文字颜色 5 14 10 4 2" xfId="12762"/>
    <cellStyle name="40% - 强调文字颜色 6 7 7 3" xfId="12763"/>
    <cellStyle name="40% - 强调文字颜色 4 14 9" xfId="12764"/>
    <cellStyle name="40% - 强调文字颜色 4 14 9 2" xfId="12765"/>
    <cellStyle name="40% - 强调文字颜色 4 15" xfId="12766"/>
    <cellStyle name="40% - 强调文字颜色 4 20" xfId="12767"/>
    <cellStyle name="40% - 强调文字颜色 4 15 10" xfId="12768"/>
    <cellStyle name="40% - 强调文字颜色 6 4 10 9" xfId="12769"/>
    <cellStyle name="40% - 强调文字颜色 4 15 10 2" xfId="12770"/>
    <cellStyle name="40% - 强调文字颜色 4 15 10 2 2" xfId="12771"/>
    <cellStyle name="40% - 强调文字颜色 4 15 10 3 2" xfId="12772"/>
    <cellStyle name="40% - 强调文字颜色 4 15 10 4" xfId="12773"/>
    <cellStyle name="40% - 强调文字颜色 4 15 10 5" xfId="12774"/>
    <cellStyle name="60% - 强调文字颜色 1 11 2" xfId="12775"/>
    <cellStyle name="40% - 强调文字颜色 4 15 10 5 2" xfId="12776"/>
    <cellStyle name="60% - 强调文字颜色 1 11 2 2" xfId="12777"/>
    <cellStyle name="40% - 强调文字颜色 1 16 3 2" xfId="12778"/>
    <cellStyle name="40% - 强调文字颜色 4 15 10 7 2" xfId="12779"/>
    <cellStyle name="60% - 强调文字颜色 1 11 4 2" xfId="12780"/>
    <cellStyle name="40% - 强调文字颜色 1 16 4 2" xfId="12781"/>
    <cellStyle name="40% - 强调文字颜色 4 15 10 8 2" xfId="12782"/>
    <cellStyle name="60% - 强调文字颜色 1 11 5 2" xfId="12783"/>
    <cellStyle name="40% - 强调文字颜色 4 15 11" xfId="12784"/>
    <cellStyle name="40% - 强调文字颜色 4 15 2" xfId="12785"/>
    <cellStyle name="20% - 强调文字颜色 2 4 5 3" xfId="12786"/>
    <cellStyle name="40% - 强调文字颜色 4 15 2 2" xfId="12787"/>
    <cellStyle name="40% - 强调文字颜色 4 15 2 3" xfId="12788"/>
    <cellStyle name="40% - 强调文字颜色 4 15 3" xfId="12789"/>
    <cellStyle name="20% - 强调文字颜色 2 4 6 3" xfId="12790"/>
    <cellStyle name="40% - 强调文字颜色 4 15 3 2" xfId="12791"/>
    <cellStyle name="20% - 强调文字颜色 1 16 3" xfId="12792"/>
    <cellStyle name="40% - 强调文字颜色 6 8 2 3" xfId="12793"/>
    <cellStyle name="60% - 强调文字颜色 5 8 4" xfId="12794"/>
    <cellStyle name="40% - 强调文字颜色 4 15 3 2 2" xfId="12795"/>
    <cellStyle name="40% - 强调文字颜色 4 15 3 3" xfId="12796"/>
    <cellStyle name="20% - 强调文字颜色 2 4 7 3" xfId="12797"/>
    <cellStyle name="40% - 强调文字颜色 4 15 4 2" xfId="12798"/>
    <cellStyle name="20% - 强调文字颜色 1 17 3" xfId="12799"/>
    <cellStyle name="40% - 强调文字颜色 6 8 3 3" xfId="12800"/>
    <cellStyle name="60% - 强调文字颜色 6 8 4" xfId="12801"/>
    <cellStyle name="60% - 强调文字颜色 5 10 10 7" xfId="12802"/>
    <cellStyle name="40% - 强调文字颜色 4 15 4 2 2" xfId="12803"/>
    <cellStyle name="40% - 强调文字颜色 4 15 4 3" xfId="12804"/>
    <cellStyle name="60% - 强调文字颜色 4 12 10 11" xfId="12805"/>
    <cellStyle name="40% - 强调文字颜色 4 15 5 2" xfId="12806"/>
    <cellStyle name="40% - 强调文字颜色 6 8 4 3" xfId="12807"/>
    <cellStyle name="40% - 强调文字颜色 4 15 5 2 2" xfId="12808"/>
    <cellStyle name="40% - 强调文字颜色 4 15 5 3" xfId="12809"/>
    <cellStyle name="40% - 强调文字颜色 4 15 6" xfId="12810"/>
    <cellStyle name="40% - 强调文字颜色 4 15 6 2" xfId="12811"/>
    <cellStyle name="40% - 强调文字颜色 6 8 5 3" xfId="12812"/>
    <cellStyle name="40% - 强调文字颜色 4 15 6 3" xfId="12813"/>
    <cellStyle name="40% - 强调文字颜色 4 15 7" xfId="12814"/>
    <cellStyle name="40% - 强调文字颜色 4 15 7 2" xfId="12815"/>
    <cellStyle name="40% - 强调文字颜色 6 8 6 3" xfId="12816"/>
    <cellStyle name="60% - 强调文字颜色 2 8 10 2 3 2" xfId="12817"/>
    <cellStyle name="40% - 强调文字颜色 4 15 7 3" xfId="12818"/>
    <cellStyle name="40% - 强调文字颜色 4 15 8" xfId="12819"/>
    <cellStyle name="40% - 强调文字颜色 4 15 9" xfId="12820"/>
    <cellStyle name="40% - 强调文字颜色 4 16 10 2 2" xfId="12821"/>
    <cellStyle name="40% - 强调文字颜色 4 16 10 3" xfId="12822"/>
    <cellStyle name="40% - 强调文字颜色 4 16 10 3 2" xfId="12823"/>
    <cellStyle name="40% - 强调文字颜色 4 16 10 4" xfId="12824"/>
    <cellStyle name="60% - 强调文字颜色 2 13 7 2 3 2" xfId="12825"/>
    <cellStyle name="20% - 强调文字颜色 5 15 6" xfId="12826"/>
    <cellStyle name="40% - 强调文字颜色 5 14 10" xfId="12827"/>
    <cellStyle name="40% - 强调文字颜色 4 16 10 5" xfId="12828"/>
    <cellStyle name="20% - 强调文字颜色 5 15 7" xfId="12829"/>
    <cellStyle name="40% - 强调文字颜色 5 14 11" xfId="12830"/>
    <cellStyle name="60% - 强调文字颜色 5 17 3 2 4" xfId="12831"/>
    <cellStyle name="60% - 强调文字颜色 1 14 4 2" xfId="12832"/>
    <cellStyle name="20% - 强调文字颜色 1 12 10 3" xfId="12833"/>
    <cellStyle name="40% - 强调文字颜色 4 16 10 5 2" xfId="12834"/>
    <cellStyle name="60% - 强调文字颜色 1 14 4 2 2" xfId="12835"/>
    <cellStyle name="40% - 强调文字颜色 2 16 2" xfId="12836"/>
    <cellStyle name="40% - 强调文字颜色 4 16 10 6" xfId="12837"/>
    <cellStyle name="40% - 强调文字颜色 6 13 4 2" xfId="12838"/>
    <cellStyle name="60% - 强调文字颜色 1 14 4 3" xfId="12839"/>
    <cellStyle name="40% - 强调文字颜色 2 16 2 2" xfId="12840"/>
    <cellStyle name="40% - 强调文字颜色 4 16 10 6 2" xfId="12841"/>
    <cellStyle name="40% - 强调文字颜色 5 9 10 6" xfId="12842"/>
    <cellStyle name="40% - 强调文字颜色 6 13 4 2 2" xfId="12843"/>
    <cellStyle name="40% - 强调文字颜色 4 16 2 3" xfId="12844"/>
    <cellStyle name="40% - 强调文字颜色 4 16 3 2 2" xfId="12845"/>
    <cellStyle name="40% - 强调文字颜色 4 16 3 3" xfId="12846"/>
    <cellStyle name="60% - 强调文字颜色 5 15 10 7" xfId="12847"/>
    <cellStyle name="40% - 强调文字颜色 4 16 4 2 2" xfId="12848"/>
    <cellStyle name="40% - 强调文字颜色 4 16 4 3" xfId="12849"/>
    <cellStyle name="40% - 强调文字颜色 4 16 5 2 2" xfId="12850"/>
    <cellStyle name="40% - 强调文字颜色 4 16 5 3" xfId="12851"/>
    <cellStyle name="40% - 强调文字颜色 4 16 6 2 2" xfId="12852"/>
    <cellStyle name="40% - 强调文字颜色 4 4 2 3" xfId="12853"/>
    <cellStyle name="40% - 强调文字颜色 5 11 10 6" xfId="12854"/>
    <cellStyle name="40% - 强调文字颜色 4 16 6 3" xfId="12855"/>
    <cellStyle name="60% - 强调文字颜色 2 8 10 3 3 2" xfId="12856"/>
    <cellStyle name="40% - 强调文字颜色 4 16 7 3" xfId="12857"/>
    <cellStyle name="40% - 强调文字颜色 3 9 2 2 2" xfId="12858"/>
    <cellStyle name="40% - 强调文字颜色 4 16 9 2" xfId="12859"/>
    <cellStyle name="40% - 强调文字颜色 4 17 10 4" xfId="12860"/>
    <cellStyle name="40% - 强调文字颜色 4 17 10 4 2" xfId="12861"/>
    <cellStyle name="20% - 强调文字颜色 2 14 2 2 2" xfId="12862"/>
    <cellStyle name="40% - 强调文字颜色 4 17 10 5" xfId="12863"/>
    <cellStyle name="标题 2 12 10 7" xfId="12864"/>
    <cellStyle name="40% - 强调文字颜色 4 17 10 5 2" xfId="12865"/>
    <cellStyle name="20% - 强调文字颜色 6 12 6 2 2" xfId="12866"/>
    <cellStyle name="40% - 强调文字颜色 3 16 2" xfId="12867"/>
    <cellStyle name="40% - 强调文字颜色 4 17 10 6" xfId="12868"/>
    <cellStyle name="40% - 强调文字颜色 3 16 2 2" xfId="12869"/>
    <cellStyle name="40% - 强调文字颜色 4 17 10 6 2" xfId="12870"/>
    <cellStyle name="40% - 强调文字颜色 3 16 3 2" xfId="12871"/>
    <cellStyle name="40% - 强调文字颜色 4 17 10 7 2" xfId="12872"/>
    <cellStyle name="40% - 强调文字颜色 3 16 4" xfId="12873"/>
    <cellStyle name="40% - 强调文字颜色 4 17 10 8" xfId="12874"/>
    <cellStyle name="60% - 强调文字颜色 5 13 2 2 2" xfId="12875"/>
    <cellStyle name="20% - 强调文字颜色 3 4 10 6 2" xfId="12876"/>
    <cellStyle name="40% - 强调文字颜色 3 16 5" xfId="12877"/>
    <cellStyle name="40% - 强调文字颜色 4 17 10 9" xfId="12878"/>
    <cellStyle name="40% - 强调文字颜色 4 17 2" xfId="12879"/>
    <cellStyle name="40% - 强调文字颜色 4 17 3" xfId="12880"/>
    <cellStyle name="60% - 强调文字颜色 1 10 2 2 2" xfId="12881"/>
    <cellStyle name="40% - 强调文字颜色 4 17 3 2" xfId="12882"/>
    <cellStyle name="40% - 强调文字颜色 4 17 3 2 2" xfId="12883"/>
    <cellStyle name="40% - 强调文字颜色 4 17 3 3" xfId="12884"/>
    <cellStyle name="40% - 强调文字颜色 4 17 4" xfId="12885"/>
    <cellStyle name="60% - 强调文字颜色 1 10 2 2 3" xfId="12886"/>
    <cellStyle name="40% - 强调文字颜色 4 17 4 2" xfId="12887"/>
    <cellStyle name="Currency 13" xfId="12888"/>
    <cellStyle name="60% - 强调文字颜色 1 10 2 2 3 2" xfId="12889"/>
    <cellStyle name="40% - 强调文字颜色 4 17 4 2 2" xfId="12890"/>
    <cellStyle name="40% - 强调文字颜色 4 17 4 3" xfId="12891"/>
    <cellStyle name="40% - 强调文字颜色 4 17 5 2" xfId="12892"/>
    <cellStyle name="40% - 强调文字颜色 5 15 10 5" xfId="12893"/>
    <cellStyle name="60% - 强调文字颜色 4 17 2 2 2" xfId="12894"/>
    <cellStyle name="40% - 强调文字颜色 4 17 5 3" xfId="12895"/>
    <cellStyle name="40% - 强调文字颜色 5 15 10 6" xfId="12896"/>
    <cellStyle name="40% - 强调文字颜色 4 17 6" xfId="12897"/>
    <cellStyle name="40% - 强调文字颜色 4 17 6 2" xfId="12898"/>
    <cellStyle name="40% - 强调文字颜色 4 17 6 3" xfId="12899"/>
    <cellStyle name="40% - 强调文字颜色 4 17 7" xfId="12900"/>
    <cellStyle name="40% - 强调文字颜色 4 17 7 2" xfId="12901"/>
    <cellStyle name="60% - 强调文字颜色 2 8 10 4 3 2" xfId="12902"/>
    <cellStyle name="40% - 强调文字颜色 4 17 7 3" xfId="12903"/>
    <cellStyle name="40% - 强调文字颜色 4 17 8" xfId="12904"/>
    <cellStyle name="60% - 强调文字颜色 4 15 6 5" xfId="12905"/>
    <cellStyle name="40% - 强调文字颜色 6 4 7 2 2" xfId="12906"/>
    <cellStyle name="40% - 强调文字颜色 4 17 8 2" xfId="12907"/>
    <cellStyle name="40% - 强调文字颜色 3 9 3 2" xfId="12908"/>
    <cellStyle name="40% - 强调文字颜色 4 17 9" xfId="12909"/>
    <cellStyle name="40% - 强调文字颜色 5 10 4" xfId="12910"/>
    <cellStyle name="40% - 强调文字颜色 3 9 3 2 2" xfId="12911"/>
    <cellStyle name="40% - 强调文字颜色 4 17 9 2" xfId="12912"/>
    <cellStyle name="20% - 强调文字颜色 6 16 7 2 2" xfId="12913"/>
    <cellStyle name="40% - 强调文字颜色 4 18" xfId="12914"/>
    <cellStyle name="40% - 强调文字颜色 4 23" xfId="12915"/>
    <cellStyle name="40% - 强调文字颜色 4 2 2" xfId="12916"/>
    <cellStyle name="40% - 强调文字颜色 4 3" xfId="12917"/>
    <cellStyle name="标题 19 10 3" xfId="12918"/>
    <cellStyle name="40% - 强调文字颜色 4 3 2" xfId="12919"/>
    <cellStyle name="40% - 强调文字颜色 6 8 10 8 2" xfId="12920"/>
    <cellStyle name="40% - 强调文字颜色 4 4 10" xfId="12921"/>
    <cellStyle name="40% - 强调文字颜色 4 11 4" xfId="12922"/>
    <cellStyle name="40% - 强调文字颜色 4 4 10 2" xfId="12923"/>
    <cellStyle name="20% - 强调文字颜色 1 14 9" xfId="12924"/>
    <cellStyle name="60% - 强调文字颜色 1 11 7 2 3" xfId="12925"/>
    <cellStyle name="40% - 强调文字颜色 4 11 4 2" xfId="12926"/>
    <cellStyle name="40% - 强调文字颜色 4 4 10 2 2" xfId="12927"/>
    <cellStyle name="20% - 强调文字颜色 1 14 9 2" xfId="12928"/>
    <cellStyle name="60% - 强调文字颜色 1 11 7 2 3 2" xfId="12929"/>
    <cellStyle name="40% - 强调文字颜色 4 11 6 2" xfId="12930"/>
    <cellStyle name="40% - 强调文字颜色 4 4 10 4 2" xfId="12931"/>
    <cellStyle name="40% - 强调文字颜色 4 11 7" xfId="12932"/>
    <cellStyle name="40% - 强调文字颜色 4 4 10 5" xfId="12933"/>
    <cellStyle name="40% - 强调文字颜色 3 12" xfId="12934"/>
    <cellStyle name="40% - 强调文字颜色 4 11 7 2" xfId="12935"/>
    <cellStyle name="40% - 强调文字颜色 4 4 10 5 2" xfId="12936"/>
    <cellStyle name="40% - 强调文字颜色 4 11 8" xfId="12937"/>
    <cellStyle name="20% - 强调文字颜色 6 13 9 2" xfId="12938"/>
    <cellStyle name="40% - 强调文字颜色 4 4 10 6" xfId="12939"/>
    <cellStyle name="60% - 强调文字颜色 4 7 10 9" xfId="12940"/>
    <cellStyle name="40% - 强调文字颜色 4 11 8 2" xfId="12941"/>
    <cellStyle name="40% - 强调文字颜色 4 4 10 6 2" xfId="12942"/>
    <cellStyle name="40% - 强调文字颜色 4 11 9" xfId="12943"/>
    <cellStyle name="40% - 强调文字颜色 4 4 10 7" xfId="12944"/>
    <cellStyle name="40% - 强调文字颜色 4 4 10 8 2" xfId="12945"/>
    <cellStyle name="40% - 强调文字颜色 5 14 7 2 2" xfId="12946"/>
    <cellStyle name="40% - 强调文字颜色 4 4 2 2" xfId="12947"/>
    <cellStyle name="40% - 强调文字颜色 5 11 10 5" xfId="12948"/>
    <cellStyle name="注释 22" xfId="12949"/>
    <cellStyle name="注释 17" xfId="12950"/>
    <cellStyle name="60% - 强调文字颜色 1 9 11" xfId="12951"/>
    <cellStyle name="40% - 强调文字颜色 4 4 2 2 2" xfId="12952"/>
    <cellStyle name="60% - 强调文字颜色 6 8 3 3" xfId="12953"/>
    <cellStyle name="40% - 强调文字颜色 5 11 10 5 2" xfId="12954"/>
    <cellStyle name="60% - 强调文字颜色 6 4 10 7" xfId="12955"/>
    <cellStyle name="40% - 强调文字颜色 4 4 3" xfId="12956"/>
    <cellStyle name="40% - 强调文字颜色 5 8 2 2 2" xfId="12957"/>
    <cellStyle name="20% - 强调文字颜色 1 7 10 5" xfId="12958"/>
    <cellStyle name="40% - 强调文字颜色 4 4 3 2" xfId="12959"/>
    <cellStyle name="20% - 强调文字颜色 1 7 10 6" xfId="12960"/>
    <cellStyle name="40% - 强调文字颜色 4 4 3 3" xfId="12961"/>
    <cellStyle name="60% - 强调文字颜色 6 4 10 8" xfId="12962"/>
    <cellStyle name="40% - 强调文字颜色 4 4 4" xfId="12963"/>
    <cellStyle name="40% - 强调文字颜色 4 4 4 2" xfId="12964"/>
    <cellStyle name="Currency 5 3" xfId="12965"/>
    <cellStyle name="40% - 强调文字颜色 4 4 4 2 2" xfId="12966"/>
    <cellStyle name="40% - 强调文字颜色 4 4 4 3" xfId="12967"/>
    <cellStyle name="60% - 强调文字颜色 6 4 10 9" xfId="12968"/>
    <cellStyle name="40% - 强调文字颜色 4 4 5" xfId="12969"/>
    <cellStyle name="40% - 强调文字颜色 3 9 11" xfId="12970"/>
    <cellStyle name="40% - 强调文字颜色 4 4 5 2" xfId="12971"/>
    <cellStyle name="20% - 强调文字颜色 5 17 6" xfId="12972"/>
    <cellStyle name="40% - 强调文字颜色 4 4 5 2 2" xfId="12973"/>
    <cellStyle name="40% - 强调文字颜色 4 4 5 3" xfId="12974"/>
    <cellStyle name="20% - 强调文字颜色 5 8 10 2" xfId="12975"/>
    <cellStyle name="40% - 强调文字颜色 4 4 6" xfId="12976"/>
    <cellStyle name="60% - 强调文字颜色 5 12 10 10" xfId="12977"/>
    <cellStyle name="20% - 强调文字颜色 5 8 10 2 2" xfId="12978"/>
    <cellStyle name="40% - 强调文字颜色 4 4 6 2" xfId="12979"/>
    <cellStyle name="60% - 强调文字颜色 2 4 11" xfId="12980"/>
    <cellStyle name="40% - 强调文字颜色 4 4 6 2 2" xfId="12981"/>
    <cellStyle name="60% - 强调文字颜色 4 10 6 2" xfId="12982"/>
    <cellStyle name="40% - 强调文字颜色 1 11 10 3 2" xfId="12983"/>
    <cellStyle name="60% - 强调文字颜色 1 10 10 4 3" xfId="12984"/>
    <cellStyle name="60% - 强调文字颜色 5 12 10 11" xfId="12985"/>
    <cellStyle name="40% - 强调文字颜色 4 4 6 3" xfId="12986"/>
    <cellStyle name="60% - 强调文字颜色 2 9 11" xfId="12987"/>
    <cellStyle name="40% - 强调文字颜色 4 4 7 2 2" xfId="12988"/>
    <cellStyle name="60% - 强调文字颜色 1 13 2" xfId="12989"/>
    <cellStyle name="60% - 强调文字颜色 1 13 2 2" xfId="12990"/>
    <cellStyle name="40% - 强调文字颜色 4 7 10 2" xfId="12991"/>
    <cellStyle name="40% - 强调文字颜色 5 9 7 2" xfId="12992"/>
    <cellStyle name="40% - 强调文字颜色 5 9 7 3" xfId="12993"/>
    <cellStyle name="40% - 强调文字颜色 4 7 10 3 2" xfId="12994"/>
    <cellStyle name="60% - 强调文字颜色 2 3 2 2" xfId="12995"/>
    <cellStyle name="40% - 强调文字颜色 4 7 10 4 2" xfId="12996"/>
    <cellStyle name="Currency 43" xfId="12997"/>
    <cellStyle name="Currency 38" xfId="12998"/>
    <cellStyle name="20% - 强调文字颜色 5 9 4 2" xfId="12999"/>
    <cellStyle name="40% - 强调文字颜色 4 7 10 7 2" xfId="13000"/>
    <cellStyle name="20% - 强调文字颜色 5 9 5" xfId="13001"/>
    <cellStyle name="40% - 强调文字颜色 4 7 10 8" xfId="13002"/>
    <cellStyle name="20% - 强调文字颜色 5 9 6" xfId="13003"/>
    <cellStyle name="20% - 强调文字颜色 4 11 8 2" xfId="13004"/>
    <cellStyle name="40% - 强调文字颜色 4 7 10 9" xfId="13005"/>
    <cellStyle name="60% - 强调文字颜色 3 24" xfId="13006"/>
    <cellStyle name="60% - 强调文字颜色 3 19" xfId="13007"/>
    <cellStyle name="60% - 强调文字颜色 1 12 9 3 2" xfId="13008"/>
    <cellStyle name="60% - 强调文字颜色 5 16 10 6" xfId="13009"/>
    <cellStyle name="60% - 强调文字颜色 5 15 6 2 4" xfId="13010"/>
    <cellStyle name="40% - 强调文字颜色 4 7 11" xfId="13011"/>
    <cellStyle name="40% - 强调文字颜色 5 9 8" xfId="13012"/>
    <cellStyle name="40% - 强调文字颜色 4 7 2" xfId="13013"/>
    <cellStyle name="40% - 强调文字颜色 6 8 10 3" xfId="13014"/>
    <cellStyle name="40% - 强调文字颜色 4 7 2 2" xfId="13015"/>
    <cellStyle name="40% - 强调文字颜色 6 8 10 3 2" xfId="13016"/>
    <cellStyle name="40% - 强调文字颜色 4 7 2 2 2" xfId="13017"/>
    <cellStyle name="40% - 强调文字颜色 4 7 2 3" xfId="13018"/>
    <cellStyle name="40% - 强调文字颜色 4 7 3" xfId="13019"/>
    <cellStyle name="20% - 强调文字颜色 4 8 10 6 2" xfId="13020"/>
    <cellStyle name="40% - 强调文字颜色 6 8 10 4" xfId="13021"/>
    <cellStyle name="40% - 强调文字颜色 4 7 3 2" xfId="13022"/>
    <cellStyle name="60% - 强调文字颜色 3 7 7 2 3" xfId="13023"/>
    <cellStyle name="40% - 强调文字颜色 6 8 10 4 2" xfId="13024"/>
    <cellStyle name="40% - 强调文字颜色 4 7 3 2 2" xfId="13025"/>
    <cellStyle name="40% - 强调文字颜色 4 7 3 3" xfId="13026"/>
    <cellStyle name="40% - 强调文字颜色 4 7 4" xfId="13027"/>
    <cellStyle name="40% - 强调文字颜色 4 15 9 2" xfId="13028"/>
    <cellStyle name="40% - 强调文字颜色 6 8 10 5" xfId="13029"/>
    <cellStyle name="40% - 强调文字颜色 4 7 4 2" xfId="13030"/>
    <cellStyle name="60% - 强调文字颜色 5 11 10 7" xfId="13031"/>
    <cellStyle name="40% - 强调文字颜色 6 8 10 5 2" xfId="13032"/>
    <cellStyle name="40% - 强调文字颜色 4 7 4 2 2" xfId="13033"/>
    <cellStyle name="20% - 强调文字颜色 3 15 10 2" xfId="13034"/>
    <cellStyle name="40% - 强调文字颜色 4 7 4 3" xfId="13035"/>
    <cellStyle name="40% - 强调文字颜色 4 7 5" xfId="13036"/>
    <cellStyle name="标题 2 8 6" xfId="13037"/>
    <cellStyle name="20% - 强调文字颜色 3 17 11" xfId="13038"/>
    <cellStyle name="40% - 强调文字颜色 5 13 2 2" xfId="13039"/>
    <cellStyle name="40% - 强调文字颜色 6 8 10 6" xfId="13040"/>
    <cellStyle name="标题 1 4 10 3" xfId="13041"/>
    <cellStyle name="60% - 强调文字颜色 1 13 4 2 3 2" xfId="13042"/>
    <cellStyle name="20% - 强调文字颜色 6 4 10 5" xfId="13043"/>
    <cellStyle name="40% - 强调文字颜色 4 7 5 2" xfId="13044"/>
    <cellStyle name="标题 2 8 6 2" xfId="13045"/>
    <cellStyle name="40% - 强调文字颜色 5 13 2 2 2" xfId="13046"/>
    <cellStyle name="60% - 强调文字颜色 2 17 10 9" xfId="13047"/>
    <cellStyle name="40% - 强调文字颜色 6 8 10 6 2" xfId="13048"/>
    <cellStyle name="20% - 强调文字颜色 6 4 10 5 2" xfId="13049"/>
    <cellStyle name="40% - 强调文字颜色 4 7 5 2 2" xfId="13050"/>
    <cellStyle name="20% - 强调文字颜色 6 4 10 6" xfId="13051"/>
    <cellStyle name="40% - 强调文字颜色 4 7 5 3" xfId="13052"/>
    <cellStyle name="40% - 强调文字颜色 4 19" xfId="13053"/>
    <cellStyle name="40% - 强调文字颜色 4 24" xfId="13054"/>
    <cellStyle name="40% - 强调文字颜色 4 7 6 2" xfId="13055"/>
    <cellStyle name="20% - 强调文字颜色 1 10 3 2 2" xfId="13056"/>
    <cellStyle name="40% - 强调文字颜色 4 4 10 8" xfId="13057"/>
    <cellStyle name="40% - 强调文字颜色 6 8 10 7 2" xfId="13058"/>
    <cellStyle name="40% - 强调文字颜色 4 7 6 3" xfId="13059"/>
    <cellStyle name="40% - 强调文字颜色 4 7 7 3" xfId="13060"/>
    <cellStyle name="40% - 强调文字颜色 4 7 8 2" xfId="13061"/>
    <cellStyle name="标题 4 8 10 3" xfId="13062"/>
    <cellStyle name="40% - 强调文字颜色 4 7 9 2" xfId="13063"/>
    <cellStyle name="60% - 强调文字颜色 1 16 2 2" xfId="13064"/>
    <cellStyle name="40% - 强调文字颜色 4 8" xfId="13065"/>
    <cellStyle name="40% - 强调文字颜色 4 8 10" xfId="13066"/>
    <cellStyle name="40% - 强调文字颜色 4 8 10 2" xfId="13067"/>
    <cellStyle name="40% - 强调文字颜色 6 14" xfId="13068"/>
    <cellStyle name="60% - 强调文字颜色 5 10 6 2 2" xfId="13069"/>
    <cellStyle name="20% - 强调文字颜色 5 14 9" xfId="13070"/>
    <cellStyle name="60% - 强调文字颜色 1 12 2 2 3" xfId="13071"/>
    <cellStyle name="60% - 强调文字颜色 5 14 9" xfId="13072"/>
    <cellStyle name="40% - 强调文字颜色 4 8 10 2 2" xfId="13073"/>
    <cellStyle name="40% - 强调文字颜色 6 14 2" xfId="13074"/>
    <cellStyle name="20% - 强调文字颜色 5 14 9 2" xfId="13075"/>
    <cellStyle name="40% - 强调文字颜色 6 12 10" xfId="13076"/>
    <cellStyle name="60% - 强调文字颜色 1 12 2 2 3 2" xfId="13077"/>
    <cellStyle name="40% - 强调文字颜色 4 8 10 3" xfId="13078"/>
    <cellStyle name="40% - 强调文字颜色 2 9 2 2" xfId="13079"/>
    <cellStyle name="40% - 强调文字颜色 6 15" xfId="13080"/>
    <cellStyle name="40% - 强调文字颜色 6 20" xfId="13081"/>
    <cellStyle name="60% - 强调文字颜色 5 15 9" xfId="13082"/>
    <cellStyle name="40% - 强调文字颜色 4 8 10 3 2" xfId="13083"/>
    <cellStyle name="40% - 强调文字颜色 2 9 2 2 2" xfId="13084"/>
    <cellStyle name="20% - 强调文字颜色 3 10 2 3" xfId="13085"/>
    <cellStyle name="40% - 强调文字颜色 6 15 2" xfId="13086"/>
    <cellStyle name="60% - 强调文字颜色 5 17 9" xfId="13087"/>
    <cellStyle name="40% - 强调文字颜色 2 2 2" xfId="13088"/>
    <cellStyle name="40% - 强调文字颜色 4 8 10 5 2" xfId="13089"/>
    <cellStyle name="60% - 强调文字颜色 6 8 10 2 3" xfId="13090"/>
    <cellStyle name="20% - 强调文字颜色 3 10 4 3" xfId="13091"/>
    <cellStyle name="40% - 强调文字颜色 6 17 2" xfId="13092"/>
    <cellStyle name="40% - 强调文字颜色 2 4 2" xfId="13093"/>
    <cellStyle name="40% - 强调文字颜色 4 8 10 7 2" xfId="13094"/>
    <cellStyle name="好 3" xfId="13095"/>
    <cellStyle name="40% - 强调文字颜色 4 8 10 8 2" xfId="13096"/>
    <cellStyle name="40% - 强调文字颜色 4 8 11" xfId="13097"/>
    <cellStyle name="40% - 强调文字颜色 4 8 2" xfId="13098"/>
    <cellStyle name="标题 3 10 3" xfId="13099"/>
    <cellStyle name="40% - 强调文字颜色 4 8 2 2 2" xfId="13100"/>
    <cellStyle name="60% - 强调文字颜色 5 11 10 9" xfId="13101"/>
    <cellStyle name="40% - 强调文字颜色 4 8 2 3" xfId="13102"/>
    <cellStyle name="20% - 强调文字颜色 3 9 6 2 2" xfId="13103"/>
    <cellStyle name="40% - 强调文字颜色 4 8 3" xfId="13104"/>
    <cellStyle name="40% - 强调文字颜色 4 8 3 2" xfId="13105"/>
    <cellStyle name="60% - 强调文字颜色 3 13 10 3" xfId="13106"/>
    <cellStyle name="40% - 强调文字颜色 4 8 3 2 2" xfId="13107"/>
    <cellStyle name="40% - 强调文字颜色 4 8 4" xfId="13108"/>
    <cellStyle name="40% - 强调文字颜色 4 4 10 9" xfId="13109"/>
    <cellStyle name="40% - 强调文字颜色 4 8 4 2" xfId="13110"/>
    <cellStyle name="40% - 强调文字颜色 4 8 4 2 2" xfId="13111"/>
    <cellStyle name="40% - 强调文字颜色 4 8 4 3" xfId="13112"/>
    <cellStyle name="60% - 强调文字颜色 2 7 10 8 3 2" xfId="13113"/>
    <cellStyle name="40% - 强调文字颜色 4 8 5" xfId="13114"/>
    <cellStyle name="标题 2 9 6" xfId="13115"/>
    <cellStyle name="40% - 强调文字颜色 5 13 3 2" xfId="13116"/>
    <cellStyle name="40% - 强调文字颜色 4 4 11" xfId="13117"/>
    <cellStyle name="40% - 强调文字颜色 4 8 5 2" xfId="13118"/>
    <cellStyle name="40% - 强调文字颜色 4 9 10 3" xfId="13119"/>
    <cellStyle name="标题 2 9 6 2" xfId="13120"/>
    <cellStyle name="40% - 强调文字颜色 5 13 3 2 2" xfId="13121"/>
    <cellStyle name="40% - 强调文字颜色 4 8 5 3" xfId="13122"/>
    <cellStyle name="20% - 强调文字颜色 6 14 2 2" xfId="13123"/>
    <cellStyle name="40% - 强调文字颜色 4 9 10 4" xfId="13124"/>
    <cellStyle name="40% - 强调文字颜色 4 10 4 2 2" xfId="13125"/>
    <cellStyle name="40% - 强调文字颜色 4 8 6" xfId="13126"/>
    <cellStyle name="标题 2 9 7" xfId="13127"/>
    <cellStyle name="40% - 强调文字颜色 5 13 3 3" xfId="13128"/>
    <cellStyle name="40% - 强调文字颜色 4 8 6 2" xfId="13129"/>
    <cellStyle name="40% - 强调文字颜色 4 8 6 2 2" xfId="13130"/>
    <cellStyle name="40% - 强调文字颜色 4 8 6 3" xfId="13131"/>
    <cellStyle name="标题 4 10 3" xfId="13132"/>
    <cellStyle name="40% - 强调文字颜色 4 8 7 2 2" xfId="13133"/>
    <cellStyle name="40% - 强调文字颜色 4 8 7 3" xfId="13134"/>
    <cellStyle name="40% - 强调文字颜色 4 8 8 2" xfId="13135"/>
    <cellStyle name="标题 1 11 2 2 2" xfId="13136"/>
    <cellStyle name="Comma" xfId="13137"/>
    <cellStyle name="20% - 强调文字颜色 2 14 10 3" xfId="13138"/>
    <cellStyle name="40% - 强调文字颜色 4 8 9 2" xfId="13139"/>
    <cellStyle name="60% - 强调文字颜色 1 17 2 2" xfId="13140"/>
    <cellStyle name="40% - 强调文字颜色 4 9" xfId="13141"/>
    <cellStyle name="40% - 强调文字颜色 4 9 10" xfId="13142"/>
    <cellStyle name="40% - 强调文字颜色 4 9 10 2" xfId="13143"/>
    <cellStyle name="20% - 强调文字颜色 1 8 11" xfId="13144"/>
    <cellStyle name="20% - 强调文字颜色 6 14 9" xfId="13145"/>
    <cellStyle name="60% - 强调文字颜色 1 12 7 2 3" xfId="13146"/>
    <cellStyle name="20% - 强调文字颜色 6 14 2 3" xfId="13147"/>
    <cellStyle name="40% - 强调文字颜色 4 9 10 5" xfId="13148"/>
    <cellStyle name="40% - 强调文字颜色 4 9 10 5 2" xfId="13149"/>
    <cellStyle name="40% - 强调文字颜色 4 9 10 6" xfId="13150"/>
    <cellStyle name="40% - 强调文字颜色 4 9 10 6 2" xfId="13151"/>
    <cellStyle name="40% - 强调文字颜色 4 9 10 7" xfId="13152"/>
    <cellStyle name="标题 7 10 3" xfId="13153"/>
    <cellStyle name="40% - 强调文字颜色 4 9 10 7 2" xfId="13154"/>
    <cellStyle name="40% - 强调文字颜色 5 11 10 8" xfId="13155"/>
    <cellStyle name="20% - 强调文字颜色 1 11 3 2 2" xfId="13156"/>
    <cellStyle name="40% - 强调文字颜色 4 9 10 8" xfId="13157"/>
    <cellStyle name="40% - 强调文字颜色 4 9 10 8 2" xfId="13158"/>
    <cellStyle name="40% - 强调文字颜色 4 9 5 2" xfId="13159"/>
    <cellStyle name="40% - 强调文字颜色 4 9 11" xfId="13160"/>
    <cellStyle name="40% - 强调文字颜色 4 9 4 2 2" xfId="13161"/>
    <cellStyle name="40% - 强调文字颜色 4 9 4 3" xfId="13162"/>
    <cellStyle name="40% - 强调文字颜色 4 9 5 2 2" xfId="13163"/>
    <cellStyle name="20% - 强调文字颜色 6 10 10 2 2" xfId="13164"/>
    <cellStyle name="40% - 强调文字颜色 4 9 5 3" xfId="13165"/>
    <cellStyle name="40% - 强调文字颜色 1 8 2 2 2" xfId="13166"/>
    <cellStyle name="40% - 强调文字颜色 4 9 6" xfId="13167"/>
    <cellStyle name="40% - 强调文字颜色 5 13 4 3" xfId="13168"/>
    <cellStyle name="40% - 强调文字颜色 4 9 6 2" xfId="13169"/>
    <cellStyle name="20% - 强调文字颜色 6 10 10 3 2" xfId="13170"/>
    <cellStyle name="40% - 强调文字颜色 4 9 6 3" xfId="13171"/>
    <cellStyle name="40% - 强调文字颜色 4 9 7 2" xfId="13172"/>
    <cellStyle name="20% - 强调文字颜色 6 10 10 4 2" xfId="13173"/>
    <cellStyle name="40% - 强调文字颜色 4 9 7 3" xfId="13174"/>
    <cellStyle name="40% - 强调文字颜色 4 9 8" xfId="13175"/>
    <cellStyle name="40% - 强调文字颜色 4 9 8 2" xfId="13176"/>
    <cellStyle name="标题 1 11 3 2 2" xfId="13177"/>
    <cellStyle name="40% - 强调文字颜色 4 9 9 2" xfId="13178"/>
    <cellStyle name="20% - 强调文字颜色 6 4 10 4 2" xfId="13179"/>
    <cellStyle name="40% - 强调文字颜色 5 10" xfId="13180"/>
    <cellStyle name="Currency 8 3" xfId="13181"/>
    <cellStyle name="40% - 强调文字颜色 5 10 10" xfId="13182"/>
    <cellStyle name="40% - 强调文字颜色 5 10 10 2" xfId="13183"/>
    <cellStyle name="40% - 强调文字颜色 5 10 10 2 2" xfId="13184"/>
    <cellStyle name="40% - 强调文字颜色 5 10 10 3" xfId="13185"/>
    <cellStyle name="40% - 强调文字颜色 6 12 2" xfId="13186"/>
    <cellStyle name="20% - 强调文字颜色 4 7 3" xfId="13187"/>
    <cellStyle name="40% - 强调文字颜色 5 10 10 3 2" xfId="13188"/>
    <cellStyle name="60% - 强调文字颜色 4 13 7 2 4" xfId="13189"/>
    <cellStyle name="40% - 强调文字颜色 6 12 2 2" xfId="13190"/>
    <cellStyle name="60% - 强调文字颜色 1 13 2 3" xfId="13191"/>
    <cellStyle name="标题 3 15 2 2" xfId="13192"/>
    <cellStyle name="40% - 强调文字颜色 5 10 10 4" xfId="13193"/>
    <cellStyle name="40% - 强调文字颜色 6 12 3" xfId="13194"/>
    <cellStyle name="60% - 强调文字颜色 1 8 2 3" xfId="13195"/>
    <cellStyle name="20% - 强调文字颜色 4 8 3" xfId="13196"/>
    <cellStyle name="40% - 强调文字颜色 5 10 10 4 2" xfId="13197"/>
    <cellStyle name="标题 4 15 10" xfId="13198"/>
    <cellStyle name="40% - 强调文字颜色 6 12 3 2" xfId="13199"/>
    <cellStyle name="60% - 强调文字颜色 2 10 6" xfId="13200"/>
    <cellStyle name="60% - 强调文字颜色 1 13 3 3" xfId="13201"/>
    <cellStyle name="40% - 强调文字颜色 5 10 10 5" xfId="13202"/>
    <cellStyle name="40% - 强调文字颜色 6 12 4" xfId="13203"/>
    <cellStyle name="60% - 强调文字颜色 1 8 3 3" xfId="13204"/>
    <cellStyle name="20% - 强调文字颜色 4 9 3" xfId="13205"/>
    <cellStyle name="40% - 强调文字颜色 5 10 10 5 2" xfId="13206"/>
    <cellStyle name="40% - 强调文字颜色 6 12 4 2" xfId="13207"/>
    <cellStyle name="60% - 强调文字颜色 2 11 6" xfId="13208"/>
    <cellStyle name="60% - 强调文字颜色 1 13 4 3" xfId="13209"/>
    <cellStyle name="20% - 强调文字颜色 6 7 10" xfId="13210"/>
    <cellStyle name="40% - 强调文字颜色 5 10 10 6" xfId="13211"/>
    <cellStyle name="40% - 强调文字颜色 6 12 5" xfId="13212"/>
    <cellStyle name="60% - 强调文字颜色 1 8 4 3" xfId="13213"/>
    <cellStyle name="60% - 强调文字颜色 1 4 4" xfId="13214"/>
    <cellStyle name="20% - 强调文字颜色 6 7 10 2" xfId="13215"/>
    <cellStyle name="40% - 强调文字颜色 5 10 10 6 2" xfId="13216"/>
    <cellStyle name="20% - 强调文字颜色 2 8 11" xfId="13217"/>
    <cellStyle name="40% - 强调文字颜色 6 12 5 2" xfId="13218"/>
    <cellStyle name="60% - 强调文字颜色 2 12 6" xfId="13219"/>
    <cellStyle name="60% - 强调文字颜色 1 13 5 3" xfId="13220"/>
    <cellStyle name="20% - 强调文字颜色 6 7 11" xfId="13221"/>
    <cellStyle name="40% - 强调文字颜色 5 10 10 7" xfId="13222"/>
    <cellStyle name="20% - 强调文字颜色 1 17 5 2" xfId="13223"/>
    <cellStyle name="40% - 强调文字颜色 6 12 6" xfId="13224"/>
    <cellStyle name="60% - 强调文字颜色 1 8 5 3" xfId="13225"/>
    <cellStyle name="40% - 强调文字颜色 5 10 10 7 2" xfId="13226"/>
    <cellStyle name="20% - 强调文字颜色 1 17 5 2 2" xfId="13227"/>
    <cellStyle name="40% - 强调文字颜色 6 12 6 2" xfId="13228"/>
    <cellStyle name="60% - 强调文字颜色 2 13 6" xfId="13229"/>
    <cellStyle name="60% - 强调文字颜色 1 13 6 3" xfId="13230"/>
    <cellStyle name="40% - 强调文字颜色 5 10 10 8" xfId="13231"/>
    <cellStyle name="60% - 强调文字颜色 1 4 4 2" xfId="13232"/>
    <cellStyle name="20% - 强调文字颜色 1 17 5 3" xfId="13233"/>
    <cellStyle name="20% - 强调文字颜色 6 7 10 2 2" xfId="13234"/>
    <cellStyle name="40% - 强调文字颜色 6 12 7" xfId="13235"/>
    <cellStyle name="60% - 强调文字颜色 1 8 6 3" xfId="13236"/>
    <cellStyle name="40% - 强调文字颜色 5 10 10 8 2" xfId="13237"/>
    <cellStyle name="60% - 强调文字颜色 1 4 4 2 2" xfId="13238"/>
    <cellStyle name="40% - 强调文字颜色 6 12 7 2" xfId="13239"/>
    <cellStyle name="60% - 强调文字颜色 2 14 6" xfId="13240"/>
    <cellStyle name="60% - 强调文字颜色 1 13 7 3" xfId="13241"/>
    <cellStyle name="20% - 强调文字颜色 2 4 2 2" xfId="13242"/>
    <cellStyle name="40% - 强调文字颜色 5 10 10 9" xfId="13243"/>
    <cellStyle name="60% - 强调文字颜色 1 4 4 3" xfId="13244"/>
    <cellStyle name="40% - 强调文字颜色 6 12 8" xfId="13245"/>
    <cellStyle name="40% - 强调文字颜色 5 10 11" xfId="13246"/>
    <cellStyle name="60% - 强调文字颜色 2 16 5" xfId="13247"/>
    <cellStyle name="20% - 强调文字颜色 3 10 10 7" xfId="13248"/>
    <cellStyle name="60% - 强调文字颜色 1 13 9 2" xfId="13249"/>
    <cellStyle name="40% - 强调文字颜色 5 10 8" xfId="13250"/>
    <cellStyle name="60% - 强调文字颜色 1 15 2 2 2" xfId="13251"/>
    <cellStyle name="60% - 强调文字颜色 4 15 10 10" xfId="13252"/>
    <cellStyle name="20% - 强调文字颜色 5 4 8 2" xfId="13253"/>
    <cellStyle name="40% - 强调文字颜色 5 10 9" xfId="13254"/>
    <cellStyle name="60% - 强调文字颜色 5 13 6 2 2" xfId="13255"/>
    <cellStyle name="60% - 强调文字颜色 1 15 2 2 3" xfId="13256"/>
    <cellStyle name="60% - 强调文字颜色 6 7 3 2 3" xfId="13257"/>
    <cellStyle name="40% - 强调文字颜色 5 10 9 2" xfId="13258"/>
    <cellStyle name="60% - 强调文字颜色 1 15 2 2 3 2" xfId="13259"/>
    <cellStyle name="40% - 强调文字颜色 5 11" xfId="13260"/>
    <cellStyle name="40% - 强调文字颜色 5 11 10" xfId="13261"/>
    <cellStyle name="40% - 强调文字颜色 5 11 10 2" xfId="13262"/>
    <cellStyle name="40% - 强调文字颜色 5 11 10 2 2" xfId="13263"/>
    <cellStyle name="40% - 强调文字颜色 5 11 10 3" xfId="13264"/>
    <cellStyle name="40% - 强调文字颜色 5 11 10 3 2" xfId="13265"/>
    <cellStyle name="60% - 强调文字颜色 5 4 10 2 2" xfId="13266"/>
    <cellStyle name="60% - 强调文字颜色 1 14 6 2 3" xfId="13267"/>
    <cellStyle name="40% - 强调文字颜色 5 11 10 4" xfId="13268"/>
    <cellStyle name="60% - 强调文字颜色 6 8 4 3" xfId="13269"/>
    <cellStyle name="40% - 强调文字颜色 5 11 10 6 2" xfId="13270"/>
    <cellStyle name="40% - 强调文字颜色 5 11 10 7" xfId="13271"/>
    <cellStyle name="60% - 强调文字颜色 6 8 5 3" xfId="13272"/>
    <cellStyle name="40% - 强调文字颜色 5 11 10 7 2" xfId="13273"/>
    <cellStyle name="60% - 强调文字颜色 6 8 6 3" xfId="13274"/>
    <cellStyle name="40% - 强调文字颜色 5 11 10 8 2" xfId="13275"/>
    <cellStyle name="40% - 强调文字颜色 5 11 11" xfId="13276"/>
    <cellStyle name="40% - 强调文字颜色 5 11 8" xfId="13277"/>
    <cellStyle name="40% - 强调文字颜色 1 10 10 9" xfId="13278"/>
    <cellStyle name="40% - 强调文字颜色 6 14 2 2 2" xfId="13279"/>
    <cellStyle name="60% - 强调文字颜色 5 7 10 9" xfId="13280"/>
    <cellStyle name="40% - 强调文字颜色 5 11 8 2" xfId="13281"/>
    <cellStyle name="20% - 强调文字颜色 5 4 9 2" xfId="13282"/>
    <cellStyle name="40% - 强调文字颜色 5 11 9" xfId="13283"/>
    <cellStyle name="60% - 强调文字颜色 6 7 4 2 3" xfId="13284"/>
    <cellStyle name="40% - 强调文字颜色 5 11 9 2" xfId="13285"/>
    <cellStyle name="40% - 强调文字颜色 5 12" xfId="13286"/>
    <cellStyle name="40% - 强调文字颜色 5 12 10" xfId="13287"/>
    <cellStyle name="40% - 强调文字颜色 1 7 8 2" xfId="13288"/>
    <cellStyle name="40% - 强调文字颜色 5 12 10 6 2" xfId="13289"/>
    <cellStyle name="40% - 强调文字颜色 1 7 9" xfId="13290"/>
    <cellStyle name="40% - 强调文字颜色 5 12 10 7" xfId="13291"/>
    <cellStyle name="标题 3 10 4" xfId="13292"/>
    <cellStyle name="40% - 强调文字颜色 1 7 9 2" xfId="13293"/>
    <cellStyle name="40% - 强调文字颜色 5 12 10 7 2" xfId="13294"/>
    <cellStyle name="40% - 强调文字颜色 5 12 10 8" xfId="13295"/>
    <cellStyle name="标题 3 11 4" xfId="13296"/>
    <cellStyle name="40% - 强调文字颜色 6 15 10 7" xfId="13297"/>
    <cellStyle name="40% - 强调文字颜色 5 12 10 8 2" xfId="13298"/>
    <cellStyle name="40% - 强调文字颜色 5 12 10 9" xfId="13299"/>
    <cellStyle name="40% - 强调文字颜色 5 12 11" xfId="13300"/>
    <cellStyle name="40% - 强调文字颜色 5 12 8 2" xfId="13301"/>
    <cellStyle name="40% - 强调文字颜色 5 12 9" xfId="13302"/>
    <cellStyle name="20% - 强调文字颜色 5 10 6" xfId="13303"/>
    <cellStyle name="40% - 强调文字颜色 2 10 10 6" xfId="13304"/>
    <cellStyle name="40% - 强调文字颜色 5 13 10" xfId="13305"/>
    <cellStyle name="标题 2 11 2" xfId="13306"/>
    <cellStyle name="20% - 强调文字颜色 3 16 7 2" xfId="13307"/>
    <cellStyle name="40% - 强调文字颜色 3 7 10 3 2" xfId="13308"/>
    <cellStyle name="40% - 强调文字颜色 6 14 10 5" xfId="13309"/>
    <cellStyle name="40% - 强调文字颜色 5 13 10 8 2" xfId="13310"/>
    <cellStyle name="60% - 强调文字颜色 5 17 10 6" xfId="13311"/>
    <cellStyle name="20% - 强调文字颜色 6 4 7 2" xfId="13312"/>
    <cellStyle name="40% - 强调文字颜色 5 7 11" xfId="13313"/>
    <cellStyle name="40% - 强调文字颜色 5 13 10 9" xfId="13314"/>
    <cellStyle name="20% - 强调文字颜色 5 10 7" xfId="13315"/>
    <cellStyle name="40% - 强调文字颜色 2 10 10 7" xfId="13316"/>
    <cellStyle name="40% - 强调文字颜色 5 13 11" xfId="13317"/>
    <cellStyle name="40% - 强调文字颜色 5 13 2" xfId="13318"/>
    <cellStyle name="60% - 强调文字颜色 2 11 5 3" xfId="13319"/>
    <cellStyle name="60% - 强调文字颜色 1 13 4 2 3" xfId="13320"/>
    <cellStyle name="60% - 强调文字颜色 4 16 3 2 2" xfId="13321"/>
    <cellStyle name="40% - 强调文字颜色 5 13 3" xfId="13322"/>
    <cellStyle name="60% - 强调文字颜色 4 16 3 2 4" xfId="13323"/>
    <cellStyle name="40% - 强调文字颜色 5 13 5" xfId="13324"/>
    <cellStyle name="40% - 强调文字颜色 6 10 10 6 2" xfId="13325"/>
    <cellStyle name="强调文字颜色 2 10" xfId="13326"/>
    <cellStyle name="20% - 强调文字颜色 4 14 10" xfId="13327"/>
    <cellStyle name="40% - 强调文字颜色 5 13 5 3" xfId="13328"/>
    <cellStyle name="20% - 强调文字颜色 1 12 6 2" xfId="13329"/>
    <cellStyle name="40% - 强调文字颜色 3 17 6 2 2" xfId="13330"/>
    <cellStyle name="40% - 强调文字颜色 5 13 6" xfId="13331"/>
    <cellStyle name="60% - 强调文字颜色 2 7 6 2 2" xfId="13332"/>
    <cellStyle name="20% - 强调文字颜色 1 12 6 3" xfId="13333"/>
    <cellStyle name="40% - 强调文字颜色 5 13 7" xfId="13334"/>
    <cellStyle name="20% - 强调文字颜色 2 10 10 9" xfId="13335"/>
    <cellStyle name="40% - 强调文字颜色 5 13 7 3" xfId="13336"/>
    <cellStyle name="40% - 强调文字颜色 5 14" xfId="13337"/>
    <cellStyle name="40% - 强调文字颜色 5 14 10 6 2" xfId="13338"/>
    <cellStyle name="40% - 强调文字颜色 5 14 10 7 2" xfId="13339"/>
    <cellStyle name="40% - 强调文字颜色 5 14 10 8 2" xfId="13340"/>
    <cellStyle name="40% - 强调文字颜色 5 14 2" xfId="13341"/>
    <cellStyle name="标题 3 10 3 2" xfId="13342"/>
    <cellStyle name="40% - 强调文字颜色 2 15 10 6" xfId="13343"/>
    <cellStyle name="40% - 强调文字颜色 6 13 10" xfId="13344"/>
    <cellStyle name="标题 3 8 6" xfId="13345"/>
    <cellStyle name="60% - 强调文字颜色 3 9 10 4" xfId="13346"/>
    <cellStyle name="40% - 强调文字颜色 5 14 2 2" xfId="13347"/>
    <cellStyle name="20% - 强调文字颜色 6 8 2 2 2" xfId="13348"/>
    <cellStyle name="40% - 强调文字颜色 5 7 5" xfId="13349"/>
    <cellStyle name="60% - 强调文字颜色 2 14 10 7 3" xfId="13350"/>
    <cellStyle name="40% - 强调文字颜色 2 15 10 6 2" xfId="13351"/>
    <cellStyle name="40% - 强调文字颜色 6 13 10 2" xfId="13352"/>
    <cellStyle name="20% - 强调文字颜色 5 8 10 8" xfId="13353"/>
    <cellStyle name="40% - 强调文字颜色 3 12 10 4 2" xfId="13354"/>
    <cellStyle name="60% - 强调文字颜色 1 14 10 7" xfId="13355"/>
    <cellStyle name="40% - 强调文字颜色 5 14 3" xfId="13356"/>
    <cellStyle name="40% - 强调文字颜色 2 15 10 7" xfId="13357"/>
    <cellStyle name="40% - 强调文字颜色 6 13 11" xfId="13358"/>
    <cellStyle name="标题 3 9 6" xfId="13359"/>
    <cellStyle name="40% - 强调文字颜色 5 14 3 2" xfId="13360"/>
    <cellStyle name="40% - 强调文字颜色 5 8 5" xfId="13361"/>
    <cellStyle name="标题 3 9 7" xfId="13362"/>
    <cellStyle name="40% - 强调文字颜色 5 14 3 3" xfId="13363"/>
    <cellStyle name="40% - 强调文字颜色 4 10 5 2 2" xfId="13364"/>
    <cellStyle name="40% - 强调文字颜色 5 8 6" xfId="13365"/>
    <cellStyle name="40% - 强调文字颜色 5 14 4" xfId="13366"/>
    <cellStyle name="40% - 强调文字颜色 5 14 4 2" xfId="13367"/>
    <cellStyle name="40% - 强调文字颜色 5 9 5" xfId="13368"/>
    <cellStyle name="标题 12 5" xfId="13369"/>
    <cellStyle name="40% - 强调文字颜色 5 14 4 2 2" xfId="13370"/>
    <cellStyle name="40% - 强调文字颜色 5 9 5 2" xfId="13371"/>
    <cellStyle name="40% - 强调文字颜色 5 14 4 3" xfId="13372"/>
    <cellStyle name="40% - 强调文字颜色 1 8 3 2 2" xfId="13373"/>
    <cellStyle name="40% - 强调文字颜色 5 9 6" xfId="13374"/>
    <cellStyle name="40% - 强调文字颜色 2 8 10 7" xfId="13375"/>
    <cellStyle name="40% - 强调文字颜色 5 14 5 2 2" xfId="13376"/>
    <cellStyle name="40% - 强调文字颜色 6 13 3" xfId="13377"/>
    <cellStyle name="40% - 强调文字颜色 5 14 5 3" xfId="13378"/>
    <cellStyle name="20% - 强调文字颜色 1 12 7 2 2" xfId="13379"/>
    <cellStyle name="40% - 强调文字颜色 5 14 6 2" xfId="13380"/>
    <cellStyle name="标题 6" xfId="13381"/>
    <cellStyle name="40% - 强调文字颜色 5 14 6 2 2" xfId="13382"/>
    <cellStyle name="40% - 强调文字颜色 5 14 7 3" xfId="13383"/>
    <cellStyle name="40% - 强调文字颜色 5 14 8 2" xfId="13384"/>
    <cellStyle name="40% - 强调文字颜色 5 14 9" xfId="13385"/>
    <cellStyle name="60% - 强调文字颜色 6 7 7 2 3" xfId="13386"/>
    <cellStyle name="40% - 强调文字颜色 5 14 9 2" xfId="13387"/>
    <cellStyle name="40% - 强调文字颜色 5 15" xfId="13388"/>
    <cellStyle name="40% - 强调文字颜色 5 20" xfId="13389"/>
    <cellStyle name="40% - 强调文字颜色 5 15 10" xfId="13390"/>
    <cellStyle name="40% - 强调文字颜色 6 9 10 9" xfId="13391"/>
    <cellStyle name="40% - 强调文字颜色 5 15 10 2" xfId="13392"/>
    <cellStyle name="40% - 强调文字颜色 5 15 10 2 2" xfId="13393"/>
    <cellStyle name="40% - 强调文字颜色 5 15 10 3" xfId="13394"/>
    <cellStyle name="40% - 强调文字颜色 5 15 10 4" xfId="13395"/>
    <cellStyle name="20% - 强调文字颜色 5 7 3 3" xfId="13396"/>
    <cellStyle name="40% - 强调文字颜色 2 7 10 3" xfId="13397"/>
    <cellStyle name="40% - 强调文字颜色 5 15 10 4 2" xfId="13398"/>
    <cellStyle name="20% - 强调文字颜色 5 7 5 3" xfId="13399"/>
    <cellStyle name="40% - 强调文字颜色 5 15 10 6 2" xfId="13400"/>
    <cellStyle name="40% - 强调文字颜色 5 15 10 7" xfId="13401"/>
    <cellStyle name="20% - 强调文字颜色 5 7 6 3" xfId="13402"/>
    <cellStyle name="40% - 强调文字颜色 5 15 10 7 2" xfId="13403"/>
    <cellStyle name="40% - 强调文字颜色 5 15 10 8" xfId="13404"/>
    <cellStyle name="40% - 强调文字颜色 5 15 11" xfId="13405"/>
    <cellStyle name="60% - 强调文字颜色 1 14 9 2" xfId="13406"/>
    <cellStyle name="40% - 强调文字颜色 5 15 2" xfId="13407"/>
    <cellStyle name="标题 4 8 6 2" xfId="13408"/>
    <cellStyle name="40% - 强调文字颜色 5 15 2 2 2" xfId="13409"/>
    <cellStyle name="40% - 强调文字颜色 5 13 10 3 2" xfId="13410"/>
    <cellStyle name="40% - 强调文字颜色 6 7 5 2" xfId="13411"/>
    <cellStyle name="标题 4 9 6 2" xfId="13412"/>
    <cellStyle name="40% - 强调文字颜色 5 15 3 2 2" xfId="13413"/>
    <cellStyle name="40% - 强调文字颜色 5 10 7 3" xfId="13414"/>
    <cellStyle name="40% - 强调文字颜色 6 8 5 2" xfId="13415"/>
    <cellStyle name="标题 4 9 7" xfId="13416"/>
    <cellStyle name="20% - 强调文字颜色 2 15 2" xfId="13417"/>
    <cellStyle name="40% - 强调文字颜色 5 15 3 3" xfId="13418"/>
    <cellStyle name="40% - 强调文字颜色 4 10 6 2 2" xfId="13419"/>
    <cellStyle name="40% - 强调文字颜色 6 8 6" xfId="13420"/>
    <cellStyle name="40% - 强调文字颜色 5 15 4" xfId="13421"/>
    <cellStyle name="40% - 强调文字颜色 5 15 4 2" xfId="13422"/>
    <cellStyle name="20% - 强调文字颜色 2 11 10 7 2" xfId="13423"/>
    <cellStyle name="40% - 强调文字颜色 6 9 5" xfId="13424"/>
    <cellStyle name="40% - 强调文字颜色 5 15 4 2 2" xfId="13425"/>
    <cellStyle name="40% - 强调文字颜色 5 11 7 3" xfId="13426"/>
    <cellStyle name="40% - 强调文字颜色 6 9 5 2" xfId="13427"/>
    <cellStyle name="20% - 强调文字颜色 2 16 2" xfId="13428"/>
    <cellStyle name="40% - 强调文字颜色 5 15 4 3" xfId="13429"/>
    <cellStyle name="40% - 强调文字颜色 1 8 4 2 2" xfId="13430"/>
    <cellStyle name="40% - 强调文字颜色 6 9 6" xfId="13431"/>
    <cellStyle name="20% - 强调文字颜色 1 14 10 8 2" xfId="13432"/>
    <cellStyle name="40% - 强调文字颜色 5 15 5 2 2" xfId="13433"/>
    <cellStyle name="20% - 强调文字颜色 1 14 10 9" xfId="13434"/>
    <cellStyle name="20% - 强调文字颜色 2 17 2" xfId="13435"/>
    <cellStyle name="40% - 强调文字颜色 5 15 5 3" xfId="13436"/>
    <cellStyle name="40% - 强调文字颜色 5 15 7 2 2" xfId="13437"/>
    <cellStyle name="40% - 强调文字颜色 5 15 7 3" xfId="13438"/>
    <cellStyle name="40% - 强调文字颜色 5 15 8 2" xfId="13439"/>
    <cellStyle name="40% - 强调文字颜色 5 15 9" xfId="13440"/>
    <cellStyle name="40% - 强调文字颜色 5 15 9 2" xfId="13441"/>
    <cellStyle name="40% - 强调文字颜色 3 12 2 2 2" xfId="13442"/>
    <cellStyle name="40% - 强调文字颜色 5 16 10" xfId="13443"/>
    <cellStyle name="40% - 强调文字颜色 5 16 10 2" xfId="13444"/>
    <cellStyle name="20% - 强调文字颜色 3 14 7" xfId="13445"/>
    <cellStyle name="40% - 强调文字颜色 5 16 10 2 2" xfId="13446"/>
    <cellStyle name="40% - 强调文字颜色 5 16 11" xfId="13447"/>
    <cellStyle name="标题 1 13 10 8" xfId="13448"/>
    <cellStyle name="20% - 强调文字颜色 3 12 5" xfId="13449"/>
    <cellStyle name="40% - 强调文字颜色 5 16 2 2 2" xfId="13450"/>
    <cellStyle name="40% - 强调文字颜色 5 16 3 2 2" xfId="13451"/>
    <cellStyle name="60% - 强调文字颜色 6 11 5 5" xfId="13452"/>
    <cellStyle name="40% - 强调文字颜色 5 16 5 2 2" xfId="13453"/>
    <cellStyle name="60% - 强调文字颜色 6 12 5 5" xfId="13454"/>
    <cellStyle name="40% - 强调文字颜色 5 16 6 2 2" xfId="13455"/>
    <cellStyle name="标题 1 14 10 8" xfId="13456"/>
    <cellStyle name="60% - 强调文字颜色 6 13 5 5" xfId="13457"/>
    <cellStyle name="20% - 强调文字颜色 4 12 5" xfId="13458"/>
    <cellStyle name="40% - 强调文字颜色 5 16 7 2 2" xfId="13459"/>
    <cellStyle name="40% - 强调文字颜色 5 16 9 2" xfId="13460"/>
    <cellStyle name="40% - 强调文字颜色 5 17 10" xfId="13461"/>
    <cellStyle name="60% - 强调文字颜色 5 14 10" xfId="13462"/>
    <cellStyle name="40% - 强调文字颜色 1 12 6 3" xfId="13463"/>
    <cellStyle name="40% - 强调文字颜色 5 17 10 2" xfId="13464"/>
    <cellStyle name="60% - 强调文字颜色 5 14 10 2" xfId="13465"/>
    <cellStyle name="40% - 强调文字颜色 5 17 10 2 2" xfId="13466"/>
    <cellStyle name="60% - 强调文字颜色 5 14 11" xfId="13467"/>
    <cellStyle name="40% - 强调文字颜色 5 17 10 3" xfId="13468"/>
    <cellStyle name="60% - 强调文字颜色 5 14 12" xfId="13469"/>
    <cellStyle name="40% - 强调文字颜色 5 17 10 4" xfId="13470"/>
    <cellStyle name="40% - 强调文字颜色 4 7 10 3" xfId="13471"/>
    <cellStyle name="40% - 强调文字颜色 5 17 10 4 2" xfId="13472"/>
    <cellStyle name="60% - 强调文字颜色 5 14 13" xfId="13473"/>
    <cellStyle name="20% - 强调文字颜色 3 13 5 2" xfId="13474"/>
    <cellStyle name="40% - 强调文字颜色 5 17 10 5" xfId="13475"/>
    <cellStyle name="40% - 强调文字颜色 5 9 2 2" xfId="13476"/>
    <cellStyle name="20% - 强调文字颜色 3 13 5 3" xfId="13477"/>
    <cellStyle name="40% - 强调文字颜色 5 17 10 6" xfId="13478"/>
    <cellStyle name="40% - 强调文字颜色 5 9 2 3" xfId="13479"/>
    <cellStyle name="40% - 强调文字颜色 5 17 10 6 2" xfId="13480"/>
    <cellStyle name="40% - 强调文字颜色 5 17 10 7 2" xfId="13481"/>
    <cellStyle name="40% - 强调文字颜色 5 17 10 8" xfId="13482"/>
    <cellStyle name="40% - 强调文字颜色 5 17 10 8 2" xfId="13483"/>
    <cellStyle name="20% - 强调文字颜色 3 9 10 6 2" xfId="13484"/>
    <cellStyle name="40% - 强调文字颜色 5 17 10 9" xfId="13485"/>
    <cellStyle name="40% - 强调文字颜色 5 17 11" xfId="13486"/>
    <cellStyle name="40% - 强调文字颜色 3 8 4 2 2" xfId="13487"/>
    <cellStyle name="40% - 强调文字颜色 5 17 2" xfId="13488"/>
    <cellStyle name="60% - 强调文字颜色 2 16 4 2 3 2" xfId="13489"/>
    <cellStyle name="20% - 强调文字颜色 2 13 10 7 2" xfId="13490"/>
    <cellStyle name="60% - 强调文字颜色 1 10 7 2 2" xfId="13491"/>
    <cellStyle name="60% - 强调文字颜色 4 17 4" xfId="13492"/>
    <cellStyle name="40% - 强调文字颜色 5 17 3 2" xfId="13493"/>
    <cellStyle name="60% - 强调文字颜色 4 17 4 2" xfId="13494"/>
    <cellStyle name="40% - 强调文字颜色 5 17 3 2 2" xfId="13495"/>
    <cellStyle name="20% - 强调文字颜色 4 10 10" xfId="13496"/>
    <cellStyle name="40% - 强调文字颜色 5 4 10 3" xfId="13497"/>
    <cellStyle name="60% - 强调文字颜色 4 17 5" xfId="13498"/>
    <cellStyle name="40% - 强调文字颜色 5 17 3 3" xfId="13499"/>
    <cellStyle name="60% - 强调文字颜色 1 10 7 2 3" xfId="13500"/>
    <cellStyle name="40% - 强调文字颜色 5 17 4 2" xfId="13501"/>
    <cellStyle name="60% - 强调文字颜色 1 10 7 2 3 2" xfId="13502"/>
    <cellStyle name="60% - 强调文字颜色 5 8 10" xfId="13503"/>
    <cellStyle name="40% - 强调文字颜色 5 17 4 2 2" xfId="13504"/>
    <cellStyle name="40% - 强调文字颜色 5 17 4 3" xfId="13505"/>
    <cellStyle name="40% - 强调文字颜色 3 10 10 5" xfId="13506"/>
    <cellStyle name="40% - 强调文字颜色 5 17 5 2 2" xfId="13507"/>
    <cellStyle name="40% - 强调文字颜色 5 17 5 3" xfId="13508"/>
    <cellStyle name="20% - 强调文字颜色 1 4 10 2 2" xfId="13509"/>
    <cellStyle name="40% - 强调文字颜色 5 17 6 2" xfId="13510"/>
    <cellStyle name="40% - 强调文字颜色 5 17 6 2 2" xfId="13511"/>
    <cellStyle name="40% - 强调文字颜色 5 17 6 3" xfId="13512"/>
    <cellStyle name="20% - 强调文字颜色 1 4 10 4 2" xfId="13513"/>
    <cellStyle name="40% - 强调文字颜色 5 17 8 2" xfId="13514"/>
    <cellStyle name="20% - 强调文字颜色 1 4 10 5" xfId="13515"/>
    <cellStyle name="40% - 强调文字颜色 5 17 9" xfId="13516"/>
    <cellStyle name="40% - 强调文字颜色 3 8 4 3" xfId="13517"/>
    <cellStyle name="40% - 强调文字颜色 5 18" xfId="13518"/>
    <cellStyle name="40% - 强调文字颜色 5 23" xfId="13519"/>
    <cellStyle name="40% - 强调文字颜色 5 19" xfId="13520"/>
    <cellStyle name="40% - 强调文字颜色 5 24" xfId="13521"/>
    <cellStyle name="40% - 强调文字颜色 5 4 10 2" xfId="13522"/>
    <cellStyle name="60% - 强调文字颜色 5 12 10 4" xfId="13523"/>
    <cellStyle name="20% - 强调文字颜色 1 12 2 3" xfId="13524"/>
    <cellStyle name="60% - 强调文字颜色 1 16 7 2 3" xfId="13525"/>
    <cellStyle name="40% - 强调文字颜色 5 4 10 2 2" xfId="13526"/>
    <cellStyle name="60% - 强调文字颜色 1 16 7 2 3 2" xfId="13527"/>
    <cellStyle name="20% - 强调文字颜色 4 10 10 2" xfId="13528"/>
    <cellStyle name="40% - 强调文字颜色 5 4 10 3 2" xfId="13529"/>
    <cellStyle name="40% - 强调文字颜色 5 4 11" xfId="13530"/>
    <cellStyle name="强调文字颜色 5 7" xfId="13531"/>
    <cellStyle name="20% - 强调文字颜色 4 17 7" xfId="13532"/>
    <cellStyle name="40% - 强调文字颜色 5 4 3" xfId="13533"/>
    <cellStyle name="60% - 强调文字颜色 4 13 10 3" xfId="13534"/>
    <cellStyle name="60% - 强调文字颜色 1 7 10 8 3" xfId="13535"/>
    <cellStyle name="40% - 强调文字颜色 5 8 3 2 2" xfId="13536"/>
    <cellStyle name="20% - 强调文字颜色 4 17 7 2" xfId="13537"/>
    <cellStyle name="40% - 强调文字颜色 5 4 3 2" xfId="13538"/>
    <cellStyle name="20% - 强调文字颜色 4 17 7 2 2" xfId="13539"/>
    <cellStyle name="40% - 强调文字颜色 5 4 3 2 2" xfId="13540"/>
    <cellStyle name="20% - 强调文字颜色 4 17 7 3" xfId="13541"/>
    <cellStyle name="40% - 强调文字颜色 5 4 3 3" xfId="13542"/>
    <cellStyle name="强调文字颜色 5 8" xfId="13543"/>
    <cellStyle name="20% - 强调文字颜色 4 17 8" xfId="13544"/>
    <cellStyle name="40% - 强调文字颜色 5 4 4" xfId="13545"/>
    <cellStyle name="强调文字颜色 5 9" xfId="13546"/>
    <cellStyle name="20% - 强调文字颜色 4 17 9" xfId="13547"/>
    <cellStyle name="40% - 强调文字颜色 5 4 5" xfId="13548"/>
    <cellStyle name="20% - 强调文字颜色 4 17 9 2" xfId="13549"/>
    <cellStyle name="40% - 强调文字颜色 5 4 5 2" xfId="13550"/>
    <cellStyle name="40% - 强调文字颜色 5 4 5 2 2" xfId="13551"/>
    <cellStyle name="40% - 强调文字颜色 5 4 5 3" xfId="13552"/>
    <cellStyle name="40% - 强调文字颜色 5 4 6" xfId="13553"/>
    <cellStyle name="60% - 强调文字颜色 5 13 10 10" xfId="13554"/>
    <cellStyle name="40% - 强调文字颜色 5 4 6 2" xfId="13555"/>
    <cellStyle name="20% - 强调文字颜色 4 12 8" xfId="13556"/>
    <cellStyle name="40% - 强调文字颜色 5 4 6 2 2" xfId="13557"/>
    <cellStyle name="40% - 强调文字颜色 1 16 10 3 2" xfId="13558"/>
    <cellStyle name="60% - 强调文字颜色 1 15 10 4 3" xfId="13559"/>
    <cellStyle name="60% - 强调文字颜色 5 13 10 11" xfId="13560"/>
    <cellStyle name="40% - 强调文字颜色 5 4 6 3" xfId="13561"/>
    <cellStyle name="40% - 强调文字颜色 5 4 8 2" xfId="13562"/>
    <cellStyle name="标题 2 13 2" xfId="13563"/>
    <cellStyle name="20% - 强调文字颜色 3 16 9 2" xfId="13564"/>
    <cellStyle name="40% - 强调文字颜色 3 7 10 5 2" xfId="13565"/>
    <cellStyle name="40% - 强调文字颜色 5 4 9" xfId="13566"/>
    <cellStyle name="60% - 强调文字颜色 1 10 6 2" xfId="13567"/>
    <cellStyle name="40% - 强调文字颜色 2 16 4 2" xfId="13568"/>
    <cellStyle name="40% - 强调文字颜色 4 16 10 8 2" xfId="13569"/>
    <cellStyle name="60% - 强调文字颜色 1 15 10 2 3 2" xfId="13570"/>
    <cellStyle name="标题 2 13 2 2" xfId="13571"/>
    <cellStyle name="40% - 强调文字颜色 5 4 9 2" xfId="13572"/>
    <cellStyle name="20% - 强调文字颜色 2 7 10 3" xfId="13573"/>
    <cellStyle name="60% - 强调文字颜色 1 10 6 2 2" xfId="13574"/>
    <cellStyle name="40% - 强调文字颜色 3 8 10 7 2" xfId="13575"/>
    <cellStyle name="40% - 强调文字颜色 5 6" xfId="13576"/>
    <cellStyle name="40% - 强调文字颜色 5 7" xfId="13577"/>
    <cellStyle name="60% - 强调文字颜色 5 17 10 5" xfId="13578"/>
    <cellStyle name="40% - 强调文字颜色 5 7 10" xfId="13579"/>
    <cellStyle name="40% - 强调文字颜色 5 7 10 2" xfId="13580"/>
    <cellStyle name="40% - 强调文字颜色 5 7 10 2 2" xfId="13581"/>
    <cellStyle name="40% - 强调文字颜色 5 7 10 3" xfId="13582"/>
    <cellStyle name="40% - 强调文字颜色 5 7 2" xfId="13583"/>
    <cellStyle name="60% - 强调文字颜色 6 12 10 2 3" xfId="13584"/>
    <cellStyle name="20% - 强调文字颜色 5 8 10 5" xfId="13585"/>
    <cellStyle name="20% - 强调文字颜色 3 15 9 2" xfId="13586"/>
    <cellStyle name="40% - 强调文字颜色 4 4 9" xfId="13587"/>
    <cellStyle name="60% - 强调文字颜色 1 14 10 4" xfId="13588"/>
    <cellStyle name="40% - 强调文字颜色 5 7 2 2" xfId="13589"/>
    <cellStyle name="20% - 强调文字颜色 5 8 10 5 2" xfId="13590"/>
    <cellStyle name="40% - 强调文字颜色 4 4 9 2" xfId="13591"/>
    <cellStyle name="60% - 强调文字颜色 1 14 10 4 2" xfId="13592"/>
    <cellStyle name="60% - 强调文字颜色 6 16 12" xfId="13593"/>
    <cellStyle name="40% - 强调文字颜色 2 14 4" xfId="13594"/>
    <cellStyle name="40% - 强调文字颜色 5 7 2 2 2" xfId="13595"/>
    <cellStyle name="40% - 强调文字颜色 5 7 2 3" xfId="13596"/>
    <cellStyle name="标题 1 10 10 2" xfId="13597"/>
    <cellStyle name="40% - 强调文字颜色 1 15 10 3 2" xfId="13598"/>
    <cellStyle name="60% - 强调文字颜色 1 14 10 4 3" xfId="13599"/>
    <cellStyle name="40% - 强调文字颜色 5 7 3 2" xfId="13600"/>
    <cellStyle name="20% - 强调文字颜色 5 8 10 6 2" xfId="13601"/>
    <cellStyle name="60% - 强调文字颜色 1 14 10 5 2" xfId="13602"/>
    <cellStyle name="40% - 强调文字颜色 5 7 3 2 2" xfId="13603"/>
    <cellStyle name="60% - 强调文字颜色 6 14 6 2 2" xfId="13604"/>
    <cellStyle name="60% - 强调文字颜色 2 16 2 2 3" xfId="13605"/>
    <cellStyle name="60% - 强调文字颜色 1 14 5" xfId="13606"/>
    <cellStyle name="40% - 强调文字颜色 5 7 3 3" xfId="13607"/>
    <cellStyle name="40% - 强调文字颜色 1 15 10 4 2" xfId="13608"/>
    <cellStyle name="60% - 强调文字颜色 1 14 10 5 3" xfId="13609"/>
    <cellStyle name="40% - 强调文字颜色 5 7 4" xfId="13610"/>
    <cellStyle name="20% - 强调文字颜色 5 8 10 7" xfId="13611"/>
    <cellStyle name="60% - 强调文字颜色 1 14 10 6" xfId="13612"/>
    <cellStyle name="40% - 强调文字颜色 5 7 4 2" xfId="13613"/>
    <cellStyle name="20% - 强调文字颜色 5 8 10 7 2" xfId="13614"/>
    <cellStyle name="60% - 强调文字颜色 1 14 10 6 2" xfId="13615"/>
    <cellStyle name="标题 2 12 3" xfId="13616"/>
    <cellStyle name="40% - 强调文字颜色 5 7 4 2 2" xfId="13617"/>
    <cellStyle name="40% - 强调文字颜色 5 7 4 3" xfId="13618"/>
    <cellStyle name="40% - 强调文字颜色 1 15 10 5 2" xfId="13619"/>
    <cellStyle name="60% - 强调文字颜色 1 14 10 6 3" xfId="13620"/>
    <cellStyle name="20% - 强调文字颜色 6 9 10 5 2" xfId="13621"/>
    <cellStyle name="40% - 强调文字颜色 5 7 5 2 2" xfId="13622"/>
    <cellStyle name="20% - 强调文字颜色 6 9 10 6" xfId="13623"/>
    <cellStyle name="40% - 强调文字颜色 5 7 5 3" xfId="13624"/>
    <cellStyle name="40% - 强调文字颜色 1 15 10 6 2" xfId="13625"/>
    <cellStyle name="60% - 强调文字颜色 1 14 10 7 3" xfId="13626"/>
    <cellStyle name="40% - 强调文字颜色 5 7 6 2" xfId="13627"/>
    <cellStyle name="40% - 强调文字颜色 6 13 10 3 2" xfId="13628"/>
    <cellStyle name="60% - 强调文字颜色 1 14 10 8 2" xfId="13629"/>
    <cellStyle name="40% - 强调文字颜色 5 7 6 2 2" xfId="13630"/>
    <cellStyle name="40% - 强调文字颜色 5 7 6 3" xfId="13631"/>
    <cellStyle name="40% - 强调文字颜色 1 15 10 7 2" xfId="13632"/>
    <cellStyle name="60% - 强调文字颜色 1 12 10 6 3 2" xfId="13633"/>
    <cellStyle name="60% - 强调文字颜色 1 14 10 8 3" xfId="13634"/>
    <cellStyle name="40% - 强调文字颜色 5 7 7 3" xfId="13635"/>
    <cellStyle name="40% - 强调文字颜色 5 7 8 2" xfId="13636"/>
    <cellStyle name="标题 1 11 2 2" xfId="13637"/>
    <cellStyle name="20% - 强调文字颜色 3 11 7 2 2" xfId="13638"/>
    <cellStyle name="40% - 强调文字颜色 4 8 9" xfId="13639"/>
    <cellStyle name="40% - 强调文字颜色 6 13 10 5 2" xfId="13640"/>
    <cellStyle name="标题 2 16 2" xfId="13641"/>
    <cellStyle name="60% - 强调文字颜色 6 16 10 11" xfId="13642"/>
    <cellStyle name="40% - 强调文字颜色 3 7 10 8 2" xfId="13643"/>
    <cellStyle name="40% - 强调文字颜色 5 7 9" xfId="13644"/>
    <cellStyle name="标题 1 11 3" xfId="13645"/>
    <cellStyle name="20% - 强调文字颜色 3 11 7 3" xfId="13646"/>
    <cellStyle name="40% - 强调文字颜色 6 13 10 6" xfId="13647"/>
    <cellStyle name="60% - 强调文字颜色 3 7 10 5" xfId="13648"/>
    <cellStyle name="60% - 强调文字颜色 1 8 10 4 2" xfId="13649"/>
    <cellStyle name="40% - 强调文字颜色 2 16 10" xfId="13650"/>
    <cellStyle name="60% - 强调文字颜色 1 10 9 2" xfId="13651"/>
    <cellStyle name="标题 2 16 2 2" xfId="13652"/>
    <cellStyle name="40% - 强调文字颜色 5 7 9 2" xfId="13653"/>
    <cellStyle name="标题 1 11 3 2" xfId="13654"/>
    <cellStyle name="40% - 强调文字颜色 4 9 9" xfId="13655"/>
    <cellStyle name="40% - 强调文字颜色 6 13 10 6 2" xfId="13656"/>
    <cellStyle name="40% - 强调文字颜色 5 8 10 2 2" xfId="13657"/>
    <cellStyle name="60% - 强调文字颜色 1 17 2 2 3 2" xfId="13658"/>
    <cellStyle name="40% - 强调文字颜色 5 8 10 3" xfId="13659"/>
    <cellStyle name="40% - 强调文字颜色 5 8 10 3 2" xfId="13660"/>
    <cellStyle name="60% - 强调文字颜色 6 7 2 4" xfId="13661"/>
    <cellStyle name="40% - 强调文字颜色 5 8 2" xfId="13662"/>
    <cellStyle name="60% - 强调文字颜色 5 16 10 8" xfId="13663"/>
    <cellStyle name="40% - 强调文字颜色 5 8 2 2" xfId="13664"/>
    <cellStyle name="60% - 强调文字颜色 5 16 10 9" xfId="13665"/>
    <cellStyle name="40% - 强调文字颜色 5 8 2 3" xfId="13666"/>
    <cellStyle name="40% - 强调文字颜色 5 8 3 2" xfId="13667"/>
    <cellStyle name="40% - 强调文字颜色 5 8 3 3" xfId="13668"/>
    <cellStyle name="40% - 强调文字颜色 5 8 4" xfId="13669"/>
    <cellStyle name="40% - 强调文字颜色 4 9 10 9" xfId="13670"/>
    <cellStyle name="40% - 强调文字颜色 5 8 4 2" xfId="13671"/>
    <cellStyle name="40% - 强调文字颜色 5 8 4 2 2" xfId="13672"/>
    <cellStyle name="40% - 强调文字颜色 6 4 3" xfId="13673"/>
    <cellStyle name="40% - 强调文字颜色 5 8 4 3" xfId="13674"/>
    <cellStyle name="40% - 强调文字颜色 1 4 4 3" xfId="13675"/>
    <cellStyle name="40% - 强调文字颜色 5 8 5 2 2" xfId="13676"/>
    <cellStyle name="40% - 强调文字颜色 5 8 5 3" xfId="13677"/>
    <cellStyle name="40% - 强调文字颜色 5 8 6 2" xfId="13678"/>
    <cellStyle name="40% - 强调文字颜色 5 8 6 2 2" xfId="13679"/>
    <cellStyle name="40% - 强调文字颜色 5 8 6 3" xfId="13680"/>
    <cellStyle name="40% - 强调文字颜色 5 8 7 3" xfId="13681"/>
    <cellStyle name="40% - 强调文字颜色 5 9" xfId="13682"/>
    <cellStyle name="60% - 强调文字颜色 5 13 4" xfId="13683"/>
    <cellStyle name="60% - 强调文字颜色 1 12 10 2 2" xfId="13684"/>
    <cellStyle name="标题 4 2 2" xfId="13685"/>
    <cellStyle name="20% - 强调文字颜色 3 7 10 6 2" xfId="13686"/>
    <cellStyle name="40% - 强调文字颜色 5 9 10" xfId="13687"/>
    <cellStyle name="标题 2 9 8" xfId="13688"/>
    <cellStyle name="40% - 强调文字颜色 5 9 10 2" xfId="13689"/>
    <cellStyle name="60% - 强调文字颜色 5 17 10 4" xfId="13690"/>
    <cellStyle name="60% - 强调文字颜色 1 17 7 2 3" xfId="13691"/>
    <cellStyle name="计算 3" xfId="13692"/>
    <cellStyle name="40% - 强调文字颜色 5 9 10 2 2" xfId="13693"/>
    <cellStyle name="20% - 强调文字颜色 6 11" xfId="13694"/>
    <cellStyle name="40% - 强调文字颜色 2 11 11" xfId="13695"/>
    <cellStyle name="60% - 强调文字颜色 1 17 7 2 3 2" xfId="13696"/>
    <cellStyle name="标题 2 9 9" xfId="13697"/>
    <cellStyle name="20% - 强调文字颜色 5 10 10" xfId="13698"/>
    <cellStyle name="40% - 强调文字颜色 5 9 10 3" xfId="13699"/>
    <cellStyle name="链接单元格 10" xfId="13700"/>
    <cellStyle name="60% - 强调文字颜色 3 11 5 2 4" xfId="13701"/>
    <cellStyle name="20% - 强调文字颜色 5 10 10 2" xfId="13702"/>
    <cellStyle name="40% - 强调文字颜色 5 9 10 3 2" xfId="13703"/>
    <cellStyle name="60% - 强调文字颜色 1 10 10 4 3 2" xfId="13704"/>
    <cellStyle name="40% - 强调文字颜色 5 9 11" xfId="13705"/>
    <cellStyle name="60% - 强调文字颜色 6 7 3 4" xfId="13706"/>
    <cellStyle name="40% - 强调文字颜色 5 9 2" xfId="13707"/>
    <cellStyle name="60% - 强调文字颜色 5 16 3 2 3" xfId="13708"/>
    <cellStyle name="60% - 强调文字颜色 1 12 10 8 3 2" xfId="13709"/>
    <cellStyle name="40% - 强调文字颜色 5 9 3 2" xfId="13710"/>
    <cellStyle name="40% - 强调文字颜色 5 9 3 2 2" xfId="13711"/>
    <cellStyle name="40% - 强调文字颜色 5 9 3 3" xfId="13712"/>
    <cellStyle name="40% - 强调文字颜色 5 9 4" xfId="13713"/>
    <cellStyle name="40% - 强调文字颜色 5 9 4 2" xfId="13714"/>
    <cellStyle name="40% - 强调文字颜色 5 9 4 2 2" xfId="13715"/>
    <cellStyle name="40% - 强调文字颜色 5 9 4 3" xfId="13716"/>
    <cellStyle name="40% - 强调文字颜色 2 4 4 3" xfId="13717"/>
    <cellStyle name="40% - 强调文字颜色 5 9 5 2 2" xfId="13718"/>
    <cellStyle name="40% - 强调文字颜色 5 9 5 3" xfId="13719"/>
    <cellStyle name="40% - 强调文字颜色 5 9 6 2" xfId="13720"/>
    <cellStyle name="40% - 强调文字颜色 5 9 6 2 2" xfId="13721"/>
    <cellStyle name="40% - 强调文字颜色 1 17 10 3 2" xfId="13722"/>
    <cellStyle name="60% - 强调文字颜色 1 16 10 4 3" xfId="13723"/>
    <cellStyle name="40% - 强调文字颜色 5 9 6 3" xfId="13724"/>
    <cellStyle name="40% - 强调文字颜色 5 9 8 2" xfId="13725"/>
    <cellStyle name="标题 1 12 3 2" xfId="13726"/>
    <cellStyle name="40% - 强调文字颜色 5 9 9" xfId="13727"/>
    <cellStyle name="40% - 强调文字颜色 5 9 9 2" xfId="13728"/>
    <cellStyle name="20% - 强调文字颜色 5 13 8" xfId="13729"/>
    <cellStyle name="40% - 强调文字颜色 6 10 10" xfId="13730"/>
    <cellStyle name="20% - 强调文字颜色 5 13 8 2" xfId="13731"/>
    <cellStyle name="40% - 强调文字颜色 6 10 10 2" xfId="13732"/>
    <cellStyle name="60% - 强调文字颜色 1 11 10 7" xfId="13733"/>
    <cellStyle name="40% - 强调文字颜色 6 10 10 3" xfId="13734"/>
    <cellStyle name="60% - 强调文字颜色 1 11 10 8" xfId="13735"/>
    <cellStyle name="40% - 强调文字颜色 6 7 10 6 2" xfId="13736"/>
    <cellStyle name="40% - 强调文字颜色 1 8 7 2 2" xfId="13737"/>
    <cellStyle name="40% - 强调文字颜色 6 10 10 4" xfId="13738"/>
    <cellStyle name="60% - 强调文字颜色 1 11 10 9" xfId="13739"/>
    <cellStyle name="40% - 强调文字颜色 6 10 10 5" xfId="13740"/>
    <cellStyle name="40% - 强调文字颜色 6 10 10 6" xfId="13741"/>
    <cellStyle name="20% - 强调文字颜色 5 13 9" xfId="13742"/>
    <cellStyle name="40% - 强调文字颜色 6 10 11" xfId="13743"/>
    <cellStyle name="40% - 强调文字颜色 4 13 10 8 2" xfId="13744"/>
    <cellStyle name="40% - 强调文字颜色 6 10 2" xfId="13745"/>
    <cellStyle name="60% - 强调文字颜色 4 13 5 2 4" xfId="13746"/>
    <cellStyle name="40% - 强调文字颜色 6 10 2 2" xfId="13747"/>
    <cellStyle name="60% - 强调文字颜色 1 11 2 3" xfId="13748"/>
    <cellStyle name="40% - 强调文字颜色 6 10 2 2 2" xfId="13749"/>
    <cellStyle name="60% - 强调文字颜色 2 16 9 2" xfId="13750"/>
    <cellStyle name="40% - 强调文字颜色 6 10 2 3" xfId="13751"/>
    <cellStyle name="20% - 强调文字颜色 4 14 10 7 2" xfId="13752"/>
    <cellStyle name="40% - 强调文字颜色 6 10 3" xfId="13753"/>
    <cellStyle name="40% - 强调文字颜色 6 10 4" xfId="13754"/>
    <cellStyle name="40% - 强调文字颜色 6 10 4 2" xfId="13755"/>
    <cellStyle name="60% - 强调文字颜色 1 11 4 3" xfId="13756"/>
    <cellStyle name="40% - 强调文字颜色 6 10 4 2 2" xfId="13757"/>
    <cellStyle name="40% - 强调文字颜色 6 10 5" xfId="13758"/>
    <cellStyle name="强调文字颜色 5 24" xfId="13759"/>
    <cellStyle name="强调文字颜色 5 19" xfId="13760"/>
    <cellStyle name="60% - 强调文字颜色 1 4 10 2 3" xfId="13761"/>
    <cellStyle name="40% - 强调文字颜色 6 10 5 2" xfId="13762"/>
    <cellStyle name="60% - 强调文字颜色 1 11 5 3" xfId="13763"/>
    <cellStyle name="20% - 强调文字颜色 1 17 3 2" xfId="13764"/>
    <cellStyle name="40% - 强调文字颜色 6 10 6" xfId="13765"/>
    <cellStyle name="60% - 强调文字颜色 1 4 10 4 3" xfId="13766"/>
    <cellStyle name="60% - 强调文字颜色 1 4 2 2 2" xfId="13767"/>
    <cellStyle name="40% - 强调文字颜色 6 10 7 2" xfId="13768"/>
    <cellStyle name="标题 1 10 10 6" xfId="13769"/>
    <cellStyle name="60% - 强调文字颜色 1 11 7 3" xfId="13770"/>
    <cellStyle name="60% - 强调文字颜色 1 4 10 4 3 2" xfId="13771"/>
    <cellStyle name="40% - 强调文字颜色 6 10 7 2 2" xfId="13772"/>
    <cellStyle name="60% - 强调文字颜色 1 4 2 2 3" xfId="13773"/>
    <cellStyle name="40% - 强调文字颜色 6 10 7 3" xfId="13774"/>
    <cellStyle name="20% - 强调文字颜色 2 14 10 7 2" xfId="13775"/>
    <cellStyle name="60% - 强调文字颜色 1 15 7 2 2" xfId="13776"/>
    <cellStyle name="20% - 强调文字颜色 5 9 8 2" xfId="13777"/>
    <cellStyle name="40% - 强调文字颜色 6 10 9" xfId="13778"/>
    <cellStyle name="60% - 强调文字颜色 1 15 7 2 3" xfId="13779"/>
    <cellStyle name="60% - 强调文字颜色 1 11 9 3" xfId="13780"/>
    <cellStyle name="60% - 强调文字颜色 1 15 7 2 3 2" xfId="13781"/>
    <cellStyle name="60% - 强调文字颜色 5 12 7 2 2" xfId="13782"/>
    <cellStyle name="60% - 强调文字颜色 1 14 3 2 3" xfId="13783"/>
    <cellStyle name="40% - 强调文字颜色 4 13 10 9" xfId="13784"/>
    <cellStyle name="40% - 强调文字颜色 6 11" xfId="13785"/>
    <cellStyle name="60% - 强调文字颜色 1 7 3 2 3" xfId="13786"/>
    <cellStyle name="20% - 强调文字颜色 3 9 2 3" xfId="13787"/>
    <cellStyle name="40% - 强调文字颜色 6 11 10 3 2" xfId="13788"/>
    <cellStyle name="60% - 强调文字颜色 1 12 10 8 2" xfId="13789"/>
    <cellStyle name="60% - 强调文字颜色 4 10 10 11" xfId="13790"/>
    <cellStyle name="40% - 强调文字颜色 6 11 10 4" xfId="13791"/>
    <cellStyle name="60% - 强调文字颜色 1 12 10 9" xfId="13792"/>
    <cellStyle name="40% - 强调文字颜色 6 11 10 5" xfId="13793"/>
    <cellStyle name="20% - 强调文字颜色 3 9 4 3" xfId="13794"/>
    <cellStyle name="40% - 强调文字颜色 6 11 10 5 2" xfId="13795"/>
    <cellStyle name="40% - 强调文字颜色 6 11 10 6" xfId="13796"/>
    <cellStyle name="20% - 强调文字颜色 3 9 5 3" xfId="13797"/>
    <cellStyle name="40% - 强调文字颜色 6 11 10 6 2" xfId="13798"/>
    <cellStyle name="40% - 强调文字颜色 6 11 10 7" xfId="13799"/>
    <cellStyle name="20% - 强调文字颜色 3 9 6 3" xfId="13800"/>
    <cellStyle name="40% - 强调文字颜色 6 11 10 7 2" xfId="13801"/>
    <cellStyle name="40% - 强调文字颜色 3 16 3 2 2" xfId="13802"/>
    <cellStyle name="40% - 强调文字颜色 6 11 10 8" xfId="13803"/>
    <cellStyle name="20% - 强调文字颜色 3 9 7 3" xfId="13804"/>
    <cellStyle name="40% - 强调文字颜色 6 11 10 8 2" xfId="13805"/>
    <cellStyle name="40% - 强调文字颜色 6 11 10 9" xfId="13806"/>
    <cellStyle name="60% - 强调文字颜色 1 14 3 2 3 2" xfId="13807"/>
    <cellStyle name="40% - 强调文字颜色 6 11 2" xfId="13808"/>
    <cellStyle name="60% - 强调文字颜色 4 13 6 2 4" xfId="13809"/>
    <cellStyle name="40% - 强调文字颜色 6 11 2 2" xfId="13810"/>
    <cellStyle name="60% - 强调文字颜色 1 12 2 3" xfId="13811"/>
    <cellStyle name="20% - 强调文字颜色 5 13 10 4" xfId="13812"/>
    <cellStyle name="40% - 强调文字颜色 6 11 2 2 2" xfId="13813"/>
    <cellStyle name="20% - 强调文字颜色 4 14 10 8 2" xfId="13814"/>
    <cellStyle name="40% - 强调文字颜色 6 11 3" xfId="13815"/>
    <cellStyle name="标题 4 10 10" xfId="13816"/>
    <cellStyle name="40% - 强调文字颜色 6 11 3 2" xfId="13817"/>
    <cellStyle name="20% - 强调文字颜色 2 7 7 2 2" xfId="13818"/>
    <cellStyle name="60% - 强调文字颜色 1 12 3 3" xfId="13819"/>
    <cellStyle name="40% - 强调文字颜色 6 11 4" xfId="13820"/>
    <cellStyle name="40% - 强调文字颜色 6 11 4 2" xfId="13821"/>
    <cellStyle name="20% - 强调文字颜色 4 11 10 6" xfId="13822"/>
    <cellStyle name="60% - 强调文字颜色 1 12 4 3" xfId="13823"/>
    <cellStyle name="40% - 强调文字颜色 6 11 4 2 2" xfId="13824"/>
    <cellStyle name="40% - 强调文字颜色 6 11 5" xfId="13825"/>
    <cellStyle name="40% - 强调文字颜色 6 11 5 2 2" xfId="13826"/>
    <cellStyle name="40% - 强调文字颜色 6 11 5 3" xfId="13827"/>
    <cellStyle name="20% - 强调文字颜色 1 17 4 2" xfId="13828"/>
    <cellStyle name="40% - 强调文字颜色 6 11 6" xfId="13829"/>
    <cellStyle name="20% - 强调文字颜色 1 17 4 2 2" xfId="13830"/>
    <cellStyle name="40% - 强调文字颜色 6 11 6 2" xfId="13831"/>
    <cellStyle name="60% - 强调文字颜色 1 12 6 3" xfId="13832"/>
    <cellStyle name="40% - 强调文字颜色 6 11 6 2 2" xfId="13833"/>
    <cellStyle name="40% - 强调文字颜色 6 11 6 3" xfId="13834"/>
    <cellStyle name="60% - 强调文字颜色 1 8 4 2 2" xfId="13835"/>
    <cellStyle name="60% - 强调文字颜色 1 4 3 2" xfId="13836"/>
    <cellStyle name="20% - 强调文字颜色 1 17 4 3" xfId="13837"/>
    <cellStyle name="40% - 强调文字颜色 6 11 7" xfId="13838"/>
    <cellStyle name="60% - 强调文字颜色 1 4 3 2 2" xfId="13839"/>
    <cellStyle name="40% - 强调文字颜色 6 11 7 2" xfId="13840"/>
    <cellStyle name="60% - 强调文字颜色 1 12 7 3" xfId="13841"/>
    <cellStyle name="20% - 强调文字颜色 5 14 10 4" xfId="13842"/>
    <cellStyle name="40% - 强调文字颜色 6 11 7 2 2" xfId="13843"/>
    <cellStyle name="60% - 强调文字颜色 1 4 3 2 3" xfId="13844"/>
    <cellStyle name="40% - 强调文字颜色 6 11 7 3" xfId="13845"/>
    <cellStyle name="60% - 强调文字颜色 1 8 4 2 3" xfId="13846"/>
    <cellStyle name="60% - 强调文字颜色 1 4 3 3" xfId="13847"/>
    <cellStyle name="40% - 强调文字颜色 6 11 8" xfId="13848"/>
    <cellStyle name="60% - 强调文字颜色 4 12 7 4" xfId="13849"/>
    <cellStyle name="40% - 强调文字颜色 1 11 10 9" xfId="13850"/>
    <cellStyle name="40% - 强调文字颜色 6 14 7 2 2" xfId="13851"/>
    <cellStyle name="标题 4 11 10" xfId="13852"/>
    <cellStyle name="60% - 强调文字颜色 6 7 10 9" xfId="13853"/>
    <cellStyle name="60% - 强调文字颜色 1 8 4 2 3 2" xfId="13854"/>
    <cellStyle name="40% - 强调文字颜色 6 11 8 2" xfId="13855"/>
    <cellStyle name="60% - 强调文字颜色 1 12 8 3" xfId="13856"/>
    <cellStyle name="20% - 强调文字颜色 5 9 9 2" xfId="13857"/>
    <cellStyle name="40% - 强调文字颜色 6 11 9" xfId="13858"/>
    <cellStyle name="40% - 强调文字颜色 6 11 9 2" xfId="13859"/>
    <cellStyle name="60% - 强调文字颜色 1 12 9 3" xfId="13860"/>
    <cellStyle name="60% - 强调文字颜色 5 12 7 2 3" xfId="13861"/>
    <cellStyle name="40% - 强调文字颜色 6 12" xfId="13862"/>
    <cellStyle name="60% - 强调文字颜色 2 4" xfId="13863"/>
    <cellStyle name="40% - 强调文字颜色 6 12 2 2 2" xfId="13864"/>
    <cellStyle name="标题 4 15 10 2" xfId="13865"/>
    <cellStyle name="40% - 强调文字颜色 6 12 3 2 2" xfId="13866"/>
    <cellStyle name="40% - 强调文字颜色 5 4 10 6" xfId="13867"/>
    <cellStyle name="40% - 强调文字颜色 6 12 4 2 2" xfId="13868"/>
    <cellStyle name="强调文字颜色 3 13" xfId="13869"/>
    <cellStyle name="40% - 强调文字颜色 6 12 5 2 2" xfId="13870"/>
    <cellStyle name="60% - 强调文字颜色 6 7 10 2 4" xfId="13871"/>
    <cellStyle name="40% - 强调文字颜色 6 12 7 2 2" xfId="13872"/>
    <cellStyle name="标题 4 16 10" xfId="13873"/>
    <cellStyle name="40% - 强调文字颜色 6 12 8 2" xfId="13874"/>
    <cellStyle name="60% - 强调文字颜色 2 15 6" xfId="13875"/>
    <cellStyle name="60% - 强调文字颜色 1 13 8 3" xfId="13876"/>
    <cellStyle name="60% - 强调文字颜色 1 17 10 4" xfId="13877"/>
    <cellStyle name="40% - 强调文字颜色 6 12 9" xfId="13878"/>
    <cellStyle name="40% - 强调文字颜色 6 12 9 2" xfId="13879"/>
    <cellStyle name="60% - 强调文字颜色 2 16 6" xfId="13880"/>
    <cellStyle name="20% - 强调文字颜色 3 10 10 8" xfId="13881"/>
    <cellStyle name="60% - 强调文字颜色 1 13 9 3" xfId="13882"/>
    <cellStyle name="60% - 强调文字颜色 5 12 7 2 4" xfId="13883"/>
    <cellStyle name="40% - 强调文字颜色 6 13" xfId="13884"/>
    <cellStyle name="20% - 强调文字颜色 5 14 8" xfId="13885"/>
    <cellStyle name="60% - 强调文字颜色 1 12 2 2 2" xfId="13886"/>
    <cellStyle name="标题 1 11 4" xfId="13887"/>
    <cellStyle name="40% - 强调文字颜色 6 13 10 7" xfId="13888"/>
    <cellStyle name="60% - 强调文字颜色 3 7 10 6" xfId="13889"/>
    <cellStyle name="60% - 强调文字颜色 1 8 10 4 3" xfId="13890"/>
    <cellStyle name="40% - 强调文字颜色 2 16 11" xfId="13891"/>
    <cellStyle name="60% - 强调文字颜色 1 10 9 3" xfId="13892"/>
    <cellStyle name="标题 1 11 5 2" xfId="13893"/>
    <cellStyle name="40% - 强调文字颜色 6 13 10 8 2" xfId="13894"/>
    <cellStyle name="标题 1 11 6" xfId="13895"/>
    <cellStyle name="40% - 强调文字颜色 6 13 10 9" xfId="13896"/>
    <cellStyle name="40% - 强调文字颜色 6 13 2" xfId="13897"/>
    <cellStyle name="40% - 强调文字颜色 6 13 2 2" xfId="13898"/>
    <cellStyle name="20% - 强调文字颜色 3 15 10 6" xfId="13899"/>
    <cellStyle name="60% - 强调文字颜色 1 14 2 3" xfId="13900"/>
    <cellStyle name="40% - 强调文字颜色 6 13 2 2 2" xfId="13901"/>
    <cellStyle name="40% - 强调文字颜色 6 13 3 2" xfId="13902"/>
    <cellStyle name="60% - 强调文字颜色 1 14 3 3" xfId="13903"/>
    <cellStyle name="40% - 强调文字颜色 6 13 3 2 2" xfId="13904"/>
    <cellStyle name="40% - 强调文字颜色 6 13 4" xfId="13905"/>
    <cellStyle name="40% - 强调文字颜色 6 13 5" xfId="13906"/>
    <cellStyle name="40% - 强调文字颜色 6 13 5 2" xfId="13907"/>
    <cellStyle name="60% - 强调文字颜色 1 14 5 3" xfId="13908"/>
    <cellStyle name="40% - 强调文字颜色 6 13 5 2 2" xfId="13909"/>
    <cellStyle name="20% - 强调文字颜色 1 17 6 2" xfId="13910"/>
    <cellStyle name="40% - 强调文字颜色 6 13 6" xfId="13911"/>
    <cellStyle name="60% - 强调文字颜色 1 4 5 2" xfId="13912"/>
    <cellStyle name="20% - 强调文字颜色 6 7 10 3 2" xfId="13913"/>
    <cellStyle name="20% - 强调文字颜色 1 17 6 3" xfId="13914"/>
    <cellStyle name="40% - 强调文字颜色 6 13 7" xfId="13915"/>
    <cellStyle name="60% - 强调文字颜色 1 4 5 2 2" xfId="13916"/>
    <cellStyle name="40% - 强调文字颜色 6 13 7 2" xfId="13917"/>
    <cellStyle name="标题 4 8 10 8" xfId="13918"/>
    <cellStyle name="60% - 强调文字颜色 1 14 7 3" xfId="13919"/>
    <cellStyle name="60% - 强调文字颜色 1 4 5 2 3" xfId="13920"/>
    <cellStyle name="40% - 强调文字颜色 6 13 7 3" xfId="13921"/>
    <cellStyle name="60% - 强调文字颜色 1 4 5 3" xfId="13922"/>
    <cellStyle name="40% - 强调文字颜色 6 13 8" xfId="13923"/>
    <cellStyle name="40% - 强调文字颜色 6 13 8 2" xfId="13924"/>
    <cellStyle name="60% - 强调文字颜色 1 14 8 3" xfId="13925"/>
    <cellStyle name="40% - 强调文字颜色 6 14 10" xfId="13926"/>
    <cellStyle name="40% - 强调文字颜色 6 14 10 2 2" xfId="13927"/>
    <cellStyle name="20% - 强调文字颜色 5 9 10 8 2" xfId="13928"/>
    <cellStyle name="60% - 强调文字颜色 1 15 10 7 2" xfId="13929"/>
    <cellStyle name="40% - 强调文字颜色 6 14 10 3" xfId="13930"/>
    <cellStyle name="20% - 强调文字颜色 5 9 10 9" xfId="13931"/>
    <cellStyle name="60% - 强调文字颜色 1 15 10 8" xfId="13932"/>
    <cellStyle name="40% - 强调文字颜色 6 14 10 3 2" xfId="13933"/>
    <cellStyle name="60% - 强调文字颜色 1 15 10 8 2" xfId="13934"/>
    <cellStyle name="60% - 强调文字颜色 6 7 7" xfId="13935"/>
    <cellStyle name="40% - 强调文字颜色 6 14 10 4 2" xfId="13936"/>
    <cellStyle name="标题 2 11 2 2" xfId="13937"/>
    <cellStyle name="60% - 强调文字颜色 6 8 7" xfId="13938"/>
    <cellStyle name="20% - 强调文字颜色 3 16 7 2 2" xfId="13939"/>
    <cellStyle name="40% - 强调文字颜色 6 14 10 5 2" xfId="13940"/>
    <cellStyle name="标题 2 11 3" xfId="13941"/>
    <cellStyle name="20% - 强调文字颜色 3 16 7 3" xfId="13942"/>
    <cellStyle name="40% - 强调文字颜色 6 14 10 6" xfId="13943"/>
    <cellStyle name="60% - 强调文字颜色 3 8 10 5" xfId="13944"/>
    <cellStyle name="60% - 强调文字颜色 1 15 9 2" xfId="13945"/>
    <cellStyle name="标题 2 11 3 2" xfId="13946"/>
    <cellStyle name="60% - 强调文字颜色 6 9 7" xfId="13947"/>
    <cellStyle name="40% - 强调文字颜色 6 14 10 6 2" xfId="13948"/>
    <cellStyle name="标题 2 11 4" xfId="13949"/>
    <cellStyle name="40% - 强调文字颜色 6 14 10 7" xfId="13950"/>
    <cellStyle name="40% - 强调文字颜色 6 14 9 2" xfId="13951"/>
    <cellStyle name="60% - 强调文字颜色 3 8 10 6" xfId="13952"/>
    <cellStyle name="60% - 强调文字颜色 1 15 9 3" xfId="13953"/>
    <cellStyle name="标题 2 11 5" xfId="13954"/>
    <cellStyle name="40% - 强调文字颜色 6 14 10 8" xfId="13955"/>
    <cellStyle name="标题 2 11 5 2" xfId="13956"/>
    <cellStyle name="40% - 强调文字颜色 6 14 10 8 2" xfId="13957"/>
    <cellStyle name="40% - 强调文字颜色 6 14 11" xfId="13958"/>
    <cellStyle name="60% - 强调文字颜色 4 9 10 4" xfId="13959"/>
    <cellStyle name="40% - 强调文字颜色 6 14 2 2" xfId="13960"/>
    <cellStyle name="标题 2 12 10 4" xfId="13961"/>
    <cellStyle name="60% - 强调文字颜色 6 4 10 11" xfId="13962"/>
    <cellStyle name="60% - 强调文字颜色 1 15 2 3" xfId="13963"/>
    <cellStyle name="40% - 强调文字颜色 6 14 3" xfId="13964"/>
    <cellStyle name="40% - 强调文字颜色 6 14 3 2" xfId="13965"/>
    <cellStyle name="60% - 强调文字颜色 1 15 3 3" xfId="13966"/>
    <cellStyle name="60% - 强调文字颜色 3 23" xfId="13967"/>
    <cellStyle name="60% - 强调文字颜色 3 18" xfId="13968"/>
    <cellStyle name="40% - 强调文字颜色 6 14 3 2 2" xfId="13969"/>
    <cellStyle name="40% - 强调文字颜色 6 14 4" xfId="13970"/>
    <cellStyle name="40% - 强调文字颜色 6 14 4 2" xfId="13971"/>
    <cellStyle name="60% - 强调文字颜色 1 15 4 3" xfId="13972"/>
    <cellStyle name="40% - 强调文字颜色 6 14 5" xfId="13973"/>
    <cellStyle name="40% - 强调文字颜色 6 14 5 2" xfId="13974"/>
    <cellStyle name="60% - 强调文字颜色 1 15 5 3" xfId="13975"/>
    <cellStyle name="20% - 强调文字颜色 1 17 7 2" xfId="13976"/>
    <cellStyle name="40% - 强调文字颜色 6 14 6" xfId="13977"/>
    <cellStyle name="60% - 强调文字颜色 1 4 6 2 3" xfId="13978"/>
    <cellStyle name="40% - 强调文字颜色 6 14 7 3" xfId="13979"/>
    <cellStyle name="40% - 强调文字颜色 1 8 10 2" xfId="13980"/>
    <cellStyle name="40% - 强调文字颜色 6 14 8 2" xfId="13981"/>
    <cellStyle name="60% - 强调文字颜色 1 15 8 3" xfId="13982"/>
    <cellStyle name="40% - 强调文字颜色 1 8 11" xfId="13983"/>
    <cellStyle name="40% - 强调文字颜色 6 14 9" xfId="13984"/>
    <cellStyle name="40% - 强调文字颜色 6 15 10" xfId="13985"/>
    <cellStyle name="40% - 强调文字颜色 6 15 10 2" xfId="13986"/>
    <cellStyle name="60% - 强调文字颜色 1 16 10 7" xfId="13987"/>
    <cellStyle name="40% - 强调文字颜色 6 15 10 2 2" xfId="13988"/>
    <cellStyle name="60% - 强调文字颜色 1 16 10 7 2" xfId="13989"/>
    <cellStyle name="40% - 强调文字颜色 6 15 10 3" xfId="13990"/>
    <cellStyle name="60% - 强调文字颜色 1 16 10 8" xfId="13991"/>
    <cellStyle name="40% - 强调文字颜色 6 15 10 3 2" xfId="13992"/>
    <cellStyle name="60% - 强调文字颜色 1 16 10 8 2" xfId="13993"/>
    <cellStyle name="40% - 强调文字颜色 1 9 7 2 2" xfId="13994"/>
    <cellStyle name="40% - 强调文字颜色 6 15 10 4" xfId="13995"/>
    <cellStyle name="标题 4 10 2 2" xfId="13996"/>
    <cellStyle name="60% - 强调文字颜色 1 16 10 9" xfId="13997"/>
    <cellStyle name="40% - 强调文字颜色 6 15 10 4 2" xfId="13998"/>
    <cellStyle name="标题 3 11 2" xfId="13999"/>
    <cellStyle name="40% - 强调文字颜色 6 15 10 5" xfId="14000"/>
    <cellStyle name="输入 7" xfId="14001"/>
    <cellStyle name="标题 3 11 2 2" xfId="14002"/>
    <cellStyle name="40% - 强调文字颜色 6 15 10 5 2" xfId="14003"/>
    <cellStyle name="标题 3 11 3" xfId="14004"/>
    <cellStyle name="40% - 强调文字颜色 6 15 10 6" xfId="14005"/>
    <cellStyle name="40% - 强调文字颜色 6 15 11" xfId="14006"/>
    <cellStyle name="40% - 强调文字颜色 6 15 2 2" xfId="14007"/>
    <cellStyle name="60% - 强调文字颜色 1 16 2 3" xfId="14008"/>
    <cellStyle name="40% - 强调文字颜色 1 15 10 9" xfId="14009"/>
    <cellStyle name="40% - 强调文字颜色 6 15 2 2 2" xfId="14010"/>
    <cellStyle name="40% - 强调文字颜色 1 11 2 2 2" xfId="14011"/>
    <cellStyle name="40% - 强调文字颜色 6 15 3" xfId="14012"/>
    <cellStyle name="40% - 强调文字颜色 6 15 4" xfId="14013"/>
    <cellStyle name="40% - 强调文字颜色 6 15 4 2" xfId="14014"/>
    <cellStyle name="60% - 强调文字颜色 1 16 4 3" xfId="14015"/>
    <cellStyle name="40% - 强调文字颜色 6 15 4 2 2" xfId="14016"/>
    <cellStyle name="40% - 强调文字颜色 6 15 5 2" xfId="14017"/>
    <cellStyle name="20% - 强调文字颜色 1 10 3" xfId="14018"/>
    <cellStyle name="60% - 强调文字颜色 1 16 5 3" xfId="14019"/>
    <cellStyle name="解释性文本 24" xfId="14020"/>
    <cellStyle name="解释性文本 19" xfId="14021"/>
    <cellStyle name="40% - 强调文字颜色 6 15 5 2 2" xfId="14022"/>
    <cellStyle name="40% - 强调文字颜色 1 16 10 9" xfId="14023"/>
    <cellStyle name="40% - 强调文字颜色 6 15 7 2 2" xfId="14024"/>
    <cellStyle name="40% - 强调文字颜色 6 15 8 2" xfId="14025"/>
    <cellStyle name="20% - 强调文字颜色 1 13 3" xfId="14026"/>
    <cellStyle name="60% - 强调文字颜色 1 16 8 3" xfId="14027"/>
    <cellStyle name="40% - 强调文字颜色 6 15 9" xfId="14028"/>
    <cellStyle name="40% - 强调文字颜色 6 15 9 2" xfId="14029"/>
    <cellStyle name="60% - 强调文字颜色 6 8 2 2 3" xfId="14030"/>
    <cellStyle name="20% - 强调文字颜色 1 14 3" xfId="14031"/>
    <cellStyle name="60% - 强调文字颜色 1 16 9 3" xfId="14032"/>
    <cellStyle name="标题 4 11 7" xfId="14033"/>
    <cellStyle name="60% - 强调文字颜色 2 7 3 2 3" xfId="14034"/>
    <cellStyle name="40% - 强调文字颜色 6 16 10 3 2" xfId="14035"/>
    <cellStyle name="60% - 强调文字颜色 1 17 10 8 2" xfId="14036"/>
    <cellStyle name="标题 4 11 2" xfId="14037"/>
    <cellStyle name="Normal 3 4" xfId="14038"/>
    <cellStyle name="40% - 强调文字颜色 6 16 10 5" xfId="14039"/>
    <cellStyle name="标题 4 13 7" xfId="14040"/>
    <cellStyle name="标题 4 11 2 2" xfId="14041"/>
    <cellStyle name="40% - 强调文字颜色 6 16 10 5 2" xfId="14042"/>
    <cellStyle name="标题 4 11 3" xfId="14043"/>
    <cellStyle name="60% - 强调文字颜色 1 11 10 5 3 2" xfId="14044"/>
    <cellStyle name="40% - 强调文字颜色 6 16 10 6" xfId="14045"/>
    <cellStyle name="标题 4 14 7" xfId="14046"/>
    <cellStyle name="标题 4 11 3 2" xfId="14047"/>
    <cellStyle name="40% - 强调文字颜色 6 16 10 6 2" xfId="14048"/>
    <cellStyle name="40% - 强调文字颜色 6 16 2 2 2" xfId="14049"/>
    <cellStyle name="适中 23" xfId="14050"/>
    <cellStyle name="适中 18" xfId="14051"/>
    <cellStyle name="40% - 强调文字颜色 6 16 5 2 2" xfId="14052"/>
    <cellStyle name="40% - 强调文字颜色 6 16 6 2 2" xfId="14053"/>
    <cellStyle name="40% - 强调文字颜色 1 17 3" xfId="14054"/>
    <cellStyle name="40% - 强调文字颜色 6 16 7 2 2" xfId="14055"/>
    <cellStyle name="标题 1 20" xfId="14056"/>
    <cellStyle name="标题 1 15" xfId="14057"/>
    <cellStyle name="40% - 强调文字颜色 6 16 9 2" xfId="14058"/>
    <cellStyle name="60% - 强调文字颜色 6 8 3 2 3" xfId="14059"/>
    <cellStyle name="20% - 强调文字颜色 1 9 10 3 2" xfId="14060"/>
    <cellStyle name="60% - 强调文字颜色 1 17 9 3" xfId="14061"/>
    <cellStyle name="20% - 强调文字颜色 1 9 8 2" xfId="14062"/>
    <cellStyle name="40% - 强调文字颜色 6 17 10 3" xfId="14063"/>
    <cellStyle name="40% - 强调文字颜色 6 17 10 3 2" xfId="14064"/>
    <cellStyle name="40% - 强调文字颜色 6 17 10 4" xfId="14065"/>
    <cellStyle name="20% - 强调文字颜色 5 17 11" xfId="14066"/>
    <cellStyle name="40% - 强调文字颜色 6 17 10 4 2" xfId="14067"/>
    <cellStyle name="60% - 强调文字颜色 4 16 5 2 2" xfId="14068"/>
    <cellStyle name="40% - 强调文字颜色 6 17 10 5" xfId="14069"/>
    <cellStyle name="40% - 强调文字颜色 6 17 10 5 2" xfId="14070"/>
    <cellStyle name="60% - 强调文字颜色 4 16 5 2 3" xfId="14071"/>
    <cellStyle name="40% - 强调文字颜色 6 17 10 6" xfId="14072"/>
    <cellStyle name="40% - 强调文字颜色 6 17 10 6 2" xfId="14073"/>
    <cellStyle name="40% - 强调文字颜色 6 17 2 2" xfId="14074"/>
    <cellStyle name="40% - 强调文字颜色 5 17 3" xfId="14075"/>
    <cellStyle name="40% - 强调文字颜色 6 17 2 2 2" xfId="14076"/>
    <cellStyle name="60% - 强调文字颜色 4 11 13" xfId="14077"/>
    <cellStyle name="40% - 强调文字颜色 6 17 3 2" xfId="14078"/>
    <cellStyle name="40% - 强调文字颜色 6 17 4" xfId="14079"/>
    <cellStyle name="40% - 强调文字颜色 6 17 4 2" xfId="14080"/>
    <cellStyle name="40% - 强调文字颜色 6 17 5" xfId="14081"/>
    <cellStyle name="20% - 强调文字颜色 3 8 11" xfId="14082"/>
    <cellStyle name="40% - 强调文字颜色 6 17 5 2" xfId="14083"/>
    <cellStyle name="40% - 强调文字颜色 6 17 5 2 2" xfId="14084"/>
    <cellStyle name="40% - 强调文字颜色 6 17 6" xfId="14085"/>
    <cellStyle name="40% - 强调文字颜色 6 17 6 2" xfId="14086"/>
    <cellStyle name="60% - 强调文字颜色 6 17 10 2 3" xfId="14087"/>
    <cellStyle name="60% - 强调文字颜色 2 14 10 4" xfId="14088"/>
    <cellStyle name="40% - 强调文字颜色 1 10 5" xfId="14089"/>
    <cellStyle name="40% - 强调文字颜色 6 17 6 2 2" xfId="14090"/>
    <cellStyle name="60% - 强调文字颜色 6 8 10 2 4" xfId="14091"/>
    <cellStyle name="40% - 强调文字颜色 6 17 3" xfId="14092"/>
    <cellStyle name="40% - 强调文字颜色 6 17 7 2 2" xfId="14093"/>
    <cellStyle name="40% - 强调文字颜色 6 17 9" xfId="14094"/>
    <cellStyle name="40% - 强调文字颜色 6 17 9 2" xfId="14095"/>
    <cellStyle name="40% - 强调文字颜色 6 4 10 2 2" xfId="14096"/>
    <cellStyle name="40% - 强调文字颜色 6 4 10 3" xfId="14097"/>
    <cellStyle name="标题 13 10 4" xfId="14098"/>
    <cellStyle name="40% - 强调文字颜色 6 4 10 3 2" xfId="14099"/>
    <cellStyle name="60% - 强调文字颜色 1 14 10 6 3 2" xfId="14100"/>
    <cellStyle name="40% - 强调文字颜色 6 4 10 4" xfId="14101"/>
    <cellStyle name="20% - 强调文字颜色 6 16 10 4" xfId="14102"/>
    <cellStyle name="40% - 强调文字颜色 6 4 10 4 2" xfId="14103"/>
    <cellStyle name="Currency 12" xfId="14104"/>
    <cellStyle name="40% - 强调文字颜色 6 4 10 6 2" xfId="14105"/>
    <cellStyle name="40% - 强调文字颜色 6 4 10 7" xfId="14106"/>
    <cellStyle name="Currency 57" xfId="14107"/>
    <cellStyle name="40% - 强调文字颜色 6 4 10 7 2" xfId="14108"/>
    <cellStyle name="40% - 强调文字颜色 6 4 10 8 2" xfId="14109"/>
    <cellStyle name="40% - 强调文字颜色 6 4 2 2" xfId="14110"/>
    <cellStyle name="40% - 强调文字颜色 6 4 3 2" xfId="14111"/>
    <cellStyle name="60% - 强调文字颜色 4 11 6 5" xfId="14112"/>
    <cellStyle name="20% - 强调文字颜色 2 8 10" xfId="14113"/>
    <cellStyle name="40% - 强调文字颜色 6 4 3 2 2" xfId="14114"/>
    <cellStyle name="60% - 强调文字颜色 4 13 6 5" xfId="14115"/>
    <cellStyle name="40% - 强调文字颜色 6 4 5 2 2" xfId="14116"/>
    <cellStyle name="60% - 强调文字颜色 4 14 6 5" xfId="14117"/>
    <cellStyle name="40% - 强调文字颜色 6 4 6 2 2" xfId="14118"/>
    <cellStyle name="40% - 强调文字颜色 3 8 10 8 2" xfId="14119"/>
    <cellStyle name="40% - 强调文字颜色 6 6" xfId="14120"/>
    <cellStyle name="20% - 强调文字颜色 5 12 10 2" xfId="14121"/>
    <cellStyle name="40% - 强调文字颜色 6 7" xfId="14122"/>
    <cellStyle name="20% - 强调文字颜色 5 9 11" xfId="14123"/>
    <cellStyle name="40% - 强调文字颜色 6 7 10 2" xfId="14124"/>
    <cellStyle name="40% - 强调文字颜色 6 7 10 2 2" xfId="14125"/>
    <cellStyle name="40% - 强调文字颜色 6 7 10 3" xfId="14126"/>
    <cellStyle name="40% - 强调文字颜色 6 7 10 3 2" xfId="14127"/>
    <cellStyle name="60% - 强调文字颜色 2 17 10 8 2" xfId="14128"/>
    <cellStyle name="40% - 强调文字颜色 4 10 9 2" xfId="14129"/>
    <cellStyle name="40% - 强调文字颜色 6 7 10 5" xfId="14130"/>
    <cellStyle name="40% - 强调文字颜色 6 7 10 5 2" xfId="14131"/>
    <cellStyle name="20% - 强调文字颜色 6 9 7 2" xfId="14132"/>
    <cellStyle name="40% - 强调文字颜色 6 7 11" xfId="14133"/>
    <cellStyle name="20% - 强调文字颜色 5 12 10 2 2" xfId="14134"/>
    <cellStyle name="40% - 强调文字颜色 6 7 2" xfId="14135"/>
    <cellStyle name="40% - 强调文字颜色 6 7 2 2" xfId="14136"/>
    <cellStyle name="20% - 强调文字颜色 3 8 10 3" xfId="14137"/>
    <cellStyle name="40% - 强调文字颜色 6 7 2 2 2" xfId="14138"/>
    <cellStyle name="40% - 强调文字颜色 6 7 3" xfId="14139"/>
    <cellStyle name="60% - 强调文字颜色 5 12 10 2 3" xfId="14140"/>
    <cellStyle name="40% - 强调文字颜色 6 7 3 2" xfId="14141"/>
    <cellStyle name="40% - 强调文字颜色 6 7 3 2 2" xfId="14142"/>
    <cellStyle name="40% - 强调文字颜色 6 7 5 2 2" xfId="14143"/>
    <cellStyle name="20% - 强调文字颜色 3 9 10 3" xfId="14144"/>
    <cellStyle name="40% - 强调文字颜色 6 7 7 2 2" xfId="14145"/>
    <cellStyle name="40% - 强调文字颜色 5 13 10 6 2" xfId="14146"/>
    <cellStyle name="40% - 强调文字颜色 6 7 8 2" xfId="14147"/>
    <cellStyle name="40% - 强调文字颜色 5 13 10 7" xfId="14148"/>
    <cellStyle name="40% - 强调文字颜色 6 7 9" xfId="14149"/>
    <cellStyle name="60% - 强调文字颜色 1 11 9 2" xfId="14150"/>
    <cellStyle name="40% - 强调文字颜色 5 13 10 7 2" xfId="14151"/>
    <cellStyle name="40% - 强调文字颜色 6 7 9 2" xfId="14152"/>
    <cellStyle name="40% - 强调文字颜色 6 8 10 2 2" xfId="14153"/>
    <cellStyle name="60% - 强调文字颜色 6 8 2 4" xfId="14154"/>
    <cellStyle name="20% - 强调文字颜色 5 12 10 3 2" xfId="14155"/>
    <cellStyle name="20% - 强调文字颜色 1 21" xfId="14156"/>
    <cellStyle name="20% - 强调文字颜色 1 16" xfId="14157"/>
    <cellStyle name="40% - 强调文字颜色 6 8 2" xfId="14158"/>
    <cellStyle name="20% - 强调文字颜色 1 16 2" xfId="14159"/>
    <cellStyle name="40% - 强调文字颜色 5 10 4 3" xfId="14160"/>
    <cellStyle name="40% - 强调文字颜色 6 8 2 2" xfId="14161"/>
    <cellStyle name="20% - 强调文字颜色 1 16 2 2" xfId="14162"/>
    <cellStyle name="40% - 强调文字颜色 6 8 2 2 2" xfId="14163"/>
    <cellStyle name="60% - 强调文字颜色 6 8 2 5" xfId="14164"/>
    <cellStyle name="20% - 强调文字颜色 1 22" xfId="14165"/>
    <cellStyle name="20% - 强调文字颜色 1 17" xfId="14166"/>
    <cellStyle name="40% - 强调文字颜色 6 8 3" xfId="14167"/>
    <cellStyle name="40% - 强调文字颜色 5 10 5 3" xfId="14168"/>
    <cellStyle name="20% - 强调文字颜色 1 13 10 9" xfId="14169"/>
    <cellStyle name="20% - 强调文字颜色 1 17 2" xfId="14170"/>
    <cellStyle name="40% - 强调文字颜色 6 8 3 2" xfId="14171"/>
    <cellStyle name="60% - 强调文字颜色 5 13 10 3" xfId="14172"/>
    <cellStyle name="20% - 强调文字颜色 1 17 2 2" xfId="14173"/>
    <cellStyle name="40% - 强调文字颜色 6 8 3 2 2" xfId="14174"/>
    <cellStyle name="40% - 强调文字颜色 6 8 4 2 2" xfId="14175"/>
    <cellStyle name="40% - 强调文字颜色 6 8 6 2" xfId="14176"/>
    <cellStyle name="40% - 强调文字颜色 6 8 6 2 2" xfId="14177"/>
    <cellStyle name="40% - 强调文字颜色 6 8 8 2" xfId="14178"/>
    <cellStyle name="标题 1 13 2 2" xfId="14179"/>
    <cellStyle name="40% - 强调文字颜色 6 8 9" xfId="14180"/>
    <cellStyle name="40% - 强调文字颜色 6 8 9 2" xfId="14181"/>
    <cellStyle name="20% - 强调文字颜色 5 12 10 4" xfId="14182"/>
    <cellStyle name="40% - 强调文字颜色 6 9" xfId="14183"/>
    <cellStyle name="60% - 强调文字颜色 5 14 4" xfId="14184"/>
    <cellStyle name="60% - 强调文字颜色 1 12 10 3 2" xfId="14185"/>
    <cellStyle name="40% - 强调文字颜色 6 9 10 2 2" xfId="14186"/>
    <cellStyle name="40% - 强调文字颜色 6 9 10 3" xfId="14187"/>
    <cellStyle name="60% - 强调文字颜色 4 11 5 2 4" xfId="14188"/>
    <cellStyle name="40% - 强调文字颜色 6 9 10 3 2" xfId="14189"/>
    <cellStyle name="60% - 强调文字颜色 1 11 10 4 3 2" xfId="14190"/>
    <cellStyle name="40% - 强调文字颜色 6 9 10 4" xfId="14191"/>
    <cellStyle name="40% - 强调文字颜色 6 9 10 4 2" xfId="14192"/>
    <cellStyle name="40% - 强调文字颜色 6 9 10 6 2" xfId="14193"/>
    <cellStyle name="20% - 强调文字颜色 1 15 3 2" xfId="14194"/>
    <cellStyle name="40% - 强调文字颜色 6 9 10 7" xfId="14195"/>
    <cellStyle name="40% - 强调文字颜色 5 4 10 8" xfId="14196"/>
    <cellStyle name="20% - 强调文字颜色 1 15 3 2 2" xfId="14197"/>
    <cellStyle name="40% - 强调文字颜色 6 9 10 7 2" xfId="14198"/>
    <cellStyle name="60% - 强调文字颜色 1 16" xfId="14199"/>
    <cellStyle name="60% - 强调文字颜色 1 21" xfId="14200"/>
    <cellStyle name="40% - 强调文字颜色 6 9 10 8 2" xfId="14201"/>
    <cellStyle name="60% - 强调文字颜色 6 8 3 4" xfId="14202"/>
    <cellStyle name="20% - 强调文字颜色 5 12 10 4 2" xfId="14203"/>
    <cellStyle name="40% - 强调文字颜色 6 9 2" xfId="14204"/>
    <cellStyle name="60% - 强调文字颜色 6 8 3 5" xfId="14205"/>
    <cellStyle name="40% - 强调文字颜色 6 9 3" xfId="14206"/>
    <cellStyle name="40% - 强调文字颜色 5 11 5 3" xfId="14207"/>
    <cellStyle name="40% - 强调文字颜色 6 9 3 2" xfId="14208"/>
    <cellStyle name="60% - 强调文字颜色 5 11 6 5" xfId="14209"/>
    <cellStyle name="40% - 强调文字颜色 6 9 3 2 2" xfId="14210"/>
    <cellStyle name="40% - 强调文字颜色 5 11 6 3" xfId="14211"/>
    <cellStyle name="40% - 强调文字颜色 6 9 4 2" xfId="14212"/>
    <cellStyle name="60% - 强调文字颜色 5 12 6 5" xfId="14213"/>
    <cellStyle name="40% - 强调文字颜色 6 9 4 2 2" xfId="14214"/>
    <cellStyle name="标题 1 8 10 7" xfId="14215"/>
    <cellStyle name="60% - 强调文字颜色 5 13 6 5" xfId="14216"/>
    <cellStyle name="40% - 强调文字颜色 6 9 5 2 2" xfId="14217"/>
    <cellStyle name="40% - 强调文字颜色 6 9 6 2" xfId="14218"/>
    <cellStyle name="60% - 强调文字颜色 5 14 6 5" xfId="14219"/>
    <cellStyle name="40% - 强调文字颜色 6 9 6 2 2" xfId="14220"/>
    <cellStyle name="40% - 强调文字颜色 6 9 8" xfId="14221"/>
    <cellStyle name="40% - 强调文字颜色 6 9 8 2" xfId="14222"/>
    <cellStyle name="标题 1 13 3 2" xfId="14223"/>
    <cellStyle name="40% - 强调文字颜色 6 9 9" xfId="14224"/>
    <cellStyle name="60% - 强调文字颜色 1 10 10 10" xfId="14225"/>
    <cellStyle name="60% - 强调文字颜色 1 10 10 10 2" xfId="14226"/>
    <cellStyle name="20% - 强调文字颜色 5 4 10 3" xfId="14227"/>
    <cellStyle name="60% - 强调文字颜色 1 10 10 2" xfId="14228"/>
    <cellStyle name="20% - 强调文字颜色 5 4 10 3 2" xfId="14229"/>
    <cellStyle name="60% - 强调文字颜色 4" xfId="14230" builtinId="44"/>
    <cellStyle name="60% - 强调文字颜色 1 10 10 2 2" xfId="14231"/>
    <cellStyle name="60% - 强调文字颜色 4 10 4 2" xfId="14232"/>
    <cellStyle name="60% - 强调文字颜色 5" xfId="14233" builtinId="48"/>
    <cellStyle name="60% - 强调文字颜色 1 10 10 2 3" xfId="14234"/>
    <cellStyle name="40% - 强调文字颜色 3 16 10 8 2" xfId="14235"/>
    <cellStyle name="60% - 强调文字颜色 1 10 10 2 3 2" xfId="14236"/>
    <cellStyle name="20% - 强调文字颜色 5 4 10 4 2" xfId="14237"/>
    <cellStyle name="60% - 强调文字颜色 1 10 10 3 2" xfId="14238"/>
    <cellStyle name="60% - 强调文字颜色 4 10 5 2" xfId="14239"/>
    <cellStyle name="40% - 强调文字颜色 1 11 10 2 2" xfId="14240"/>
    <cellStyle name="60% - 强调文字颜色 1 10 10 3 3" xfId="14241"/>
    <cellStyle name="20% - 强调文字颜色 5 4 10 5" xfId="14242"/>
    <cellStyle name="60% - 强调文字颜色 1 10 10 4" xfId="14243"/>
    <cellStyle name="20% - 强调文字颜色 5 4 10 6" xfId="14244"/>
    <cellStyle name="60% - 强调文字颜色 1 10 10 5" xfId="14245"/>
    <cellStyle name="20% - 强调文字颜色 6 15 10" xfId="14246"/>
    <cellStyle name="20% - 强调文字颜色 5 4 10 6 2" xfId="14247"/>
    <cellStyle name="60% - 强调文字颜色 1 10 10 5 2" xfId="14248"/>
    <cellStyle name="60% - 强调文字颜色 4 10 7 2" xfId="14249"/>
    <cellStyle name="40% - 强调文字颜色 1 11 10 4 2" xfId="14250"/>
    <cellStyle name="20% - 强调文字颜色 6 15 11" xfId="14251"/>
    <cellStyle name="60% - 强调文字颜色 1 10 10 5 3" xfId="14252"/>
    <cellStyle name="40% - 强调文字颜色 1 16 10 6" xfId="14253"/>
    <cellStyle name="60% - 强调文字颜色 1 10 10 5 3 2" xfId="14254"/>
    <cellStyle name="Currency 20" xfId="14255"/>
    <cellStyle name="Currency 15" xfId="14256"/>
    <cellStyle name="60% - 强调文字颜色 1 10 10 6 3 2" xfId="14257"/>
    <cellStyle name="60% - 强调文字颜色 6 7 10 4" xfId="14258"/>
    <cellStyle name="20% - 强调文字颜色 5 4 10 8 2" xfId="14259"/>
    <cellStyle name="20% - 强调文字颜色 2 10 6" xfId="14260"/>
    <cellStyle name="60% - 强调文字颜色 1 10 10 7 2" xfId="14261"/>
    <cellStyle name="60% - 强调文字颜色 3 16 2 2 3" xfId="14262"/>
    <cellStyle name="60% - 强调文字颜色 1 10 10 7 3 2" xfId="14263"/>
    <cellStyle name="20% - 强调文字颜色 2 11 6" xfId="14264"/>
    <cellStyle name="60% - 强调文字颜色 1 10 10 8 2" xfId="14265"/>
    <cellStyle name="60% - 强调文字颜色 4 12 7 2 2" xfId="14266"/>
    <cellStyle name="40% - 强调文字颜色 1 11 10 7 2" xfId="14267"/>
    <cellStyle name="20% - 强调文字颜色 2 11 7" xfId="14268"/>
    <cellStyle name="60% - 强调文字颜色 1 10 10 8 3" xfId="14269"/>
    <cellStyle name="60% - 强调文字颜色 1 10 10 9" xfId="14270"/>
    <cellStyle name="20% - 强调文字颜色 2 13 3 2" xfId="14271"/>
    <cellStyle name="60% - 强调文字颜色 1 10 11" xfId="14272"/>
    <cellStyle name="标题 2 11 10 3" xfId="14273"/>
    <cellStyle name="60% - 强调文字颜色 1 10 2 2" xfId="14274"/>
    <cellStyle name="60% - 强调文字颜色 1 10 3 2 3 2" xfId="14275"/>
    <cellStyle name="40% - 强调文字颜色 2 15 10" xfId="14276"/>
    <cellStyle name="60% - 强调文字颜色 1 10 4 2" xfId="14277"/>
    <cellStyle name="40% - 强调文字颜色 2 15 10 2" xfId="14278"/>
    <cellStyle name="60% - 强调文字颜色 1 10 4 2 2" xfId="14279"/>
    <cellStyle name="40% - 强调文字颜色 2 15 10 3" xfId="14280"/>
    <cellStyle name="60% - 强调文字颜色 1 10 4 2 3" xfId="14281"/>
    <cellStyle name="60% - 强调文字颜色 2 14 10 4 3" xfId="14282"/>
    <cellStyle name="40% - 强调文字颜色 1 10 5 3" xfId="14283"/>
    <cellStyle name="20% - 强调文字颜色 3 4 10" xfId="14284"/>
    <cellStyle name="40% - 强调文字颜色 2 15 10 3 2" xfId="14285"/>
    <cellStyle name="60% - 强调文字颜色 1 10 4 2 3 2" xfId="14286"/>
    <cellStyle name="60% - 强调文字颜色 1 10 5 2 2" xfId="14287"/>
    <cellStyle name="60% - 强调文字颜色 1 10 5 2 3" xfId="14288"/>
    <cellStyle name="60% - 强调文字颜色 6 14 8 2" xfId="14289"/>
    <cellStyle name="60% - 强调文字颜色 4 9 7 4" xfId="14290"/>
    <cellStyle name="60% - 强调文字颜色 1 8 10 2" xfId="14291"/>
    <cellStyle name="60% - 强调文字颜色 1 10 7" xfId="14292"/>
    <cellStyle name="60% - 强调文字颜色 2 16 4 2 3" xfId="14293"/>
    <cellStyle name="60% - 强调文字颜色 1 8 10 2 2" xfId="14294"/>
    <cellStyle name="20% - 强调文字颜色 2 13 10 7" xfId="14295"/>
    <cellStyle name="60% - 强调文字颜色 1 10 7 2" xfId="14296"/>
    <cellStyle name="60% - 强调文字颜色 6 14 8 3" xfId="14297"/>
    <cellStyle name="60% - 强调文字颜色 4 9 7 5" xfId="14298"/>
    <cellStyle name="60% - 强调文字颜色 1 8 10 3" xfId="14299"/>
    <cellStyle name="60% - 强调文字颜色 1 10 8" xfId="14300"/>
    <cellStyle name="60% - 强调文字颜色 1 8 10 3 2" xfId="14301"/>
    <cellStyle name="60% - 强调文字颜色 1 10 8 2" xfId="14302"/>
    <cellStyle name="60% - 强调文字颜色 2 5" xfId="14303"/>
    <cellStyle name="60% - 强调文字颜色 1 8 10 3 3 2" xfId="14304"/>
    <cellStyle name="60% - 强调文字颜色 1 10 8 3 2" xfId="14305"/>
    <cellStyle name="60% - 强调文字颜色 6 14 8 4" xfId="14306"/>
    <cellStyle name="60% - 强调文字颜色 1 8 10 4" xfId="14307"/>
    <cellStyle name="60% - 强调文字颜色 1 10 9" xfId="14308"/>
    <cellStyle name="60% - 强调文字颜色 2 17 10 7 2" xfId="14309"/>
    <cellStyle name="40% - 强调文字颜色 4 10 8 2" xfId="14310"/>
    <cellStyle name="60% - 强调文字颜色 1 11 10 10" xfId="14311"/>
    <cellStyle name="40% - 强调文字颜色 4 12" xfId="14312"/>
    <cellStyle name="60% - 强调文字颜色 1 11 10 2 3 2" xfId="14313"/>
    <cellStyle name="60% - 强调文字颜色 1 11 10 3" xfId="14314"/>
    <cellStyle name="40% - 强调文字颜色 4 13 4" xfId="14315"/>
    <cellStyle name="60% - 强调文字颜色 1 11 10 3 3 2" xfId="14316"/>
    <cellStyle name="60% - 强调文字颜色 1 11 10 5" xfId="14317"/>
    <cellStyle name="60% - 强调文字颜色 1 11 10 6" xfId="14318"/>
    <cellStyle name="60% - 强调文字颜色 1 11 2 2 3" xfId="14319"/>
    <cellStyle name="60% - 强调文字颜色 1 11 2 2 3 2" xfId="14320"/>
    <cellStyle name="60% - 强调文字颜色 1 11 4 2 3" xfId="14321"/>
    <cellStyle name="40% - 强调文字颜色 6 10 5 3" xfId="14322"/>
    <cellStyle name="60% - 强调文字颜色 1 11 4 2 3 2" xfId="14323"/>
    <cellStyle name="60% - 强调文字颜色 1 11 5 2 3" xfId="14324"/>
    <cellStyle name="60% - 强调文字颜色 1 11 5 2 3 2" xfId="14325"/>
    <cellStyle name="60% - 强调文字颜色 1 11 6 2 3" xfId="14326"/>
    <cellStyle name="60% - 强调文字颜色 6 14 9 2" xfId="14327"/>
    <cellStyle name="60% - 强调文字颜色 4 9 8 4" xfId="14328"/>
    <cellStyle name="60% - 强调文字颜色 1 11 7" xfId="14329"/>
    <cellStyle name="60% - 强调文字颜色 6 12 2 2" xfId="14330"/>
    <cellStyle name="60% - 强调文字颜色 1 16 10 3 3 2" xfId="14331"/>
    <cellStyle name="标题 1 10 10 5" xfId="14332"/>
    <cellStyle name="60% - 强调文字颜色 2 16 5 2 3" xfId="14333"/>
    <cellStyle name="60% - 强调文字颜色 1 11 7 2" xfId="14334"/>
    <cellStyle name="60% - 强调文字颜色 2 16 5 2 3 2" xfId="14335"/>
    <cellStyle name="20% - 强调文字颜色 1 14 8" xfId="14336"/>
    <cellStyle name="60% - 强调文字颜色 1 11 7 2 2" xfId="14337"/>
    <cellStyle name="60% - 强调文字颜色 6 14 9 3" xfId="14338"/>
    <cellStyle name="60% - 强调文字颜色 1 11 8" xfId="14339"/>
    <cellStyle name="60% - 强调文字颜色 6 14 9 4" xfId="14340"/>
    <cellStyle name="60% - 强调文字颜色 1 11 9" xfId="14341"/>
    <cellStyle name="60% - 强调文字颜色 1 11 9 3 2" xfId="14342"/>
    <cellStyle name="20% - 强调文字颜色 1 8 10 2 2" xfId="14343"/>
    <cellStyle name="60% - 强调文字颜色 1 12 10 10" xfId="14344"/>
    <cellStyle name="60% - 强调文字颜色 2 4 10 2 3 2" xfId="14345"/>
    <cellStyle name="60% - 强调文字颜色 1 12 10 3" xfId="14346"/>
    <cellStyle name="60% - 强调文字颜色 6 10 5 2" xfId="14347"/>
    <cellStyle name="60% - 强调文字颜色 5 9 7 2 2" xfId="14348"/>
    <cellStyle name="60% - 强调文字颜色 5 14 5" xfId="14349"/>
    <cellStyle name="40% - 强调文字颜色 1 13 10 2 2" xfId="14350"/>
    <cellStyle name="60% - 强调文字颜色 1 12 10 3 3" xfId="14351"/>
    <cellStyle name="60% - 强调文字颜色 1 18 2" xfId="14352"/>
    <cellStyle name="60% - 强调文字颜色 1 23 2" xfId="14353"/>
    <cellStyle name="60% - 强调文字颜色 1 12 10 3 3 2" xfId="14354"/>
    <cellStyle name="60% - 强调文字颜色 1 12 10 4" xfId="14355"/>
    <cellStyle name="60% - 强调文字颜色 5 15 4" xfId="14356"/>
    <cellStyle name="60% - 强调文字颜色 1 12 10 4 2" xfId="14357"/>
    <cellStyle name="60% - 强调文字颜色 6 10 6 2" xfId="14358"/>
    <cellStyle name="60% - 强调文字颜色 5 15 5" xfId="14359"/>
    <cellStyle name="40% - 强调文字颜色 1 13 10 3 2" xfId="14360"/>
    <cellStyle name="60% - 强调文字颜色 1 12 10 4 3" xfId="14361"/>
    <cellStyle name="60% - 强调文字颜色 5 16 4" xfId="14362"/>
    <cellStyle name="20% - 强调文字颜色 3 13 10 6" xfId="14363"/>
    <cellStyle name="60% - 强调文字颜色 1 12 10 5 2" xfId="14364"/>
    <cellStyle name="60% - 强调文字颜色 6 10 7 2" xfId="14365"/>
    <cellStyle name="60% - 强调文字颜色 5 16 5" xfId="14366"/>
    <cellStyle name="40% - 强调文字颜色 1 13 10 4 2" xfId="14367"/>
    <cellStyle name="20% - 强调文字颜色 3 13 10 7" xfId="14368"/>
    <cellStyle name="60% - 强调文字颜色 1 12 10 5 3" xfId="14369"/>
    <cellStyle name="60% - 强调文字颜色 1 12 10 6" xfId="14370"/>
    <cellStyle name="60% - 强调文字颜色 5 17 4" xfId="14371"/>
    <cellStyle name="60% - 强调文字颜色 1 12 10 6 2" xfId="14372"/>
    <cellStyle name="60% - 强调文字颜色 6 10 8 2" xfId="14373"/>
    <cellStyle name="60% - 强调文字颜色 5 17 5" xfId="14374"/>
    <cellStyle name="40% - 强调文字颜色 1 13 10 5 2" xfId="14375"/>
    <cellStyle name="60% - 强调文字颜色 1 12 10 6 3" xfId="14376"/>
    <cellStyle name="60% - 强调文字颜色 6 10 9 2" xfId="14377"/>
    <cellStyle name="40% - 强调文字颜色 1 13 10 6 2" xfId="14378"/>
    <cellStyle name="60% - 强调文字颜色 1 12 10 7 3" xfId="14379"/>
    <cellStyle name="40% - 强调文字颜色 1 13 10 7 2" xfId="14380"/>
    <cellStyle name="60% - 强调文字颜色 1 12 10 8 3" xfId="14381"/>
    <cellStyle name="60% - 强调文字颜色 1 12 2 2" xfId="14382"/>
    <cellStyle name="链接单元格 4" xfId="14383"/>
    <cellStyle name="60% - 强调文字颜色 1 12 3 2 2" xfId="14384"/>
    <cellStyle name="链接单元格 5" xfId="14385"/>
    <cellStyle name="60% - 强调文字颜色 5 10 7 2 2" xfId="14386"/>
    <cellStyle name="60% - 强调文字颜色 1 12 3 2 3" xfId="14387"/>
    <cellStyle name="60% - 强调文字颜色 1 12 3 2 3 2" xfId="14388"/>
    <cellStyle name="20% - 强调文字颜色 4 11 10 5" xfId="14389"/>
    <cellStyle name="60% - 强调文字颜色 1 12 4 2" xfId="14390"/>
    <cellStyle name="20% - 强调文字颜色 4 11 10 5 2" xfId="14391"/>
    <cellStyle name="60% - 强调文字颜色 1 12 4 2 2" xfId="14392"/>
    <cellStyle name="60% - 强调文字颜色 1 12 4 2 3" xfId="14393"/>
    <cellStyle name="60% - 强调文字颜色 1 12 5 2 3" xfId="14394"/>
    <cellStyle name="60% - 强调文字颜色 1 12 5 2 3 2" xfId="14395"/>
    <cellStyle name="60% - 强调文字颜色 4 9 9 3" xfId="14396"/>
    <cellStyle name="60% - 强调文字颜色 4 9 5 2 3" xfId="14397"/>
    <cellStyle name="60% - 强调文字颜色 1 12 6" xfId="14398"/>
    <cellStyle name="60% - 强调文字颜色 1 12 6 2" xfId="14399"/>
    <cellStyle name="60% - 强调文字颜色 1 15 10 4 3 2" xfId="14400"/>
    <cellStyle name="Currency 34 2" xfId="14401"/>
    <cellStyle name="Currency 29 2" xfId="14402"/>
    <cellStyle name="60% - 强调文字颜色 1 12 6 2 3" xfId="14403"/>
    <cellStyle name="60% - 强调文字颜色 2 16 6 2 3 2" xfId="14404"/>
    <cellStyle name="20% - 强调文字颜色 6 14 8" xfId="14405"/>
    <cellStyle name="20% - 强调文字颜色 1 8 10" xfId="14406"/>
    <cellStyle name="60% - 强调文字颜色 1 12 7 2 2" xfId="14407"/>
    <cellStyle name="60% - 强调文字颜色 1 12 8 3 2" xfId="14408"/>
    <cellStyle name="20% - 强调文字颜色 5 7 10 3" xfId="14409"/>
    <cellStyle name="20% - 强调文字颜色 5 10 10 5 2" xfId="14410"/>
    <cellStyle name="60% - 强调文字颜色 1 13 10 2" xfId="14411"/>
    <cellStyle name="60% - 强调文字颜色 1 13 10 2 3 2" xfId="14412"/>
    <cellStyle name="60% - 强调文字颜色 2 4 10 7 3 2" xfId="14413"/>
    <cellStyle name="20% - 强调文字颜色 5 7 10 4" xfId="14414"/>
    <cellStyle name="40% - 强调文字颜色 2 8 3 2 2" xfId="14415"/>
    <cellStyle name="60% - 强调文字颜色 1 13 10 3" xfId="14416"/>
    <cellStyle name="40% - 强调文字颜色 1 10 3 2 2" xfId="14417"/>
    <cellStyle name="20% - 强调文字颜色 5 7 10 5" xfId="14418"/>
    <cellStyle name="20% - 强调文字颜色 3 10 9 2" xfId="14419"/>
    <cellStyle name="60% - 强调文字颜色 1 13 10 4" xfId="14420"/>
    <cellStyle name="20% - 强调文字颜色 5 7 10 7" xfId="14421"/>
    <cellStyle name="60% - 强调文字颜色 1 13 10 6" xfId="14422"/>
    <cellStyle name="20% - 强调文字颜色 5 7 10 7 2" xfId="14423"/>
    <cellStyle name="60% - 强调文字颜色 1 13 10 6 2" xfId="14424"/>
    <cellStyle name="40% - 强调文字颜色 1 14 10 5 2" xfId="14425"/>
    <cellStyle name="60% - 强调文字颜色 1 13 10 6 3" xfId="14426"/>
    <cellStyle name="链接单元格 14" xfId="14427"/>
    <cellStyle name="20% - 强调文字颜色 5 10 10 6" xfId="14428"/>
    <cellStyle name="60% - 强调文字颜色 1 13 11" xfId="14429"/>
    <cellStyle name="20% - 强调文字颜色 5 8 10" xfId="14430"/>
    <cellStyle name="60% - 强调文字颜色 1 13 2 2 2" xfId="14431"/>
    <cellStyle name="60% - 强调文字颜色 2 10 5 2" xfId="14432"/>
    <cellStyle name="60% - 强调文字颜色 1 13 3 2 2" xfId="14433"/>
    <cellStyle name="60% - 强调文字颜色 5 11 7 2 2" xfId="14434"/>
    <cellStyle name="60% - 强调文字颜色 2 10 5 3" xfId="14435"/>
    <cellStyle name="60% - 强调文字颜色 1 13 3 2 3" xfId="14436"/>
    <cellStyle name="60% - 强调文字颜色 1 13 3 2 3 2" xfId="14437"/>
    <cellStyle name="60% - 强调文字颜色 5 17 2 2 4" xfId="14438"/>
    <cellStyle name="60% - 强调文字颜色 2 11 5" xfId="14439"/>
    <cellStyle name="60% - 强调文字颜色 1 13 4 2" xfId="14440"/>
    <cellStyle name="60% - 强调文字颜色 2 11 5 2" xfId="14441"/>
    <cellStyle name="60% - 强调文字颜色 1 13 4 2 2" xfId="14442"/>
    <cellStyle name="60% - 强调文字颜色 1 13 5" xfId="14443"/>
    <cellStyle name="60% - 强调文字颜色 2 12 5" xfId="14444"/>
    <cellStyle name="60% - 强调文字颜色 1 13 5 2" xfId="14445"/>
    <cellStyle name="Currency 22 3" xfId="14446"/>
    <cellStyle name="Currency 17 3" xfId="14447"/>
    <cellStyle name="60% - 强调文字颜色 2 12 5 2" xfId="14448"/>
    <cellStyle name="60% - 强调文字颜色 1 13 5 2 2" xfId="14449"/>
    <cellStyle name="60% - 强调文字颜色 2 12 5 3" xfId="14450"/>
    <cellStyle name="60% - 强调文字颜色 1 13 5 2 3" xfId="14451"/>
    <cellStyle name="标题 1 9 10 3" xfId="14452"/>
    <cellStyle name="60% - 强调文字颜色 1 13 5 2 3 2" xfId="14453"/>
    <cellStyle name="60% - 强调文字颜色 2 13 5" xfId="14454"/>
    <cellStyle name="60% - 强调文字颜色 1 13 6 2" xfId="14455"/>
    <cellStyle name="60% - 强调文字颜色 1 15 10 5 3 2" xfId="14456"/>
    <cellStyle name="60% - 强调文字颜色 1 13 7" xfId="14457"/>
    <cellStyle name="60% - 强调文字颜色 2 16 7 2 3" xfId="14458"/>
    <cellStyle name="60% - 强调文字颜色 2 14 5" xfId="14459"/>
    <cellStyle name="60% - 强调文字颜色 1 13 7 2" xfId="14460"/>
    <cellStyle name="60% - 强调文字颜色 2 16 7 2 3 2" xfId="14461"/>
    <cellStyle name="60% - 强调文字颜色 2 14 5 2" xfId="14462"/>
    <cellStyle name="20% - 强调文字颜色 6 8 10" xfId="14463"/>
    <cellStyle name="60% - 强调文字颜色 1 13 7 2 2" xfId="14464"/>
    <cellStyle name="60% - 强调文字颜色 1 13 8" xfId="14465"/>
    <cellStyle name="60% - 强调文字颜色 2 15 5" xfId="14466"/>
    <cellStyle name="60% - 强调文字颜色 1 13 8 2" xfId="14467"/>
    <cellStyle name="60% - 强调文字颜色 1 17 10 3" xfId="14468"/>
    <cellStyle name="60% - 强调文字颜色 2 15 6 2" xfId="14469"/>
    <cellStyle name="60% - 强调文字颜色 1 13 8 3 2" xfId="14470"/>
    <cellStyle name="60% - 强调文字颜色 1 17 10 4 2" xfId="14471"/>
    <cellStyle name="60% - 强调文字颜色 5 10 10 2 2" xfId="14472"/>
    <cellStyle name="60% - 强调文字颜色 1 13 9" xfId="14473"/>
    <cellStyle name="60% - 强调文字颜色 2 16 6 2" xfId="14474"/>
    <cellStyle name="20% - 强调文字颜色 3 10 10 8 2" xfId="14475"/>
    <cellStyle name="60% - 强调文字颜色 1 13 9 3 2" xfId="14476"/>
    <cellStyle name="60% - 强调文字颜色 1 14" xfId="14477"/>
    <cellStyle name="20% - 强调文字颜色 5 8 10 3 2" xfId="14478"/>
    <cellStyle name="40% - 强调文字颜色 4 4 7 2" xfId="14479"/>
    <cellStyle name="60% - 强调文字颜色 1 14 10 2 2" xfId="14480"/>
    <cellStyle name="40% - 强调文字颜色 4 4 7 3" xfId="14481"/>
    <cellStyle name="60% - 强调文字颜色 1 14 10 2 3" xfId="14482"/>
    <cellStyle name="60% - 强调文字颜色 1 14 10 2 3 2" xfId="14483"/>
    <cellStyle name="60% - 强调文字颜色 6 12 10 2 2" xfId="14484"/>
    <cellStyle name="20% - 强调文字颜色 5 8 10 4" xfId="14485"/>
    <cellStyle name="40% - 强调文字颜色 4 4 8" xfId="14486"/>
    <cellStyle name="60% - 强调文字颜色 1 14 10 3" xfId="14487"/>
    <cellStyle name="20% - 强调文字颜色 5 8 10 4 2" xfId="14488"/>
    <cellStyle name="40% - 强调文字颜色 4 4 8 2" xfId="14489"/>
    <cellStyle name="60% - 强调文字颜色 1 14 10 3 2" xfId="14490"/>
    <cellStyle name="40% - 强调文字颜色 1 15 10 2 2" xfId="14491"/>
    <cellStyle name="60% - 强调文字颜色 1 14 10 3 3" xfId="14492"/>
    <cellStyle name="60% - 强调文字颜色 2 13 10 2" xfId="14493"/>
    <cellStyle name="20% - 强调文字颜色 5 15 10 5 2" xfId="14494"/>
    <cellStyle name="60% - 强调文字颜色 1 14 10 3 3 2" xfId="14495"/>
    <cellStyle name="60% - 强调文字颜色 1 14 10 7 3 2" xfId="14496"/>
    <cellStyle name="40% - 强调文字颜色 5 10 8 2" xfId="14497"/>
    <cellStyle name="60% - 强调文字颜色 1 16 10 10" xfId="14498"/>
    <cellStyle name="60% - 强调文字颜色 2 14 10 2" xfId="14499"/>
    <cellStyle name="40% - 强调文字颜色 1 10 3" xfId="14500"/>
    <cellStyle name="60% - 强调文字颜色 1 14 10 8 3 2" xfId="14501"/>
    <cellStyle name="60% - 强调文字颜色 1 14 2" xfId="14502"/>
    <cellStyle name="20% - 强调文字颜色 3 15 10 5" xfId="14503"/>
    <cellStyle name="60% - 强调文字颜色 1 14 2 2" xfId="14504"/>
    <cellStyle name="40% - 强调文字颜色 1 10" xfId="14505"/>
    <cellStyle name="20% - 强调文字颜色 3 15 10 5 2" xfId="14506"/>
    <cellStyle name="60% - 强调文字颜色 1 14 2 2 2" xfId="14507"/>
    <cellStyle name="20% - 强调文字颜色 6 4 10 9" xfId="14508"/>
    <cellStyle name="60% - 强调文字颜色 1 14 3 2" xfId="14509"/>
    <cellStyle name="40% - 强调文字颜色 4 13 10 8" xfId="14510"/>
    <cellStyle name="40% - 强调文字颜色 6 10" xfId="14511"/>
    <cellStyle name="60% - 强调文字颜色 1 14 3 2 2" xfId="14512"/>
    <cellStyle name="60% - 强调文字颜色 1 14 4 2 3" xfId="14513"/>
    <cellStyle name="60% - 强调文字颜色 1 14 4 2 3 2" xfId="14514"/>
    <cellStyle name="60% - 强调文字颜色 2 16 2 2 3 2" xfId="14515"/>
    <cellStyle name="60% - 强调文字颜色 1 14 5 2" xfId="14516"/>
    <cellStyle name="60% - 强调文字颜色 1 14 5 2 2" xfId="14517"/>
    <cellStyle name="60% - 强调文字颜色 1 14 5 2 3" xfId="14518"/>
    <cellStyle name="标题 1 13 7" xfId="14519"/>
    <cellStyle name="60% - 强调文字颜色 1 14 5 2 3 2" xfId="14520"/>
    <cellStyle name="60% - 强调文字颜色 6 14 6 2 3" xfId="14521"/>
    <cellStyle name="60% - 强调文字颜色 1 14 6" xfId="14522"/>
    <cellStyle name="60% - 强调文字颜色 1 14 6 2" xfId="14523"/>
    <cellStyle name="60% - 强调文字颜色 2 4 10 10" xfId="14524"/>
    <cellStyle name="60% - 强调文字颜色 1 15 10 6 3 2" xfId="14525"/>
    <cellStyle name="60% - 强调文字颜色 1 14 6 2 2" xfId="14526"/>
    <cellStyle name="60% - 强调文字颜色 6 14 6 2 4" xfId="14527"/>
    <cellStyle name="40% - 强调文字颜色 1 17 5 2 2" xfId="14528"/>
    <cellStyle name="60% - 强调文字颜色 1 14 7" xfId="14529"/>
    <cellStyle name="标题 4 8 10 7" xfId="14530"/>
    <cellStyle name="60% - 强调文字颜色 1 14 7 2" xfId="14531"/>
    <cellStyle name="60% - 强调文字颜色 1 14 8" xfId="14532"/>
    <cellStyle name="60% - 强调文字颜色 1 14 8 2" xfId="14533"/>
    <cellStyle name="60% - 强调文字颜色 1 14 8 3 2" xfId="14534"/>
    <cellStyle name="60% - 强调文字颜色 1 14 9" xfId="14535"/>
    <cellStyle name="60% - 强调文字颜色 1 14 9 3 2" xfId="14536"/>
    <cellStyle name="60% - 强调文字颜色 1 15" xfId="14537"/>
    <cellStyle name="60% - 强调文字颜色 1 20" xfId="14538"/>
    <cellStyle name="60% - 强调文字颜色 1 15 10" xfId="14539"/>
    <cellStyle name="60% - 强调文字颜色 1 15 10 10" xfId="14540"/>
    <cellStyle name="20% - 强调文字颜色 5 9 10 3 2" xfId="14541"/>
    <cellStyle name="60% - 强调文字颜色 1 15 10 2 2" xfId="14542"/>
    <cellStyle name="20% - 强调文字颜色 1 11" xfId="14543"/>
    <cellStyle name="60% - 强调文字颜色 1 16 6" xfId="14544"/>
    <cellStyle name="60% - 强调文字颜色 1 15 10 2 3" xfId="14545"/>
    <cellStyle name="20% - 强调文字颜色 1 12" xfId="14546"/>
    <cellStyle name="60% - 强调文字颜色 1 16 7" xfId="14547"/>
    <cellStyle name="20% - 强调文字颜色 5 9 10 4 2" xfId="14548"/>
    <cellStyle name="60% - 强调文字颜色 1 15 10 3 2" xfId="14549"/>
    <cellStyle name="60% - 强调文字颜色 1 17 6" xfId="14550"/>
    <cellStyle name="40% - 强调文字颜色 1 16 10 2 2" xfId="14551"/>
    <cellStyle name="60% - 强调文字颜色 1 15 10 3 3" xfId="14552"/>
    <cellStyle name="60% - 强调文字颜色 1 17 7" xfId="14553"/>
    <cellStyle name="20% - 强调文字颜色 5 9 10 5 2" xfId="14554"/>
    <cellStyle name="60% - 强调文字颜色 1 15 10 4 2" xfId="14555"/>
    <cellStyle name="20% - 强调文字颜色 5 9 10 6" xfId="14556"/>
    <cellStyle name="60% - 强调文字颜色 1 15 10 5" xfId="14557"/>
    <cellStyle name="20% - 强调文字颜色 5 9 10 6 2" xfId="14558"/>
    <cellStyle name="60% - 强调文字颜色 1 15 10 5 2" xfId="14559"/>
    <cellStyle name="40% - 强调文字颜色 1 16 10 4 2" xfId="14560"/>
    <cellStyle name="60% - 强调文字颜色 1 15 10 5 3" xfId="14561"/>
    <cellStyle name="40% - 强调文字颜色 1 16 10 6 2" xfId="14562"/>
    <cellStyle name="60% - 强调文字颜色 1 15 10 7 3" xfId="14563"/>
    <cellStyle name="20% - 强调文字颜色 2 14 3 2" xfId="14564"/>
    <cellStyle name="60% - 强调文字颜色 1 15 11" xfId="14565"/>
    <cellStyle name="60% - 强调文字颜色 1 15 2" xfId="14566"/>
    <cellStyle name="60% - 强调文字颜色 1 20 2" xfId="14567"/>
    <cellStyle name="标题 2 12 10 3" xfId="14568"/>
    <cellStyle name="60% - 强调文字颜色 6 4 10 10" xfId="14569"/>
    <cellStyle name="60% - 强调文字颜色 1 15 2 2" xfId="14570"/>
    <cellStyle name="60% - 强调文字颜色 1 15 3 2" xfId="14571"/>
    <cellStyle name="40% - 强调文字颜色 4 16 4" xfId="14572"/>
    <cellStyle name="60% - 强调文字颜色 1 15 3 2 2" xfId="14573"/>
    <cellStyle name="40% - 强调文字颜色 4 16 5 2" xfId="14574"/>
    <cellStyle name="60% - 强调文字颜色 1 15 3 2 3 2" xfId="14575"/>
    <cellStyle name="60% - 强调文字颜色 1 15 4" xfId="14576"/>
    <cellStyle name="60% - 强调文字颜色 5 17 4 2 4" xfId="14577"/>
    <cellStyle name="60% - 强调文字颜色 1 15 4 2" xfId="14578"/>
    <cellStyle name="60% - 强调文字颜色 1 15 4 2 2" xfId="14579"/>
    <cellStyle name="60% - 强调文字颜色 1 15 4 2 3" xfId="14580"/>
    <cellStyle name="60% - 强调文字颜色 1 15 5" xfId="14581"/>
    <cellStyle name="60% - 强调文字颜色 1 15 5 2" xfId="14582"/>
    <cellStyle name="标题 4 14 3" xfId="14583"/>
    <cellStyle name="60% - 强调文字颜色 1 15 5 2 2" xfId="14584"/>
    <cellStyle name="标题 4 14 4" xfId="14585"/>
    <cellStyle name="60% - 强调文字颜色 1 15 5 2 3" xfId="14586"/>
    <cellStyle name="60% - 强调文字颜色 1 15 6" xfId="14587"/>
    <cellStyle name="60% - 强调文字颜色 1 15 7" xfId="14588"/>
    <cellStyle name="20% - 强调文字颜色 2 14 10 7" xfId="14589"/>
    <cellStyle name="60% - 强调文字颜色 1 15 7 2" xfId="14590"/>
    <cellStyle name="60% - 强调文字颜色 1 15 8" xfId="14591"/>
    <cellStyle name="60% - 强调文字颜色 1 15 8 2" xfId="14592"/>
    <cellStyle name="40% - 强调文字颜色 5 17 4" xfId="14593"/>
    <cellStyle name="60% - 强调文字颜色 1 15 8 3 2" xfId="14594"/>
    <cellStyle name="60% - 强调文字颜色 1 15 9" xfId="14595"/>
    <cellStyle name="60% - 强调文字颜色 1 16 10" xfId="14596"/>
    <cellStyle name="60% - 强调文字颜色 6 11 2 2" xfId="14597"/>
    <cellStyle name="60% - 强调文字颜色 1 16 10 2 3 2" xfId="14598"/>
    <cellStyle name="60% - 强调文字颜色 1 16 10 3" xfId="14599"/>
    <cellStyle name="20% - 强调文字颜色 3 4 5 3" xfId="14600"/>
    <cellStyle name="60% - 强调文字颜色 1 16 10 3 2" xfId="14601"/>
    <cellStyle name="60% - 强调文字颜色 6 4 7 2 2" xfId="14602"/>
    <cellStyle name="40% - 强调文字颜色 1 17 10 2 2" xfId="14603"/>
    <cellStyle name="60% - 强调文字颜色 1 16 10 3 3" xfId="14604"/>
    <cellStyle name="20% - 强调文字颜色 3 4 6 3" xfId="14605"/>
    <cellStyle name="60% - 强调文字颜色 1 16 10 4 2" xfId="14606"/>
    <cellStyle name="60% - 强调文字颜色 6 13 2 2" xfId="14607"/>
    <cellStyle name="60% - 强调文字颜色 5 7 8 2" xfId="14608"/>
    <cellStyle name="20% - 强调文字颜色 4 4 10 6" xfId="14609"/>
    <cellStyle name="60% - 强调文字颜色 1 16 10 4 3 2" xfId="14610"/>
    <cellStyle name="60% - 强调文字颜色 1 16 10 5" xfId="14611"/>
    <cellStyle name="60% - 强调文字颜色 6 14 2 2" xfId="14612"/>
    <cellStyle name="60% - 强调文字颜色 5 8 8 2" xfId="14613"/>
    <cellStyle name="20% - 强调文字颜色 4 15 10 5" xfId="14614"/>
    <cellStyle name="60% - 强调文字颜色 1 16 10 5 3 2" xfId="14615"/>
    <cellStyle name="60% - 强调文字颜色 1 16 10 6" xfId="14616"/>
    <cellStyle name="60% - 强调文字颜色 4 13 10 11" xfId="14617"/>
    <cellStyle name="60% - 强调文字颜色 1 16 10 6 2" xfId="14618"/>
    <cellStyle name="40% - 强调文字颜色 1 17 10 5 2" xfId="14619"/>
    <cellStyle name="60% - 强调文字颜色 1 16 10 6 3" xfId="14620"/>
    <cellStyle name="标题 3 12 10 3" xfId="14621"/>
    <cellStyle name="60% - 强调文字颜色 6 15 2 2" xfId="14622"/>
    <cellStyle name="60% - 强调文字颜色 6 11 5" xfId="14623"/>
    <cellStyle name="60% - 强调文字颜色 5 9 8 2" xfId="14624"/>
    <cellStyle name="60% - 强调文字颜色 1 16 10 6 3 2" xfId="14625"/>
    <cellStyle name="40% - 强调文字颜色 1 17 10 6 2" xfId="14626"/>
    <cellStyle name="60% - 强调文字颜色 1 16 10 7 3" xfId="14627"/>
    <cellStyle name="60% - 强调文字颜色 6 16 2 2" xfId="14628"/>
    <cellStyle name="20% - 强调文字颜色 3 14 10 4 2" xfId="14629"/>
    <cellStyle name="40% - 强调文字颜色 3 10 10" xfId="14630"/>
    <cellStyle name="60% - 强调文字颜色 1 16 10 7 3 2" xfId="14631"/>
    <cellStyle name="20% - 强调文字颜色 2 14 8 2" xfId="14632"/>
    <cellStyle name="60% - 强调文字颜色 1 16 11" xfId="14633"/>
    <cellStyle name="60% - 强调文字颜色 5 14 6 2 2" xfId="14634"/>
    <cellStyle name="60% - 强调文字颜色 5 11 10 4" xfId="14635"/>
    <cellStyle name="60% - 强调文字颜色 1 16 2 2 3" xfId="14636"/>
    <cellStyle name="60% - 强调文字颜色 1 16 2 2 3 2" xfId="14637"/>
    <cellStyle name="60% - 强调文字颜色 1 16 3" xfId="14638"/>
    <cellStyle name="60% - 强调文字颜色 1 16 4" xfId="14639"/>
    <cellStyle name="60% - 强调文字颜色 5 17 5 2 4" xfId="14640"/>
    <cellStyle name="60% - 强调文字颜色 1 16 4 2" xfId="14641"/>
    <cellStyle name="60% - 强调文字颜色 1 16 4 2 3" xfId="14642"/>
    <cellStyle name="60% - 强调文字颜色 1 16 4 2 3 2" xfId="14643"/>
    <cellStyle name="20% - 强调文字颜色 1 10 2" xfId="14644"/>
    <cellStyle name="60% - 强调文字颜色 1 16 5 2" xfId="14645"/>
    <cellStyle name="20% - 强调文字颜色 1 10 2 3" xfId="14646"/>
    <cellStyle name="60% - 强调文字颜色 1 16 5 2 3" xfId="14647"/>
    <cellStyle name="20% - 强调文字颜色 6 4 10 4" xfId="14648"/>
    <cellStyle name="60% - 强调文字颜色 1 16 5 2 3 2" xfId="14649"/>
    <cellStyle name="20% - 强调文字颜色 1 11 2 3" xfId="14650"/>
    <cellStyle name="60% - 强调文字颜色 1 16 6 2 3" xfId="14651"/>
    <cellStyle name="20% - 强调文字颜色 6 9 10 4" xfId="14652"/>
    <cellStyle name="60% - 强调文字颜色 1 16 6 2 3 2" xfId="14653"/>
    <cellStyle name="标题 1 11 10 5" xfId="14654"/>
    <cellStyle name="20% - 强调文字颜色 1 12 2" xfId="14655"/>
    <cellStyle name="60% - 强调文字颜色 1 16 7 2" xfId="14656"/>
    <cellStyle name="60% - 强调文字颜色 5 12 10 3" xfId="14657"/>
    <cellStyle name="20% - 强调文字颜色 1 12 2 2" xfId="14658"/>
    <cellStyle name="60% - 强调文字颜色 1 16 7 2 2" xfId="14659"/>
    <cellStyle name="20% - 强调文字颜色 1 13" xfId="14660"/>
    <cellStyle name="20% - 强调文字颜色 2 10 3 2 2" xfId="14661"/>
    <cellStyle name="60% - 强调文字颜色 1 16 8" xfId="14662"/>
    <cellStyle name="20% - 强调文字颜色 1 13 2" xfId="14663"/>
    <cellStyle name="60% - 强调文字颜色 1 16 8 2" xfId="14664"/>
    <cellStyle name="60% - 强调文字颜色 6 8 2 2" xfId="14665"/>
    <cellStyle name="20% - 强调文字颜色 1 14" xfId="14666"/>
    <cellStyle name="60% - 强调文字颜色 1 16 9" xfId="14667"/>
    <cellStyle name="60% - 强调文字颜色 6 8 2 2 2" xfId="14668"/>
    <cellStyle name="40% - 强调文字颜色 5 10 2 3" xfId="14669"/>
    <cellStyle name="20% - 强调文字颜色 1 14 2" xfId="14670"/>
    <cellStyle name="60% - 强调文字颜色 1 16 9 2" xfId="14671"/>
    <cellStyle name="20% - 强调文字颜色 1 14 3 2" xfId="14672"/>
    <cellStyle name="60% - 强调文字颜色 1 16 9 3 2" xfId="14673"/>
    <cellStyle name="60% - 强调文字颜色 1 17 10 2 2" xfId="14674"/>
    <cellStyle name="60% - 强调文字颜色 1 17 10 2 3" xfId="14675"/>
    <cellStyle name="60% - 强调文字颜色 1 17 10 3 2" xfId="14676"/>
    <cellStyle name="60% - 强调文字颜色 6 9 7 2 2" xfId="14677"/>
    <cellStyle name="60% - 强调文字颜色 1 17 10 3 3" xfId="14678"/>
    <cellStyle name="60% - 强调文字颜色 1 17 10 3 3 2" xfId="14679"/>
    <cellStyle name="60% - 强调文字颜色 1 17 10 4 3" xfId="14680"/>
    <cellStyle name="60% - 强调文字颜色 1 17 10 4 3 2" xfId="14681"/>
    <cellStyle name="20% - 强调文字颜色 4 13 10 6" xfId="14682"/>
    <cellStyle name="60% - 强调文字颜色 1 17 10 5 2" xfId="14683"/>
    <cellStyle name="20% - 强调文字颜色 4 13 10 7" xfId="14684"/>
    <cellStyle name="60% - 强调文字颜色 1 17 10 5 3" xfId="14685"/>
    <cellStyle name="60% - 强调文字颜色 1 17 10 6" xfId="14686"/>
    <cellStyle name="60% - 强调文字颜色 1 17 10 6 2" xfId="14687"/>
    <cellStyle name="60% - 强调文字颜色 1 17 10 6 3" xfId="14688"/>
    <cellStyle name="60% - 强调文字颜色 1 17 10 7 3" xfId="14689"/>
    <cellStyle name="60% - 强调文字颜色 1 17 10 7 3 2" xfId="14690"/>
    <cellStyle name="60% - 强调文字颜色 1 17 10 8 3" xfId="14691"/>
    <cellStyle name="60% - 强调文字颜色 1 17 10 8 3 2" xfId="14692"/>
    <cellStyle name="60% - 强调文字颜色 5 16 10 3" xfId="14693"/>
    <cellStyle name="60% - 强调文字颜色 1 17 2 2 2" xfId="14694"/>
    <cellStyle name="60% - 强调文字颜色 1 17 3" xfId="14695"/>
    <cellStyle name="60% - 强调文字颜色 1 17 3 2" xfId="14696"/>
    <cellStyle name="60% - 强调文字颜色 1 17 4" xfId="14697"/>
    <cellStyle name="60% - 强调文字颜色 5 17 6 2 4" xfId="14698"/>
    <cellStyle name="20% - 强调文字颜色 4 12 10 5" xfId="14699"/>
    <cellStyle name="60% - 强调文字颜色 1 17 4 2" xfId="14700"/>
    <cellStyle name="20% - 强调文字颜色 4 12 10 5 2" xfId="14701"/>
    <cellStyle name="60% - 强调文字颜色 1 17 4 2 2" xfId="14702"/>
    <cellStyle name="20% - 强调文字颜色 1 16 10" xfId="14703"/>
    <cellStyle name="60% - 强调文字颜色 1 17 4 2 3" xfId="14704"/>
    <cellStyle name="标题 2 12 9" xfId="14705"/>
    <cellStyle name="60% - 强调文字颜色 2 9 10 2 4" xfId="14706"/>
    <cellStyle name="20% - 强调文字颜色 1 16 10 2" xfId="14707"/>
    <cellStyle name="60% - 强调文字颜色 1 17 4 2 3 2" xfId="14708"/>
    <cellStyle name="60% - 强调文字颜色 1 17 5 2" xfId="14709"/>
    <cellStyle name="60% - 强调文字颜色 1 17 5 2 2" xfId="14710"/>
    <cellStyle name="60% - 强调文字颜色 1 17 5 2 3" xfId="14711"/>
    <cellStyle name="60% - 强调文字颜色 1 17 5 2 3 2" xfId="14712"/>
    <cellStyle name="60% - 强调文字颜色 1 17 6 2" xfId="14713"/>
    <cellStyle name="60% - 强调文字颜色 1 17 6 2 3" xfId="14714"/>
    <cellStyle name="60% - 强调文字颜色 1 17 7 2" xfId="14715"/>
    <cellStyle name="60% - 强调文字颜色 5 17 10 3" xfId="14716"/>
    <cellStyle name="60% - 强调文字颜色 1 17 7 2 2" xfId="14717"/>
    <cellStyle name="60% - 强调文字颜色 1 17 8 2" xfId="14718"/>
    <cellStyle name="60% - 强调文字颜色 1 17 10 10 2" xfId="14719"/>
    <cellStyle name="60% - 强调文字颜色 1 17 8 3 2" xfId="14720"/>
    <cellStyle name="60% - 强调文字颜色 6 8 3 2" xfId="14721"/>
    <cellStyle name="60% - 强调文字颜色 1 17 9" xfId="14722"/>
    <cellStyle name="60% - 强调文字颜色 6 8 3 2 2" xfId="14723"/>
    <cellStyle name="40% - 强调文字颜色 5 11 2 3" xfId="14724"/>
    <cellStyle name="60% - 强调文字颜色 1 17 9 2" xfId="14725"/>
    <cellStyle name="40% - 强调文字颜色 6 8 7 3" xfId="14726"/>
    <cellStyle name="60% - 强调文字颜色 1 2" xfId="14727"/>
    <cellStyle name="60% - 强调文字颜色 1 2 2" xfId="14728"/>
    <cellStyle name="60% - 强调文字颜色 1 3" xfId="14729"/>
    <cellStyle name="60% - 强调文字颜色 1 3 2" xfId="14730"/>
    <cellStyle name="60% - 强调文字颜色 1 4" xfId="14731"/>
    <cellStyle name="60% - 强调文字颜色 1 4 10 10" xfId="14732"/>
    <cellStyle name="标题 1 15 10 6" xfId="14733"/>
    <cellStyle name="20% - 强调文字颜色 5 12 3" xfId="14734"/>
    <cellStyle name="60% - 强调文字颜色 1 4 10 10 2" xfId="14735"/>
    <cellStyle name="标题 3 9" xfId="14736"/>
    <cellStyle name="60% - 强调文字颜色 3 13 4" xfId="14737"/>
    <cellStyle name="40% - 强调文字颜色 6 10 5 2 2" xfId="14738"/>
    <cellStyle name="60% - 强调文字颜色 1 4 10 2 3 2" xfId="14739"/>
    <cellStyle name="40% - 强调文字颜色 6 10 6 2 2" xfId="14740"/>
    <cellStyle name="60% - 强调文字颜色 1 4 10 3 3 2" xfId="14741"/>
    <cellStyle name="40% - 强调文字颜色 6 10 8 2" xfId="14742"/>
    <cellStyle name="60% - 强调文字颜色 1 4 10 5 3" xfId="14743"/>
    <cellStyle name="60% - 强调文字颜色 1 4 10 5 3 2" xfId="14744"/>
    <cellStyle name="40% - 强调文字颜色 6 10 9 2" xfId="14745"/>
    <cellStyle name="60% - 强调文字颜色 1 4 10 6 3" xfId="14746"/>
    <cellStyle name="60% - 强调文字颜色 1 4 10 6 3 2" xfId="14747"/>
    <cellStyle name="60% - 强调文字颜色 1 4 10 7" xfId="14748"/>
    <cellStyle name="60% - 强调文字颜色 4 13 4" xfId="14749"/>
    <cellStyle name="60% - 强调文字颜色 1 4 10 7 3 2" xfId="14750"/>
    <cellStyle name="60% - 强调文字颜色 1 4 10 8" xfId="14751"/>
    <cellStyle name="60% - 强调文字颜色 1 4 10 8 2" xfId="14752"/>
    <cellStyle name="60% - 强调文字颜色 1 4 10 8 3" xfId="14753"/>
    <cellStyle name="60% - 强调文字颜色 1 4 10 8 3 2" xfId="14754"/>
    <cellStyle name="60% - 强调文字颜色 1 4 10 9" xfId="14755"/>
    <cellStyle name="60% - 强调文字颜色 1 4 2" xfId="14756"/>
    <cellStyle name="20% - 强调文字颜色 1 17 3 3" xfId="14757"/>
    <cellStyle name="40% - 强调文字颜色 6 10 7" xfId="14758"/>
    <cellStyle name="60% - 强调文字颜色 1 4 2 2" xfId="14759"/>
    <cellStyle name="40% - 强调文字颜色 6 10 8" xfId="14760"/>
    <cellStyle name="60% - 强调文字颜色 1 4 2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B4" activePane="bottomRight" state="frozen"/>
      <selection/>
      <selection pane="topRight"/>
      <selection pane="bottomLeft"/>
      <selection pane="bottomRight" activeCell="Q4" sqref="Q4"/>
    </sheetView>
  </sheetViews>
  <sheetFormatPr defaultColWidth="9" defaultRowHeight="13.5" outlineLevelRow="4"/>
  <cols>
    <col min="1" max="1" width="14.75" style="2" customWidth="true"/>
    <col min="2" max="2" width="19" style="3" customWidth="true"/>
    <col min="3" max="5" width="9" style="2" hidden="true" customWidth="true"/>
    <col min="6" max="6" width="14.125" style="2" customWidth="true"/>
    <col min="7" max="7" width="13.5" style="2" customWidth="true"/>
    <col min="8" max="8" width="11" style="2" customWidth="true"/>
    <col min="9" max="9" width="10.375" style="2" customWidth="true"/>
    <col min="10" max="10" width="9" style="3"/>
    <col min="11" max="11" width="13.375" style="3" customWidth="true"/>
    <col min="12" max="12" width="32" style="2" customWidth="true"/>
    <col min="13" max="13" width="20" style="2" customWidth="true"/>
    <col min="14" max="14" width="57.875" style="2" customWidth="true"/>
    <col min="15" max="15" width="20.125" style="2" customWidth="true"/>
    <col min="16" max="16" width="23" style="2" customWidth="true"/>
    <col min="17" max="17" width="34.875" style="2" customWidth="true"/>
    <col min="18" max="18" width="14.75" style="4" customWidth="true"/>
    <col min="19" max="19" width="25.25" style="4" customWidth="true"/>
    <col min="20" max="20" width="19.375" style="2" customWidth="true"/>
    <col min="21" max="21" width="13.25" style="5"/>
    <col min="22" max="22" width="15.25" style="5" customWidth="true"/>
    <col min="23" max="23" width="21.5" style="5" customWidth="true"/>
    <col min="24" max="24" width="16.625" style="2" customWidth="true"/>
    <col min="25" max="25" width="13.75" style="2" customWidth="true"/>
    <col min="26" max="26" width="13.375" style="2" customWidth="true"/>
    <col min="27" max="27" width="15.25" style="2" customWidth="true"/>
    <col min="28" max="28" width="13.25" style="2" customWidth="true"/>
    <col min="29" max="29" width="22.75" style="2" customWidth="true"/>
    <col min="30" max="16384" width="9" style="2"/>
  </cols>
  <sheetData>
    <row r="1" ht="39" customHeight="true" spans="1:1">
      <c r="A1" s="6" t="s">
        <v>0</v>
      </c>
    </row>
    <row r="2" ht="54.75" customHeight="true"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true" spans="1:29">
      <c r="A3" s="8" t="s">
        <v>2</v>
      </c>
      <c r="B3" s="9" t="s">
        <v>3</v>
      </c>
      <c r="C3" s="10" t="s">
        <v>4</v>
      </c>
      <c r="D3" s="8" t="s">
        <v>5</v>
      </c>
      <c r="E3" s="8" t="s">
        <v>6</v>
      </c>
      <c r="F3" s="8" t="s">
        <v>7</v>
      </c>
      <c r="G3" s="8" t="s">
        <v>8</v>
      </c>
      <c r="H3" s="8" t="s">
        <v>9</v>
      </c>
      <c r="I3" s="8" t="s">
        <v>10</v>
      </c>
      <c r="J3" s="15" t="s">
        <v>11</v>
      </c>
      <c r="K3" s="15" t="s">
        <v>12</v>
      </c>
      <c r="L3" s="8" t="s">
        <v>13</v>
      </c>
      <c r="M3" s="8" t="s">
        <v>14</v>
      </c>
      <c r="N3" s="8" t="s">
        <v>15</v>
      </c>
      <c r="O3" s="8" t="s">
        <v>16</v>
      </c>
      <c r="P3" s="8" t="s">
        <v>17</v>
      </c>
      <c r="Q3" s="8" t="s">
        <v>18</v>
      </c>
      <c r="R3" s="10" t="s">
        <v>19</v>
      </c>
      <c r="S3" s="10" t="s">
        <v>20</v>
      </c>
      <c r="T3" s="8" t="s">
        <v>21</v>
      </c>
      <c r="U3" s="27" t="s">
        <v>22</v>
      </c>
      <c r="V3" s="27" t="s">
        <v>23</v>
      </c>
      <c r="W3" s="27" t="s">
        <v>24</v>
      </c>
      <c r="X3" s="8" t="s">
        <v>25</v>
      </c>
      <c r="Y3" s="8" t="s">
        <v>26</v>
      </c>
      <c r="Z3" s="8" t="s">
        <v>27</v>
      </c>
      <c r="AA3" s="8" t="s">
        <v>28</v>
      </c>
      <c r="AB3" s="8" t="s">
        <v>29</v>
      </c>
      <c r="AC3" s="8" t="s">
        <v>30</v>
      </c>
    </row>
    <row r="4" s="1" customFormat="true" ht="249" customHeight="true" spans="1:29">
      <c r="A4" s="11" t="s">
        <v>31</v>
      </c>
      <c r="B4" s="12" t="s">
        <v>32</v>
      </c>
      <c r="C4" s="13"/>
      <c r="D4" s="13"/>
      <c r="E4" s="13"/>
      <c r="F4" s="13"/>
      <c r="G4" s="13"/>
      <c r="H4" s="14" t="s">
        <v>33</v>
      </c>
      <c r="I4" s="16" t="s">
        <v>34</v>
      </c>
      <c r="J4" s="17" t="s">
        <v>35</v>
      </c>
      <c r="K4" s="13"/>
      <c r="L4" s="18" t="s">
        <v>36</v>
      </c>
      <c r="M4" s="19" t="s">
        <v>37</v>
      </c>
      <c r="N4" s="20" t="s">
        <v>38</v>
      </c>
      <c r="O4" s="21" t="s">
        <v>39</v>
      </c>
      <c r="P4" s="22" t="s">
        <v>40</v>
      </c>
      <c r="Q4" s="23" t="s">
        <v>41</v>
      </c>
      <c r="R4" s="24" t="s">
        <v>42</v>
      </c>
      <c r="S4" s="25"/>
      <c r="T4" s="13"/>
      <c r="U4" s="24" t="s">
        <v>43</v>
      </c>
      <c r="V4" s="28" t="s">
        <v>44</v>
      </c>
      <c r="W4" s="24" t="s">
        <v>45</v>
      </c>
      <c r="X4" s="28" t="s">
        <v>46</v>
      </c>
      <c r="Y4" s="28" t="s">
        <v>47</v>
      </c>
      <c r="Z4" s="28" t="s">
        <v>46</v>
      </c>
      <c r="AA4" s="28" t="s">
        <v>47</v>
      </c>
      <c r="AB4" s="13"/>
      <c r="AC4" s="28" t="s">
        <v>48</v>
      </c>
    </row>
    <row r="5" spans="17:17">
      <c r="Q5" s="26"/>
    </row>
  </sheetData>
  <mergeCells count="1">
    <mergeCell ref="A2:AC2"/>
  </mergeCells>
  <dataValidations count="30">
    <dataValidation allowBlank="1" showInputMessage="1" showErrorMessage="1" promptTitle="处罚有效期：" prompt="必填项，填写行政处罚决定的截止日期，格式为 YYYY/MM/DD，2099/12/31 的含义为长期" sqref="V3:V4"/>
    <dataValidation allowBlank="1" showInputMessage="1" showErrorMessage="1" promptTitle="备注：" prompt="选填项，填写其他需要补充的信息" sqref="AB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数据来源单位：" prompt="必填项，填写上传该条数据的单位全称，例如“XX 省 XX 市发展改革委”" sqref="Z3"/>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sugon</cp:lastModifiedBy>
  <dcterms:created xsi:type="dcterms:W3CDTF">2006-10-01T08:00:00Z</dcterms:created>
  <dcterms:modified xsi:type="dcterms:W3CDTF">2025-07-07T11:26:43Z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