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937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<sst xmlns="http://schemas.openxmlformats.org/spreadsheetml/2006/main" count="52" uniqueCount="49">
  <si>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</si>
  <si>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</si>
  <si>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</si>
  <si>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</si>
  <si>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</si>
  <si>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</si>
  <si>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</si>
  <si>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</si>
  <si>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</si>
  <si>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</si>
  <si>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</si>
  <si>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</si>
  <si>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</si>
  <si>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</si>
  <si>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</si>
  <si>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</si>
  <si>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</si>
  <si>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</si>
  <si>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</si>
  <si>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</si>
  <si>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</si>
  <si>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</si>
  <si>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</si>
  <si>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</si>
  <si>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</si>
  <si>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</si>
  <si>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</si>
  <si>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</si>
  <si>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</si>
  <si>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</si>
  <si>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</si>
  <si>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天津瑞湾国际商务中心有限公司</t>
  </si>
  <si>
    <t>91120116754840356W</t>
  </si>
  <si>
    <t>朱云英</t>
  </si>
  <si>
    <t>身份证</t>
  </si>
  <si>
    <t>法人及非法人组织</t>
  </si>
  <si>
    <t xml:space="preserve">津规资（滨海）罚〔2025〕031号
</t>
  </si>
  <si>
    <t>《天津市地热资源管理规定》第十四条</t>
  </si>
  <si>
    <t>天津瑞湾国际商务中心有限公司的TG-31、TG-31B号地热井在2020年12月-2021年12月任意扩大开采量开采地热水的行为违反了《天津市地热资源管理规定》第十四条之规定，构成违法行为。</t>
  </si>
  <si>
    <t>警告；罚款</t>
  </si>
  <si>
    <t>1、对任意扩大开采量开采地热水的行为予以警告；
2、对任意扩大开采量开采地热水的行为处以15000元罚款。</t>
  </si>
  <si>
    <t>1.5</t>
  </si>
  <si>
    <t>2025/7/1</t>
  </si>
  <si>
    <t xml:space="preserve">2099/12/31 </t>
  </si>
  <si>
    <t>2028/7/1</t>
  </si>
  <si>
    <t>天津市规划和自然资源局滨海新区分局</t>
  </si>
  <si>
    <t>11120000MB1A0773X7</t>
  </si>
  <si>
    <t>选填项，填写其他需要补充的信息</t>
  </si>
  <si>
    <t>天津瑞湾国际商务中心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</si>
</sst>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theme="0"/>
      <name val="Tahoma"/>
      <charset val="134"/>
    </font>
    <font>
      <sz val="12"/>
      <color theme="1"/>
      <name val="宋体"/>
      <charset val="134"/>
      <scheme val="minor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4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3"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9" fillId="32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23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3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6" applyNumberFormat="0" applyFont="0" applyAlignment="0" applyProtection="0">
      <alignment vertical="center"/>
    </xf>
    <xf numFmtId="0" fontId="0" fillId="23" borderId="0" applyNumberFormat="0" applyBorder="0" applyProtection="0"/>
    <xf numFmtId="0" fontId="8" fillId="3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7" fillId="0" borderId="4" applyNumberFormat="0" applyFill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18" fillId="0" borderId="10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35" borderId="7" applyNumberFormat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4" fillId="35" borderId="5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16" fillId="36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1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9" borderId="0" applyNumberFormat="0" applyBorder="0" applyProtection="0"/>
    <xf numFmtId="0" fontId="22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3" fillId="4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8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8" fillId="5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2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8" fillId="5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28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6" borderId="0" applyNumberFormat="0" applyBorder="0" applyProtection="0"/>
    <xf numFmtId="0" fontId="0" fillId="23" borderId="0" applyNumberFormat="0" applyBorder="0" applyProtection="0"/>
    <xf numFmtId="0" fontId="0" fillId="25" borderId="0" applyNumberFormat="0" applyBorder="0" applyProtection="0"/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7" borderId="0" applyNumberFormat="0" applyBorder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28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7" fillId="61" borderId="0" applyNumberFormat="0" applyBorder="0" applyProtection="0"/>
    <xf numFmtId="0" fontId="0" fillId="25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29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14" borderId="0" applyNumberFormat="0" applyBorder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6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6" fillId="0" borderId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62" borderId="0" applyNumberFormat="0" applyBorder="0" applyProtection="0"/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8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28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Protection="0"/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6" borderId="0" applyNumberFormat="0" applyBorder="0" applyProtection="0"/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4" fillId="8" borderId="0" applyNumberFormat="0" applyBorder="0" applyProtection="0"/>
    <xf numFmtId="0" fontId="28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9" borderId="0" applyNumberFormat="0" applyBorder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2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6" borderId="0" applyNumberFormat="0" applyBorder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2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28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5" borderId="0" applyNumberFormat="0" applyBorder="0" applyProtection="0"/>
    <xf numFmtId="0" fontId="27" fillId="65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2" borderId="0" applyNumberFormat="0" applyBorder="0" applyProtection="0"/>
    <xf numFmtId="0" fontId="27" fillId="6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5" borderId="0" applyNumberFormat="0" applyBorder="0" applyProtection="0"/>
    <xf numFmtId="0" fontId="4" fillId="3" borderId="0" applyNumberFormat="0" applyBorder="0" applyProtection="0"/>
    <xf numFmtId="0" fontId="0" fillId="39" borderId="0" applyNumberFormat="0" applyBorder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4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2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7" fillId="5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7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25" fillId="3" borderId="0" applyNumberFormat="0" applyBorder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7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7" fillId="58" borderId="0" applyNumberFormat="0" applyBorder="0" applyProtection="0"/>
    <xf numFmtId="0" fontId="27" fillId="58" borderId="0" applyNumberFormat="0" applyBorder="0" applyProtection="0"/>
    <xf numFmtId="0" fontId="27" fillId="59" borderId="0" applyNumberFormat="0" applyBorder="0" applyProtection="0"/>
    <xf numFmtId="0" fontId="0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25" fillId="21" borderId="0" applyNumberFormat="0" applyBorder="0" applyProtection="0"/>
    <xf numFmtId="0" fontId="25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0" borderId="0" applyNumberFormat="0" applyBorder="0" applyProtection="0"/>
    <xf numFmtId="0" fontId="27" fillId="6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0" borderId="0" applyNumberFormat="0" applyBorder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3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9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0" fillId="16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27" fillId="58" borderId="0" applyNumberFormat="0" applyBorder="0" applyProtection="0"/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3" borderId="0" applyNumberFormat="0" applyBorder="0" applyProtection="0"/>
    <xf numFmtId="0" fontId="0" fillId="3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7" fillId="67" borderId="0" applyNumberFormat="0" applyBorder="0" applyProtection="0"/>
    <xf numFmtId="0" fontId="27" fillId="6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6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0" borderId="0" applyNumberFormat="0" applyBorder="0" applyProtection="0"/>
    <xf numFmtId="0" fontId="0" fillId="3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8" borderId="0" applyNumberFormat="0" applyBorder="0" applyProtection="0"/>
    <xf numFmtId="0" fontId="27" fillId="6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3" borderId="0" applyNumberFormat="0" applyBorder="0" applyProtection="0"/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27" fillId="59" borderId="0" applyNumberFormat="0" applyBorder="0" applyProtection="0"/>
    <xf numFmtId="0" fontId="27" fillId="5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26" fillId="0" borderId="0">
      <alignment vertical="center"/>
    </xf>
    <xf numFmtId="0" fontId="2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25" fillId="8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6" borderId="0" applyNumberFormat="0" applyBorder="0" applyProtection="0"/>
    <xf numFmtId="0" fontId="0" fillId="23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7" fillId="64" borderId="0" applyNumberFormat="0" applyBorder="0" applyProtection="0"/>
    <xf numFmtId="0" fontId="27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0" fillId="23" borderId="0" applyNumberFormat="0" applyBorder="0" applyProtection="0"/>
    <xf numFmtId="0" fontId="0" fillId="19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9" borderId="0" applyNumberFormat="0" applyBorder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0" fillId="4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5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28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7" fillId="60" borderId="0" applyNumberFormat="0" applyBorder="0" applyProtection="0"/>
    <xf numFmtId="0" fontId="27" fillId="6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25" fillId="12" borderId="0" applyNumberFormat="0" applyBorder="0" applyProtection="0"/>
    <xf numFmtId="0" fontId="25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69" borderId="0" applyNumberFormat="0" applyBorder="0" applyProtection="0"/>
    <xf numFmtId="0" fontId="4" fillId="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27" fillId="60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27" fillId="6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6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27" fillId="58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9" borderId="0" applyNumberFormat="0" applyBorder="0" applyProtection="0"/>
    <xf numFmtId="0" fontId="0" fillId="39" borderId="0" applyNumberFormat="0" applyBorder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21" borderId="0" applyNumberFormat="0" applyBorder="0" applyProtection="0"/>
    <xf numFmtId="0" fontId="25" fillId="21" borderId="0" applyNumberFormat="0" applyBorder="0" applyProtection="0"/>
    <xf numFmtId="0" fontId="0" fillId="1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21" borderId="0" applyNumberFormat="0" applyBorder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2" borderId="0" applyNumberFormat="0" applyBorder="0" applyProtection="0"/>
    <xf numFmtId="0" fontId="25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27" fillId="6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7" borderId="0" applyNumberFormat="0" applyBorder="0" applyProtection="0"/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6" borderId="0" applyNumberFormat="0" applyBorder="0" applyProtection="0"/>
    <xf numFmtId="0" fontId="4" fillId="1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25" fillId="12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67" borderId="0" applyNumberFormat="0" applyBorder="0" applyProtection="0"/>
    <xf numFmtId="0" fontId="0" fillId="4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1" borderId="0" applyNumberFormat="0" applyBorder="0" applyProtection="0"/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7" borderId="0" applyNumberFormat="0" applyBorder="0" applyProtection="0"/>
    <xf numFmtId="0" fontId="25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29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25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177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67" borderId="0" applyNumberFormat="0" applyBorder="0" applyProtection="0"/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0" fillId="1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6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28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28" fillId="1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6" borderId="0" applyNumberFormat="0" applyBorder="0" applyProtection="0"/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2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0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27" fillId="6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25" fillId="3" borderId="0" applyNumberFormat="0" applyBorder="0" applyProtection="0"/>
    <xf numFmtId="0" fontId="25" fillId="3" borderId="0" applyNumberFormat="0" applyBorder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8" borderId="0" applyNumberFormat="0" applyBorder="0" applyProtection="0"/>
    <xf numFmtId="0" fontId="25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28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27" fillId="5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6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0" borderId="0" applyNumberFormat="0" applyBorder="0" applyProtection="0"/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177" fontId="5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39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Protection="0"/>
    <xf numFmtId="0" fontId="0" fillId="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66" borderId="0" applyNumberFormat="0" applyBorder="0" applyProtection="0"/>
    <xf numFmtId="0" fontId="27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7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0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27" fillId="6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26" fillId="0" borderId="0">
      <alignment vertical="center"/>
    </xf>
    <xf numFmtId="0" fontId="2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7" fillId="69" borderId="0" applyNumberFormat="0" applyBorder="0" applyProtection="0"/>
    <xf numFmtId="0" fontId="27" fillId="6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5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0" borderId="0" applyNumberFormat="0" applyBorder="0" applyProtection="0"/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29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6" borderId="0" applyNumberFormat="0" applyBorder="0" applyProtection="0"/>
    <xf numFmtId="0" fontId="25" fillId="6" borderId="0" applyNumberFormat="0" applyBorder="0" applyProtection="0"/>
    <xf numFmtId="0" fontId="0" fillId="1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28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0" fillId="1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27" fillId="6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3" borderId="0" applyNumberFormat="0" applyBorder="0" applyProtection="0"/>
    <xf numFmtId="0" fontId="0" fillId="30" borderId="0" applyNumberFormat="0" applyBorder="0" applyProtection="0"/>
    <xf numFmtId="0" fontId="0" fillId="39" borderId="0" applyNumberFormat="0" applyBorder="0" applyProtection="0"/>
    <xf numFmtId="0" fontId="0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27" fillId="6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12" fillId="0" borderId="9" applyNumberFormat="0" applyFill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10" borderId="0" applyNumberFormat="0" applyBorder="0" applyProtection="0"/>
    <xf numFmtId="0" fontId="0" fillId="23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27" fillId="6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4" borderId="0" applyNumberFormat="0" applyBorder="0" applyProtection="0"/>
    <xf numFmtId="0" fontId="0" fillId="39" borderId="0" applyNumberFormat="0" applyBorder="0" applyProtection="0"/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27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65" borderId="0" applyNumberFormat="0" applyBorder="0" applyProtection="0"/>
    <xf numFmtId="0" fontId="27" fillId="6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7" borderId="0" applyNumberFormat="0" applyBorder="0" applyProtection="0"/>
    <xf numFmtId="0" fontId="0" fillId="17" borderId="0" applyNumberFormat="0" applyBorder="0" applyProtection="0"/>
    <xf numFmtId="0" fontId="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8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2" borderId="0" applyNumberFormat="0" applyBorder="0" applyProtection="0"/>
    <xf numFmtId="0" fontId="4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5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27" fillId="6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2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6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Protection="0"/>
    <xf numFmtId="0" fontId="0" fillId="40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6" borderId="0" applyNumberFormat="0" applyBorder="0" applyProtection="0"/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6" borderId="0" applyNumberFormat="0" applyBorder="0" applyProtection="0"/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7" fillId="68" borderId="0" applyNumberFormat="0" applyBorder="0" applyProtection="0"/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25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12" fillId="0" borderId="9" applyNumberFormat="0" applyFill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2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28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16" borderId="0" applyNumberFormat="0" applyBorder="0" applyProtection="0"/>
    <xf numFmtId="0" fontId="4" fillId="6" borderId="0" applyNumberFormat="0" applyBorder="0" applyProtection="0"/>
    <xf numFmtId="0" fontId="4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Protection="0"/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6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27" fillId="59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5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9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27" fillId="6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8" borderId="0" applyNumberFormat="0" applyBorder="0" applyProtection="0"/>
    <xf numFmtId="0" fontId="28" fillId="3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67" borderId="0" applyNumberFormat="0" applyBorder="0" applyProtection="0"/>
    <xf numFmtId="0" fontId="27" fillId="67" borderId="0" applyNumberFormat="0" applyBorder="0" applyProtection="0"/>
    <xf numFmtId="0" fontId="0" fillId="4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8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8" borderId="0" applyNumberFormat="0" applyBorder="0" applyProtection="0"/>
    <xf numFmtId="0" fontId="0" fillId="27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6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0" borderId="0" applyNumberFormat="0" applyBorder="0" applyProtection="0"/>
    <xf numFmtId="0" fontId="29" fillId="12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25" fillId="12" borderId="0" applyNumberFormat="0" applyBorder="0" applyProtection="0"/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177" fontId="5" fillId="0" borderId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7" fillId="6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4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7" borderId="0" applyNumberFormat="0" applyBorder="0" applyProtection="0"/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25" fillId="3" borderId="0" applyNumberFormat="0" applyBorder="0" applyProtection="0"/>
    <xf numFmtId="0" fontId="4" fillId="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5" fillId="6" borderId="0" applyNumberFormat="0" applyBorder="0" applyProtection="0"/>
    <xf numFmtId="0" fontId="25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27" fillId="6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7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4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27" fillId="6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27" fillId="59" borderId="0" applyNumberFormat="0" applyBorder="0" applyProtection="0"/>
    <xf numFmtId="0" fontId="27" fillId="5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64" borderId="0" applyNumberFormat="0" applyBorder="0" applyProtection="0"/>
    <xf numFmtId="0" fontId="27" fillId="6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12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3" borderId="0" applyNumberFormat="0" applyBorder="0" applyProtection="0"/>
    <xf numFmtId="0" fontId="25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6" borderId="0" applyNumberFormat="0" applyBorder="0" applyProtection="0"/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8" borderId="0" applyNumberFormat="0" applyBorder="0" applyProtection="0"/>
    <xf numFmtId="0" fontId="0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27" fillId="6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4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7" borderId="0" applyNumberFormat="0" applyBorder="0" applyProtection="0"/>
    <xf numFmtId="43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62" borderId="0" applyNumberFormat="0" applyBorder="0" applyProtection="0"/>
    <xf numFmtId="0" fontId="27" fillId="6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3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8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26" fillId="0" borderId="0">
      <alignment vertical="center"/>
    </xf>
    <xf numFmtId="0" fontId="27" fillId="6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7" fillId="6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5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0" borderId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27" fillId="5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29" fillId="3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9" borderId="0" applyNumberFormat="0" applyBorder="0" applyProtection="0"/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30" fillId="0" borderId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28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27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9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27" fillId="6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28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6" borderId="0" applyNumberFormat="0" applyBorder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0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0" borderId="0" applyNumberFormat="0" applyBorder="0" applyProtection="0"/>
    <xf numFmtId="0" fontId="0" fillId="1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0" borderId="0" applyNumberFormat="0" applyBorder="0" applyProtection="0"/>
    <xf numFmtId="0" fontId="0" fillId="39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6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30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6" borderId="0" applyNumberFormat="0" applyBorder="0" applyProtection="0"/>
    <xf numFmtId="0" fontId="2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2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58" borderId="0" applyNumberFormat="0" applyBorder="0" applyProtection="0"/>
    <xf numFmtId="0" fontId="27" fillId="58" borderId="0" applyNumberFormat="0" applyBorder="0" applyProtection="0"/>
    <xf numFmtId="0" fontId="4" fillId="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28" fillId="40" borderId="0" applyNumberFormat="0" applyBorder="0" applyProtection="0"/>
    <xf numFmtId="0" fontId="0" fillId="16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7" fillId="6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7" borderId="0" applyNumberFormat="0" applyBorder="0" applyProtection="0"/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2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6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8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27" fillId="59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27" fillId="61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12" borderId="0" applyNumberFormat="0" applyBorder="0" applyProtection="0"/>
    <xf numFmtId="0" fontId="4" fillId="12" borderId="0" applyNumberFormat="0" applyBorder="0" applyProtection="0"/>
    <xf numFmtId="0" fontId="0" fillId="30" borderId="0" applyNumberFormat="0" applyBorder="0" applyProtection="0"/>
    <xf numFmtId="0" fontId="0" fillId="10" borderId="0" applyNumberFormat="0" applyBorder="0" applyProtection="0"/>
    <xf numFmtId="0" fontId="28" fillId="9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27" fillId="66" borderId="0" applyNumberFormat="0" applyBorder="0" applyProtection="0"/>
    <xf numFmtId="0" fontId="27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25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28" fillId="2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6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2" borderId="0" applyNumberFormat="0" applyBorder="0" applyProtection="0"/>
    <xf numFmtId="0" fontId="27" fillId="64" borderId="0" applyNumberFormat="0" applyBorder="0" applyProtection="0"/>
    <xf numFmtId="0" fontId="0" fillId="20" borderId="0" applyNumberFormat="0" applyBorder="0" applyProtection="0"/>
    <xf numFmtId="0" fontId="0" fillId="23" borderId="0" applyNumberFormat="0" applyBorder="0" applyProtection="0"/>
    <xf numFmtId="0" fontId="0" fillId="27" borderId="0" applyNumberFormat="0" applyBorder="0" applyProtection="0"/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29" fillId="14" borderId="0" applyNumberFormat="0" applyBorder="0" applyProtection="0"/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21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7" borderId="0" applyNumberFormat="0" applyBorder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61" borderId="0" applyNumberFormat="0" applyBorder="0" applyProtection="0"/>
    <xf numFmtId="0" fontId="27" fillId="6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3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8" fillId="23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2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6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6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27" fillId="6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8" borderId="0" applyNumberFormat="0" applyBorder="0" applyProtection="0"/>
    <xf numFmtId="41" fontId="5" fillId="0" borderId="0" applyFont="0" applyFill="0" applyBorder="0" applyAlignment="0" applyProtection="0"/>
    <xf numFmtId="0" fontId="0" fillId="39" borderId="0" applyNumberFormat="0" applyBorder="0" applyProtection="0"/>
    <xf numFmtId="0" fontId="12" fillId="0" borderId="9" applyNumberFormat="0" applyFill="0" applyProtection="0"/>
    <xf numFmtId="0" fontId="28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6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68" borderId="0" applyNumberFormat="0" applyBorder="0" applyProtection="0"/>
    <xf numFmtId="0" fontId="27" fillId="6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28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7" fillId="58" borderId="0" applyNumberFormat="0" applyBorder="0" applyProtection="0"/>
    <xf numFmtId="0" fontId="0" fillId="19" borderId="0" applyNumberFormat="0" applyBorder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0" borderId="0" applyNumberFormat="0" applyBorder="0" applyProtection="0"/>
    <xf numFmtId="0" fontId="4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9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9" borderId="0" applyNumberFormat="0" applyBorder="0" applyProtection="0"/>
    <xf numFmtId="0" fontId="27" fillId="69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65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9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9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8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4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5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27" fillId="5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26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Protection="0"/>
    <xf numFmtId="0" fontId="4" fillId="8" borderId="0" applyNumberFormat="0" applyBorder="0" applyProtection="0"/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7" fillId="67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27" fillId="6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61" borderId="0" applyNumberFormat="0" applyBorder="0" applyProtection="0"/>
    <xf numFmtId="0" fontId="27" fillId="6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27" fillId="65" borderId="0" applyNumberFormat="0" applyBorder="0" applyProtection="0"/>
    <xf numFmtId="0" fontId="0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14" borderId="0" applyNumberFormat="0" applyBorder="0" applyProtection="0"/>
    <xf numFmtId="0" fontId="2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4" borderId="0" applyNumberFormat="0" applyBorder="0" applyProtection="0"/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25" fillId="14" borderId="0" applyNumberFormat="0" applyBorder="0" applyProtection="0"/>
    <xf numFmtId="0" fontId="25" fillId="1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39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27" fillId="6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63" borderId="0" applyNumberFormat="0" applyBorder="0" applyProtection="0"/>
    <xf numFmtId="0" fontId="27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3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6" borderId="0" applyNumberFormat="0" applyBorder="0" applyProtection="0"/>
    <xf numFmtId="43" fontId="5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25" fillId="1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8" borderId="0" applyNumberFormat="0" applyBorder="0" applyProtection="0"/>
    <xf numFmtId="0" fontId="0" fillId="2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4" fillId="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8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9" borderId="0" applyNumberFormat="0" applyBorder="0" applyProtection="0"/>
    <xf numFmtId="0" fontId="27" fillId="68" borderId="0" applyNumberFormat="0" applyBorder="0" applyProtection="0"/>
    <xf numFmtId="0" fontId="4" fillId="2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4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12" fillId="0" borderId="9" applyNumberFormat="0" applyFill="0" applyProtection="0"/>
    <xf numFmtId="0" fontId="4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25" fillId="8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66" borderId="0" applyNumberFormat="0" applyBorder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Protection="0"/>
    <xf numFmtId="0" fontId="4" fillId="2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</cellXfs>
  <cellStyles count="14763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40% - 强调文字颜色 5 4 5 3" xfId="6"/>
    <cellStyle name="Currency 24 3" xfId="7"/>
    <cellStyle name="Currency 19 3" xfId="8"/>
    <cellStyle name="40% - 强调文字颜色 3 8 11" xfId="9"/>
    <cellStyle name="40% - 强调文字颜色 5 11 10 7 2" xfId="10"/>
    <cellStyle name="输入" xfId="11" builtinId="20"/>
    <cellStyle name="20% - 强调文字颜色 6 16 10 9" xfId="12"/>
    <cellStyle name="60% - 强调文字颜色 5 16 2 5" xfId="13"/>
    <cellStyle name="40% - 强调文字颜色 6 14 3 3" xfId="14"/>
    <cellStyle name="40% - 强调文字颜色 1 16 5" xfId="15"/>
    <cellStyle name="60% - 强调文字颜色 2 17 5" xfId="16"/>
    <cellStyle name="20% - 强调文字颜色 3" xfId="17" builtinId="38"/>
    <cellStyle name="20% - 强调文字颜色 2 9 10 3" xfId="18"/>
    <cellStyle name="20% - 强调文字颜色 2 4 2 3" xfId="19"/>
    <cellStyle name="20% - 强调文字颜色 6 8 3 2" xfId="20"/>
    <cellStyle name="20% - 强调文字颜色 6 16 3 3" xfId="21"/>
    <cellStyle name="60% - 强调文字颜色 4 18 2" xfId="22"/>
    <cellStyle name="60% - 强调文字颜色 4 23 2" xfId="23"/>
    <cellStyle name="货币" xfId="24" builtinId="4"/>
    <cellStyle name="40% - 强调文字颜色 3 17 2" xfId="25"/>
    <cellStyle name="40% - 强调文字颜色 1 16 10 4" xfId="26"/>
    <cellStyle name="60% - 强调文字颜色 2 17 10 4" xfId="27"/>
    <cellStyle name="60% - 强调文字颜色 1 15 7 2 3" xfId="28"/>
    <cellStyle name="40% - 强调文字颜色 4 9 10 7" xfId="29"/>
    <cellStyle name="60% - 强调文字颜色 3 8 4" xfId="30"/>
    <cellStyle name="60% - 强调文字颜色 1 14 3 2" xfId="31"/>
    <cellStyle name="60% - 强调文字颜色 3 11 10 3" xfId="32"/>
    <cellStyle name="千位分隔[0]" xfId="33" builtinId="6"/>
    <cellStyle name="60% - 强调文字颜色 2 16 10 8 3" xfId="34"/>
    <cellStyle name="40% - 强调文字颜色 3" xfId="35" builtinId="39"/>
    <cellStyle name="60% - 强调文字颜色 6 10 6 4" xfId="36"/>
    <cellStyle name="40% - 强调文字颜色 2 17 6 3" xfId="37"/>
    <cellStyle name="标题 5 6" xfId="38"/>
    <cellStyle name="标题 3 10 10 2" xfId="39"/>
    <cellStyle name="20% - 强调文字颜色 2 13 3 2 2" xfId="40"/>
    <cellStyle name="20% - 强调文字颜色 6 9 10 7 2" xfId="41"/>
    <cellStyle name="60% - 强调文字颜色 2 9 2 4" xfId="42"/>
    <cellStyle name="20% - 强调文字颜色 5 8 5 3" xfId="43"/>
    <cellStyle name="40% - 强调文字颜色 3 14 3 2 2" xfId="44"/>
    <cellStyle name="60% - 强调文字颜色 4 15 3 2 2" xfId="45"/>
    <cellStyle name="差" xfId="46" builtinId="27"/>
    <cellStyle name="60% - 强调文字颜色 2 7 4 2 2" xfId="47"/>
    <cellStyle name="20% - 强调文字颜色 2 17 10 2" xfId="48"/>
    <cellStyle name="20% - 强调文字颜色 2 13 5 2" xfId="49"/>
    <cellStyle name="标题 19 10" xfId="50"/>
    <cellStyle name="40% - 强调文字颜色 6 10 10 7" xfId="51"/>
    <cellStyle name="40% - 强调文字颜色 3 14 5 2" xfId="52"/>
    <cellStyle name="60% - 强调文字颜色 5 8 7 2 3" xfId="53"/>
    <cellStyle name="常规 7 3" xfId="54"/>
    <cellStyle name="60% - 强调文字颜色 3 7 2 2 3" xfId="55"/>
    <cellStyle name="40% - 强调文字颜色 1 12 10 2" xfId="56"/>
    <cellStyle name="60% - 强调文字颜色 4 11 5 2 4" xfId="57"/>
    <cellStyle name="40% - 强调文字颜色 5 9 10 4" xfId="58"/>
    <cellStyle name="60% - 强调文字颜色 2 13 10 2" xfId="59"/>
    <cellStyle name="40% - 强调文字颜色 1 17 11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百分比" xfId="65" builtinId="5"/>
    <cellStyle name="20% - 强调文字颜色 1 10 10 6 2" xfId="66"/>
    <cellStyle name="60% - 强调文字颜色 4 9 2 4" xfId="67"/>
    <cellStyle name="20% - 强调文字颜色 2 15 3 2 2" xfId="68"/>
    <cellStyle name="60% - 强调文字颜色 4 17 3 2 2" xfId="69"/>
    <cellStyle name="60% - 强调文字颜色 1 9 10 6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1 9 11" xfId="75"/>
    <cellStyle name="60% - 强调文字颜色 2" xfId="76" builtinId="36"/>
    <cellStyle name="60% - 强调文字颜色 5 15 10 2 4" xfId="77"/>
    <cellStyle name="40% - 强调文字颜色 5 12 4 2 2" xfId="78"/>
    <cellStyle name="60% - 强调文字颜色 6 13 4 2 2" xfId="79"/>
    <cellStyle name="20% - 强调文字颜色 4 8 7 3" xfId="80"/>
    <cellStyle name="20% - 强调文字颜色 3 13 7 2 2" xfId="81"/>
    <cellStyle name="40% - 强调文字颜色 4 7 10 4" xfId="82"/>
    <cellStyle name="60% - 强调文字颜色 5 15 7 2 2" xfId="83"/>
    <cellStyle name="标题 2 15 10 3" xfId="84"/>
    <cellStyle name="40% - 强调文字颜色 2 12 7" xfId="85"/>
    <cellStyle name="标题 4" xfId="86" builtinId="19"/>
    <cellStyle name="60% - 强调文字颜色 3 13 7" xfId="87"/>
    <cellStyle name="60% - 强调文字颜色 6 9 7 2 2" xfId="88"/>
    <cellStyle name="20% - 强调文字颜色 6 14 10 6" xfId="89"/>
    <cellStyle name="40% - 强调文字颜色 5 9 2 2 2" xfId="90"/>
    <cellStyle name="标题 1 11 3 2" xfId="91"/>
    <cellStyle name="警告文本" xfId="92" builtinId="11"/>
    <cellStyle name="标题 2 12 10 6" xfId="93"/>
    <cellStyle name="标题" xfId="94" builtinId="15"/>
    <cellStyle name="40% - 强调文字颜色 4 4 10 7" xfId="95"/>
    <cellStyle name="40% - 强调文字颜色 2 15 10 7" xfId="96"/>
    <cellStyle name="60% - 强调文字颜色 1 9 7 2 3" xfId="97"/>
    <cellStyle name="解释性文本" xfId="98" builtinId="53"/>
    <cellStyle name="40% - 强调文字颜色 2 8 4 2" xfId="99"/>
    <cellStyle name="强调文字颜色 2 13" xfId="100"/>
    <cellStyle name="40% - 强调文字颜色 2 12 4" xfId="101"/>
    <cellStyle name="标题 19 10 6" xfId="102"/>
    <cellStyle name="标题 1" xfId="103" builtinId="16"/>
    <cellStyle name="40% - 强调文字颜色 6 4 10 6" xfId="104"/>
    <cellStyle name="20% - 强调文字颜色 1 11 4" xfId="105"/>
    <cellStyle name="60% - 强调文字颜色 5 4 2 4" xfId="106"/>
    <cellStyle name="60% - 强调文字颜色 1 12 5 2" xfId="107"/>
    <cellStyle name="20% - 强调文字颜色 4 14 10 5" xfId="108"/>
    <cellStyle name="40% - 强调文字颜色 3 9 10 2 2" xfId="109"/>
    <cellStyle name="20% - 强调文字颜色 6 14 5 3" xfId="110"/>
    <cellStyle name="40% - 强调文字颜色 5 15 10 5" xfId="111"/>
    <cellStyle name="60% - 强调文字颜色 6 17 4 5" xfId="112"/>
    <cellStyle name="60% - 强调文字颜色 3 14 6 2 3" xfId="113"/>
    <cellStyle name="标题 19 10 7" xfId="114"/>
    <cellStyle name="40% - 强调文字颜色 2 12 5" xfId="115"/>
    <cellStyle name="标题 2" xfId="116" builtinId="17"/>
    <cellStyle name="20% - 强调文字颜色 1 11 5" xfId="117"/>
    <cellStyle name="60% - 强调文字颜色 3 13 5" xfId="118"/>
    <cellStyle name="标题 1 17 10" xfId="119"/>
    <cellStyle name="40% - 强调文字颜色 3 15 10 9" xfId="120"/>
    <cellStyle name="40% - 强调文字颜色 1 13 7 3" xfId="121"/>
    <cellStyle name="40% - 强调文字颜色 3 8" xfId="122"/>
    <cellStyle name="60% - 强调文字颜色 1 16 8 3 2" xfId="123"/>
    <cellStyle name="60% - 强调文字颜色 1" xfId="124" builtinId="32"/>
    <cellStyle name="60% - 强调文字颜色 1 9 4 3" xfId="125"/>
    <cellStyle name="60% - 强调文字颜色 5 15 10 2 3" xfId="126"/>
    <cellStyle name="20% - 强调文字颜色 4 8 7 2" xfId="127"/>
    <cellStyle name="标题 19 10 8" xfId="128"/>
    <cellStyle name="40% - 强调文字颜色 2 12 6" xfId="129"/>
    <cellStyle name="标题 3" xfId="130" builtinId="18"/>
    <cellStyle name="60% - 强调文字颜色 3 13 6" xfId="131"/>
    <cellStyle name="40% - 强调文字颜色 1 14 9" xfId="132"/>
    <cellStyle name="60% - 强调文字颜色 4" xfId="133" builtinId="44"/>
    <cellStyle name="20% - 强调文字颜色 6 4 4 2" xfId="134"/>
    <cellStyle name="标题 2 15 10 5" xfId="135"/>
    <cellStyle name="60% - 强调文字颜色 5 15 7 2 4" xfId="136"/>
    <cellStyle name="20% - 强调文字颜色 3 16 10 7 2" xfId="137"/>
    <cellStyle name="40% - 强调文字颜色 4 7 10 6" xfId="138"/>
    <cellStyle name="输出" xfId="139" builtinId="21"/>
    <cellStyle name="20% - 强调文字颜色 2 4 2" xfId="140"/>
    <cellStyle name="60% - 强调文字颜色 2 4 10 3 3 2" xfId="141"/>
    <cellStyle name="60% - 强调文字颜色 4 7 10 7" xfId="142"/>
    <cellStyle name="计算" xfId="143" builtinId="22"/>
    <cellStyle name="60% - 强调文字颜色 1 15 10 5 2" xfId="144"/>
    <cellStyle name="60% - 强调文字颜色 6 13 5 5" xfId="145"/>
    <cellStyle name="标题 2 8 2 2" xfId="146"/>
    <cellStyle name="60% - 强调文字颜色 5 17 10 6" xfId="147"/>
    <cellStyle name="标题 11 10 3" xfId="148"/>
    <cellStyle name="20% - 强调文字颜色 1 9 2 2 2" xfId="149"/>
    <cellStyle name="40% - 强调文字颜色 2 9 7 2 2" xfId="150"/>
    <cellStyle name="20% - 强调文字颜色 3 15 10 6" xfId="151"/>
    <cellStyle name="20% - 强调文字颜色 6 10 6 3" xfId="152"/>
    <cellStyle name="40% - 强调文字颜色 4 16 10 6" xfId="153"/>
    <cellStyle name="检查单元格" xfId="154" builtinId="23"/>
    <cellStyle name="20% - 强调文字颜色 1 12 10 5" xfId="155"/>
    <cellStyle name="60% - 强调文字颜色 1 11 9 2" xfId="156"/>
    <cellStyle name="20% - 强调文字颜色 6" xfId="157" builtinId="50"/>
    <cellStyle name="标题 12 7 2" xfId="158"/>
    <cellStyle name="60% - 强调文字颜色 2 10 10 7 3" xfId="159"/>
    <cellStyle name="强调文字颜色 2" xfId="160" builtinId="33"/>
    <cellStyle name="标题 3 4 3 2" xfId="161"/>
    <cellStyle name="40% - 强调文字颜色 4 13 10 3" xfId="162"/>
    <cellStyle name="60% - 强调文字颜色 6 7 7 2 4" xfId="163"/>
    <cellStyle name="20% - 强调文字颜色 3 12 10 3" xfId="164"/>
    <cellStyle name="60% - 强调文字颜色 5 14 10 3" xfId="165"/>
    <cellStyle name="链接单元格" xfId="166" builtinId="24"/>
    <cellStyle name="标题 4 17 10 7" xfId="167"/>
    <cellStyle name="标题 4 7 7 2" xfId="168"/>
    <cellStyle name="40% - 强调文字颜色 1 13 9 2" xfId="169"/>
    <cellStyle name="40% - 强调文字颜色 5 7" xfId="170"/>
    <cellStyle name="40% - 强调文字颜色 2 11 6 2" xfId="171"/>
    <cellStyle name="60% - 强调文字颜色 4 17 10 5" xfId="172"/>
    <cellStyle name="20% - 强调文字颜色 2 15 10 5" xfId="173"/>
    <cellStyle name="20% - 强调文字颜色 1 10 6 2" xfId="174"/>
    <cellStyle name="40% - 强调文字颜色 3 16 10 5" xfId="175"/>
    <cellStyle name="20% - 强调文字颜色 5 15 11" xfId="176"/>
    <cellStyle name="40% - 强调文字颜色 6 16 11" xfId="177"/>
    <cellStyle name="汇总" xfId="178" builtinId="25"/>
    <cellStyle name="20% - 强调文字颜色 3 16 10 6" xfId="179"/>
    <cellStyle name="20% - 强调文字颜色 6 15 6 3" xfId="180"/>
    <cellStyle name="40% - 强调文字颜色 4 17 10 6" xfId="181"/>
    <cellStyle name="20% - 强调文字颜色 1 9 7 2 2" xfId="182"/>
    <cellStyle name="标题 12 10 3" xfId="183"/>
    <cellStyle name="好" xfId="184" builtinId="26"/>
    <cellStyle name="60% - 强调文字颜色 3 14 4 2" xfId="185"/>
    <cellStyle name="20% - 强调文字颜色 3 9 10 9" xfId="186"/>
    <cellStyle name="20% - 强调文字颜色 6 12 5" xfId="187"/>
    <cellStyle name="60% - 强调文字颜色 4 8 6" xfId="188"/>
    <cellStyle name="20% - 强调文字颜色 1 12 4 2" xfId="189"/>
    <cellStyle name="40% - 强调文字颜色 2 13 4 2" xfId="190"/>
    <cellStyle name="20% - 强调文字颜色 4 8 10 7 2" xfId="191"/>
    <cellStyle name="20% - 强调文字颜色 6 11 10 5" xfId="192"/>
    <cellStyle name="60% - 强调文字颜色 1 7 10 9" xfId="193"/>
    <cellStyle name="40% - 强调文字颜色 4 7 5 2 2" xfId="194"/>
    <cellStyle name="适中" xfId="195" builtinId="28"/>
    <cellStyle name="40% - 强调文字颜色 5 7 5 3" xfId="196"/>
    <cellStyle name="60% - 强调文字颜色 3 14 10 2 3" xfId="197"/>
    <cellStyle name="20% - 强调文字颜色 5 15 10 8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20% - 强调文字颜色 2 14 2 2 2" xfId="203"/>
    <cellStyle name="60% - 强调文字颜色 3 8 2 4" xfId="204"/>
    <cellStyle name="强调文字颜色 1" xfId="205" builtinId="29"/>
    <cellStyle name="20% - 强调文字颜色 1" xfId="206" builtinId="30"/>
    <cellStyle name="标题 1 9 10 4" xfId="207"/>
    <cellStyle name="60% - 强调文字颜色 3 4 11" xfId="208"/>
    <cellStyle name="60% - 强调文字颜色 3 4 2 4" xfId="209"/>
    <cellStyle name="60% - 强调文字颜色 4 10 8" xfId="210"/>
    <cellStyle name="链接单元格 3" xfId="211"/>
    <cellStyle name="标题 1 13 6" xfId="212"/>
    <cellStyle name="40% - 强调文字颜色 1" xfId="213" builtinId="31"/>
    <cellStyle name="40% - 强调文字颜色 1 7 6 3" xfId="214"/>
    <cellStyle name="60% - 强调文字颜色 6 10 6 2" xfId="215"/>
    <cellStyle name="40% - 强调文字颜色 3 4 7 2" xfId="216"/>
    <cellStyle name="60% - 强调文字颜色 4 10 3 2 4" xfId="217"/>
    <cellStyle name="标题 1 13 7" xfId="218"/>
    <cellStyle name="链接单元格 4" xfId="219"/>
    <cellStyle name="60% - 强调文字颜色 3 4 2 5" xfId="220"/>
    <cellStyle name="40% - 强调文字颜色 2 17 10 3 2" xfId="221"/>
    <cellStyle name="20% - 强调文字颜色 2 9 10 2" xfId="222"/>
    <cellStyle name="60% - 强调文字颜色 4 10 9" xfId="223"/>
    <cellStyle name="20% - 强调文字颜色 2" xfId="224" builtinId="34"/>
    <cellStyle name="20% - 强调文字颜色 5 8 5 2" xfId="225"/>
    <cellStyle name="标题 5 5" xfId="226"/>
    <cellStyle name="60% - 强调文字颜色 2 16 10 8 2" xfId="227"/>
    <cellStyle name="40% - 强调文字颜色 2" xfId="228" builtinId="35"/>
    <cellStyle name="60% - 强调文字颜色 6 10 6 3" xfId="229"/>
    <cellStyle name="40% - 强调文字颜色 2 17 6 2" xfId="230"/>
    <cellStyle name="60% - 强调文字颜色 4 11 5 5" xfId="231"/>
    <cellStyle name="20% - 强调文字颜色 2 14 3 2" xfId="232"/>
    <cellStyle name="60% - 强调文字颜色 4 16 3 2" xfId="233"/>
    <cellStyle name="40% - 强调文字颜色 3 15 3 2" xfId="234"/>
    <cellStyle name="强调文字颜色 3" xfId="235" builtinId="37"/>
    <cellStyle name="60% - 强调文字颜色 1 8 10 3 2" xfId="236"/>
    <cellStyle name="20% - 强调文字颜色 2 8 2 3" xfId="237"/>
    <cellStyle name="40% - 强调文字颜色 3 8 7 3" xfId="238"/>
    <cellStyle name="60% - 强调文字颜色 5 14 10 4" xfId="239"/>
    <cellStyle name="20% - 强调文字颜色 3 12 10 4" xfId="240"/>
    <cellStyle name="60% - 强调文字颜色 5 7 6 2" xfId="241"/>
    <cellStyle name="20% - 强调文字颜色 1 13 3 2 2" xfId="242"/>
    <cellStyle name="20% - 强调文字颜色 5 9 10 7 2" xfId="243"/>
    <cellStyle name="60% - 强调文字颜色 3 15 3 2 2" xfId="244"/>
    <cellStyle name="60% - 强调文字颜色 6 12 10 2 4" xfId="245"/>
    <cellStyle name="强调文字颜色 4" xfId="246" builtinId="41"/>
    <cellStyle name="60% - 强调文字颜色 1 8 10 3 3" xfId="247"/>
    <cellStyle name="60% - 强调文字颜色 2 17 6 2 2" xfId="248"/>
    <cellStyle name="40% - 强调文字颜色 1 16 6 2 2" xfId="249"/>
    <cellStyle name="20% - 强调文字颜色 4" xfId="250" builtinId="42"/>
    <cellStyle name="标题 5 3 2" xfId="251"/>
    <cellStyle name="标题 3 10 10 3" xfId="252"/>
    <cellStyle name="标题 5 7" xfId="253"/>
    <cellStyle name="40% - 强调文字颜色 4" xfId="254" builtinId="43"/>
    <cellStyle name="60% - 强调文字颜色 3 10 5" xfId="255"/>
    <cellStyle name="20% - 强调文字颜色 3 9 5" xfId="256"/>
    <cellStyle name="强调文字颜色 5" xfId="257" builtinId="45"/>
    <cellStyle name="40% - 强调文字颜色 5 8 10 3 2" xfId="258"/>
    <cellStyle name="60% - 强调文字颜色 2 17 6 2 3" xfId="259"/>
    <cellStyle name="标题 2 8 3" xfId="260"/>
    <cellStyle name="40% - 强调文字颜色 2 9 7 3" xfId="261"/>
    <cellStyle name="60% - 强调文字颜色 1 7 4 2 3 2" xfId="262"/>
    <cellStyle name="40% - 强调文字颜色 5" xfId="263" builtinId="47"/>
    <cellStyle name="60% - 强调文字颜色 5" xfId="264" builtinId="48"/>
    <cellStyle name="强调文字颜色 6" xfId="265" builtinId="49"/>
    <cellStyle name="60% - 强调文字颜色 6 5 3" xfId="266"/>
    <cellStyle name="40% - 强调文字颜色 6 17 6 2 2" xfId="267"/>
    <cellStyle name="40% - 强调文字颜色 5 14 10 7 2" xfId="268"/>
    <cellStyle name="20% - 强调文字颜色 5 16 6 2 2" xfId="269"/>
    <cellStyle name="40% - 强调文字颜色 1 12 6 2" xfId="270"/>
    <cellStyle name="60% - 强调文字颜色 5 14 10 7" xfId="271"/>
    <cellStyle name="20% - 强调文字颜色 3 12 10 7" xfId="272"/>
    <cellStyle name="40% - 强调文字颜色 4 13 10 7" xfId="273"/>
    <cellStyle name="60% - 强调文字颜色 1 7 6" xfId="274"/>
    <cellStyle name="40% - 强调文字颜色 2 10 3 2" xfId="275"/>
    <cellStyle name="40% - 强调文字颜色 6" xfId="276" builtinId="51"/>
    <cellStyle name="40% - 强调文字颜色 6 15 8 2" xfId="277"/>
    <cellStyle name="60% - 强调文字颜色 5 17 7 4" xfId="278"/>
    <cellStyle name="60% - 强调文字颜色 2 16 7 2 2" xfId="279"/>
    <cellStyle name="60% - 强调文字颜色 6 15 4 4" xfId="280"/>
    <cellStyle name="60% - 强调文字颜色 3 14 4 2 2" xfId="281"/>
    <cellStyle name="20% - 强调文字颜色 1 12 4 2 2" xfId="282"/>
    <cellStyle name="60% - 强调文字颜色 4 8 6 2" xfId="283"/>
    <cellStyle name="20% - 强调文字颜色 2 17 10 5 2" xfId="284"/>
    <cellStyle name="40% - 强调文字颜色 1 17 3" xfId="285"/>
    <cellStyle name="40% - 强调文字颜色 1 14 10 5" xfId="286"/>
    <cellStyle name="40% - 强调文字颜色 4 15 3 3" xfId="287"/>
    <cellStyle name="60% - 强调文字颜色 3 17 2 5" xfId="288"/>
    <cellStyle name="20% - 强调文字颜色 3 14 3 3" xfId="289"/>
    <cellStyle name="60% - 强调文字颜色 5 16 3 3" xfId="290"/>
    <cellStyle name="60% - 强调文字颜色 6" xfId="291" builtinId="52"/>
    <cellStyle name="40% - 强调文字颜色 6 10 4 2" xfId="292"/>
    <cellStyle name="60% - 强调文字颜色 5 12 3 4" xfId="293"/>
    <cellStyle name="40% - 强调文字颜色 6 8 4 3" xfId="294"/>
    <cellStyle name="60% - 强调文字颜色 2 10 10 10 2" xfId="295"/>
    <cellStyle name="60% - 强调文字颜色 6 13 7 2" xfId="296"/>
    <cellStyle name="40% - 强调文字颜色 5 12 7 2" xfId="297"/>
    <cellStyle name="60% - 强调文字颜色 4 14 6 4" xfId="298"/>
    <cellStyle name="20% - 强调文字颜色 6 8 10 8" xfId="299"/>
    <cellStyle name="60% - 强调文字颜色 2 14 10 5 2" xfId="300"/>
    <cellStyle name="40% - 强调文字颜色 6 7 4 2 2" xfId="301"/>
    <cellStyle name="标题 3 14 9" xfId="302"/>
    <cellStyle name="60% - 强调文字颜色 4 10 3 3" xfId="303"/>
    <cellStyle name="40% - 强调文字颜色 6 13 4 2 2" xfId="304"/>
    <cellStyle name="标题 2 7 10 4" xfId="305"/>
    <cellStyle name="60% - 强调文字颜色 4 15 5 3" xfId="306"/>
    <cellStyle name="标题 4 16 9" xfId="307"/>
    <cellStyle name="40% - 强调文字颜色 6 4 11" xfId="308"/>
    <cellStyle name="20% - 强调文字颜色 3 11 2 3" xfId="309"/>
    <cellStyle name="60% - 强调文字颜色 5 16 6 2 2" xfId="310"/>
    <cellStyle name="40% - 强调文字颜色 6 9 3 2" xfId="311"/>
    <cellStyle name="20% - 强调文字颜色 3 14 6 2 2" xfId="312"/>
    <cellStyle name="60% - 强调文字颜色 5 13 2 3" xfId="313"/>
    <cellStyle name="40% - 强调文字颜色 5 17 7 3" xfId="314"/>
    <cellStyle name="60% - 强调文字颜色 5 12 10 2 2" xfId="315"/>
    <cellStyle name="20% - 强调文字颜色 3 10 10 2 2" xfId="316"/>
    <cellStyle name="20% - 强调文字颜色 1 8 4" xfId="317"/>
    <cellStyle name="20% - 强调文字颜色 4 16 7 3" xfId="318"/>
    <cellStyle name="40% - 强调文字颜色 2 8 9" xfId="319"/>
    <cellStyle name="40% - 强调文字颜色 4 11 10 2 2" xfId="320"/>
    <cellStyle name="40% - 强调文字颜色 6 13 7 2" xfId="321"/>
    <cellStyle name="标题 10 10 5" xfId="322"/>
    <cellStyle name="60% - 强调文字颜色 5 15 6 4" xfId="323"/>
    <cellStyle name="40% - 强调文字颜色 5 9 5" xfId="324"/>
    <cellStyle name="40% - 强调文字颜色 4 15 10 8" xfId="325"/>
    <cellStyle name="60% - 强调文字颜色 3 9 7 2 4" xfId="326"/>
    <cellStyle name="20% - 强调文字颜色 3 14 10 8" xfId="327"/>
    <cellStyle name="60% - 强调文字颜色 4 17 9 4" xfId="328"/>
    <cellStyle name="60% - 强调文字颜色 3 10 4 2 2" xfId="329"/>
    <cellStyle name="40% - 强调文字颜色 5 12 10 3 2" xfId="330"/>
    <cellStyle name="60% - 强调文字颜色 1 9 10 8 3 2" xfId="331"/>
    <cellStyle name="标题 2 14 3" xfId="332"/>
    <cellStyle name="60% - 强调文字颜色 5 11 5" xfId="333"/>
    <cellStyle name="20% - 强调文字颜色 2 11 8" xfId="334"/>
    <cellStyle name="60% - 强调文字颜色 3 4 5 4" xfId="335"/>
    <cellStyle name="60% - 强调文字颜色 4 13 8" xfId="336"/>
    <cellStyle name="60% - 强调文字颜色 1 4 10 7 3 2" xfId="337"/>
    <cellStyle name="60% - 强调文字颜色 5 11 10 2 4" xfId="338"/>
    <cellStyle name="60% - 强调文字颜色 6 16 4 5" xfId="339"/>
    <cellStyle name="60% - 强调文字颜色 4 10 7 2" xfId="340"/>
    <cellStyle name="40% - 强调文字颜色 6 12 4 2" xfId="341"/>
    <cellStyle name="60% - 强调文字颜色 5 14 3 4" xfId="342"/>
    <cellStyle name="标题 4 16 2 2" xfId="343"/>
    <cellStyle name="20% - 强调文字颜色 5 11 4 2" xfId="344"/>
    <cellStyle name="20% - 强调文字颜色 6 7 2 2" xfId="345"/>
    <cellStyle name="输入 11" xfId="346"/>
    <cellStyle name="20% - 强调文字颜色 2 17 3 3" xfId="347"/>
    <cellStyle name="20% - 强调文字颜色 2 4 7 3" xfId="348"/>
    <cellStyle name="60% - 强调文字颜色 5 13 3 2 2" xfId="349"/>
    <cellStyle name="40% - 强调文字颜色 3 10 6 2 2" xfId="350"/>
    <cellStyle name="40% - 强调文字颜色 5 11 10 8 2" xfId="351"/>
    <cellStyle name="Currency 25 3" xfId="352"/>
    <cellStyle name="Currency 30 3" xfId="353"/>
    <cellStyle name="60% - 强调文字颜色 4 11 6 2 2" xfId="354"/>
    <cellStyle name="标题 3 14 6 2" xfId="355"/>
    <cellStyle name="60% - 强调文字颜色 2 11 2 2 2" xfId="356"/>
    <cellStyle name="60% - 强调文字颜色 4 7 2 2 3" xfId="357"/>
    <cellStyle name="40% - 强调文字颜色 2 12 10 2" xfId="358"/>
    <cellStyle name="20% - 强调文字颜色 2 15 10 3 2" xfId="359"/>
    <cellStyle name="60% - 强调文字颜色 1 13 5 2 2" xfId="360"/>
    <cellStyle name="60% - 强调文字颜色 5 14 2 5" xfId="361"/>
    <cellStyle name="40% - 强调文字颜色 6 12 3 3" xfId="362"/>
    <cellStyle name="60% - 强调文字颜色 5 16 7 2 4" xfId="363"/>
    <cellStyle name="40% - 强调文字颜色 2 13 2 2" xfId="364"/>
    <cellStyle name="20% - 强调文字颜色 1 12 2 2" xfId="365"/>
    <cellStyle name="40% - 强调文字颜色 4 16 5 2" xfId="366"/>
    <cellStyle name="60% - 强调文字颜色 6 10 4 5" xfId="367"/>
    <cellStyle name="40% - 强调文字颜色 2 10 10 4" xfId="368"/>
    <cellStyle name="40% - 强调文字颜色 1 12 2 2" xfId="369"/>
    <cellStyle name="标题 16 3 2" xfId="370"/>
    <cellStyle name="60% - 强调文字颜色 4 12 7 2" xfId="371"/>
    <cellStyle name="20% - 强调文字颜色 3 12 10 9" xfId="372"/>
    <cellStyle name="60% - 强调文字颜色 1 16 7 2 3" xfId="373"/>
    <cellStyle name="60% - 强调文字颜色 5 14 10 9" xfId="374"/>
    <cellStyle name="20% - 强调文字颜色 2 10 7 2" xfId="375"/>
    <cellStyle name="40% - 强调文字颜色 3 11 7 2" xfId="376"/>
    <cellStyle name="40% - 强调文字颜色 4 13 10 9" xfId="377"/>
    <cellStyle name="40% - 强调文字颜色 4 15 10 5 2" xfId="378"/>
    <cellStyle name="标题 3 13 10 2" xfId="379"/>
    <cellStyle name="20% - 强调文字颜色 3 14 10 5 2" xfId="380"/>
    <cellStyle name="60% - 强调文字颜色 6 9 7 2" xfId="381"/>
    <cellStyle name="60% - 强调文字颜色 3 12 6 4" xfId="382"/>
    <cellStyle name="40% - 强调文字颜色 4 10 7 2" xfId="383"/>
    <cellStyle name="40% - 强调文字颜色 3 16 10 7" xfId="384"/>
    <cellStyle name="60% - 强调文字颜色 5 11 7 2" xfId="385"/>
    <cellStyle name="20% - 强调文字颜色 2 15 10 7" xfId="386"/>
    <cellStyle name="60% - 强调文字颜色 2 4 8 3" xfId="387"/>
    <cellStyle name="20% - 强调文字颜色 5 9 10 6" xfId="388"/>
    <cellStyle name="60% - 强调文字颜色 5 7 5" xfId="389"/>
    <cellStyle name="60% - 强调文字颜色 1 16 2 3" xfId="390"/>
    <cellStyle name="60% - 强调文字颜色 1 16 10 7 3 2" xfId="391"/>
    <cellStyle name="40% - 强调文字颜色 1 4 3 3" xfId="392"/>
    <cellStyle name="40% - 强调文字颜色 1 13 2" xfId="393"/>
    <cellStyle name="标题 19 10 3" xfId="394"/>
    <cellStyle name="60% - 强调文字颜色 5 16 13" xfId="395"/>
    <cellStyle name="60% - 强调文字颜色 6 16 10 2" xfId="396"/>
    <cellStyle name="20% - 强调文字颜色 4 14 10 2" xfId="397"/>
    <cellStyle name="40% - 强调文字颜色 5 16 4 2" xfId="398"/>
    <cellStyle name="20% - 强调文字颜色 4 15 4 2" xfId="399"/>
    <cellStyle name="20% - 强调文字颜色 4 13 10 4" xfId="400"/>
    <cellStyle name="60% - 强调文字颜色 6 15 10 4" xfId="401"/>
    <cellStyle name="60% - 强调文字颜色 2 17 10 3 3" xfId="402"/>
    <cellStyle name="60% - 强调文字颜色 5 15 3 3" xfId="403"/>
    <cellStyle name="60% - 强调文字颜色 3 16 2 5" xfId="404"/>
    <cellStyle name="40% - 强调文字颜色 4 14 3 3" xfId="405"/>
    <cellStyle name="60% - 强调文字颜色 6 9 5 2 2" xfId="406"/>
    <cellStyle name="20% - 强调文字颜色 5 9 8" xfId="407"/>
    <cellStyle name="40% - 强调文字颜色 6 7 10 2" xfId="408"/>
    <cellStyle name="20% - 强调文字颜色 3 13 3" xfId="409"/>
    <cellStyle name="Comma 42" xfId="410"/>
    <cellStyle name="Comma 37" xfId="411"/>
    <cellStyle name="20% - 强调文字颜色 2 15 6" xfId="412"/>
    <cellStyle name="60% - 强调文字颜色 3 4 9 2" xfId="413"/>
    <cellStyle name="40% - 强调文字颜色 6 8 2 2 2" xfId="414"/>
    <cellStyle name="40% - 强调文字颜色 3 16 6" xfId="415"/>
    <cellStyle name="20% - 强调文字颜色 2 12 7 2" xfId="416"/>
    <cellStyle name="20% - 强调文字颜色 3 14 6 3" xfId="417"/>
    <cellStyle name="20% - 强调文字颜色 1 15 10 5" xfId="418"/>
    <cellStyle name="60% - 强调文字颜色 6 11 10" xfId="419"/>
    <cellStyle name="60% - 强调文字颜色 6 16 10" xfId="420"/>
    <cellStyle name="60% - 强调文字颜色 5 17 4 2 3" xfId="421"/>
    <cellStyle name="60% - 强调文字颜色 6 17 4" xfId="422"/>
    <cellStyle name="40% - 强调文字颜色 5 15 10" xfId="423"/>
    <cellStyle name="20% - 强调文字颜色 1 17 10 2 2" xfId="424"/>
    <cellStyle name="20% - 强调文字颜色 5 13 9" xfId="425"/>
    <cellStyle name="Comma 29" xfId="426"/>
    <cellStyle name="Comma 34" xfId="427"/>
    <cellStyle name="Comma [0] 3 4" xfId="428"/>
    <cellStyle name="40% - 强调文字颜色 4 8 11" xfId="429"/>
    <cellStyle name="60% - 强调文字颜色 5 15 2" xfId="430"/>
    <cellStyle name="60% - 强调文字颜色 5 20 2" xfId="431"/>
    <cellStyle name="40% - 强调文字颜色 2 14 10 5 2" xfId="432"/>
    <cellStyle name="40% - 强调文字颜色 4 14 2" xfId="433"/>
    <cellStyle name="40% - 强调文字颜色 4 9 5 2 2" xfId="434"/>
    <cellStyle name="60% - 强调文字颜色 1 9 10 4 3 2" xfId="435"/>
    <cellStyle name="60% - 强调文字颜色 1 17 10 7 3" xfId="436"/>
    <cellStyle name="60% - 强调文字颜色 4 16 4 5" xfId="437"/>
    <cellStyle name="40% - 强调文字颜色 5 14 5 3" xfId="438"/>
    <cellStyle name="60% - 强调文字颜色 6 15 5 3" xfId="439"/>
    <cellStyle name="标题 10 5" xfId="440"/>
    <cellStyle name="20% - 强调文字颜色 4 13 5 3" xfId="441"/>
    <cellStyle name="60% - 强调文字颜色 4 15 10 9" xfId="442"/>
    <cellStyle name="60% - 强调文字颜色 2 4 9 3 2" xfId="443"/>
    <cellStyle name="60% - 强调文字颜色 5 8 5 2" xfId="444"/>
    <cellStyle name="60% - 强调文字颜色 6 14 10 2 2" xfId="445"/>
    <cellStyle name="40% - 强调文字颜色 3 14 10 9" xfId="446"/>
    <cellStyle name="标题 2 8 7" xfId="447"/>
    <cellStyle name="40% - 强调文字颜色 1 12 5 2 2" xfId="448"/>
    <cellStyle name="标题 3 10 10 8" xfId="449"/>
    <cellStyle name="40% - 强调文字颜色 6 12" xfId="450"/>
    <cellStyle name="60% - 强调文字颜色 2 13 5 2 2" xfId="451"/>
    <cellStyle name="60% - 强调文字颜色 4 12 2 3" xfId="452"/>
    <cellStyle name="60% - 强调文字颜色 5 11 5 2 2" xfId="453"/>
    <cellStyle name="40% - 强调文字颜色 1 8 3 2" xfId="454"/>
    <cellStyle name="20% - 强调文字颜色 2 10 2 3" xfId="455"/>
    <cellStyle name="60% - 强调文字颜色 4 9 7" xfId="456"/>
    <cellStyle name="20% - 强调文字颜色 1 12 5 3" xfId="457"/>
    <cellStyle name="40% - 强调文字颜色 3 9 2" xfId="458"/>
    <cellStyle name="60% - 强调文字颜色 2 8 6 2 3 2" xfId="459"/>
    <cellStyle name="40% - 强调文字颜色 3 4 8 2" xfId="460"/>
    <cellStyle name="20% - 强调文字颜色 4 17 3 2 2" xfId="461"/>
    <cellStyle name="40% - 强调文字颜色 2 16 10 6" xfId="462"/>
    <cellStyle name="60% - 强调文字颜色 1 12 10 4 3 2" xfId="463"/>
    <cellStyle name="20% - 强调文字颜色 1 15 10 6" xfId="464"/>
    <cellStyle name="60% - 强调文字颜色 5 17 3 2 4" xfId="465"/>
    <cellStyle name="40% - 强调文字颜色 5 10 11" xfId="466"/>
    <cellStyle name="60% - 强调文字颜色 6 11 11" xfId="467"/>
    <cellStyle name="标题 3 10 2" xfId="468"/>
    <cellStyle name="20% - 强调文字颜色 4 14 9 2" xfId="469"/>
    <cellStyle name="60% - 强调文字颜色 4 17 8 4" xfId="470"/>
    <cellStyle name="40% - 强调文字颜色 5 15 9 2" xfId="471"/>
    <cellStyle name="20% - 强调文字颜色 6 8 4 2" xfId="472"/>
    <cellStyle name="60% - 强调文字颜色 2 8 3 3" xfId="473"/>
    <cellStyle name="20% - 强调文字颜色 1 15 8" xfId="474"/>
    <cellStyle name="40% - 强调文字颜色 5 17 10 3" xfId="475"/>
    <cellStyle name="60% - 强调文字颜色 3 17 8" xfId="476"/>
    <cellStyle name="40% - 强调文字颜色 5 9 9 2" xfId="477"/>
    <cellStyle name="60% - 强调文字颜色 1 13 10 6 3" xfId="478"/>
    <cellStyle name="60% - 强调文字颜色 5 9 4 5" xfId="479"/>
    <cellStyle name="60% - 强调文字颜色 6 16 10 2 3" xfId="480"/>
    <cellStyle name="标题 3 11 6 2" xfId="481"/>
    <cellStyle name="20% - 强调文字颜色 5 12 10 2 2" xfId="482"/>
    <cellStyle name="60% - 强调文字颜色 4 8 5 4" xfId="483"/>
    <cellStyle name="40% - 强调文字颜色 6 13 10 2 2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60% - 强调文字颜色 5 14 10" xfId="489"/>
    <cellStyle name="60% - 强调文字颜色 2 16 10 7 2" xfId="490"/>
    <cellStyle name="20% - 强调文字颜色 1 16 5 2" xfId="491"/>
    <cellStyle name="40% - 强调文字颜色 2 17 5 2" xfId="492"/>
    <cellStyle name="60% - 强调文字颜色 4 11 4 5" xfId="493"/>
    <cellStyle name="60% - 强调文字颜色 6 9 13" xfId="494"/>
    <cellStyle name="40% - 强调文字颜色 1 15 10 7 2" xfId="495"/>
    <cellStyle name="40% - 强调文字颜色 4 13 10" xfId="496"/>
    <cellStyle name="40% - 强调文字颜色 6 8 9 2" xfId="497"/>
    <cellStyle name="标题 4 5" xfId="498"/>
    <cellStyle name="20% - 强调文字颜色 5 8 4 2" xfId="499"/>
    <cellStyle name="60% - 强调文字颜色 3 13 7 5" xfId="500"/>
    <cellStyle name="20% - 强调文字颜色 1 17 10 9" xfId="501"/>
    <cellStyle name="60% - 强调文字颜色 2 4 10 7 2" xfId="502"/>
    <cellStyle name="60% - 强调文字颜色 5 9 11" xfId="503"/>
    <cellStyle name="60% - 强调文字颜色 3 9 4" xfId="504"/>
    <cellStyle name="20% - 强调文字颜色 1 9 10 9" xfId="505"/>
    <cellStyle name="40% - 强调文字颜色 4 9 3 2" xfId="506"/>
    <cellStyle name="60% - 强调文字颜色 5 14 6 2 2" xfId="507"/>
    <cellStyle name="60% - 强调文字颜色 1 9 10 2 3" xfId="508"/>
    <cellStyle name="40% - 强调文字颜色 4 13 6 2 2" xfId="509"/>
    <cellStyle name="强调文字颜色 3 14" xfId="510"/>
    <cellStyle name="20% - 强调文字颜色 1 8 4 3" xfId="511"/>
    <cellStyle name="60% - 强调文字颜色 5 8 6 4" xfId="512"/>
    <cellStyle name="20% - 强调文字颜色 6 14 4 2 2" xfId="513"/>
    <cellStyle name="60% - 强调文字颜色 3 15 4 2 4" xfId="514"/>
    <cellStyle name="60% - 强调文字颜色 1 16 9 2" xfId="515"/>
    <cellStyle name="40% - 强调文字颜色 2 11 3 2" xfId="516"/>
    <cellStyle name="标题 3 15 10 7" xfId="517"/>
    <cellStyle name="20% - 强调文字颜色 1 10 3 2" xfId="518"/>
    <cellStyle name="60% - 强调文字颜色 2 7 6" xfId="519"/>
    <cellStyle name="60% - 强调文字颜色 6 8 5 2 2" xfId="520"/>
    <cellStyle name="20% - 强调文字颜色 2 7 8 2" xfId="521"/>
    <cellStyle name="20% - 强调文字颜色 5 12 4 3" xfId="522"/>
    <cellStyle name="标题 13 2 2" xfId="523"/>
    <cellStyle name="40% - 强调文字颜色 2 11 4" xfId="524"/>
    <cellStyle name="20% - 强调文字颜色 1 10 4" xfId="525"/>
    <cellStyle name="40% - 强调文字颜色 2 7 10 2" xfId="526"/>
    <cellStyle name="60% - 强调文字颜色 5 14 2 4" xfId="527"/>
    <cellStyle name="40% - 强调文字颜色 6 12 3 2" xfId="528"/>
    <cellStyle name="60% - 强调文字颜色 2 12 8 3" xfId="529"/>
    <cellStyle name="60% - 强调文字颜色 3 15 7 2 2" xfId="530"/>
    <cellStyle name="20% - 强调文字颜色 1 13 7 2 2" xfId="531"/>
    <cellStyle name="40% - 强调文字颜色 2 14 7 2 2" xfId="532"/>
    <cellStyle name="20% - 强调文字颜色 1 15 10 6 2" xfId="533"/>
    <cellStyle name="60% - 强调文字颜色 3 14 3 5" xfId="534"/>
    <cellStyle name="20% - 强调文字颜色 5 10 10 5" xfId="535"/>
    <cellStyle name="40% - 强调文字颜色 4 12 4 3" xfId="536"/>
    <cellStyle name="40% - 强调文字颜色 3 7 4" xfId="537"/>
    <cellStyle name="40% - 强调文字颜色 6 11 10 5" xfId="538"/>
    <cellStyle name="60% - 强调文字颜色 5 13 4 3" xfId="539"/>
    <cellStyle name="20% - 强调文字颜色 3 11 4 3" xfId="540"/>
    <cellStyle name="40% - 强调文字颜色 6 14 7 2 2" xfId="541"/>
    <cellStyle name="40% - 强调文字颜色 6 9 5 2" xfId="542"/>
    <cellStyle name="60% - 强调文字颜色 2 11 9 3" xfId="543"/>
    <cellStyle name="60% - 强调文字颜色 4 8 4" xfId="544"/>
    <cellStyle name="20% - 强调文字颜色 3 9 10 7" xfId="545"/>
    <cellStyle name="计算 9" xfId="546"/>
    <cellStyle name="60% - 强调文字颜色 1 15 3 2" xfId="547"/>
    <cellStyle name="20% - 强调文字颜色 6 12 3" xfId="548"/>
    <cellStyle name="20% - 强调文字颜色 6 10 10" xfId="549"/>
    <cellStyle name="60% - 强调文字颜色 1 8 2 2 3" xfId="550"/>
    <cellStyle name="适中 6" xfId="551"/>
    <cellStyle name="40% - 强调文字颜色 6 15 6" xfId="552"/>
    <cellStyle name="40% - 强调文字颜色 1 9 4 2 2" xfId="553"/>
    <cellStyle name="20% - 强调文字颜色 5 14 6" xfId="554"/>
    <cellStyle name="60% - 强调文字颜色 6 17 2" xfId="555"/>
    <cellStyle name="60% - 强调文字颜色 6 22 2" xfId="556"/>
    <cellStyle name="40% - 强调文字颜色 5 16 2" xfId="557"/>
    <cellStyle name="20% - 强调文字颜色 4 15 2" xfId="558"/>
    <cellStyle name="20% - 强调文字颜色 6 9 10 6 2" xfId="559"/>
    <cellStyle name="标题 4 6" xfId="560"/>
    <cellStyle name="40% - 强调文字颜色 6 10 9 2" xfId="561"/>
    <cellStyle name="60% - 强调文字颜色 5 12 8 4" xfId="562"/>
    <cellStyle name="60% - 强调文字颜色 6 15 4 2 3" xfId="563"/>
    <cellStyle name="40% - 强调文字颜色 2 9 10 7" xfId="564"/>
    <cellStyle name="20% - 强调文字颜色 3 10 9" xfId="565"/>
    <cellStyle name="60% - 强调文字颜色 3 9 4 5" xfId="566"/>
    <cellStyle name="60% - 强调文字颜色 5 12 9" xfId="567"/>
    <cellStyle name="强调文字颜色 6 21" xfId="568"/>
    <cellStyle name="强调文字颜色 6 16" xfId="569"/>
    <cellStyle name="40% - 强调文字颜色 5 14 3" xfId="570"/>
    <cellStyle name="标题 1 17 10 7" xfId="571"/>
    <cellStyle name="60% - 强调文字颜色 6 7 5 2 3" xfId="572"/>
    <cellStyle name="20% - 强调文字颜色 4 13 3" xfId="573"/>
    <cellStyle name="40% - 强调文字颜色 2 17 3 2 2" xfId="574"/>
    <cellStyle name="Currency 11" xfId="575"/>
    <cellStyle name="60% - 强调文字颜色 2 13 7 2 3 2" xfId="576"/>
    <cellStyle name="20% - 强调文字颜色 6 17 10 5 2" xfId="577"/>
    <cellStyle name="60% - 强调文字颜色 2 7 9" xfId="578"/>
    <cellStyle name="20% - 强调文字颜色 5 13 5 2 2" xfId="579"/>
    <cellStyle name="40% - 强调文字颜色 6 7 5 2" xfId="580"/>
    <cellStyle name="40% - 强调文字颜色 6 14 5 2 2" xfId="581"/>
    <cellStyle name="40% - 强调文字颜色 1 14 3" xfId="582"/>
    <cellStyle name="40% - 强调文字颜色 6 10 10 7 2" xfId="583"/>
    <cellStyle name="40% - 强调文字颜色 3 14 5 2 2" xfId="584"/>
    <cellStyle name="20% - 强调文字颜色 2 13 5 2 2" xfId="585"/>
    <cellStyle name="标题 19 10 2" xfId="586"/>
    <cellStyle name="20% - 强调文字颜色 2 17 10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6 9 5 2 4" xfId="592"/>
    <cellStyle name="60% - 强调文字颜色 2 4 2 2" xfId="593"/>
    <cellStyle name="20% - 强调文字颜色 1 16 11" xfId="594"/>
    <cellStyle name="20% - 强调文字颜色 6 15 5 2" xfId="595"/>
    <cellStyle name="20% - 强调文字颜色 1 12 7 2 2" xfId="596"/>
    <cellStyle name="40% - 强调文字颜色 3 11 4 2 2" xfId="597"/>
    <cellStyle name="60% - 强调文字颜色 3 9 6 2 2" xfId="598"/>
    <cellStyle name="20% - 强调文字颜色 3 12 6 2" xfId="599"/>
    <cellStyle name="60% - 强调文字颜色 3 15 5 4" xfId="600"/>
    <cellStyle name="40% - 强调文字颜色 4 13 6 2" xfId="601"/>
    <cellStyle name="60% - 强调文字颜色 5 11 6 2 3" xfId="602"/>
    <cellStyle name="40% - 强调文字颜色 1 9 3 3" xfId="603"/>
    <cellStyle name="60% - 强调文字颜色 6 12 3 2" xfId="604"/>
    <cellStyle name="60% - 强调文字颜色 4 13 2 4" xfId="605"/>
    <cellStyle name="40% - 强调文字颜色 5 11 3 2" xfId="606"/>
    <cellStyle name="60% - 强调文字颜色 2 9 8 3" xfId="607"/>
    <cellStyle name="20% - 强调文字颜色 4 10 3 2" xfId="608"/>
    <cellStyle name="60% - 强调文字颜色 2 17 3 2 3 2" xfId="609"/>
    <cellStyle name="解释性文本 15" xfId="610"/>
    <cellStyle name="解释性文本 20" xfId="611"/>
    <cellStyle name="60% - 强调文字颜色 2 8 9 2" xfId="612"/>
    <cellStyle name="40% - 强调文字颜色 3 11 3 3" xfId="613"/>
    <cellStyle name="60% - 强调文字颜色 4 12 3 3" xfId="614"/>
    <cellStyle name="40% - 强调文字颜色 6 7 6 2 2" xfId="615"/>
    <cellStyle name="40% - 强调文字颜色 4 7 10 5 2" xfId="616"/>
    <cellStyle name="40% - 强调文字颜色 3 4 4 3" xfId="617"/>
    <cellStyle name="60% - 强调文字颜色 4 4 9 3" xfId="618"/>
    <cellStyle name="20% - 强调文字颜色 3 16 8 2" xfId="619"/>
    <cellStyle name="60% - 强调文字颜色 3 7 6 4" xfId="620"/>
    <cellStyle name="20% - 强调文字颜色 6 10 10 2 2" xfId="621"/>
    <cellStyle name="60% - 强调文字颜色 4 8 4 2 2" xfId="622"/>
    <cellStyle name="20% - 强调文字颜色 4 10 6 3" xfId="623"/>
    <cellStyle name="60% - 强调文字颜色 4 13 5 5" xfId="624"/>
    <cellStyle name="40% - 强调文字颜色 5 11 6 3" xfId="625"/>
    <cellStyle name="60% - 强调文字颜色 6 12 6 3" xfId="626"/>
    <cellStyle name="60% - 强调文字颜色 4 7 3 2 4" xfId="627"/>
    <cellStyle name="40% - 强调文字颜色 4 15 2 2" xfId="628"/>
    <cellStyle name="40% - 强调文字颜色 1 16 2" xfId="629"/>
    <cellStyle name="60% - 强调文字颜色 2 17 2" xfId="630"/>
    <cellStyle name="20% - 强调文字颜色 3 14 2 2" xfId="631"/>
    <cellStyle name="60% - 强调文字颜色 2 17 10 7 2" xfId="632"/>
    <cellStyle name="60% - 强调文字颜色 2 10 2 2 3 2" xfId="633"/>
    <cellStyle name="40% - 强调文字颜色 3 17 5 2" xfId="634"/>
    <cellStyle name="60% - 强调文字颜色 5 11 4 5" xfId="635"/>
    <cellStyle name="40% - 强调文字颜色 1 7 6" xfId="636"/>
    <cellStyle name="60% - 强调文字颜色 4 11 4 3" xfId="637"/>
    <cellStyle name="40% - 强调文字颜色 3 11 11" xfId="638"/>
    <cellStyle name="60% - 强调文字颜色 5 19 2" xfId="639"/>
    <cellStyle name="60% - 强调文字颜色 5 24 2" xfId="640"/>
    <cellStyle name="40% - 强调文字颜色 3 15 3 2 2" xfId="641"/>
    <cellStyle name="60% - 强调文字颜色 3 9 2 4" xfId="642"/>
    <cellStyle name="20% - 强调文字颜色 2 14 3 2 2" xfId="643"/>
    <cellStyle name="20% - 强调文字颜色 3 14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40% - 强调文字颜色 4 15 10 9" xfId="649"/>
    <cellStyle name="40% - 强调文字颜色 2 2" xfId="650"/>
    <cellStyle name="标题 2 17 7 2" xfId="651"/>
    <cellStyle name="20% - 强调文字颜色 6 15 10 8" xfId="652"/>
    <cellStyle name="40% - 强调文字颜色 4 13 9 2" xfId="653"/>
    <cellStyle name="60% - 强调文字颜色 3 15 8 4" xfId="654"/>
    <cellStyle name="60% - 强调文字颜色 5 11 4 2 2" xfId="655"/>
    <cellStyle name="40% - 强调文字颜色 1 7 3 2" xfId="656"/>
    <cellStyle name="60% - 强调文字颜色 2 7 8 2" xfId="657"/>
    <cellStyle name="60% - 强调文字颜色 2 14 5 2 3 2" xfId="658"/>
    <cellStyle name="40% - 强调文字颜色 3 10 2 3" xfId="659"/>
    <cellStyle name="40% - 强调文字颜色 2 14 10 7 2" xfId="660"/>
    <cellStyle name="40% - 强调文字颜色 4 16 2" xfId="661"/>
    <cellStyle name="60% - 强调文字颜色 1 9 2 2 3 2" xfId="662"/>
    <cellStyle name="40% - 强调文字颜色 3 13 3 2" xfId="663"/>
    <cellStyle name="20% - 强调文字颜色 2 12 3 2" xfId="664"/>
    <cellStyle name="60% - 强调文字颜色 2 7 10 6 2" xfId="665"/>
    <cellStyle name="20% - 强调文字颜色 4 9 10 6 2" xfId="666"/>
    <cellStyle name="60% - 强调文字颜色 3 15 9" xfId="667"/>
    <cellStyle name="40% - 强调文字颜色 2 14 9" xfId="668"/>
    <cellStyle name="60% - 强调文字颜色 3 4 5 2" xfId="669"/>
    <cellStyle name="20% - 强调文字颜色 2 11 6" xfId="670"/>
    <cellStyle name="20% - 强调文字颜色 1 7 10 6 2" xfId="671"/>
    <cellStyle name="40% - 强调文字颜色 4 15 5" xfId="672"/>
    <cellStyle name="60% - 强调文字颜色 5 16 5" xfId="673"/>
    <cellStyle name="标题 3 16 7 2" xfId="674"/>
    <cellStyle name="40% - 强调文字颜色 5 12 9 2" xfId="675"/>
    <cellStyle name="60% - 强调文字颜色 4 14 8 4" xfId="676"/>
    <cellStyle name="20% - 强调文字颜色 4 11 9 2" xfId="677"/>
    <cellStyle name="40% - 强调文字颜色 2 14 10 4" xfId="678"/>
    <cellStyle name="40% - 强调文字颜色 4 13" xfId="679"/>
    <cellStyle name="60% - 强调文字颜色 5 14" xfId="680"/>
    <cellStyle name="60% - 强调文字颜色 3 15 10 4" xfId="681"/>
    <cellStyle name="标题 1 10 4 2 4" xfId="682"/>
    <cellStyle name="20% - 强调文字颜色 3 12" xfId="683"/>
    <cellStyle name="20% - 强调文字颜色 1 13 10 4" xfId="684"/>
    <cellStyle name="60% - 强调文字颜色 3 12 3 3" xfId="685"/>
    <cellStyle name="40% - 强调文字颜色 2 11 3 3" xfId="686"/>
    <cellStyle name="40% - 强调文字颜色 1 13 5 2 2" xfId="687"/>
    <cellStyle name="标题 3 15 10 8" xfId="688"/>
    <cellStyle name="40% - 强调文字颜色 1 7 2" xfId="689"/>
    <cellStyle name="60% - 强调文字颜色 2 14 5 2 2" xfId="690"/>
    <cellStyle name="60% - 强调文字颜色 2 7 7" xfId="691"/>
    <cellStyle name="20% - 强调文字颜色 1 10 3 3" xfId="692"/>
    <cellStyle name="40% - 强调文字颜色 1 13 6 3" xfId="693"/>
    <cellStyle name="40% - 强调文字颜色 2 8" xfId="694"/>
    <cellStyle name="60% - 强调文字颜色 2 14 6 3" xfId="695"/>
    <cellStyle name="40% - 强调文字颜色 1 13 10 2 2" xfId="696"/>
    <cellStyle name="标题 3 11 9" xfId="697"/>
    <cellStyle name="40% - 强调文字颜色 2 11 2 2 2" xfId="698"/>
    <cellStyle name="20% - 强调文字颜色 1 10 2 2 2" xfId="699"/>
    <cellStyle name="60% - 强调文字颜色 5 11 2 2 2" xfId="700"/>
    <cellStyle name="60% - 强调文字颜色 1 17 2 2" xfId="701"/>
    <cellStyle name="40% - 强调文字颜色 6 4 9 2" xfId="702"/>
    <cellStyle name="60% - 强调文字颜色 6 15 10 2 4" xfId="703"/>
    <cellStyle name="60% - 强调文字颜色 2 16 8 2" xfId="704"/>
    <cellStyle name="40% - 强调文字颜色 1 15 8 2" xfId="705"/>
    <cellStyle name="60% - 强调文字颜色 6 12 4 2 4" xfId="706"/>
    <cellStyle name="60% - 强调文字颜色 1 17 10 2" xfId="707"/>
    <cellStyle name="60% - 强调文字颜色 6 10 3 2" xfId="708"/>
    <cellStyle name="20% - 强调文字颜色 3 15 10 4 2" xfId="709"/>
    <cellStyle name="40% - 强调文字颜色 5 10 2 2" xfId="710"/>
    <cellStyle name="60% - 强调文字颜色 6 11 2 2" xfId="711"/>
    <cellStyle name="60% - 强调文字颜色 2 8 7 3" xfId="712"/>
    <cellStyle name="20% - 强调文字颜色 1 7 4 2 2" xfId="713"/>
    <cellStyle name="60% - 强调文字颜色 2 10 4 2" xfId="714"/>
    <cellStyle name="60% - 强调文字颜色 1 8 10 8 3" xfId="715"/>
    <cellStyle name="汇总 8" xfId="716"/>
    <cellStyle name="60% - 强调文字颜色 1 13" xfId="717"/>
    <cellStyle name="60% - 强调文字颜色 6 17 6 5" xfId="718"/>
    <cellStyle name="60% - 强调文字颜色 3 14 5 2 4" xfId="719"/>
    <cellStyle name="20% - 强调文字颜色 6 13 5 2 2" xfId="720"/>
    <cellStyle name="60% - 强调文字颜色 4 9 6 4" xfId="721"/>
    <cellStyle name="20% - 强调文字颜色 3 13 6" xfId="722"/>
    <cellStyle name="Comma 50" xfId="723"/>
    <cellStyle name="Comma 45" xfId="724"/>
    <cellStyle name="60% - 强调文字颜色 3 9 7 2" xfId="725"/>
    <cellStyle name="60% - 强调文字颜色 5 15 6" xfId="726"/>
    <cellStyle name="40% - 强调文字颜色 2 9 2 2" xfId="727"/>
    <cellStyle name="20% - 强调文字颜色 3 15 2 2" xfId="728"/>
    <cellStyle name="60% - 强调文字颜色 5 17 2 2" xfId="729"/>
    <cellStyle name="60% - 强调文字颜色 6 4 4 2 3" xfId="730"/>
    <cellStyle name="输入 9" xfId="731"/>
    <cellStyle name="60% - 强调文字颜色 4 12 10 4" xfId="732"/>
    <cellStyle name="60% - 强调文字颜色 2 4 3 2 3 2" xfId="733"/>
    <cellStyle name="20% - 强调文字颜色 5 16 2 2" xfId="734"/>
    <cellStyle name="60% - 强调文字颜色 4 14 2 4" xfId="735"/>
    <cellStyle name="40% - 强调文字颜色 5 12 3 2" xfId="736"/>
    <cellStyle name="40% - 强调文字颜色 6 7 10 5 2" xfId="737"/>
    <cellStyle name="60% - 强调文字颜色 5 16 10 6" xfId="738"/>
    <cellStyle name="40% - 强调文字颜色 4 14 6 2" xfId="739"/>
    <cellStyle name="60% - 强调文字颜色 3 16 5 4" xfId="740"/>
    <cellStyle name="标题 10 10 3" xfId="741"/>
    <cellStyle name="60% - 强调文字颜色 5 15 6 2" xfId="742"/>
    <cellStyle name="40% - 强调文字颜色 5 9 3" xfId="743"/>
    <cellStyle name="20% - 强调文字颜色 2 4 10 4" xfId="744"/>
    <cellStyle name="60% - 强调文字颜色 4 15 5 2 4" xfId="745"/>
    <cellStyle name="20% - 强调文字颜色 1 11 2" xfId="746"/>
    <cellStyle name="60% - 强调文字颜色 3 13 2" xfId="747"/>
    <cellStyle name="标题 19 10 4" xfId="748"/>
    <cellStyle name="40% - 强调文字颜色 2 12 2" xfId="749"/>
    <cellStyle name="60% - 强调文字颜色 6 11 10 4" xfId="750"/>
    <cellStyle name="60% - 强调文字颜色 3 13 6 2 2" xfId="751"/>
    <cellStyle name="40% - 强调文字颜色 2 12 6 2 2" xfId="752"/>
    <cellStyle name="标题 3 2 2" xfId="753"/>
    <cellStyle name="40% - 强调文字颜色 3 15 10 3" xfId="754"/>
    <cellStyle name="40% - 强调文字颜色 3 2" xfId="755"/>
    <cellStyle name="60% - 强调文字颜色 2 16 10 8 3 2" xfId="756"/>
    <cellStyle name="标题 1 16 9" xfId="757"/>
    <cellStyle name="60% - 强调文字颜色 4 16 10 3" xfId="758"/>
    <cellStyle name="60% - 强调文字颜色 3 14 2 2 3" xfId="759"/>
    <cellStyle name="40% - 强调文字颜色 1 17 10 8 2" xfId="760"/>
    <cellStyle name="40% - 强调文字颜色 3 4 2 3" xfId="761"/>
    <cellStyle name="20% - 强调文字颜色 6 8" xfId="762"/>
    <cellStyle name="40% - 强调文字颜色 4 17 6 2" xfId="763"/>
    <cellStyle name="60% - 强调文字颜色 6 11 5 5" xfId="764"/>
    <cellStyle name="20% - 强调文字颜色 4 13 3 2" xfId="765"/>
    <cellStyle name="Currency 21" xfId="766"/>
    <cellStyle name="Currency 16" xfId="767"/>
    <cellStyle name="60% - 强调文字颜色 6 15 10 7" xfId="768"/>
    <cellStyle name="40% - 强调文字颜色 6 17 6 2" xfId="769"/>
    <cellStyle name="40% - 强调文字颜色 5 14 10 7" xfId="770"/>
    <cellStyle name="20% - 强调文字颜色 5 16 6 2" xfId="771"/>
    <cellStyle name="60% - 强调文字颜色 4 9 2 2 3" xfId="772"/>
    <cellStyle name="60% - 强调文字颜色 3 11 3" xfId="773"/>
    <cellStyle name="40% - 强调文字颜色 2 10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20% - 强调文字颜色 6 4 10 7 2" xfId="783"/>
    <cellStyle name="20% - 强调文字颜色 4 17 8" xfId="784"/>
    <cellStyle name="标题 2 10 10 2" xfId="785"/>
    <cellStyle name="标题 4 7 10 3" xfId="786"/>
    <cellStyle name="60% - 强调文字颜色 4 9 10 8" xfId="787"/>
    <cellStyle name="20% - 强调文字颜色 6 14 11" xfId="788"/>
    <cellStyle name="40% - 强调文字颜色 4 13 5 2 2" xfId="789"/>
    <cellStyle name="40% - 强调文字颜色 5 13 10 5 2" xfId="790"/>
    <cellStyle name="40% - 强调文字颜色 4 8 3 2" xfId="791"/>
    <cellStyle name="60% - 强调文字颜色 5 14 5 2 2" xfId="792"/>
    <cellStyle name="20% - 强调文字颜色 3 12 5 2 2" xfId="793"/>
    <cellStyle name="20% - 强调文字颜色 4 12 10 5 2" xfId="794"/>
    <cellStyle name="60% - 强调文字颜色 1 16 6 2 2" xfId="795"/>
    <cellStyle name="40% - 强调文字颜色 1 11 6 3" xfId="796"/>
    <cellStyle name="40% - 强调文字颜色 5 14 7 3" xfId="797"/>
    <cellStyle name="60% - 强调文字颜色 4 16 6 5" xfId="798"/>
    <cellStyle name="60% - 强调文字颜色 6 7 10 2 2" xfId="799"/>
    <cellStyle name="60% - 强调文字颜色 6 15 7 3" xfId="800"/>
    <cellStyle name="标题 12 5" xfId="801"/>
    <cellStyle name="标题 4 11 5 2" xfId="802"/>
    <cellStyle name="20% - 强调文字颜色 1 10 2 2" xfId="803"/>
    <cellStyle name="40% - 强调文字颜色 2 11 2 2" xfId="804"/>
    <cellStyle name="60% - 强调文字颜色 2 14 10 2" xfId="805"/>
    <cellStyle name="40% - 强调文字颜色 1 13 10 2" xfId="806"/>
    <cellStyle name="60% - 强调文字颜色 3 7 7 2 3" xfId="807"/>
    <cellStyle name="40% - 强调文字颜色 1 4 9 2" xfId="808"/>
    <cellStyle name="60% - 强调文字颜色 6 14 10 2 4" xfId="809"/>
    <cellStyle name="60% - 强调文字颜色 1 16 8 2" xfId="810"/>
    <cellStyle name="40% - 强调文字颜色 6 14 5" xfId="811"/>
    <cellStyle name="60% - 强调文字颜色 2 11 10 6 3" xfId="812"/>
    <cellStyle name="20% - 强调文字颜色 3 8 5 2" xfId="813"/>
    <cellStyle name="20% - 强调文字颜色 1 11 2 3" xfId="814"/>
    <cellStyle name="60% - 强调文字颜色 2 8 10 5" xfId="815"/>
    <cellStyle name="60% - 强调文字颜色 5 15 3 2 4" xfId="816"/>
    <cellStyle name="40% - 强调文字颜色 3 10 11" xfId="817"/>
    <cellStyle name="20% - 强调文字颜色 3 12 2" xfId="818"/>
    <cellStyle name="20% - 强调文字颜色 1 13 10 4 2" xfId="819"/>
    <cellStyle name="40% - 强调文字颜色 4 13 2" xfId="820"/>
    <cellStyle name="40% - 强调文字颜色 2 14 10 4 2" xfId="821"/>
    <cellStyle name="60% - 强调文字颜色 6 15 2 4" xfId="822"/>
    <cellStyle name="40% - 强调文字颜色 2 16 3 3" xfId="823"/>
    <cellStyle name="60% - 强调文字颜色 3 17 3 3" xfId="824"/>
    <cellStyle name="Currency [0] 12" xfId="825"/>
    <cellStyle name="40% - 强调文字颜色 6 7 2" xfId="826"/>
    <cellStyle name="标题 3 16 10 8" xfId="827"/>
    <cellStyle name="20% - 强调文字颜色 2 14 2" xfId="828"/>
    <cellStyle name="20% - 强调文字颜色 3 7 4 3" xfId="829"/>
    <cellStyle name="20% - 强调文字颜色 6 16 6" xfId="830"/>
    <cellStyle name="60% - 强调文字颜色 4 12 5 3" xfId="831"/>
    <cellStyle name="Comma [0] 7" xfId="832"/>
    <cellStyle name="60% - 强调文字颜色 5 8 4 2 4" xfId="833"/>
    <cellStyle name="40% - 强调文字颜色 3 11 5 3" xfId="834"/>
    <cellStyle name="40% - 强调文字颜色 3 17 6 2 2" xfId="835"/>
    <cellStyle name="40% - 强调文字颜色 1 8 6 2" xfId="836"/>
    <cellStyle name="20% - 强调文字颜色 2 10 5 3" xfId="837"/>
    <cellStyle name="20% - 强调文字颜色 2 4 7" xfId="838"/>
    <cellStyle name="20% - 强调文字颜色 2 17 3" xfId="839"/>
    <cellStyle name="60% - 强调文字颜色 5 9 8 3" xfId="840"/>
    <cellStyle name="60% - 强调文字颜色 5 14 6 2 3" xfId="841"/>
    <cellStyle name="40% - 强调文字颜色 4 9 3 3" xfId="842"/>
    <cellStyle name="60% - 强调文字颜色 5 13 10 2 4" xfId="843"/>
    <cellStyle name="60% - 强调文字颜色 3 16 4 2 2" xfId="844"/>
    <cellStyle name="20% - 强调文字颜色 2 8 8" xfId="845"/>
    <cellStyle name="60% - 强调文字颜色 6 8 6 2" xfId="846"/>
    <cellStyle name="20% - 强调文字颜色 1 14 4 2 2" xfId="847"/>
    <cellStyle name="40% - 强调文字颜色 2 20" xfId="848"/>
    <cellStyle name="40% - 强调文字颜色 2 15" xfId="849"/>
    <cellStyle name="20% - 强调文字颜色 1 14" xfId="850"/>
    <cellStyle name="60% - 强调文字颜色 2 7 10" xfId="851"/>
    <cellStyle name="强调文字颜色 2 4" xfId="852"/>
    <cellStyle name="20% - 强调文字颜色 5 17 7" xfId="853"/>
    <cellStyle name="60% - 强调文字颜色 6 2 4" xfId="854"/>
    <cellStyle name="60% - 强调文字颜色 6 11 3 3" xfId="855"/>
    <cellStyle name="20% - 强调文字颜色 5 11 10 2" xfId="856"/>
    <cellStyle name="60% - 强调文字颜色 5 11 5 2 4" xfId="857"/>
    <cellStyle name="40% - 强调文字颜色 6 12 10 2" xfId="858"/>
    <cellStyle name="20% - 强调文字颜色 1 17 3 2" xfId="859"/>
    <cellStyle name="60% - 强调文字颜色 2 8 8 4" xfId="860"/>
    <cellStyle name="40% - 强调文字颜色 5 10 3 3" xfId="861"/>
    <cellStyle name="60% - 强调文字颜色 4 12 2 5" xfId="862"/>
    <cellStyle name="60% - 强调文字颜色 2 7 2 2 2" xfId="863"/>
    <cellStyle name="20% - 强调文字颜色 4 9 2 2 2" xfId="864"/>
    <cellStyle name="20% - 强调文字颜色 6 15 10 6" xfId="865"/>
    <cellStyle name="60% - 强调文字颜色 1 13 10 4 3 2" xfId="866"/>
    <cellStyle name="40% - 强调文字颜色 5 9 7 2 2" xfId="867"/>
    <cellStyle name="40% - 强调文字颜色 2 14 8 2" xfId="868"/>
    <cellStyle name="60% - 强调文字颜色 6 17 3 2 4" xfId="869"/>
    <cellStyle name="20% - 强调文字颜色 1 13 8 2" xfId="870"/>
    <cellStyle name="60% - 强调文字颜色 1 13 10 7 2" xfId="871"/>
    <cellStyle name="60% - 强调文字颜色 2 16 10 9" xfId="872"/>
    <cellStyle name="40% - 强调文字颜色 1 15 10 9" xfId="873"/>
    <cellStyle name="20% - 强调文字颜色 3 13 10 7 2" xfId="874"/>
    <cellStyle name="60% - 强调文字颜色 1 9 9 2" xfId="875"/>
    <cellStyle name="40% - 强调文字颜色 1 7 10 6" xfId="876"/>
    <cellStyle name="40% - 强调文字颜色 2 11 9 2" xfId="877"/>
    <cellStyle name="40% - 强调文字颜色 2 7 10 7 2" xfId="878"/>
    <cellStyle name="标题 2 4 9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40% - 强调文字颜色 4 15 2 2 2" xfId="884"/>
    <cellStyle name="60% - 强调文字颜色 2 17 2 2" xfId="885"/>
    <cellStyle name="20% - 强调文字颜色 3 14 2 2 2" xfId="886"/>
    <cellStyle name="40% - 强调文字颜色 2 12 10 7 2" xfId="887"/>
    <cellStyle name="60% - 强调文字颜色 4 12 4 2 4" xfId="888"/>
    <cellStyle name="20% - 强调文字颜色 6 8 10 6" xfId="889"/>
    <cellStyle name="40% - 强调文字颜色 1 10 2 3" xfId="890"/>
    <cellStyle name="20% - 强调文字颜色 2 8 10 8 2" xfId="891"/>
    <cellStyle name="40% - 强调文字颜色 3 16 2" xfId="892"/>
    <cellStyle name="60% - 强调文字颜色 4 17 2" xfId="893"/>
    <cellStyle name="60% - 强调文字颜色 4 22 2" xfId="894"/>
    <cellStyle name="20% - 强调文字颜色 6 16 2 3" xfId="895"/>
    <cellStyle name="20% - 强调文字颜色 2 17 10 8" xfId="896"/>
    <cellStyle name="60% - 强调文字颜色 2 16 11" xfId="897"/>
    <cellStyle name="60% - 强调文字颜色 4 7 8 4" xfId="898"/>
    <cellStyle name="40% - 强调文字颜色 1 15 11" xfId="899"/>
    <cellStyle name="60% - 强调文字颜色 5 13 4 2 4" xfId="900"/>
    <cellStyle name="60% - 强调文字颜色 3 15 4 4" xfId="901"/>
    <cellStyle name="40% - 强调文字颜色 5 13 10 5" xfId="902"/>
    <cellStyle name="40% - 强调文字颜色 4 13 5 2" xfId="903"/>
    <cellStyle name="60% - 强调文字颜色 6 10 7 2" xfId="904"/>
    <cellStyle name="40% - 强调文字颜色 1 7 7 3" xfId="905"/>
    <cellStyle name="60% - 强调文字颜色 3 4 3 2 4" xfId="906"/>
    <cellStyle name="60% - 强调文字颜色 3 16 4 2 4" xfId="907"/>
    <cellStyle name="20% - 强调文字颜色 6 15 4 2 2" xfId="908"/>
    <cellStyle name="20% - 强调文字颜色 1 4 5 2" xfId="909"/>
    <cellStyle name="60% - 强调文字颜色 6 8 6 4" xfId="910"/>
    <cellStyle name="标题 4 11 10 3" xfId="911"/>
    <cellStyle name="60% - 强调文字颜色 4 15 9" xfId="912"/>
    <cellStyle name="20% - 强调文字颜色 2 13 9" xfId="913"/>
    <cellStyle name="60% - 强调文字颜色 3 4 7 5" xfId="914"/>
    <cellStyle name="40% - 强调文字颜色 2 17 10 8 2" xfId="915"/>
    <cellStyle name="20% - 强调文字颜色 4 11 6 3" xfId="916"/>
    <cellStyle name="60% - 强调文字颜色 6 13 6 3" xfId="917"/>
    <cellStyle name="60% - 强调文字颜色 6 14 5 2 3" xfId="918"/>
    <cellStyle name="60% - 强调文字颜色 5 8 6 2" xfId="919"/>
    <cellStyle name="20% - 强调文字颜色 1 13 4 2 2" xfId="920"/>
    <cellStyle name="40% - 强调文字颜色 5 13 10 3 2" xfId="921"/>
    <cellStyle name="60% - 强调文字颜色 3 15 4 2 2" xfId="922"/>
    <cellStyle name="40% - 强调文字颜色 1 14 3 2" xfId="923"/>
    <cellStyle name="标题 18 5 2" xfId="924"/>
    <cellStyle name="60% - 强调文字颜色 1 17 7 2" xfId="925"/>
    <cellStyle name="60% - 强调文字颜色 6 17 4 2 2" xfId="926"/>
    <cellStyle name="40% - 强调文字颜色 5 15 10 2 2" xfId="927"/>
    <cellStyle name="40% - 强调文字颜色 5 16 4 2 2" xfId="928"/>
    <cellStyle name="20% - 强调文字颜色 4 14 10 2 2" xfId="929"/>
    <cellStyle name="20% - 强调文字颜色 4 15 4 2 2" xfId="930"/>
    <cellStyle name="标题 2 14 4" xfId="931"/>
    <cellStyle name="60% - 强调文字颜色 5 9 10 2" xfId="932"/>
    <cellStyle name="60% - 强调文字颜色 5 11 6" xfId="933"/>
    <cellStyle name="20% - 强调文字颜色 1 9 10 8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20% - 强调文字颜色 2 17 10 7 2" xfId="939"/>
    <cellStyle name="20% - 强调文字颜色 4 12 2 3" xfId="940"/>
    <cellStyle name="40% - 强调文字颜色 5 13 2 3" xfId="941"/>
    <cellStyle name="20% - 强调文字颜色 1 13 10 8 2" xfId="942"/>
    <cellStyle name="20% - 强调文字颜色 3 16 2" xfId="943"/>
    <cellStyle name="40% - 强调文字颜色 1 17 10 4" xfId="944"/>
    <cellStyle name="60% - 强调文字颜色 4 14 4 5" xfId="945"/>
    <cellStyle name="40% - 强调文字颜色 5 12 5 3" xfId="946"/>
    <cellStyle name="40% - 强调文字颜色 4 16 10 4" xfId="947"/>
    <cellStyle name="20% - 强调文字颜色 3 15 10 4" xfId="948"/>
    <cellStyle name="20% - 强调文字颜色 4 11 5 3" xfId="949"/>
    <cellStyle name="60% - 强调文字颜色 6 13 5 3" xfId="950"/>
    <cellStyle name="60% - 强调文字颜色 5 17 10 4" xfId="951"/>
    <cellStyle name="20% - 强调文字颜色 5 4 10 4" xfId="952"/>
    <cellStyle name="20% - 强调文字颜色 6 8 10 3" xfId="953"/>
    <cellStyle name="20% - 强调文字颜色 5 8 10 7" xfId="954"/>
    <cellStyle name="40% - 强调文字颜色 4 9 8 2" xfId="955"/>
    <cellStyle name="强调文字颜色 5 18" xfId="956"/>
    <cellStyle name="强调文字颜色 5 23" xfId="957"/>
    <cellStyle name="40% - 强调文字颜色 5 16 5" xfId="958"/>
    <cellStyle name="20% - 强调文字颜色 4 14 11" xfId="959"/>
    <cellStyle name="40% - 强调文字颜色 5 15 11" xfId="960"/>
    <cellStyle name="60% - 强调文字颜色 5 17 4 2 4" xfId="961"/>
    <cellStyle name="60% - 强调文字颜色 6 17 5" xfId="962"/>
    <cellStyle name="60% - 强调文字颜色 1 12 10 5 3 2" xfId="963"/>
    <cellStyle name="20% - 强调文字颜色 2 8 10 7 2" xfId="964"/>
    <cellStyle name="标题 3 16 10 3" xfId="965"/>
    <cellStyle name="20% - 强调文字颜色 2 11 3 2 2" xfId="966"/>
    <cellStyle name="20% - 强调文字颜色 5 13 6" xfId="967"/>
    <cellStyle name="60% - 强调文字颜色 6 7 5 3" xfId="968"/>
    <cellStyle name="20% - 强调文字颜色 1 7 9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60% - 强调文字颜色 6 10 3 3" xfId="975"/>
    <cellStyle name="40% - 强调文字颜色 1 15 10 5 2" xfId="976"/>
    <cellStyle name="60% - 强调文字颜色 3 13 4 2 2" xfId="977"/>
    <cellStyle name="标题 1 2 2" xfId="978"/>
    <cellStyle name="40% - 强调文字颜色 2 12 4 2 2" xfId="979"/>
    <cellStyle name="60% - 强调文字颜色 3 8 6 2" xfId="980"/>
    <cellStyle name="标题 3 8 10 5" xfId="981"/>
    <cellStyle name="20% - 强调文字颜色 1 11 4 2 2" xfId="982"/>
    <cellStyle name="20% - 强调文字颜色 5 13 10 2 2" xfId="983"/>
    <cellStyle name="40% - 强调文字颜色 5 16 10 3" xfId="984"/>
    <cellStyle name="60% - 强调文字颜色 2 17 8" xfId="985"/>
    <cellStyle name="20% - 强调文字颜色 4 4 4 2" xfId="986"/>
    <cellStyle name="40% - 强调文字颜色 6 14 10 2 2" xfId="987"/>
    <cellStyle name="40% - 强调文字颜色 3 17 10 8 2" xfId="988"/>
    <cellStyle name="40% - 强调文字颜色 4 13 3 3" xfId="989"/>
    <cellStyle name="60% - 强调文字颜色 3 15 2 5" xfId="990"/>
    <cellStyle name="40% - 强调文字颜色 4 17 4 3" xfId="991"/>
    <cellStyle name="20% - 强调文字颜色 5 11 10 5" xfId="992"/>
    <cellStyle name="20% - 强调文字颜色 4 9" xfId="993"/>
    <cellStyle name="20% - 强调文字颜色 5 8 10 3" xfId="994"/>
    <cellStyle name="注释 17" xfId="995"/>
    <cellStyle name="注释 22" xfId="996"/>
    <cellStyle name="20% - 强调文字颜色 1 4 2 3" xfId="997"/>
    <cellStyle name="60% - 强调文字颜色 6 8 3 5" xfId="998"/>
    <cellStyle name="40% - 强调文字颜色 2 4 7 3" xfId="999"/>
    <cellStyle name="20% - 强调文字颜色 4 13" xfId="1000"/>
    <cellStyle name="60% - 强调文字颜色 6 7 5 2" xfId="1001"/>
    <cellStyle name="60% - 强调文字颜色 6 10 7 5" xfId="1002"/>
    <cellStyle name="40% - 强调文字颜色 4 16 8 2" xfId="1003"/>
    <cellStyle name="60% - 强调文字颜色 1 7 10 8 3 2" xfId="1004"/>
    <cellStyle name="60% - 强调文字颜色 1 10 4 2 2" xfId="1005"/>
    <cellStyle name="20% - 强调文字颜色 5 13 3 2" xfId="1006"/>
    <cellStyle name="20% - 强调文字颜色 1 13 3 2" xfId="1007"/>
    <cellStyle name="20% - 强调文字颜色 5 9 10 7" xfId="1008"/>
    <cellStyle name="60% - 强调文字颜色 5 7 6" xfId="1009"/>
    <cellStyle name="20% - 强调文字颜色 1 12 2 2 2" xfId="1010"/>
    <cellStyle name="20% - 强调文字颜色 6 10 5 2" xfId="1011"/>
    <cellStyle name="40% - 强调文字颜色 2 13 2 2 2" xfId="1012"/>
    <cellStyle name="60% - 强调文字颜色 6 13 4 4" xfId="1013"/>
    <cellStyle name="40% - 强调文字颜色 6 4 6 2 2" xfId="1014"/>
    <cellStyle name="40% - 强调文字颜色 6 13 8 2" xfId="1015"/>
    <cellStyle name="60% - 强调文字颜色 5 15 7 4" xfId="1016"/>
    <cellStyle name="60% - 强调文字颜色 2 16 5 2 2" xfId="1017"/>
    <cellStyle name="标题 20 4 2" xfId="1018"/>
    <cellStyle name="标题 15 4 2" xfId="1019"/>
    <cellStyle name="60% - 强调文字颜色 2 12 3 2" xfId="1020"/>
    <cellStyle name="标题 3 4" xfId="1021"/>
    <cellStyle name="20% - 强调文字颜色 3 10 7 2" xfId="1022"/>
    <cellStyle name="40% - 强调文字颜色 4 11 7 2" xfId="1023"/>
    <cellStyle name="60% - 强调文字颜色 1 14 4 2 3 2" xfId="1024"/>
    <cellStyle name="60% - 强调文字颜色 3 13 6 4" xfId="1025"/>
    <cellStyle name="60% - 强调文字颜色 5 12 7 2" xfId="1026"/>
    <cellStyle name="60% - 强调文字颜色 2 9 5 2 2" xfId="1027"/>
    <cellStyle name="20% - 强调文字颜色 2 12 10 8" xfId="1028"/>
    <cellStyle name="20% - 强调文字颜色 6 10 10 4 2" xfId="1029"/>
    <cellStyle name="60% - 强调文字颜色 1 16 11" xfId="1030"/>
    <cellStyle name="60% - 强调文字颜色 3 7 8 4" xfId="1031"/>
    <cellStyle name="Comma 25 3" xfId="1032"/>
    <cellStyle name="Comma 30 3" xfId="1033"/>
    <cellStyle name="40% - 强调文字颜色 5 13 9 2" xfId="1034"/>
    <cellStyle name="60% - 强调文字颜色 4 15 8 4" xfId="1035"/>
    <cellStyle name="标题 3 17 7 2" xfId="1036"/>
    <cellStyle name="60% - 强调文字颜色 2 11 10" xfId="1037"/>
    <cellStyle name="60% - 强调文字颜色 6 13 6 5" xfId="1038"/>
    <cellStyle name="标题 2 8 3 2" xfId="1039"/>
    <cellStyle name="20% - 强调文字颜色 3 9 10 2 2" xfId="1040"/>
    <cellStyle name="60% - 强调文字颜色 4 15 6 2 3" xfId="1041"/>
    <cellStyle name="40% - 强调文字颜色 4 8 6" xfId="1042"/>
    <cellStyle name="40% - 强调文字颜色 6 12 6 3" xfId="1043"/>
    <cellStyle name="60% - 强调文字颜色 5 14 5 5" xfId="1044"/>
    <cellStyle name="60% - 强调文字颜色 6 14 10 8" xfId="1045"/>
    <cellStyle name="20% - 强调文字颜色 5 11 6 3" xfId="1046"/>
    <cellStyle name="40% - 强调文字颜色 5 13 10 8" xfId="1047"/>
    <cellStyle name="20% - 强调文字颜色 6 9 10" xfId="1048"/>
    <cellStyle name="60% - 强调文字颜色 5 12 6 2 4" xfId="1049"/>
    <cellStyle name="20% - 强调文字颜色 3 14 8" xfId="1050"/>
    <cellStyle name="60% - 强调文字颜色 3 9 8 4" xfId="1051"/>
    <cellStyle name="60% - 强调文字颜色 5 16 8" xfId="1052"/>
    <cellStyle name="标题 2 4 4" xfId="1053"/>
    <cellStyle name="40% - 强调文字颜色 4 15 8" xfId="1054"/>
    <cellStyle name="20% - 强调文字颜色 4 17 9" xfId="1055"/>
    <cellStyle name="20% - 强调文字颜色 3 12 7 2 2" xfId="1056"/>
    <cellStyle name="标题 2 10 10 3" xfId="1057"/>
    <cellStyle name="60% - 强调文字颜色 5 14 7 2 2" xfId="1058"/>
    <cellStyle name="60% - 强调文字颜色 6 15 10 6" xfId="1059"/>
    <cellStyle name="20% - 强调文字颜色 2 11 10 3" xfId="1060"/>
    <cellStyle name="40% - 强调文字颜色 3 16 4 2 2" xfId="1061"/>
    <cellStyle name="60% - 强调文字颜色 5 7 2 2 4" xfId="1062"/>
    <cellStyle name="40% - 强调文字颜色 3 12 10 3" xfId="1063"/>
    <cellStyle name="60% - 强调文字颜色 4 17 4 2 2" xfId="1064"/>
    <cellStyle name="标题 4 16" xfId="1065"/>
    <cellStyle name="标题 4 21" xfId="1066"/>
    <cellStyle name="60% - 强调文字颜色 1 14 2 2 3" xfId="1067"/>
    <cellStyle name="60% - 强调文字颜色 2 11 10 4" xfId="1068"/>
    <cellStyle name="60% - 强调文字颜色 3 7 4 3" xfId="1069"/>
    <cellStyle name="40% - 强调文字颜色 1 10 10 4" xfId="1070"/>
    <cellStyle name="20% - 强调文字颜色 2 15 6 2" xfId="1071"/>
    <cellStyle name="60% - 强调文字颜色 1 9 3 2 3 2" xfId="1072"/>
    <cellStyle name="60% - 强调文字颜色 5 10 5 5" xfId="1073"/>
    <cellStyle name="40% - 强调文字颜色 3 16 6 2" xfId="1074"/>
    <cellStyle name="60% - 强调文字颜色 5 15 3 2" xfId="1075"/>
    <cellStyle name="注释 3" xfId="1076"/>
    <cellStyle name="20% - 强调文字颜色 2 15 2 2" xfId="1077"/>
    <cellStyle name="40% - 强调文字颜色 3 16 2 2" xfId="1078"/>
    <cellStyle name="60% - 强调文字颜色 6 4 6 5" xfId="1079"/>
    <cellStyle name="标题 4 12" xfId="1080"/>
    <cellStyle name="40% - 强调文字颜色 4 16 10 5" xfId="1081"/>
    <cellStyle name="20% - 强调文字颜色 6 10 6 2" xfId="1082"/>
    <cellStyle name="60% - 强调文字颜色 5 17 10 5" xfId="1083"/>
    <cellStyle name="60% - 强调文字颜色 6 13 5 4" xfId="1084"/>
    <cellStyle name="60% - 强调文字颜色 4 10 12" xfId="1085"/>
    <cellStyle name="60% - 强调文字颜色 6 14 5 3" xfId="1086"/>
    <cellStyle name="60% - 强调文字颜色 5 4 3 4" xfId="1087"/>
    <cellStyle name="40% - 强调文字颜色 1 11 4 2" xfId="1088"/>
    <cellStyle name="60% - 强调文字颜色 4 9 10 9" xfId="1089"/>
    <cellStyle name="标题 15 5 2" xfId="1090"/>
    <cellStyle name="标题 20 5 2" xfId="1091"/>
    <cellStyle name="40% - 强调文字颜色 4 9 6 2" xfId="1092"/>
    <cellStyle name="20% - 强调文字颜色 2 13 2 3" xfId="1093"/>
    <cellStyle name="标题 3 17 10 5" xfId="1094"/>
    <cellStyle name="标题 4 13 9" xfId="1095"/>
    <cellStyle name="60% - 强调文字颜色 4 15 2 3" xfId="1096"/>
    <cellStyle name="40% - 强调文字颜色 2 16 5 3" xfId="1097"/>
    <cellStyle name="60% - 强调文字颜色 3 17 5 3" xfId="1098"/>
    <cellStyle name="60% - 强调文字颜色 4 8 3 2 4" xfId="1099"/>
    <cellStyle name="20% - 强调文字颜色 5 14 9 2" xfId="1100"/>
    <cellStyle name="40% - 强调文字颜色 6 15 9 2" xfId="1101"/>
    <cellStyle name="60% - 强调文字颜色 5 17 8 4" xfId="1102"/>
    <cellStyle name="20% - 强调文字颜色 5 13 7" xfId="1103"/>
    <cellStyle name="标题 2 11 4 2" xfId="1104"/>
    <cellStyle name="60% - 强调文字颜色 2 10 10 7" xfId="1105"/>
    <cellStyle name="60% - 强调文字颜色 6 7 6 2 2" xfId="1106"/>
    <cellStyle name="60% - 强调文字颜色 6 13 12" xfId="1107"/>
    <cellStyle name="标题 1 16 2 2" xfId="1108"/>
    <cellStyle name="60% - 强调文字颜色 1 8 8 3 2" xfId="1109"/>
    <cellStyle name="60% - 强调文字颜色 2 13 10 7" xfId="1110"/>
    <cellStyle name="60% - 强调文字颜色 4 13 4 2" xfId="1111"/>
    <cellStyle name="40% - 强调文字颜色 2 15 10 5 2" xfId="1112"/>
    <cellStyle name="60% - 强调文字颜色 1 12 10 5" xfId="1113"/>
    <cellStyle name="20% - 强调文字颜色 2 11 3 3" xfId="1114"/>
    <cellStyle name="40% - 强调文字颜色 1 9 4 2" xfId="1115"/>
    <cellStyle name="20% - 强调文字颜色 5 7 2 2 2" xfId="1116"/>
    <cellStyle name="60% - 强调文字颜色 2 9 9 2" xfId="1117"/>
    <cellStyle name="40% - 强调文字颜色 3 12 3 3" xfId="1118"/>
    <cellStyle name="标题 1 14 6 2" xfId="1119"/>
    <cellStyle name="40% - 强调文字颜色 3 10 8 2" xfId="1120"/>
    <cellStyle name="Comma 6 2" xfId="1121"/>
    <cellStyle name="60% - 强调文字颜色 6 13 10 5" xfId="1122"/>
    <cellStyle name="60% - 强调文字颜色 3 10 4 4" xfId="1123"/>
    <cellStyle name="40% - 强调文字颜色 5 12 10 5" xfId="1124"/>
    <cellStyle name="60% - 强调文字颜色 2 13 10 6 3" xfId="1125"/>
    <cellStyle name="20% - 强调文字颜色 4 11 10 5" xfId="1126"/>
    <cellStyle name="20% - 强调文字颜色 1 11 2 2 2" xfId="1127"/>
    <cellStyle name="40% - 强调文字颜色 4 13 10 7 2" xfId="1128"/>
    <cellStyle name="输出 8" xfId="1129"/>
    <cellStyle name="60% - 强调文字颜色 1 9 11" xfId="1130"/>
    <cellStyle name="60% - 强调文字颜色 2 15 10 6 3 2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3 7 10 9" xfId="1140"/>
    <cellStyle name="20% - 强调文字颜色 3 11 10 2" xfId="1141"/>
    <cellStyle name="60% - 强调文字颜色 6 7 2 2 3" xfId="1142"/>
    <cellStyle name="40% - 强调文字颜色 4 12 10 2" xfId="1143"/>
    <cellStyle name="60% - 强调文字颜色 1 4 10 8 2" xfId="1144"/>
    <cellStyle name="60% - 强调文字颜色 5 13 10 2" xfId="1145"/>
    <cellStyle name="60% - 强调文字颜色 2 8 10 7 2" xfId="1146"/>
    <cellStyle name="20% - 强调文字颜色 3 12 4 2" xfId="1147"/>
    <cellStyle name="60% - 强调文字颜色 3 15 3 4" xfId="1148"/>
    <cellStyle name="40% - 强调文字颜色 4 13 4 2" xfId="1149"/>
    <cellStyle name="60% - 强调文字颜色 5 7 8" xfId="1150"/>
    <cellStyle name="20% - 强调文字颜色 5 9 10 9" xfId="1151"/>
    <cellStyle name="60% - 强调文字颜色 5 14 4 2" xfId="1152"/>
    <cellStyle name="40% - 强调文字颜色 4 7 3" xfId="1153"/>
    <cellStyle name="20% - 强调文字颜色 3 13 10" xfId="1154"/>
    <cellStyle name="40% - 强调文字颜色 4 14 10" xfId="1155"/>
    <cellStyle name="60% - 强调文字颜色 1 12 4" xfId="1156"/>
    <cellStyle name="60% - 强调文字颜色 5 15 10" xfId="1157"/>
    <cellStyle name="60% - 强调文字颜色 5 9 2 2 2" xfId="1158"/>
    <cellStyle name="40% - 强调文字颜色 6 14 10 6" xfId="1159"/>
    <cellStyle name="20% - 强调文字颜色 4 4 8" xfId="1160"/>
    <cellStyle name="标题 2 12 10 8" xfId="1161"/>
    <cellStyle name="40% - 强调文字颜色 4 4 10 9" xfId="1162"/>
    <cellStyle name="60% - 强调文字颜色 1 11 10 2 2" xfId="1163"/>
    <cellStyle name="20% - 强调文字颜色 3 10" xfId="1164"/>
    <cellStyle name="20% - 强调文字颜色 1 13 10 2" xfId="1165"/>
    <cellStyle name="60% - 强调文字颜色 5 12" xfId="1166"/>
    <cellStyle name="60% - 强调文字颜色 3 15 10 2" xfId="1167"/>
    <cellStyle name="40% - 强调文字颜色 4 11" xfId="1168"/>
    <cellStyle name="40% - 强调文字颜色 2 14 10 2" xfId="1169"/>
    <cellStyle name="60% - 强调文字颜色 1 14 10 6 3 2" xfId="1170"/>
    <cellStyle name="60% - 强调文字颜色 1 4 6 3" xfId="1171"/>
    <cellStyle name="60% - 强调文字颜色 2 10 4 2 3 2" xfId="1172"/>
    <cellStyle name="标题 1 17 3" xfId="1173"/>
    <cellStyle name="20% - 强调文字颜色 2 12 5" xfId="1174"/>
    <cellStyle name="60% - 强调文字颜色 4 14 5" xfId="1175"/>
    <cellStyle name="40% - 强调文字颜色 2 15 8" xfId="1176"/>
    <cellStyle name="60% - 强调文字颜色 4 17 3 3" xfId="1177"/>
    <cellStyle name="20% - 强调文字颜色 5 7 6 2 2" xfId="1178"/>
    <cellStyle name="40% - 强调文字颜色 3 16 3 3" xfId="1179"/>
    <cellStyle name="40% - 强调文字颜色 2 11 10 7" xfId="1180"/>
    <cellStyle name="20% - 强调文字颜色 1 10 10 7" xfId="1181"/>
    <cellStyle name="20% - 强调文字颜色 2 15 3 3" xfId="1182"/>
    <cellStyle name="60% - 强调文字颜色 5 11 12" xfId="1183"/>
    <cellStyle name="60% - 强调文字颜色 1 12 10 4" xfId="1184"/>
    <cellStyle name="60% - 强调文字颜色 5 12 3 2" xfId="1185"/>
    <cellStyle name="40% - 强调文字颜色 3 16 10 9" xfId="1186"/>
    <cellStyle name="20% - 强调文字颜色 5 7 3 3" xfId="1187"/>
    <cellStyle name="20% - 强调文字颜色 3 15 10" xfId="1188"/>
    <cellStyle name="60% - 强调文字颜色 5 17 10" xfId="1189"/>
    <cellStyle name="20% - 强调文字颜色 2 15 10 9" xfId="1190"/>
    <cellStyle name="60% - 强调文字颜色 5 11 7 4" xfId="1191"/>
    <cellStyle name="40% - 强调文字颜色 3 13 10" xfId="1192"/>
    <cellStyle name="20% - 强调文字颜色 1 13 4 2" xfId="1193"/>
    <cellStyle name="60% - 强调文字颜色 5 8 6" xfId="1194"/>
    <cellStyle name="40% - 强调文字颜色 2 14 4 2" xfId="1195"/>
    <cellStyle name="20% - 强调文字颜色 4 12 10 3" xfId="1196"/>
    <cellStyle name="40% - 强调文字颜色 6 8 7" xfId="1197"/>
    <cellStyle name="20% - 强调文字颜色 3 16 5 2 2" xfId="1198"/>
    <cellStyle name="20% - 强调文字颜色 5 8 2" xfId="1199"/>
    <cellStyle name="40% - 强调文字颜色 4 4 6 2" xfId="1200"/>
    <cellStyle name="40% - 强调文字颜色 3 10 10 5 2" xfId="1201"/>
    <cellStyle name="60% - 强调文字颜色 1 13 4 2 2" xfId="1202"/>
    <cellStyle name="60% - 强调文字颜色 2 9 4 2" xfId="1203"/>
    <cellStyle name="60% - 强调文字颜色 4 15 10 2 4" xfId="1204"/>
    <cellStyle name="标题 7 4" xfId="1205"/>
    <cellStyle name="40% - 强调文字颜色 2 4 10 4" xfId="1206"/>
    <cellStyle name="20% - 强调文字颜色 6 15 3 2 2" xfId="1207"/>
    <cellStyle name="60% - 强调文字颜色 3 16 3 2 4" xfId="1208"/>
    <cellStyle name="20% - 强调文字颜色 5 7 5 3" xfId="1209"/>
    <cellStyle name="标题 6 10 3" xfId="1210"/>
    <cellStyle name="20% - 强调文字颜色 2 13 2 2 2" xfId="1211"/>
    <cellStyle name="60% - 强调文字颜色 6 9 6 3" xfId="1212"/>
    <cellStyle name="20% - 强调文字颜色 3 8 9" xfId="1213"/>
    <cellStyle name="60% - 强调文字颜色 6 2" xfId="1214"/>
    <cellStyle name="60% - 强调文字颜色 3 16 5 2 3" xfId="1215"/>
    <cellStyle name="60% - 强调文字颜色 5 12 4 3" xfId="1216"/>
    <cellStyle name="40% - 强调文字颜色 2 7 4" xfId="1217"/>
    <cellStyle name="60% - 强调文字颜色 1 16 10 6" xfId="1218"/>
    <cellStyle name="60% - 强调文字颜色 3 13 3 5" xfId="1219"/>
    <cellStyle name="40% - 强调文字颜色 4 11 4 3" xfId="1220"/>
    <cellStyle name="60% - 强调文字颜色 3 7 9" xfId="1221"/>
    <cellStyle name="20% - 强调文字颜色 5 13 6 2 2" xfId="1222"/>
    <cellStyle name="40% - 强调文字颜色 6 8 5 2" xfId="1223"/>
    <cellStyle name="20% - 强调文字颜色 3 10 4 3" xfId="1224"/>
    <cellStyle name="40% - 强调文字颜色 6 14 6 2 2" xfId="1225"/>
    <cellStyle name="20% - 强调文字颜色 1 12 6" xfId="1226"/>
    <cellStyle name="20% - 强调文字颜色 1 14 3 2" xfId="1227"/>
    <cellStyle name="60% - 强调文字颜色 6 7 6" xfId="1228"/>
    <cellStyle name="40% - 强调文字颜色 2 15 3 2" xfId="1229"/>
    <cellStyle name="60% - 强调文字颜色 5 13 10 10" xfId="1230"/>
    <cellStyle name="40% - 强调文字颜色 5 9 4 3" xfId="1231"/>
    <cellStyle name="标题 1 9 10 2" xfId="1232"/>
    <cellStyle name="20% - 强调文字颜色 4 9 10 3 2" xfId="1233"/>
    <cellStyle name="60% - 强调文字颜色 3 12 9" xfId="1234"/>
    <cellStyle name="40% - 强调文字颜色 2 7 10 7" xfId="1235"/>
    <cellStyle name="60% - 强调文字颜色 6 9 9 3" xfId="1236"/>
    <cellStyle name="60% - 强调文字颜色 5 15 10 7" xfId="1237"/>
    <cellStyle name="40% - 强调文字颜色 1 17 6 2" xfId="1238"/>
    <cellStyle name="60% - 强调文字颜色 3 11 5 5" xfId="1239"/>
    <cellStyle name="60% - 强调文字颜色 1 9 9" xfId="1240"/>
    <cellStyle name="20% - 强调文字颜色 3 13 10 7" xfId="1241"/>
    <cellStyle name="60% - 强调文字颜色 2 15 10 8 2" xfId="1242"/>
    <cellStyle name="40% - 强调文字颜色 1 14 10 8 2" xfId="1243"/>
    <cellStyle name="60% - 强调文字颜色 4 13 5 2 4" xfId="1244"/>
    <cellStyle name="40% - 强调文字颜色 4 14 10 7" xfId="1245"/>
    <cellStyle name="60% - 强调文字颜色 3 9 2 2 3" xfId="1246"/>
    <cellStyle name="60% - 强调文字颜色 5 10 6 3" xfId="1247"/>
    <cellStyle name="60% - 强调文字颜色 3 9 6 2 3" xfId="1248"/>
    <cellStyle name="20% - 强调文字颜色 3 12 6 3" xfId="1249"/>
    <cellStyle name="60% - 强调文字颜色 3 15 5 5" xfId="1250"/>
    <cellStyle name="40% - 强调文字颜色 4 13 6 3" xfId="1251"/>
    <cellStyle name="60% - 强调文字颜色 5 14 6 3" xfId="1252"/>
    <cellStyle name="40% - 强调文字颜色 4 9 4" xfId="1253"/>
    <cellStyle name="60% - 强调文字颜色 4 14 10 2 3" xfId="1254"/>
    <cellStyle name="60% - 强调文字颜色 3 8 4 3" xfId="1255"/>
    <cellStyle name="60% - 强调文字颜色 1 10 9" xfId="1256"/>
    <cellStyle name="40% - 强调文字颜色 3 8 10 7 2" xfId="1257"/>
    <cellStyle name="40% - 强调文字颜色 4 10 10 4 2" xfId="1258"/>
    <cellStyle name="20% - 强调文字颜色 3 12 10 8" xfId="1259"/>
    <cellStyle name="60% - 强调文字颜色 4 12 10 11" xfId="1260"/>
    <cellStyle name="强调文字颜色 5 9" xfId="1261"/>
    <cellStyle name="20% - 强调文字颜色 2 9 3 3" xfId="1262"/>
    <cellStyle name="20% - 强调文字颜色 3 15 2 3" xfId="1263"/>
    <cellStyle name="20% - 强调文字颜色 6 10 10 5" xfId="1264"/>
    <cellStyle name="60% - 强调文字颜色 4 8 4 5" xfId="1265"/>
    <cellStyle name="60% - 强调文字颜色 6 16 3 2 3" xfId="1266"/>
    <cellStyle name="Comma 53" xfId="1267"/>
    <cellStyle name="Comma 48" xfId="1268"/>
    <cellStyle name="20% - 强调文字颜色 3 13 9" xfId="1269"/>
    <cellStyle name="60% - 强调文字颜色 3 9 7 5" xfId="1270"/>
    <cellStyle name="40% - 强调文字颜色 4 14 9" xfId="1271"/>
    <cellStyle name="60% - 强调文字颜色 5 15 9" xfId="1272"/>
    <cellStyle name="20% - 强调文字颜色 5 10 10 2 2" xfId="1273"/>
    <cellStyle name="60% - 强调文字颜色 3 14 3 2 2" xfId="1274"/>
    <cellStyle name="60% - 强调文字颜色 4 7 6 2" xfId="1275"/>
    <cellStyle name="20% - 强调文字颜色 1 12 3 2 2" xfId="1276"/>
    <cellStyle name="20% - 强调文字颜色 6 11 5 2" xfId="1277"/>
    <cellStyle name="40% - 强调文字颜色 4 15 10 8 2" xfId="1278"/>
    <cellStyle name="60% - 强调文字颜色 3 13 8" xfId="1279"/>
    <cellStyle name="40% - 强调文字颜色 6 13 7 2 2" xfId="1280"/>
    <cellStyle name="60% - 强调文字颜色 1 13 10 2 3" xfId="1281"/>
    <cellStyle name="40% - 强调文字颜色 5 9 5 2" xfId="1282"/>
    <cellStyle name="60% - 强调文字颜色 6 8 3 2 3" xfId="1283"/>
    <cellStyle name="40% - 强调文字颜色 5 9 10 7" xfId="1284"/>
    <cellStyle name="40% - 强调文字颜色 1 13 3 2" xfId="1285"/>
    <cellStyle name="标题 17 4 2" xfId="1286"/>
    <cellStyle name="60% - 强调文字颜色 2 13 10 5" xfId="1287"/>
    <cellStyle name="40% - 强调文字颜色 1 12 10 5" xfId="1288"/>
    <cellStyle name="40% - 强调文字颜色 5 8 10 9" xfId="1289"/>
    <cellStyle name="20% - 强调文字颜色 4 7 6 2 2" xfId="1290"/>
    <cellStyle name="标题 16 10 5" xfId="1291"/>
    <cellStyle name="常规 2 6" xfId="1292"/>
    <cellStyle name="标题 1 10 3" xfId="1293"/>
    <cellStyle name="20% - 强调文字颜色 2 12 2 2 2" xfId="1294"/>
    <cellStyle name="40% - 强调文字颜色 3 13 2 2 2" xfId="1295"/>
    <cellStyle name="20% - 强调文字颜色 6 14" xfId="1296"/>
    <cellStyle name="60% - 强调文字颜色 4 14 2 2 2" xfId="1297"/>
    <cellStyle name="60% - 强调文字颜色 3 7 6" xfId="1298"/>
    <cellStyle name="20% - 强调文字颜色 1 11 3 2" xfId="1299"/>
    <cellStyle name="40% - 强调文字颜色 5 11 10 9" xfId="1300"/>
    <cellStyle name="60% - 强调文字颜色 3 4 3 2 3" xfId="1301"/>
    <cellStyle name="40% - 强调文字颜色 1 7 7 2" xfId="1302"/>
    <cellStyle name="标题 1 11 4 2 4" xfId="1303"/>
    <cellStyle name="Comma 4 3" xfId="1304"/>
    <cellStyle name="60% - 强调文字颜色 2 17 10 7 3 2" xfId="1305"/>
    <cellStyle name="20% - 强调文字颜色 4 9 11" xfId="1306"/>
    <cellStyle name="60% - 强调文字颜色 4 11 6 3" xfId="1307"/>
    <cellStyle name="60% - 强调文字颜色 4 7 8" xfId="1308"/>
    <cellStyle name="60% - 强调文字颜色 2 7 3 2 3 2" xfId="1309"/>
    <cellStyle name="60% - 强调文字颜色 2 14 7 2 3" xfId="1310"/>
    <cellStyle name="标题 2 16 2 2" xfId="1311"/>
    <cellStyle name="20% - 强调文字颜色 6 11 7" xfId="1312"/>
    <cellStyle name="20% - 强调文字颜色 5 10 10 4" xfId="1313"/>
    <cellStyle name="40% - 强调文字颜色 4 12 4 2" xfId="1314"/>
    <cellStyle name="60% - 强调文字颜色 3 14 3 4" xfId="1315"/>
    <cellStyle name="40% - 强调文字颜色 6 9 10 9" xfId="1316"/>
    <cellStyle name="20% - 强调文字颜色 3 11 4 2" xfId="1317"/>
    <cellStyle name="40% - 强调文字颜色 3 7 3" xfId="1318"/>
    <cellStyle name="40% - 强调文字颜色 6 11 10 4" xfId="1319"/>
    <cellStyle name="60% - 强调文字颜色 5 13 4 2" xfId="1320"/>
    <cellStyle name="60% - 强调文字颜色 6 10 10 6" xfId="1321"/>
    <cellStyle name="60% - 强调文字颜色 4 8 2 2 2" xfId="1322"/>
    <cellStyle name="20% - 强调文字颜色 2 11 4" xfId="1323"/>
    <cellStyle name="60% - 强调文字颜色 1 8 8 3" xfId="1324"/>
    <cellStyle name="标题 1 16 2" xfId="1325"/>
    <cellStyle name="40% - 强调文字颜色 3 12 4" xfId="1326"/>
    <cellStyle name="20% - 强调文字颜色 5 4 7 2" xfId="1327"/>
    <cellStyle name="40% - 强调文字颜色 5 8 2" xfId="1328"/>
    <cellStyle name="60% - 强调文字颜色 2 14 9 3 2" xfId="1329"/>
    <cellStyle name="60% - 强调文字颜色 6 8 7" xfId="1330"/>
    <cellStyle name="20% - 强调文字颜色 1 14 4 3" xfId="1331"/>
    <cellStyle name="20% - 强调文字颜色 2 4 8" xfId="1332"/>
    <cellStyle name="20% - 强调文字颜色 2 17 4" xfId="1333"/>
    <cellStyle name="60% - 强调文字颜色 3 16 9" xfId="1334"/>
    <cellStyle name="20% - 强调文字颜色 4 9 10 7 2" xfId="1335"/>
    <cellStyle name="20% - 强调文字颜色 4 9 3 3" xfId="1336"/>
    <cellStyle name="60% - 强调文字颜色 1 4 5 2 3" xfId="1337"/>
    <cellStyle name="20% - 强调文字颜色 2 7 10 3 2" xfId="1338"/>
    <cellStyle name="20% - 强调文字颜色 5 3 2" xfId="1339"/>
    <cellStyle name="20% - 强调文字颜色 2 8 5 3" xfId="1340"/>
    <cellStyle name="标题 18 7" xfId="1341"/>
    <cellStyle name="20% - 强调文字颜色 2 10 3 2 2" xfId="1342"/>
    <cellStyle name="40% - 强调文字颜色 2 10 10 6 2" xfId="1343"/>
    <cellStyle name="60% - 强调文字颜色 2 15 6" xfId="1344"/>
    <cellStyle name="40% - 强调文字颜色 1 14 6" xfId="1345"/>
    <cellStyle name="标题 1 16 7 2" xfId="1346"/>
    <cellStyle name="60% - 强调文字颜色 4 13 9 2" xfId="1347"/>
    <cellStyle name="40% - 强调文字颜色 3 12 9 2" xfId="1348"/>
    <cellStyle name="20% - 强调文字颜色 5 11 9" xfId="1349"/>
    <cellStyle name="40% - 强调文字颜色 6 4 5 3" xfId="1350"/>
    <cellStyle name="40% - 强调文字颜色 4 8 2 2 2" xfId="1351"/>
    <cellStyle name="40% - 强调文字颜色 1 15 4 3" xfId="1352"/>
    <cellStyle name="20% - 强调文字颜色 1 7 6" xfId="1353"/>
    <cellStyle name="60% - 强调文字颜色 6 13" xfId="1354"/>
    <cellStyle name="20% - 强调文字颜色 4 11" xfId="1355"/>
    <cellStyle name="标题 3 4 8" xfId="1356"/>
    <cellStyle name="60% - 强调文字颜色 1 14 8 3" xfId="1357"/>
    <cellStyle name="20% - 强调文字颜色 5 7 8 2" xfId="1358"/>
    <cellStyle name="40% - 强调文字颜色 4 10 8" xfId="1359"/>
    <cellStyle name="20% - 强调文字颜色 6 7 10 5" xfId="1360"/>
    <cellStyle name="标题 2 14 6" xfId="1361"/>
    <cellStyle name="60% - 强调文字颜色 5 9 10 4" xfId="1362"/>
    <cellStyle name="60% - 强调文字颜色 3 4 8 3" xfId="1363"/>
    <cellStyle name="20% - 强调文字颜色 2 14 7" xfId="1364"/>
    <cellStyle name="Normal 11" xfId="1365"/>
    <cellStyle name="40% - 强调文字颜色 2 4 3 3" xfId="1366"/>
    <cellStyle name="标题 13" xfId="1367"/>
    <cellStyle name="20% - 强调文字颜色 4 9 10" xfId="1368"/>
    <cellStyle name="60% - 强调文字颜色 4 11 6 2" xfId="1369"/>
    <cellStyle name="60% - 强调文字颜色 6 12 10 8" xfId="1370"/>
    <cellStyle name="40% - 强调文字颜色 3 10 6 2" xfId="1371"/>
    <cellStyle name="标题 1 14 4 2" xfId="1372"/>
    <cellStyle name="60% - 强调文字颜色 5 8 10 2 2" xfId="1373"/>
    <cellStyle name="标题 1 11 4 2 3" xfId="1374"/>
    <cellStyle name="Comma 4 2" xfId="1375"/>
    <cellStyle name="60% - 强调文字颜色 4 10 6 4" xfId="1376"/>
    <cellStyle name="60% - 强调文字颜色 2 13 9 2" xfId="1377"/>
    <cellStyle name="20% - 强调文字颜色 5 15 5" xfId="1378"/>
    <cellStyle name="60% - 强调文字颜色 2 11 10 8 3" xfId="1379"/>
    <cellStyle name="40% - 强调文字颜色 6 16 5" xfId="1380"/>
    <cellStyle name="输入 14" xfId="1381"/>
    <cellStyle name="60% - 强调文字颜色 4 9 10" xfId="1382"/>
    <cellStyle name="40% - 强调文字颜色 5 7 4 2 2" xfId="1383"/>
    <cellStyle name="20% - 强调文字颜色 1 8 10 8" xfId="1384"/>
    <cellStyle name="60% - 强调文字颜色 3 12 7 2" xfId="1385"/>
    <cellStyle name="Comma 12" xfId="1386"/>
    <cellStyle name="40% - 强调文字颜色 2 7 10 5 2" xfId="1387"/>
    <cellStyle name="60% - 强调文字颜色 6 8 5 4" xfId="1388"/>
    <cellStyle name="20% - 强调文字颜色 1 4 4 2" xfId="1389"/>
    <cellStyle name="60% - 强调文字颜色 1 4 10 5 2" xfId="1390"/>
    <cellStyle name="60% - 强调文字颜色 6 8 6 5" xfId="1391"/>
    <cellStyle name="60% - 强调文字颜色 6 8 10 2" xfId="1392"/>
    <cellStyle name="20% - 强调文字颜色 1 4 5 3" xfId="1393"/>
    <cellStyle name="60% - 强调文字颜色 6 17 2 3" xfId="1394"/>
    <cellStyle name="60% - 强调文字颜色 1 15 8" xfId="1395"/>
    <cellStyle name="标题 2 10 6 2" xfId="1396"/>
    <cellStyle name="20% - 强调文字颜色 1 16 10 8" xfId="1397"/>
    <cellStyle name="60% - 强调文字颜色 6 12 3 2 3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40% - 强调文字颜色 2 11 8" xfId="1403"/>
    <cellStyle name="60% - 强调文字颜色 6 9 9 2" xfId="1404"/>
    <cellStyle name="40% - 强调文字颜色 2 7 10 6" xfId="1405"/>
    <cellStyle name="20% - 强调文字颜色 3 14 10 7 2" xfId="1406"/>
    <cellStyle name="60% - 强调文字颜色 3 12 8" xfId="1407"/>
    <cellStyle name="40% - 强调文字颜色 4 7 10 2 2" xfId="1408"/>
    <cellStyle name="标题 4 7 8" xfId="1409"/>
    <cellStyle name="标题 1 10 9 4" xfId="1410"/>
    <cellStyle name="Currency 38" xfId="1411"/>
    <cellStyle name="Currency 43" xfId="1412"/>
    <cellStyle name="标题 4 7 10 7" xfId="1413"/>
    <cellStyle name="40% - 强调文字颜色 2 4 3 2 2" xfId="1414"/>
    <cellStyle name="20% - 强调文字颜色 4 11 10 8" xfId="1415"/>
    <cellStyle name="标题 12 2" xfId="1416"/>
    <cellStyle name="60% - 强调文字颜色 6 13 10 8" xfId="1417"/>
    <cellStyle name="40% - 强调文字颜色 3 15 6 2" xfId="1418"/>
    <cellStyle name="20% - 强调文字颜色 5 9 10" xfId="1419"/>
    <cellStyle name="40% - 强调文字颜色 5 13 7 2" xfId="1420"/>
    <cellStyle name="60% - 强调文字颜色 4 15 6 4" xfId="1421"/>
    <cellStyle name="Comma 18 3" xfId="1422"/>
    <cellStyle name="Comma 23 3" xfId="1423"/>
    <cellStyle name="60% - 强调文字颜色 6 14 7 2" xfId="1424"/>
    <cellStyle name="20% - 强调文字颜色 3 12 3 2" xfId="1425"/>
    <cellStyle name="60% - 强调文字颜色 5 14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1 12 10 8" xfId="1432"/>
    <cellStyle name="20% - 强调文字颜色 1 9 9 2" xfId="1433"/>
    <cellStyle name="60% - 强调文字颜色 4 8 10 2 2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60% - 强调文字颜色 3 15 8" xfId="1439"/>
    <cellStyle name="40% - 强调文字颜色 5 9 7 2" xfId="1440"/>
    <cellStyle name="60% - 强调文字颜色 1 13 10 4 3" xfId="1441"/>
    <cellStyle name="60% - 强调文字颜色 3 8 5 2 3" xfId="1442"/>
    <cellStyle name="40% - 强调文字颜色 4 9 7 2 2" xfId="1443"/>
    <cellStyle name="20% - 强调文字颜色 5 15 10 6" xfId="1444"/>
    <cellStyle name="标题 3 13 10" xfId="1445"/>
    <cellStyle name="60% - 强调文字颜色 6 9 7" xfId="1446"/>
    <cellStyle name="40% - 强调文字颜色 3 4 10 2 2" xfId="1447"/>
    <cellStyle name="20% - 强调文字颜色 1 14 5 3" xfId="1448"/>
    <cellStyle name="20% - 强调文字颜色 3 14 10 5" xfId="1449"/>
    <cellStyle name="标题 10 10 2" xfId="1450"/>
    <cellStyle name="40% - 强调文字颜色 5 9 2" xfId="1451"/>
    <cellStyle name="40% - 强调文字颜色 2 15 5 3" xfId="1452"/>
    <cellStyle name="40% - 强调文字颜色 4 15 10 5" xfId="1453"/>
    <cellStyle name="60% - 强调文字颜色 1 11 10 7 3 2" xfId="1454"/>
    <cellStyle name="标题 11" xfId="1455"/>
    <cellStyle name="60% - 强调文字颜色 1 17 10 6 3" xfId="1456"/>
    <cellStyle name="40% - 强调文字颜色 5 17 4" xfId="1457"/>
    <cellStyle name="40% - 强调文字颜色 3 8 6 3" xfId="1458"/>
    <cellStyle name="40% - 强调文字颜色 2 10 10 2 2" xfId="1459"/>
    <cellStyle name="60% - 强调文字颜色 2 11 6" xfId="1460"/>
    <cellStyle name="60% - 强调文字颜色 3 11 10 2 2" xfId="1461"/>
    <cellStyle name="20% - 强调文字颜色 4 3 2" xfId="1462"/>
    <cellStyle name="20% - 强调文字颜色 2 7 5 3" xfId="1463"/>
    <cellStyle name="20% - 强调文字颜色 2 10 2 2 2" xfId="1464"/>
    <cellStyle name="40% - 强调文字颜色 3 15 10 4" xfId="1465"/>
    <cellStyle name="40% - 强调文字颜色 3 3" xfId="1466"/>
    <cellStyle name="标题 3 14 5 2" xfId="1467"/>
    <cellStyle name="40% - 强调文字颜色 5 10 7 2" xfId="1468"/>
    <cellStyle name="60% - 强调文字颜色 4 12 6 4" xfId="1469"/>
    <cellStyle name="标题 2 4 5 2" xfId="1470"/>
    <cellStyle name="60% - 强调文字颜色 3 17 8 4" xfId="1471"/>
    <cellStyle name="40% - 强调文字颜色 4 15 9 2" xfId="1472"/>
    <cellStyle name="20% - 强调文字颜色 2 14 10 7" xfId="1473"/>
    <cellStyle name="40% - 强调文字颜色 3 15 10 7" xfId="1474"/>
    <cellStyle name="60% - 强调文字颜色 2 9 7 2 3" xfId="1475"/>
    <cellStyle name="40% - 强调文字颜色 3 6" xfId="1476"/>
    <cellStyle name="60% - 强调文字颜色 2 14 6" xfId="1477"/>
    <cellStyle name="40% - 强调文字颜色 2 10 10 5 2" xfId="1478"/>
    <cellStyle name="20% - 强调文字颜色 2 8 4 3" xfId="1479"/>
    <cellStyle name="20% - 强调文字颜色 5 2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0 9 3" xfId="1487"/>
    <cellStyle name="60% - 强调文字颜色 6 15 10 11" xfId="1488"/>
    <cellStyle name="40% - 强调文字颜色 2 17 9 2" xfId="1489"/>
    <cellStyle name="60% - 强调文字颜色 2 15 10 8" xfId="1490"/>
    <cellStyle name="40% - 强调文字颜色 1 14 10 8" xfId="1491"/>
    <cellStyle name="40% - 强调文字颜色 4 4 10" xfId="1492"/>
    <cellStyle name="40% - 强调文字颜色 3 16 10 2" xfId="1493"/>
    <cellStyle name="20% - 强调文字颜色 3 14 4 3" xfId="1494"/>
    <cellStyle name="40% - 强调文字颜色 4 15 4 3" xfId="1495"/>
    <cellStyle name="60% - 强调文字颜色 3 17 3 5" xfId="1496"/>
    <cellStyle name="60% - 强调文字颜色 5 16 4 3" xfId="1497"/>
    <cellStyle name="40% - 强调文字颜色 6 7 4" xfId="1498"/>
    <cellStyle name="40% - 强调文字颜色 1 15 2 3" xfId="1499"/>
    <cellStyle name="20% - 强调文字颜色 6 9 10 6" xfId="1500"/>
    <cellStyle name="40% - 强调文字颜色 6 4 3 3" xfId="1501"/>
    <cellStyle name="标题 4 8 3" xfId="1502"/>
    <cellStyle name="计算 11" xfId="1503"/>
    <cellStyle name="40% - 强调文字颜色 5 11 10 5 2" xfId="1504"/>
    <cellStyle name="Currency 22 3" xfId="1505"/>
    <cellStyle name="Currency 17 3" xfId="1506"/>
    <cellStyle name="20% - 强调文字颜色 4 10 10 5 2" xfId="1507"/>
    <cellStyle name="60% - 强调文字颜色 1 10 7 2 2" xfId="1508"/>
    <cellStyle name="20% - 强调文字颜色 5 16 3 2" xfId="1509"/>
    <cellStyle name="40% - 强调文字颜色 6 17 3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60% - 强调文字颜色 2 10 10 5 3 2" xfId="1518"/>
    <cellStyle name="20% - 强调文字颜色 4 10 9" xfId="1519"/>
    <cellStyle name="40% - 强调文字颜色 5 11 9" xfId="1520"/>
    <cellStyle name="标题 3 11 5" xfId="1521"/>
    <cellStyle name="60% - 强调文字颜色 4 4 4 3" xfId="1522"/>
    <cellStyle name="标题 20 7 2" xfId="1523"/>
    <cellStyle name="标题 15 7 2" xfId="1524"/>
    <cellStyle name="40% - 强调文字颜色 4 10 10 2 2" xfId="1525"/>
    <cellStyle name="20% - 强调文字颜色 3 16 7 3" xfId="1526"/>
    <cellStyle name="60% - 强调文字颜色 5 11 10 2 2" xfId="1527"/>
    <cellStyle name="40% - 强调文字颜色 4 17 7 3" xfId="1528"/>
    <cellStyle name="标题 10" xfId="1529"/>
    <cellStyle name="20% - 强调文字颜色 2 14 4" xfId="1530"/>
    <cellStyle name="40% - 强调文字颜色 2 12 2 2" xfId="1531"/>
    <cellStyle name="20% - 强调文字颜色 1 11 2 2" xfId="1532"/>
    <cellStyle name="40% - 强调文字颜色 3 12 10" xfId="1533"/>
    <cellStyle name="40% - 强调文字颜色 5 2" xfId="1534"/>
    <cellStyle name="20% - 强调文字颜色 3 8 10 2 2" xfId="1535"/>
    <cellStyle name="40% - 强调文字颜色 2 16 8 2" xfId="1536"/>
    <cellStyle name="60% - 强调文字颜色 4 10 7 5" xfId="1537"/>
    <cellStyle name="60% - 强调文字颜色 6 17 5 2 4" xfId="1538"/>
    <cellStyle name="20% - 强调文字颜色 4 16 10 3 2" xfId="1539"/>
    <cellStyle name="40% - 强调文字颜色 5 17 10 3 2" xfId="1540"/>
    <cellStyle name="60% - 强调文字颜色 3 17 8 2" xfId="1541"/>
    <cellStyle name="标题 1 13 4 2" xfId="1542"/>
    <cellStyle name="20% - 强调文字颜色 4 4 10" xfId="1543"/>
    <cellStyle name="40% - 强调文字颜色 4 16 6 2 2" xfId="1544"/>
    <cellStyle name="20% - 强调文字颜色 3 15 6 2 2" xfId="1545"/>
    <cellStyle name="60% - 强调文字颜色 3 10 2 2" xfId="1546"/>
    <cellStyle name="60% - 强调文字颜色 1 9 10 6 3" xfId="1547"/>
    <cellStyle name="60% - 强调文字颜色 1 16 10 7 2" xfId="1548"/>
    <cellStyle name="60% - 强调文字颜色 1 7 10 10" xfId="1549"/>
    <cellStyle name="40% - 强调文字颜色 4 10 9 2" xfId="1550"/>
    <cellStyle name="60% - 强调文字颜色 3 12 8 4" xfId="1551"/>
    <cellStyle name="60% - 强调文字颜色 5 11 9 2" xfId="1552"/>
    <cellStyle name="20% - 强调文字颜色 6 7 10 6 2" xfId="1553"/>
    <cellStyle name="40% - 强调文字颜色 5 11 10 6" xfId="1554"/>
    <cellStyle name="40% - 强调文字颜色 1 11 5 2" xfId="1555"/>
    <cellStyle name="20% - 强调文字颜色 2 8 2 2 2" xfId="1556"/>
    <cellStyle name="20% - 强调文字颜色 4 10 10 6" xfId="1557"/>
    <cellStyle name="40% - 强调文字颜色 3 8 7 2 2" xfId="1558"/>
    <cellStyle name="60% - 强调文字颜色 6 12 10 6" xfId="1559"/>
    <cellStyle name="60% - 强调文字颜色 2 12 5 2" xfId="1560"/>
    <cellStyle name="60% - 强调文字颜色 2 11 2 2 3" xfId="1561"/>
    <cellStyle name="20% - 强调文字颜色 1 17 8 2" xfId="1562"/>
    <cellStyle name="60% - 强调文字颜色 6 11 8 3" xfId="1563"/>
    <cellStyle name="60% - 强调文字颜色 6 11 4 5" xfId="1564"/>
    <cellStyle name="40% - 强调文字颜色 4 17 5 2" xfId="1565"/>
    <cellStyle name="40% - 强调文字颜色 1 17 10 7 2" xfId="1566"/>
    <cellStyle name="20% - 强调文字颜色 5 8" xfId="1567"/>
    <cellStyle name="60% - 强调文字颜色 4 4 6 3" xfId="1568"/>
    <cellStyle name="60% - 强调文字颜色 1 4 4 2" xfId="1569"/>
    <cellStyle name="20% - 强调文字颜色 4 8 3" xfId="1570"/>
    <cellStyle name="40% - 强调文字颜色 5 8 8" xfId="1571"/>
    <cellStyle name="适中 10" xfId="1572"/>
    <cellStyle name="40% - 强调文字颜色 6 8 7 2 2" xfId="1573"/>
    <cellStyle name="40% - 强调文字颜色 4 16 6" xfId="1574"/>
    <cellStyle name="60% - 强调文字颜色 4 17 3 4" xfId="1575"/>
    <cellStyle name="40% - 强调文字颜色 5 15 4 2" xfId="1576"/>
    <cellStyle name="60% - 强调文字颜色 3 12 10 8" xfId="1577"/>
    <cellStyle name="60% - 强调文字颜色 1 17 10 4 3 2" xfId="1578"/>
    <cellStyle name="20% - 强调文字颜色 1 10 10 8" xfId="1579"/>
    <cellStyle name="20% - 强调文字颜色 4 14 4 2" xfId="1580"/>
    <cellStyle name="60% - 强调文字颜色 5 11 13" xfId="1581"/>
    <cellStyle name="60% - 强调文字颜色 6 8 4 2 2" xfId="1582"/>
    <cellStyle name="20% - 强调文字颜色 5 11 4 3" xfId="1583"/>
    <cellStyle name="Currency 9" xfId="1584"/>
    <cellStyle name="20% - 强调文字颜色 5 2" xfId="1585"/>
    <cellStyle name="60% - 强调文字颜色 3 11 10 5" xfId="1586"/>
    <cellStyle name="40% - 强调文字颜色 1 12 2 3" xfId="1587"/>
    <cellStyle name="20% - 强调文字颜色 2 12 11" xfId="1588"/>
    <cellStyle name="40% - 强调文字颜色 3 13 11" xfId="1589"/>
    <cellStyle name="20% - 强调文字颜色 6 13 10 8" xfId="1590"/>
    <cellStyle name="20% - 强调文字颜色 6 13 10 6 2" xfId="1591"/>
    <cellStyle name="40% - 强调文字颜色 4 10 10 8 2" xfId="1592"/>
    <cellStyle name="60% - 强调文字颜色 5 10" xfId="1593"/>
    <cellStyle name="20% - 强调文字颜色 3 11 2 2" xfId="1594"/>
    <cellStyle name="20% - 强调文字颜色 6 10 3" xfId="1595"/>
    <cellStyle name="20% - 强调文字颜色 1 12 11" xfId="1596"/>
    <cellStyle name="40% - 强调文字颜色 2 13 11" xfId="1597"/>
    <cellStyle name="20% - 强调文字颜色 1 8 6 2" xfId="1598"/>
    <cellStyle name="20% - 强调文字颜色 5 7 10 4" xfId="1599"/>
    <cellStyle name="60% - 强调文字颜色 4 9 10 3" xfId="1600"/>
    <cellStyle name="40% - 强调文字颜色 2 10 2 3" xfId="1601"/>
    <cellStyle name="20% - 强调文字颜色 2 9 10 8 2" xfId="1602"/>
    <cellStyle name="60% - 强调文字颜色 3 7 6 2 4" xfId="1603"/>
    <cellStyle name="60% - 强调文字颜色 4 4 10 10" xfId="1604"/>
    <cellStyle name="60% - 强调文字颜色 2 9 6 2" xfId="1605"/>
    <cellStyle name="20% - 强调文字颜色 1 10 5 2 2" xfId="1606"/>
    <cellStyle name="60% - 强调文字颜色 1 8 4 2 3" xfId="1607"/>
    <cellStyle name="40% - 强调文字颜色 6 7 3 2 2" xfId="1608"/>
    <cellStyle name="60% - 强调文字颜色 1 17 3 2" xfId="1609"/>
    <cellStyle name="60% - 强调文字颜色 6 8 4" xfId="1610"/>
    <cellStyle name="60% - 强调文字颜色 1 7 10 7" xfId="1611"/>
    <cellStyle name="40% - 强调文字颜色 6 13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40% - 强调文字颜色 4 16 10 3" xfId="1618"/>
    <cellStyle name="60% - 强调文字颜色 4 14 4 4" xfId="1619"/>
    <cellStyle name="40% - 强调文字颜色 5 12 5 2" xfId="1620"/>
    <cellStyle name="60% - 强调文字颜色 5 17 10 3" xfId="1621"/>
    <cellStyle name="60% - 强调文字颜色 6 13 5 2" xfId="1622"/>
    <cellStyle name="20% - 强调文字颜色 3 15 10 3" xfId="1623"/>
    <cellStyle name="20% - 强调文字颜色 4 11 5 2" xfId="1624"/>
    <cellStyle name="60% - 强调文字颜色 5 16 7" xfId="1625"/>
    <cellStyle name="60% - 强调文字颜色 3 9 8 3" xfId="1626"/>
    <cellStyle name="20% - 强调文字颜色 3 14 7" xfId="1627"/>
    <cellStyle name="60% - 强调文字颜色 3 16 3 5" xfId="1628"/>
    <cellStyle name="40% - 强调文字颜色 4 14 4 3" xfId="1629"/>
    <cellStyle name="20% - 强调文字颜色 5 7 7 2 2" xfId="1630"/>
    <cellStyle name="40% - 强调文字颜色 3 17 3 3" xfId="1631"/>
    <cellStyle name="60% - 强调文字颜色 1 17 6" xfId="1632"/>
    <cellStyle name="40% - 强调文字颜色 3 7 4 2 2" xfId="1633"/>
    <cellStyle name="40% - 强调文字颜色 2 16 10" xfId="1634"/>
    <cellStyle name="60% - 强调文字颜色 1 15 10 4" xfId="1635"/>
    <cellStyle name="20% - 强调文字颜色 3 7 3 3" xfId="1636"/>
    <cellStyle name="20% - 强调文字颜色 1 15 10" xfId="1637"/>
    <cellStyle name="40% - 强调文字颜色 1 16 10 3 2" xfId="1638"/>
    <cellStyle name="60% - 强调文字颜色 1 10 10 4 3 2" xfId="1639"/>
    <cellStyle name="60% - 强调文字颜色 1 15 5" xfId="1640"/>
    <cellStyle name="60% - 强调文字颜色 2 17 10 3 2" xfId="1641"/>
    <cellStyle name="60% - 强调文字颜色 5 14 6 4" xfId="1642"/>
    <cellStyle name="40% - 强调文字颜色 4 9 5" xfId="1643"/>
    <cellStyle name="40% - 强调文字颜色 6 12 7 2" xfId="1644"/>
    <cellStyle name="60% - 强调文字颜色 3 9 6 2 4" xfId="1645"/>
    <cellStyle name="20% - 强调文字颜色 6 14 10 9" xfId="1646"/>
    <cellStyle name="60% - 强调文字颜色 4 12 7 3" xfId="1647"/>
    <cellStyle name="60% - 强调文字颜色 6 17 7 2 2" xfId="1648"/>
    <cellStyle name="40% - 强调文字颜色 5 16 7 2 2" xfId="1649"/>
    <cellStyle name="40% - 强调文字颜色 3 11 7 3" xfId="1650"/>
    <cellStyle name="60% - 强调文字颜色 1 9 10 4" xfId="1651"/>
    <cellStyle name="20% - 强调文字颜色 2 7 10 5" xfId="1652"/>
    <cellStyle name="标题 3 12 10 6" xfId="1653"/>
    <cellStyle name="40% - 强调文字颜色 2 8 10 8" xfId="1654"/>
    <cellStyle name="40% - 强调文字颜色 1 8 10 3 2" xfId="1655"/>
    <cellStyle name="60% - 强调文字颜色 1 16 4 3" xfId="1656"/>
    <cellStyle name="60% - 强调文字颜色 5 9 5" xfId="1657"/>
    <cellStyle name="40% - 强调文字颜色 1 4 5 3" xfId="1658"/>
    <cellStyle name="60% - 强调文字颜色 2 12 10 9" xfId="1659"/>
    <cellStyle name="标题 1 11 2 4" xfId="1660"/>
    <cellStyle name="60% - 强调文字颜色 5 9 7 5" xfId="1661"/>
    <cellStyle name="40% - 强调文字颜色 6 3" xfId="1662"/>
    <cellStyle name="60% - 强调文字颜色 1 9 10 7 3 2" xfId="1663"/>
    <cellStyle name="60% - 强调文字颜色 3 10 3 2 2" xfId="1664"/>
    <cellStyle name="60% - 强调文字颜色 6 11 10 2 4" xfId="1665"/>
    <cellStyle name="20% - 强调文字颜色 5 8 10 7 2" xfId="1666"/>
    <cellStyle name="60% - 强调文字颜色 3 11 4 3" xfId="1667"/>
    <cellStyle name="标题 12 6 2" xfId="1668"/>
    <cellStyle name="60% - 强调文字颜色 2 10 10 6 3" xfId="1669"/>
    <cellStyle name="60% - 强调文字颜色 6 7 6 2 3" xfId="1670"/>
    <cellStyle name="60% - 强调文字颜色 4 10 4 4" xfId="1671"/>
    <cellStyle name="60% - 强调文字颜色 2 14 10 6 3" xfId="1672"/>
    <cellStyle name="40% - 强调文字颜色 4 17 10 8 2" xfId="1673"/>
    <cellStyle name="60% - 强调文字颜色 6 7 4 2 2" xfId="1674"/>
    <cellStyle name="60% - 强调文字颜色 3 9 10" xfId="1675"/>
    <cellStyle name="60% - 强调文字颜色 1 15 10 2 3" xfId="1676"/>
    <cellStyle name="20% - 强调文字颜色 1 7 10 8" xfId="1677"/>
    <cellStyle name="20% - 强调文字颜色 4 14 5 2 2" xfId="1678"/>
    <cellStyle name="40% - 强调文字颜色 2 15 3" xfId="1679"/>
    <cellStyle name="20% - 强调文字颜色 4 8 4 3" xfId="1680"/>
    <cellStyle name="40% - 强调文字颜色 3 13 2" xfId="1681"/>
    <cellStyle name="60% - 强调文字颜色 1 7 7 2 2" xfId="1682"/>
    <cellStyle name="60% - 强调文字颜色 4 14 2" xfId="1683"/>
    <cellStyle name="20% - 强调文字颜色 2 12 2" xfId="1684"/>
    <cellStyle name="20% - 强调文字颜色 4 13 4" xfId="1685"/>
    <cellStyle name="40% - 强调文字颜色 5 14 4" xfId="1686"/>
    <cellStyle name="60% - 强调文字颜色 5 16 8 3" xfId="1687"/>
    <cellStyle name="20% - 强调文字颜色 4 8 10 8" xfId="1688"/>
    <cellStyle name="60% - 强调文字颜色 2 10 3 3" xfId="1689"/>
    <cellStyle name="60% - 强调文字颜色 6 9 2" xfId="1690"/>
    <cellStyle name="40% - 强调文字颜色 3 16 4 3" xfId="1691"/>
    <cellStyle name="60% - 强调文字颜色 5 8 2 2 2" xfId="1692"/>
    <cellStyle name="60% - 强调文字颜色 2 11 4 3" xfId="1693"/>
    <cellStyle name="标题 3 16 7" xfId="1694"/>
    <cellStyle name="20% - 强调文字颜色 1 7 10 5" xfId="1695"/>
    <cellStyle name="60% - 强调文字颜色 5 8 10 4" xfId="1696"/>
    <cellStyle name="标题 1 14 6" xfId="1697"/>
    <cellStyle name="Comma 6" xfId="1698"/>
    <cellStyle name="40% - 强调文字颜色 3 10 8" xfId="1699"/>
    <cellStyle name="40% - 强调文字颜色 3 8 10 8 2" xfId="1700"/>
    <cellStyle name="40% - 强调文字颜色 6 13 3 2 2" xfId="1701"/>
    <cellStyle name="40% - 强调文字颜色 2 12 10 5 2" xfId="1702"/>
    <cellStyle name="60% - 强调文字颜色 2 16 10 3 2" xfId="1703"/>
    <cellStyle name="60% - 强调文字颜色 3 12 3 2 4" xfId="1704"/>
    <cellStyle name="20% - 强调文字颜色 6 11 3 2 2" xfId="1705"/>
    <cellStyle name="40% - 强调文字颜色 1 15 10 3 2" xfId="1706"/>
    <cellStyle name="60% - 强调文字颜色 4 7 4 2 2" xfId="1707"/>
    <cellStyle name="60% - 强调文字颜色 6 4 7 2 3" xfId="1708"/>
    <cellStyle name="60% - 强调文字颜色 5 9 6 2" xfId="1709"/>
    <cellStyle name="20% - 强调文字颜色 1 13 5 2 2" xfId="1710"/>
    <cellStyle name="20% - 强调文字颜色 3 12 7 3" xfId="1711"/>
    <cellStyle name="60% - 强调文字颜色 3 7 10 10" xfId="1712"/>
    <cellStyle name="60% - 强调文字颜色 5 14 7 3" xfId="1713"/>
    <cellStyle name="20% - 强调文字颜色 5 8 2 3" xfId="1714"/>
    <cellStyle name="常规 2" xfId="1715"/>
    <cellStyle name="标题 2 12 4 2" xfId="1716"/>
    <cellStyle name="60% - 强调文字颜色 2 13 10 7 3" xfId="1717"/>
    <cellStyle name="60% - 强调文字颜色 3 4 10 3" xfId="1718"/>
    <cellStyle name="60% - 强调文字颜色 6 9 6 2" xfId="1719"/>
    <cellStyle name="20% - 强调文字颜色 3 14 10 4 2" xfId="1720"/>
    <cellStyle name="20% - 强调文字颜色 1 14 5 2 2" xfId="1721"/>
    <cellStyle name="40% - 强调文字颜色 4 15 10 4 2" xfId="1722"/>
    <cellStyle name="40% - 强调文字颜色 2 15 5 2 2" xfId="1723"/>
    <cellStyle name="60% - 强调文字颜色 4 10 4 5" xfId="1724"/>
    <cellStyle name="40% - 强调文字颜色 2 16 5 2" xfId="1725"/>
    <cellStyle name="60% - 强调文字颜色 5 9 6 4" xfId="1726"/>
    <cellStyle name="60% - 强调文字颜色 1 17 9 2" xfId="1727"/>
    <cellStyle name="40% - 强调文字颜色 5 15 10 4 2" xfId="1728"/>
    <cellStyle name="60% - 强调文字颜色 3 15 5 2 4" xfId="1729"/>
    <cellStyle name="20% - 强调文字颜色 6 14 5 2 2" xfId="1730"/>
    <cellStyle name="20% - 强调文字颜色 4 14 10 4 2" xfId="1731"/>
    <cellStyle name="60% - 强调文字颜色 4 11 9 2" xfId="1732"/>
    <cellStyle name="60% - 强调文字颜色 3 15 7 2 3" xfId="1733"/>
    <cellStyle name="40% - 强调文字颜色 3 10 9 2" xfId="1734"/>
    <cellStyle name="40% - 强调文字颜色 2 4 10 5 2" xfId="1735"/>
    <cellStyle name="标题 7 5 2" xfId="1736"/>
    <cellStyle name="40% - 强调文字颜色 5 16 6" xfId="1737"/>
    <cellStyle name="60% - 强调文字颜色 6 17 6" xfId="1738"/>
    <cellStyle name="20% - 强调文字颜色 5 8 7 2 2" xfId="1739"/>
    <cellStyle name="20% - 强调文字颜色 4 15 6" xfId="1740"/>
    <cellStyle name="60% - 强调文字颜色 3 8 2 2" xfId="1741"/>
    <cellStyle name="40% - 强调文字颜色 4 9 10 5 2" xfId="1742"/>
    <cellStyle name="20% - 强调文字颜色 2 8 10 5 2" xfId="1743"/>
    <cellStyle name="标题 3 11 7" xfId="1744"/>
    <cellStyle name="60% - 强调文字颜色 5 16 5 2 4" xfId="1745"/>
    <cellStyle name="20% - 强调文字颜色 2 17 3 2" xfId="1746"/>
    <cellStyle name="20% - 强调文字颜色 2 4 7 2" xfId="1747"/>
    <cellStyle name="60% - 强调文字颜色 5 12 2 5" xfId="1748"/>
    <cellStyle name="40% - 强调文字颜色 6 10 3 3" xfId="1749"/>
    <cellStyle name="60% - 强调文字颜色 4 3 2" xfId="1750"/>
    <cellStyle name="20% - 强调文字颜色 3 7 6 2" xfId="1751"/>
    <cellStyle name="20% - 强调文字颜色 1 16 6" xfId="1752"/>
    <cellStyle name="20% - 强调文字颜色 3 14 7 2 2" xfId="1753"/>
    <cellStyle name="60% - 强调文字颜色 5 14 2 3" xfId="1754"/>
    <cellStyle name="60% - 强调文字颜色 5 16 7 2 2" xfId="1755"/>
    <cellStyle name="20% - 强调文字颜色 2 16 10 7 2" xfId="1756"/>
    <cellStyle name="20% - 强调文字颜色 3 12 2 3" xfId="1757"/>
    <cellStyle name="60% - 强调文字颜色 6 7 2 2 4" xfId="1758"/>
    <cellStyle name="60% - 强调文字颜色 1 4 10 8 3" xfId="1759"/>
    <cellStyle name="40% - 强调文字颜色 4 12 10 3" xfId="1760"/>
    <cellStyle name="60% - 强调文字颜色 5 13 10 3" xfId="1761"/>
    <cellStyle name="60% - 强调文字颜色 3 13 13" xfId="1762"/>
    <cellStyle name="60% - 强调文字颜色 1 17 2 2 2" xfId="1763"/>
    <cellStyle name="20% - 强调文字颜色 3 16 10 8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标题 2 15 5" xfId="1771"/>
    <cellStyle name="40% - 强调文字颜色 2 9 10 5" xfId="1772"/>
    <cellStyle name="60% - 强调文字颜色 3 9 4 3" xfId="1773"/>
    <cellStyle name="20% - 强调文字颜色 3 10 7" xfId="1774"/>
    <cellStyle name="60% - 强调文字颜色 5 12 7" xfId="1775"/>
    <cellStyle name="强调文字颜色 6 14" xfId="1776"/>
    <cellStyle name="60% - 强调文字颜色 3 11" xfId="1777"/>
    <cellStyle name="20% - 强调文字颜色 5 15 4 2" xfId="1778"/>
    <cellStyle name="标题 3 13 5" xfId="1779"/>
    <cellStyle name="60% - 强调文字颜色 6 10 7" xfId="1780"/>
    <cellStyle name="40% - 强调文字颜色 4 17 7 2" xfId="1781"/>
    <cellStyle name="60% - 强调文字颜色 6 11 6 5" xfId="1782"/>
    <cellStyle name="40% - 强调文字颜色 3 4 3 3" xfId="1783"/>
    <cellStyle name="40% - 强调文字颜色 1 4 10 9" xfId="1784"/>
    <cellStyle name="60% - 强调文字颜色 6 12 3 3" xfId="1785"/>
    <cellStyle name="60% - 强调文字颜色 5 11 6 2 4" xfId="1786"/>
    <cellStyle name="60% - 强调文字颜色 4 13 2 5" xfId="1787"/>
    <cellStyle name="40% - 强调文字颜色 5 11 3 3" xfId="1788"/>
    <cellStyle name="20% - 强调文字颜色 4 10 3 3" xfId="1789"/>
    <cellStyle name="60% - 强调文字颜色 2 9 8 4" xfId="1790"/>
    <cellStyle name="20% - 强调文字颜色 2 16 6 2" xfId="1791"/>
    <cellStyle name="60% - 强调文字颜色 5 11 5 5" xfId="1792"/>
    <cellStyle name="40% - 强调文字颜色 1 8 6" xfId="1793"/>
    <cellStyle name="40% - 强调文字颜色 3 17 6 2" xfId="1794"/>
    <cellStyle name="20% - 强调文字颜色 3 16 5" xfId="1795"/>
    <cellStyle name="60% - 强调文字颜色 6 7 9 2" xfId="1796"/>
    <cellStyle name="Currency 33" xfId="1797"/>
    <cellStyle name="Currency 28" xfId="1798"/>
    <cellStyle name="40% - 强调文字颜色 5 7 4 2" xfId="1799"/>
    <cellStyle name="40% - 强调文字颜色 5 7 7 3" xfId="1800"/>
    <cellStyle name="60% - 强调文字颜色 3 8 3 2 4" xfId="1801"/>
    <cellStyle name="20% - 强调文字颜色 6 10 10 8 2" xfId="1802"/>
    <cellStyle name="标题 3 12 2" xfId="1803"/>
    <cellStyle name="60% - 强调文字颜色 3 17 4 2 3" xfId="1804"/>
    <cellStyle name="20% - 强调文字颜色 5 16 10 4" xfId="1805"/>
    <cellStyle name="20% - 强调文字颜色 6 12 10 5 2" xfId="1806"/>
    <cellStyle name="标题 1 4 6" xfId="1807"/>
    <cellStyle name="40% - 强调文字颜色 6 17 10 4" xfId="1808"/>
    <cellStyle name="60% - 强调文字颜色 4 7 3 2 2" xfId="1809"/>
    <cellStyle name="60% - 强调文字颜色 3 12 2 2 4" xfId="1810"/>
    <cellStyle name="20% - 强调文字颜色 6 11 2 2 2" xfId="1811"/>
    <cellStyle name="20% - 强调文字颜色 2 16 10 6 2" xfId="1812"/>
    <cellStyle name="60% - 强调文字颜色 4 9 8 2" xfId="1813"/>
    <cellStyle name="40% - 强调文字颜色 4 12 6 2 2" xfId="1814"/>
    <cellStyle name="40% - 强调文字颜色 3 9 3 2" xfId="1815"/>
    <cellStyle name="60% - 强调文字颜色 5 13 6 2 2" xfId="1816"/>
    <cellStyle name="20% - 强调文字颜色 6 10 4 3" xfId="1817"/>
    <cellStyle name="60% - 强调文字颜色 3 9 12" xfId="1818"/>
    <cellStyle name="60% - 强调文字颜色 6 15 2 2 4" xfId="1819"/>
    <cellStyle name="40% - 强调文字颜色 5 7 10 9" xfId="1820"/>
    <cellStyle name="40% - 强调文字颜色 3 9 2 3" xfId="1821"/>
    <cellStyle name="60% - 强调文字颜色 4 9 7 3" xfId="1822"/>
    <cellStyle name="20% - 强调文字颜色 4 13 5" xfId="1823"/>
    <cellStyle name="20% - 强调文字颜色 6 11 10 2 2" xfId="1824"/>
    <cellStyle name="40% - 强调文字颜色 5 14 5" xfId="1825"/>
    <cellStyle name="20% - 强调文字颜色 6 17 3 2 2" xfId="1826"/>
    <cellStyle name="60% - 强调文字颜色 6 15 5" xfId="1827"/>
    <cellStyle name="20% - 强调文字颜色 3 17 10 8" xfId="1828"/>
    <cellStyle name="标题 3 16 10 7" xfId="1829"/>
    <cellStyle name="60% - 强调文字颜色 5 11 3 2 4" xfId="1830"/>
    <cellStyle name="40% - 强调文字颜色 2 16 3 2" xfId="1831"/>
    <cellStyle name="60% - 强调文字颜色 4 10 2 5" xfId="1832"/>
    <cellStyle name="Currency [0] 11" xfId="1833"/>
    <cellStyle name="60% - 强调文字颜色 3 17 3 2" xfId="1834"/>
    <cellStyle name="60% - 强调文字颜色 6 8 2 2 4" xfId="1835"/>
    <cellStyle name="40% - 强调文字颜色 4 17 10 3" xfId="1836"/>
    <cellStyle name="40% - 强调文字颜色 5 17 5 2" xfId="1837"/>
    <cellStyle name="60% - 强调文字颜色 3 8 4 4" xfId="1838"/>
    <cellStyle name="20% - 强调文字颜色 4 7 10 7" xfId="1839"/>
    <cellStyle name="20% - 强调文字颜色 6 7 7 3" xfId="1840"/>
    <cellStyle name="60% - 强调文字颜色 2 8 2 2 3 2" xfId="1841"/>
    <cellStyle name="20% - 强调文字颜色 6 14 2 2" xfId="1842"/>
    <cellStyle name="标题 1 10 3 2 2" xfId="1843"/>
    <cellStyle name="60% - 强调文字颜色 6 10 9 2" xfId="1844"/>
    <cellStyle name="标题 3 13 7 2" xfId="1845"/>
    <cellStyle name="60% - 强调文字颜色 4 11 8 4" xfId="1846"/>
    <cellStyle name="60% - 强调文字颜色 6 15 10 10" xfId="1847"/>
    <cellStyle name="60% - 强调文字颜色 1 11 3" xfId="1848"/>
    <cellStyle name="60% - 强调文字颜色 2 15 10 7" xfId="1849"/>
    <cellStyle name="标题 12 4" xfId="1850"/>
    <cellStyle name="60% - 强调文字颜色 6 15 7 2" xfId="1851"/>
    <cellStyle name="20% - 强调文字颜色 4 13 7 2" xfId="1852"/>
    <cellStyle name="60% - 强调文字颜色 4 16 6 4" xfId="1853"/>
    <cellStyle name="40% - 强调文字颜色 5 14 7 2" xfId="1854"/>
    <cellStyle name="60% - 强调文字颜色 5 8 10" xfId="1855"/>
    <cellStyle name="标题 1 10 10 2 3" xfId="1856"/>
    <cellStyle name="60% - 强调文字颜色 5 11 5 2" xfId="1857"/>
    <cellStyle name="40% - 强调文字颜色 1 8 3" xfId="1858"/>
    <cellStyle name="40% - 强调文字颜色 4 10 5 2" xfId="1859"/>
    <cellStyle name="60% - 强调文字颜色 3 12 4 4" xfId="1860"/>
    <cellStyle name="标题 4 7 6" xfId="1861"/>
    <cellStyle name="标题 1 10 9 2" xfId="1862"/>
    <cellStyle name="40% - 强调文字颜色 4 7 3 3" xfId="1863"/>
    <cellStyle name="60% - 强调文字颜色 5 14 4 2 3" xfId="1864"/>
    <cellStyle name="40% - 强调文字颜色 2 15 10" xfId="1865"/>
    <cellStyle name="60% - 强调文字颜色 3 12 5 2 4" xfId="1866"/>
    <cellStyle name="20% - 强调文字颜色 6 11 5 2 2" xfId="1867"/>
    <cellStyle name="60% - 强调文字颜色 4 7 6 2 2" xfId="1868"/>
    <cellStyle name="60% - 强调文字颜色 2 9 6 4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20% - 强调文字颜色 1 7 4 3" xfId="1875"/>
    <cellStyle name="40% - 强调文字颜色 5 10 3" xfId="1876"/>
    <cellStyle name="60% - 强调文字颜色 5 17 8 3" xfId="1877"/>
    <cellStyle name="标题 4 17 2 2" xfId="1878"/>
    <cellStyle name="20% - 强调文字颜色 5 12 4 2" xfId="1879"/>
    <cellStyle name="40% - 强调文字颜色 5 14 9 2" xfId="1880"/>
    <cellStyle name="60% - 强调文字颜色 4 16 8 4" xfId="1881"/>
    <cellStyle name="标题 14 4" xfId="1882"/>
    <cellStyle name="60% - 强调文字颜色 6 15 9 2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60% - 强调文字颜色 5 14 7 2 3" xfId="1889"/>
    <cellStyle name="标题 2 10 10 4" xfId="1890"/>
    <cellStyle name="20% - 强调文字颜色 2 9 10 4 2" xfId="1891"/>
    <cellStyle name="20% - 强调文字颜色 4 11 7" xfId="1892"/>
    <cellStyle name="60% - 强调文字颜色 6 13 7" xfId="1893"/>
    <cellStyle name="20% - 强调文字颜色 6 15 11" xfId="1894"/>
    <cellStyle name="60% - 强调文字颜色 1 16 3 3" xfId="1895"/>
    <cellStyle name="20% - 强调文字颜色 4 12 10 2" xfId="1896"/>
    <cellStyle name="40% - 强调文字颜色 1 4 4 3" xfId="1897"/>
    <cellStyle name="60% - 强调文字颜色 6 14 10 2" xfId="1898"/>
    <cellStyle name="60% - 强调文字颜色 4 11 5" xfId="1899"/>
    <cellStyle name="60% - 强调文字颜色 5 10 6 4" xfId="1900"/>
    <cellStyle name="60% - 强调文字颜色 5 15 10 8" xfId="1901"/>
    <cellStyle name="40% - 强调文字颜色 1 17 6 3" xfId="1902"/>
    <cellStyle name="60% - 强调文字颜色 3 13 9 2" xfId="1903"/>
    <cellStyle name="40% - 强调文字颜色 4 9 8" xfId="1904"/>
    <cellStyle name="20% - 强调文字颜色 3 15 3 3" xfId="1905"/>
    <cellStyle name="40% - 强调文字颜色 1 4 8 2" xfId="1906"/>
    <cellStyle name="20% - 强调文字颜色 4 15 3 2 2" xfId="1907"/>
    <cellStyle name="60% - 强调文字颜色 2 8 4 2 3 2" xfId="1908"/>
    <cellStyle name="标题 1 11 5 3" xfId="1909"/>
    <cellStyle name="40% - 强调文字颜色 2 7 10 3 2" xfId="1910"/>
    <cellStyle name="60% - 强调文字颜色 6 13 4 3" xfId="1911"/>
    <cellStyle name="标题 3 7 6 2" xfId="1912"/>
    <cellStyle name="40% - 强调文字颜色 2 10 10 2" xfId="1913"/>
    <cellStyle name="Currency 6" xfId="1914"/>
    <cellStyle name="40% - 强调文字颜色 5 13 6 2 2" xfId="1915"/>
    <cellStyle name="20% - 强调文字颜色 4 12 6 2 2" xfId="1916"/>
    <cellStyle name="常规 7 2 2" xfId="1917"/>
    <cellStyle name="40% - 强调文字颜色 4 9 4 3" xfId="1918"/>
    <cellStyle name="60% - 强调文字颜色 5 12 10 10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60% - 强调文字颜色 1 17 9 3 2" xfId="1924"/>
    <cellStyle name="标题 1 11 6" xfId="1925"/>
    <cellStyle name="60% - 强调文字颜色 2 9 7 3" xfId="1926"/>
    <cellStyle name="20% - 强调文字颜色 4 10 2 2" xfId="1927"/>
    <cellStyle name="20% - 强调文字颜色 1 7 5 2 2" xfId="1928"/>
    <cellStyle name="60% - 强调文字颜色 1 17 5" xfId="1929"/>
    <cellStyle name="60% - 强调文字颜色 5 16 4 2 4" xfId="1930"/>
    <cellStyle name="40% - 强调文字颜色 4 15 11" xfId="1931"/>
    <cellStyle name="60% - 强调文字颜色 5 16 11" xfId="1932"/>
    <cellStyle name="20% - 强调文字颜色 2 16 3 2" xfId="1933"/>
    <cellStyle name="20% - 强调文字颜色 3 14 11" xfId="1934"/>
    <cellStyle name="60% - 强调文字颜色 5 4 10 2 4" xfId="1935"/>
    <cellStyle name="Comma 46" xfId="1936"/>
    <cellStyle name="Comma 51" xfId="1937"/>
    <cellStyle name="20% - 强调文字颜色 3 13 7" xfId="1938"/>
    <cellStyle name="60% - 强调文字颜色 3 9 7 3" xfId="1939"/>
    <cellStyle name="60% - 强调文字颜色 4 7 10 2 4" xfId="1940"/>
    <cellStyle name="60% - 强调文字颜色 5 15 7" xfId="1941"/>
    <cellStyle name="40% - 强调文字颜色 1 14 2 2 2" xfId="1942"/>
    <cellStyle name="40% - 强调文字颜色 6 15 10 3" xfId="1943"/>
    <cellStyle name="60% - 强调文字颜色 1 12 10 7 3" xfId="1944"/>
    <cellStyle name="强调文字颜色 1 12" xfId="1945"/>
    <cellStyle name="60% - 强调文字颜色 3 9 10 3" xfId="1946"/>
    <cellStyle name="20% - 强调文字颜色 2 14 4 3" xfId="1947"/>
    <cellStyle name="20% - 强调文字颜色 1 4 3 2" xfId="1948"/>
    <cellStyle name="60% - 强调文字颜色 6 8 4 4" xfId="1949"/>
    <cellStyle name="40% - 强调文字颜色 2 4 8 2" xfId="1950"/>
    <cellStyle name="20% - 强调文字颜色 4 16 3 2 2" xfId="1951"/>
    <cellStyle name="60% - 强调文字颜色 2 7 10 4" xfId="1952"/>
    <cellStyle name="20% - 强调文字颜色 3 11 10 6 2" xfId="1953"/>
    <cellStyle name="40% - 强调文字颜色 4 12 10 6 2" xfId="1954"/>
    <cellStyle name="60% - 强调文字颜色 3 15 7 4" xfId="1955"/>
    <cellStyle name="40% - 强调文字颜色 4 13 8 2" xfId="1956"/>
    <cellStyle name="60% - 强调文字颜色 6 4 10 2 3" xfId="1957"/>
    <cellStyle name="20% - 强调文字颜色 3 12 8 2" xfId="1958"/>
    <cellStyle name="20% - 强调文字颜色 2 10 6 2 2" xfId="1959"/>
    <cellStyle name="60% - 强调文字颜色 4 12 6 2 2" xfId="1960"/>
    <cellStyle name="40% - 强调文字颜色 1 16 2 3" xfId="1961"/>
    <cellStyle name="40% - 强调文字颜色 1 9 5 3" xfId="1962"/>
    <cellStyle name="60% - 强调文字颜色 2 17 10 10" xfId="1963"/>
    <cellStyle name="60% - 强调文字颜色 4 13 4 4" xfId="1964"/>
    <cellStyle name="40% - 强调文字颜色 5 11 5 2" xfId="1965"/>
    <cellStyle name="20% - 强调文字颜色 4 10 5 2" xfId="1966"/>
    <cellStyle name="60% - 强调文字颜色 6 12 5 2" xfId="1967"/>
    <cellStyle name="40% - 强调文字颜色 1 12 10 9" xfId="1968"/>
    <cellStyle name="60% - 强调文字颜色 6 14 2" xfId="1969"/>
    <cellStyle name="20% - 强调文字颜色 5 10 7" xfId="1970"/>
    <cellStyle name="标题 4 15 5" xfId="1971"/>
    <cellStyle name="警告文本 3" xfId="1972"/>
    <cellStyle name="40% - 强调文字颜色 6 4 9" xfId="1973"/>
    <cellStyle name="标题 19 9" xfId="1974"/>
    <cellStyle name="20% - 强调文字颜色 5 4 4" xfId="1975"/>
    <cellStyle name="40% - 强调文字颜色 1 15 8" xfId="1976"/>
    <cellStyle name="20% - 强调文字颜色 4 7 2 2" xfId="1977"/>
    <cellStyle name="20% - 强调文字颜色 5 14 2" xfId="1978"/>
    <cellStyle name="标题 2 9 10 6" xfId="1979"/>
    <cellStyle name="40% - 强调文字颜色 6 15 2" xfId="1980"/>
    <cellStyle name="60% - 强调文字颜色 2 16 3 2 3 2" xfId="1981"/>
    <cellStyle name="60% - 强调文字颜色 1 16 10 7 3" xfId="1982"/>
    <cellStyle name="40% - 强调文字颜色 4 4 5 2 2" xfId="1983"/>
    <cellStyle name="40% - 强调文字颜色 2 7 5 3" xfId="1984"/>
    <cellStyle name="40% - 强调文字颜色 2 13 10 5 2" xfId="1985"/>
    <cellStyle name="20% - 强调文字颜色 3 15 10 2 2" xfId="1986"/>
    <cellStyle name="20% - 强调文字颜色 1 17 9" xfId="1987"/>
    <cellStyle name="60% - 强调文字颜色 6 12 8 2" xfId="1988"/>
    <cellStyle name="20% - 强调文字颜色 4 10 8 2" xfId="1989"/>
    <cellStyle name="60% - 强调文字颜色 2 11 3 2 2" xfId="1990"/>
    <cellStyle name="60% - 强调文字颜色 4 8 6 2 2" xfId="1991"/>
    <cellStyle name="60% - 强调文字颜色 3 9 6 4" xfId="1992"/>
    <cellStyle name="20% - 强调文字颜色 3 12 8" xfId="1993"/>
    <cellStyle name="40% - 强调文字颜色 5 7 2" xfId="1994"/>
    <cellStyle name="40% - 强调文字颜色 2 15 3 3" xfId="1995"/>
    <cellStyle name="60% - 强调文字颜色 3 16 3 3" xfId="1996"/>
    <cellStyle name="60% - 强调文字颜色 6 7 7" xfId="1997"/>
    <cellStyle name="20% - 强调文字颜色 1 14 3 3" xfId="1998"/>
    <cellStyle name="20% - 强调文字颜色 4 11 2 2 2" xfId="1999"/>
    <cellStyle name="60% - 强调文字颜色 6 13 2 2 2" xfId="2000"/>
    <cellStyle name="输入 4" xfId="2001"/>
    <cellStyle name="60% - 强调文字颜色 2 9 5 3" xfId="2002"/>
    <cellStyle name="20% - 强调文字颜色 6 13 5 2" xfId="2003"/>
    <cellStyle name="60% - 强调文字颜色 6 16 4 4" xfId="2004"/>
    <cellStyle name="60% - 强调文字颜色 3 14 5 2 2" xfId="2005"/>
    <cellStyle name="60% - 强调文字颜色 4 9 6 2" xfId="2006"/>
    <cellStyle name="20% - 强调文字颜色 1 12 5 2 2" xfId="2007"/>
    <cellStyle name="60% - 强调文字颜色 6 15 10" xfId="2008"/>
    <cellStyle name="20% - 强调文字颜色 4 10 4" xfId="2009"/>
    <cellStyle name="60% - 强调文字颜色 4 11 2 2 3" xfId="2010"/>
    <cellStyle name="40% - 强调文字颜色 5 11 4" xfId="2011"/>
    <cellStyle name="20% - 强调文字颜色 4 13 10" xfId="2012"/>
    <cellStyle name="20% - 强调文字颜色 5 11 5 2" xfId="2013"/>
    <cellStyle name="40% - 强调文字颜色 6 10 10 2 2" xfId="2014"/>
    <cellStyle name="40% - 强调文字颜色 4 7 5" xfId="2015"/>
    <cellStyle name="60% - 强调文字颜色 2 11 10 4 3 2" xfId="2016"/>
    <cellStyle name="60% - 强调文字颜色 5 14 4 4" xfId="2017"/>
    <cellStyle name="40% - 强调文字颜色 6 12 5 2" xfId="2018"/>
    <cellStyle name="60% - 强调文字颜色 4 14 5 2 2" xfId="2019"/>
    <cellStyle name="60% - 强调文字颜色 5 4 3 2 4" xfId="2020"/>
    <cellStyle name="标题 3 14" xfId="2021"/>
    <cellStyle name="标题 14 10 2" xfId="2022"/>
    <cellStyle name="20% - 强调文字颜色 2 12 5 2 2" xfId="2023"/>
    <cellStyle name="40% - 强调文字颜色 6 15 2 2 2" xfId="2024"/>
    <cellStyle name="20% - 强调文字颜色 5 14 2 2 2" xfId="2025"/>
    <cellStyle name="40% - 强调文字颜色 5 8 10 4 2" xfId="2026"/>
    <cellStyle name="60% - 强调文字颜色 6 6 2" xfId="2027"/>
    <cellStyle name="标题 4 14 10 2" xfId="2028"/>
    <cellStyle name="40% - 强调文字颜色 1 11 10 2 2" xfId="2029"/>
    <cellStyle name="20% - 强调文字颜色 2 16 11" xfId="2030"/>
    <cellStyle name="60% - 强调文字颜色 3 4 2 2" xfId="2031"/>
    <cellStyle name="60% - 强调文字颜色 4 10 7 2 3" xfId="2032"/>
    <cellStyle name="40% - 强调文字颜色 4 4 10 5 2" xfId="2033"/>
    <cellStyle name="40% - 强调文字颜色 2 10 5" xfId="2034"/>
    <cellStyle name="40% - 强调文字颜色 1 17 2 2 2" xfId="2035"/>
    <cellStyle name="60% - 强调文字颜色 1 7 4 2 3" xfId="2036"/>
    <cellStyle name="20% - 强调文字颜色 6 13 7 3" xfId="2037"/>
    <cellStyle name="60% - 强调文字颜色 4 9 8 3" xfId="2038"/>
    <cellStyle name="60% - 强调文字颜色 5 13 6 2 3" xfId="2039"/>
    <cellStyle name="40% - 强调文字颜色 3 9 3 3" xfId="2040"/>
    <cellStyle name="60% - 强调文字颜色 3 9 5 5" xfId="2041"/>
    <cellStyle name="20% - 强调文字颜色 3 11 9" xfId="2042"/>
    <cellStyle name="60% - 强调文字颜色 2 17 5 2 3 2" xfId="2043"/>
    <cellStyle name="40% - 强调文字颜色 4 12 9" xfId="2044"/>
    <cellStyle name="60% - 强调文字颜色 2 11 7 2" xfId="2045"/>
    <cellStyle name="20% - 强调文字颜色 4 14 8" xfId="2046"/>
    <cellStyle name="60% - 强调文字颜色 2 9 4 2 4" xfId="2047"/>
    <cellStyle name="60% - 强调文字颜色 6 16 8" xfId="2048"/>
    <cellStyle name="20% - 强调文字颜色 6 4 10 4 2" xfId="2049"/>
    <cellStyle name="60% - 强调文字颜色 2 11 10 5" xfId="2050"/>
    <cellStyle name="20% - 强调文字颜色 4 13 2 2 2" xfId="2051"/>
    <cellStyle name="40% - 强调文字颜色 1 10 10 5" xfId="2052"/>
    <cellStyle name="60% - 强调文字颜色 3 7 4 4" xfId="2053"/>
    <cellStyle name="60% - 强调文字颜色 2 8 5 2 3" xfId="2054"/>
    <cellStyle name="40% - 强调文字颜色 5 17 3 2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40% - 强调文字颜色 6 8 3" xfId="2062"/>
    <cellStyle name="60% - 强调文字颜色 5 16 5 2" xfId="2063"/>
    <cellStyle name="60% - 强调文字颜色 3 17 4 4" xfId="2064"/>
    <cellStyle name="40% - 强调文字颜色 4 15 5 2" xfId="2065"/>
    <cellStyle name="60% - 强调文字颜色 5 10 2 3" xfId="2066"/>
    <cellStyle name="20% - 强调文字颜色 3 14 3 2 2" xfId="2067"/>
    <cellStyle name="60% - 强调文字颜色 2 15 10 4 2" xfId="2068"/>
    <cellStyle name="20% - 强调文字颜色 1 10 10 4" xfId="2069"/>
    <cellStyle name="40% - 强调文字颜色 5 8 7 2 2" xfId="2070"/>
    <cellStyle name="20% - 强调文字颜色 6 10 10 6" xfId="2071"/>
    <cellStyle name="60% - 强调文字颜色 5 11 7" xfId="2072"/>
    <cellStyle name="标题 2 14 5" xfId="2073"/>
    <cellStyle name="60% - 强调文字颜色 5 9 10 3" xfId="2074"/>
    <cellStyle name="60% - 强调文字颜色 3 9 3 3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2 11 8" xfId="2081"/>
    <cellStyle name="标题 14 9" xfId="2082"/>
    <cellStyle name="60% - 强调文字颜色 6 4 8 2" xfId="2083"/>
    <cellStyle name="20% - 强调文字颜色 6 4 10 5" xfId="2084"/>
    <cellStyle name="标题 2 15 2 2" xfId="2085"/>
    <cellStyle name="60% - 强调文字颜色 1 16 10 5" xfId="2086"/>
    <cellStyle name="40% - 强调文字颜色 2 7 3" xfId="2087"/>
    <cellStyle name="60% - 强调文字颜色 5 12 4 2" xfId="2088"/>
    <cellStyle name="60% - 强调文字颜色 3 13 3 4" xfId="2089"/>
    <cellStyle name="40% - 强调文字颜色 4 11 4 2" xfId="2090"/>
    <cellStyle name="20% - 强调文字颜色 3 10 4 2" xfId="2091"/>
    <cellStyle name="60% - 强调文字颜色 3 7 8" xfId="2092"/>
    <cellStyle name="60% - 强调文字颜色 2 14 6 2 3" xfId="2093"/>
    <cellStyle name="40% - 强调文字颜色 2 9 10 2 2" xfId="2094"/>
    <cellStyle name="标题 1 11 4 2 2" xfId="2095"/>
    <cellStyle name="40% - 强调文字颜色 1 11 5 3" xfId="2096"/>
    <cellStyle name="40% - 强调文字颜色 5 11 10 7" xfId="2097"/>
    <cellStyle name="60% - 强调文字颜色 4 11 7 3" xfId="2098"/>
    <cellStyle name="60% - 强调文字颜色 6 17 6 2 2" xfId="2099"/>
    <cellStyle name="20% - 强调文字颜色 4 15 6 2 2" xfId="2100"/>
    <cellStyle name="40% - 强调文字颜色 1 7 8 2" xfId="2101"/>
    <cellStyle name="20% - 强调文字颜色 6 14 7 2 2" xfId="2102"/>
    <cellStyle name="60% - 强调文字颜色 3 15 7 2 4" xfId="2103"/>
    <cellStyle name="60% - 强调文字颜色 4 7 2 3" xfId="2104"/>
    <cellStyle name="40% - 强调文字颜色 2 15 2" xfId="2105"/>
    <cellStyle name="60% - 强调文字颜色 6 12 10 11" xfId="2106"/>
    <cellStyle name="20% - 强调文字颜色 1 14 2" xfId="2107"/>
    <cellStyle name="强调文字颜色 4 5" xfId="2108"/>
    <cellStyle name="60% - 强调文字颜色 1 15 10 2 3 2" xfId="2109"/>
    <cellStyle name="强调文字颜色 1 11" xfId="2110"/>
    <cellStyle name="60% - 强调文字颜色 3 9 10 2" xfId="2111"/>
    <cellStyle name="20% - 强调文字颜色 1 7 10 8 2" xfId="2112"/>
    <cellStyle name="60% - 强调文字颜色 2 16 10" xfId="2113"/>
    <cellStyle name="60% - 强调文字颜色 4 7 8 3" xfId="2114"/>
    <cellStyle name="20% - 强调文字颜色 6 11 7 3" xfId="2115"/>
    <cellStyle name="40% - 强调文字颜色 1 15 10" xfId="2116"/>
    <cellStyle name="40% - 强调文字颜色 3 7 3 3" xfId="2117"/>
    <cellStyle name="60% - 强调文字颜色 5 13 4 2 3" xfId="2118"/>
    <cellStyle name="60% - 强调文字颜色 1 4 6 2 3" xfId="2119"/>
    <cellStyle name="标题 1 12 10 8" xfId="2120"/>
    <cellStyle name="标题 1 14 10 8" xfId="2121"/>
    <cellStyle name="警告文本 16" xfId="2122"/>
    <cellStyle name="警告文本 21" xfId="2123"/>
    <cellStyle name="60% - 强调文字颜色 1 12 8 3" xfId="2124"/>
    <cellStyle name="60% - 强调文字颜色 3 10 7 2 2" xfId="2125"/>
    <cellStyle name="20% - 强调文字颜色 5 16 10 6" xfId="2126"/>
    <cellStyle name="40% - 强调文字颜色 1 9 6 2" xfId="2127"/>
    <cellStyle name="20% - 强调文字颜色 2 11 5 3" xfId="2128"/>
    <cellStyle name="40% - 强调文字颜色 3 17 7 2 2" xfId="2129"/>
    <cellStyle name="40% - 强调文字颜色 3 12 5 3" xfId="2130"/>
    <cellStyle name="60% - 强调文字颜色 5 8 5 2 4" xfId="2131"/>
    <cellStyle name="60% - 强调文字颜色 4 13 5 3" xfId="2132"/>
    <cellStyle name="20% - 强调文字颜色 2 16 7 2 2" xfId="2133"/>
    <cellStyle name="60% - 强调文字颜色 2 13 6 2 3 2" xfId="2134"/>
    <cellStyle name="20% - 强调文字颜色 5 17 3 3" xfId="2135"/>
    <cellStyle name="40% - 强调文字颜色 1 4 5 2" xfId="2136"/>
    <cellStyle name="60% - 强调文字颜色 2 12 10 8" xfId="2137"/>
    <cellStyle name="标题 1 11 2 3" xfId="2138"/>
    <cellStyle name="60% - 强调文字颜色 5 9 4" xfId="2139"/>
    <cellStyle name="20% - 强调文字颜色 4 17 10 5 2" xfId="2140"/>
    <cellStyle name="20% - 强调文字颜色 2 13 3 2" xfId="2141"/>
    <cellStyle name="20% - 强调文字颜色 6 9 10 7" xfId="2142"/>
    <cellStyle name="40% - 强调文字颜色 3 14 3 2" xfId="2143"/>
    <cellStyle name="60% - 强调文字颜色 4 15 3 2" xfId="2144"/>
    <cellStyle name="标题 4 14 8" xfId="2145"/>
    <cellStyle name="60% - 强调文字颜色 6 13 2 3" xfId="2146"/>
    <cellStyle name="60% - 强调文字颜色 3 10 10 11" xfId="2147"/>
    <cellStyle name="标题 3 9" xfId="2148"/>
    <cellStyle name="60% - 强调文字颜色 4 12 2 2 4" xfId="2149"/>
    <cellStyle name="40% - 强调文字颜色 6 14 11" xfId="2150"/>
    <cellStyle name="40% - 强调文字颜色 5 4 4" xfId="2151"/>
    <cellStyle name="警告文本 10" xfId="2152"/>
    <cellStyle name="40% - 强调文字颜色 4 4 10 4" xfId="2153"/>
    <cellStyle name="标题 2 12 10 3" xfId="2154"/>
    <cellStyle name="20% - 强调文字颜色 5 9 6 3" xfId="2155"/>
    <cellStyle name="标题 1 11 10 2 4" xfId="2156"/>
    <cellStyle name="Comma [0]" xfId="2157"/>
    <cellStyle name="20% - 强调文字颜色 5 4 5" xfId="2158"/>
    <cellStyle name="40% - 强调文字颜色 6 7 10 3" xfId="2159"/>
    <cellStyle name="20% - 强调文字颜色 5 9 9" xfId="2160"/>
    <cellStyle name="40% - 强调文字颜色 4 8 10 6 2" xfId="2161"/>
    <cellStyle name="60% - 强调文字颜色 4 7 10 8" xfId="2162"/>
    <cellStyle name="60% - 强调文字颜色 6 10 8 2" xfId="2163"/>
    <cellStyle name="标题 12 10 4" xfId="2164"/>
    <cellStyle name="60% - 强调文字颜色 1 12 7" xfId="2165"/>
    <cellStyle name="60% - 强调文字颜色 5 15 13" xfId="2166"/>
    <cellStyle name="20% - 强调文字颜色 4 13 10 8" xfId="2167"/>
    <cellStyle name="20% - 强调文字颜色 5 16 6 3" xfId="2168"/>
    <cellStyle name="40% - 强调文字颜色 5 14 10 8" xfId="2169"/>
    <cellStyle name="60% - 强调文字颜色 4 9 2 2 4" xfId="2170"/>
    <cellStyle name="60% - 强调文字颜色 4 12 10 2" xfId="2171"/>
    <cellStyle name="20% - 强调文字颜色 2 10 10 2" xfId="2172"/>
    <cellStyle name="60% - 强调文字颜色 1 4 2 2 3 2" xfId="2173"/>
    <cellStyle name="40% - 强调文字颜色 3 11 10 2" xfId="2174"/>
    <cellStyle name="40% - 强调文字颜色 1 8 10 8" xfId="2175"/>
    <cellStyle name="40% - 强调文字颜色 5 10 10 3" xfId="2176"/>
    <cellStyle name="好 4" xfId="2177"/>
    <cellStyle name="60% - 强调文字颜色 6 11 10 3" xfId="2178"/>
    <cellStyle name="40% - 强调文字颜色 1 7 10 3 2" xfId="2179"/>
    <cellStyle name="标题 2 11 4" xfId="2180"/>
    <cellStyle name="20% - 强调文字颜色 1 11 5 3" xfId="2181"/>
    <cellStyle name="40% - 强调文字颜色 3 12 7 2 2" xfId="2182"/>
    <cellStyle name="60% - 强调文字颜色 3 9 7" xfId="2183"/>
    <cellStyle name="20% - 强调文字颜色 2 11 7 2 2" xfId="2184"/>
    <cellStyle name="40% - 强调文字颜色 2 9 2" xfId="2185"/>
    <cellStyle name="40% - 强调文字颜色 2 15 5 2" xfId="2186"/>
    <cellStyle name="40% - 强调文字颜色 4 15 10 4" xfId="2187"/>
    <cellStyle name="20% - 强调文字颜色 1 14 5 2" xfId="2188"/>
    <cellStyle name="20% - 强调文字颜色 3 14 10 4" xfId="2189"/>
    <cellStyle name="60% - 强调文字颜色 6 9 6" xfId="2190"/>
    <cellStyle name="60% - 强调文字颜色 5 9 10 7" xfId="2191"/>
    <cellStyle name="60% - 强调文字颜色 1 13 3 2" xfId="2192"/>
    <cellStyle name="标题 2 14 9" xfId="2193"/>
    <cellStyle name="40% - 强调文字颜色 3 5" xfId="2194"/>
    <cellStyle name="40% - 强调文字颜色 3 15 10 6" xfId="2195"/>
    <cellStyle name="60% - 强调文字颜色 2 9 7 2 2" xfId="2196"/>
    <cellStyle name="40% - 强调文字颜色 1 9 2 2 2" xfId="2197"/>
    <cellStyle name="20% - 强调文字颜色 2 14 10 6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20% - 强调文字颜色 5 3" xfId="2207"/>
    <cellStyle name="60% - 强调文字颜色 3 11 10 6" xfId="2208"/>
    <cellStyle name="60% - 强调文字颜色 1 8 7 2 2" xfId="2209"/>
    <cellStyle name="40% - 强调文字颜色 2 10 10 6" xfId="2210"/>
    <cellStyle name="20% - 强调文字颜色 1 8 10 5" xfId="2211"/>
    <cellStyle name="20% - 强调文字颜色 6 4 7 2" xfId="2212"/>
    <cellStyle name="60% - 强调文字颜色 4 4 10 11" xfId="2213"/>
    <cellStyle name="60% - 强调文字颜色 1 11 2" xfId="2214"/>
    <cellStyle name="60% - 强调文字颜色 6 10 8 3" xfId="2215"/>
    <cellStyle name="60% - 强调文字颜色 4 8 4 2 3" xfId="2216"/>
    <cellStyle name="60% - 强调文字颜色 3 7 6 5" xfId="2217"/>
    <cellStyle name="60% - 强调文字颜色 3 11 3 3" xfId="2218"/>
    <cellStyle name="40% - 强调文字颜色 2 10 3 3" xfId="2219"/>
    <cellStyle name="常规 18" xfId="2220"/>
    <cellStyle name="60% - 强调文字颜色 4 7 2 2 4" xfId="2221"/>
    <cellStyle name="40% - 强调文字颜色 2 12 10 3" xfId="2222"/>
    <cellStyle name="20% - 强调文字颜色 1 11 10 3" xfId="2223"/>
    <cellStyle name="40% - 强调文字颜色 2 11 6 3" xfId="2224"/>
    <cellStyle name="60% - 强调文字颜色 4 17 10 6" xfId="2225"/>
    <cellStyle name="20% - 强调文字颜色 1 10 6 3" xfId="2226"/>
    <cellStyle name="40% - 强调文字颜色 3 16 10 6" xfId="2227"/>
    <cellStyle name="20% - 强调文字颜色 2 15 10 6" xfId="2228"/>
    <cellStyle name="40% - 强调文字颜色 1 9 7 2 2" xfId="2229"/>
    <cellStyle name="40% - 强调文字颜色 4 8 10 8" xfId="2230"/>
    <cellStyle name="60% - 强调文字颜色 6 10 7 2 3" xfId="2231"/>
    <cellStyle name="60% - 强调文字颜色 5 15 3 2 2" xfId="2232"/>
    <cellStyle name="40% - 强调文字颜色 4 14 3 2 2" xfId="2233"/>
    <cellStyle name="60% - 强调文字颜色 2 8 10 3" xfId="2234"/>
    <cellStyle name="20% - 强调文字颜色 3 13 3 2 2" xfId="2235"/>
    <cellStyle name="20% - 强调文字颜色 6 12 10 6 2" xfId="2236"/>
    <cellStyle name="标题 4 17 4" xfId="2237"/>
    <cellStyle name="20% - 强调文字颜色 3 8 4 3" xfId="2238"/>
    <cellStyle name="60% - 强调文字颜色 5 11 7 2 4" xfId="2239"/>
    <cellStyle name="60% - 强调文字颜色 4 14 2 5" xfId="2240"/>
    <cellStyle name="40% - 强调文字颜色 5 12 3 3" xfId="2241"/>
    <cellStyle name="20% - 强调文字颜色 4 11 6 2" xfId="2242"/>
    <cellStyle name="60% - 强调文字颜色 6 13 6 2" xfId="2243"/>
    <cellStyle name="40% - 强调文字颜色 6 15 7 3" xfId="2244"/>
    <cellStyle name="60% - 强调文字颜色 5 17 6 5" xfId="2245"/>
    <cellStyle name="60% - 强调文字颜色 6 8 3 3" xfId="2246"/>
    <cellStyle name="20% - 强调文字颜色 2 23" xfId="2247"/>
    <cellStyle name="20% - 强调文字颜色 2 18" xfId="2248"/>
    <cellStyle name="60% - 强调文字颜色 3 8 10 7" xfId="2249"/>
    <cellStyle name="40% - 强调文字颜色 3 19" xfId="2250"/>
    <cellStyle name="40% - 强调文字颜色 3 24" xfId="2251"/>
    <cellStyle name="60% - 强调文字颜色 2 11 10 3 2" xfId="2252"/>
    <cellStyle name="40% - 强调文字颜色 6 11 4" xfId="2253"/>
    <cellStyle name="40% - 强调文字颜色 5 7 10 5 2" xfId="2254"/>
    <cellStyle name="60% - 强调文字颜色 4 11 7 2 3" xfId="2255"/>
    <cellStyle name="40% - 强调文字颜色 1 10 10 3 2" xfId="2256"/>
    <cellStyle name="20% - 强调文字颜色 5 10 4" xfId="2257"/>
    <cellStyle name="60% - 强调文字颜色 3 7 4 2 2" xfId="2258"/>
    <cellStyle name="标题 1 4 2" xfId="2259"/>
    <cellStyle name="20% - 强调文字颜色 3 10 5 2 2" xfId="2260"/>
    <cellStyle name="40% - 强调文字颜色 2 8 3 2" xfId="2261"/>
    <cellStyle name="60% - 强调文字颜色 5 12 5 2 2" xfId="2262"/>
    <cellStyle name="40% - 强调文字颜色 3 7 2 2 2" xfId="2263"/>
    <cellStyle name="60% - 强调文字颜色 4 7 7 2 2" xfId="2264"/>
    <cellStyle name="60% - 强调文字颜色 3 12 6 2 4" xfId="2265"/>
    <cellStyle name="20% - 强调文字颜色 6 11 6 2 2" xfId="2266"/>
    <cellStyle name="60% - 强调文字颜色 1 7 2 3" xfId="2267"/>
    <cellStyle name="60% - 强调文字颜色 3 20" xfId="2268"/>
    <cellStyle name="60% - 强调文字颜色 3 15" xfId="2269"/>
    <cellStyle name="20% - 强调文字颜色 1 13" xfId="2270"/>
    <cellStyle name="40% - 强调文字颜色 2 14" xfId="2271"/>
    <cellStyle name="60% - 强调文字颜色 2 13" xfId="2272"/>
    <cellStyle name="20% - 强调文字颜色 4 14 4 3" xfId="2273"/>
    <cellStyle name="40% - 强调文字颜色 5 15 4 3" xfId="2274"/>
    <cellStyle name="60% - 强调文字颜色 4 17 3 5" xfId="2275"/>
    <cellStyle name="40% - 强调文字颜色 5 10" xfId="2276"/>
    <cellStyle name="60% - 强调文字颜色 6 11" xfId="2277"/>
    <cellStyle name="20% - 强调文字颜色 4 16 6 3" xfId="2278"/>
    <cellStyle name="60% - 强调文字颜色 4 4 2 2 4" xfId="2279"/>
    <cellStyle name="40% - 强调文字颜色 2 7 9" xfId="2280"/>
    <cellStyle name="60% - 强调文字颜色 1 15 7 2 3 2" xfId="2281"/>
    <cellStyle name="60% - 强调文字颜色 2 17 10 4 2" xfId="2282"/>
    <cellStyle name="20% - 强调文字颜色 2 16 2 2" xfId="2283"/>
    <cellStyle name="40% - 强调文字颜色 6 12 2 3" xfId="2284"/>
    <cellStyle name="40% - 强调文字颜色 4 4 6" xfId="2285"/>
    <cellStyle name="60% - 强调文字颜色 3 15 10 11" xfId="2286"/>
    <cellStyle name="60% - 强调文字颜色 1 14 5 2 2" xfId="2287"/>
    <cellStyle name="20% - 强调文字颜色 1 9 10 4" xfId="2288"/>
    <cellStyle name="40% - 强调文字颜色 3 15 9 2" xfId="2289"/>
    <cellStyle name="标题 20 2" xfId="2290"/>
    <cellStyle name="标题 15 2" xfId="2291"/>
    <cellStyle name="20% - 强调文字颜色 4 14 10 8 2" xfId="2292"/>
    <cellStyle name="60% - 强调文字颜色 4 10 10 2" xfId="2293"/>
    <cellStyle name="40% - 强调文字颜色 5 15 10 8 2" xfId="2294"/>
    <cellStyle name="60% - 强调文字颜色 3 8 10 4" xfId="2295"/>
    <cellStyle name="40% - 强调文字颜色 3 21" xfId="2296"/>
    <cellStyle name="40% - 强调文字颜色 3 16" xfId="2297"/>
    <cellStyle name="60% - 强调文字颜色 3 9 10 9" xfId="2298"/>
    <cellStyle name="20% - 强调文字颜色 3 13 10 2" xfId="2299"/>
    <cellStyle name="60% - 强调文字颜色 1 9 4" xfId="2300"/>
    <cellStyle name="40% - 强调文字颜色 4 14 10 2" xfId="2301"/>
    <cellStyle name="60% - 强调文字颜色 1 12 4 2" xfId="2302"/>
    <cellStyle name="60% - 强调文字颜色 5 15 10 2" xfId="2303"/>
    <cellStyle name="强调文字颜色 1 18" xfId="2304"/>
    <cellStyle name="强调文字颜色 1 23" xfId="2305"/>
    <cellStyle name="60% - 强调文字颜色 1 13 7 2 3 2" xfId="2306"/>
    <cellStyle name="60% - 强调文字颜色 4 12 8" xfId="2307"/>
    <cellStyle name="标题 15 10 5" xfId="2308"/>
    <cellStyle name="标题 20 10 5" xfId="2309"/>
    <cellStyle name="20% - 强调文字颜色 4 11 10 5 2" xfId="2310"/>
    <cellStyle name="60% - 强调文字颜色 1 11 10" xfId="2311"/>
    <cellStyle name="20% - 强调文字颜色 5 17 10 7 2" xfId="2312"/>
    <cellStyle name="60% - 强调文字颜色 3 13 7 2 4" xfId="2313"/>
    <cellStyle name="20% - 强调文字颜色 6 12 7 2 2" xfId="2314"/>
    <cellStyle name="标题 11 6 2" xfId="2315"/>
    <cellStyle name="60% - 强调文字颜色 6 8 4 2" xfId="2316"/>
    <cellStyle name="20% - 强调文字颜色 4 12 2 2" xfId="2317"/>
    <cellStyle name="20% - 强调文字颜色 1 7 7 2 2" xfId="2318"/>
    <cellStyle name="20% - 强调文字颜色 3 7 10 6 2" xfId="2319"/>
    <cellStyle name="标题 4 4 10" xfId="2320"/>
    <cellStyle name="40% - 强调文字颜色 5 13 2 2" xfId="2321"/>
    <cellStyle name="20% - 强调文字颜色 1 15 4 2" xfId="2322"/>
    <cellStyle name="60% - 强调文字颜色 4 10 3 5" xfId="2323"/>
    <cellStyle name="40% - 强调文字颜色 2 16 4 2" xfId="2324"/>
    <cellStyle name="60% - 强调文字颜色 2 13 9 3 2" xfId="2325"/>
    <cellStyle name="60% - 强调文字颜色 2 10 10 2 3" xfId="2326"/>
    <cellStyle name="60% - 强调文字颜色 4 16 6 2 2" xfId="2327"/>
    <cellStyle name="标题 12 2 2" xfId="2328"/>
    <cellStyle name="20% - 强调文字颜色 4 11 10 8 2" xfId="2329"/>
    <cellStyle name="40% - 强调文字颜色 2 11" xfId="2330"/>
    <cellStyle name="60% - 强调文字颜色 2 17 5 2" xfId="2331"/>
    <cellStyle name="60% - 强调文字颜色 6 13 10 6" xfId="2332"/>
    <cellStyle name="20% - 强调文字颜色 2 8 7 2 2" xfId="2333"/>
    <cellStyle name="40% - 强调文字颜色 5 12 10 6" xfId="2334"/>
    <cellStyle name="40% - 强调文字颜色 1 16 5 2" xfId="2335"/>
    <cellStyle name="60% - 强调文字颜色 3 10 4 5" xfId="2336"/>
    <cellStyle name="60% - 强调文字颜色 2 7 10 2 2" xfId="2337"/>
    <cellStyle name="60% - 强调文字颜色 5 7 7 2" xfId="2338"/>
    <cellStyle name="20% - 强调文字颜色 5 9 10 8 2" xfId="2339"/>
    <cellStyle name="40% - 强调文字颜色 4 7 2 2" xfId="2340"/>
    <cellStyle name="标题 14 10" xfId="2341"/>
    <cellStyle name="20% - 强调文字颜色 2 12 5 2" xfId="2342"/>
    <cellStyle name="20% - 强调文字颜色 3 11 7" xfId="2343"/>
    <cellStyle name="60% - 强调文字颜色 3 9 5 3" xfId="2344"/>
    <cellStyle name="标题 2 16 5" xfId="2345"/>
    <cellStyle name="标题 1 12 10 2" xfId="2346"/>
    <cellStyle name="20% - 强调文字颜色 6 13 10 8 2" xfId="2347"/>
    <cellStyle name="注释 4" xfId="2348"/>
    <cellStyle name="60% - 强调文字颜色 4 7 7 2" xfId="2349"/>
    <cellStyle name="60% - 强调文字颜色 6 14 5 4" xfId="2350"/>
    <cellStyle name="20% - 强调文字颜色 6 7 3 3" xfId="2351"/>
    <cellStyle name="20% - 强调文字颜色 4 15 10" xfId="2352"/>
    <cellStyle name="40% - 强调文字颜色 5 16 10" xfId="2353"/>
    <cellStyle name="40% - 强调文字颜色 3 16 2 2 2" xfId="2354"/>
    <cellStyle name="60% - 强调文字颜色 4 17 2 2 2" xfId="2355"/>
    <cellStyle name="标题 4 12 10 7" xfId="2356"/>
    <cellStyle name="60% - 强调文字颜色 6 9 10 5" xfId="2357"/>
    <cellStyle name="标题 3 7 7 2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60% - 强调文字颜色 6 11 4 2" xfId="2365"/>
    <cellStyle name="60% - 强调文字颜色 2 8 9 3" xfId="2366"/>
    <cellStyle name="20% - 强调文字颜色 5 5" xfId="2367"/>
    <cellStyle name="60% - 强调文字颜色 3 11 10 8" xfId="2368"/>
    <cellStyle name="标题 3 14 2 2" xfId="2369"/>
    <cellStyle name="40% - 强调文字颜色 5 10 4 2" xfId="2370"/>
    <cellStyle name="60% - 强调文字颜色 4 12 3 4" xfId="2371"/>
    <cellStyle name="60% - 强调文字颜色 3 9 9" xfId="2372"/>
    <cellStyle name="20% - 强调文字颜色 5 8 2 2" xfId="2373"/>
    <cellStyle name="标题 1 2" xfId="2374"/>
    <cellStyle name="40% - 强调文字颜色 2 12 4 2" xfId="2375"/>
    <cellStyle name="60% - 强调文字颜色 3 8 6" xfId="2376"/>
    <cellStyle name="20% - 强调文字颜色 1 11 4 2" xfId="2377"/>
    <cellStyle name="40% - 强调文字颜色 4 9 10 9" xfId="2378"/>
    <cellStyle name="60% - 强调文字颜色 3 13 4 2" xfId="2379"/>
    <cellStyle name="标题 2 17 10 8" xfId="2380"/>
    <cellStyle name="60% - 强调文字颜色 5 9 7 4" xfId="2381"/>
    <cellStyle name="40% - 强调文字颜色 5 15 10 5 2" xfId="2382"/>
    <cellStyle name="60% - 强调文字颜色 5 12 2 4" xfId="2383"/>
    <cellStyle name="40% - 强调文字颜色 6 10 3 2" xfId="2384"/>
    <cellStyle name="40% - 强调文字颜色 6 8 3 3" xfId="2385"/>
    <cellStyle name="60% - 强调文字颜色 5 16 5 2 3" xfId="2386"/>
    <cellStyle name="标题 3 11 10" xfId="2387"/>
    <cellStyle name="20% - 强调文字颜色 2 13 8 2" xfId="2388"/>
    <cellStyle name="40% - 强调文字颜色 4 7 4 3" xfId="2389"/>
    <cellStyle name="60% - 强调文字颜色 2 12 4 2 3 2" xfId="2390"/>
    <cellStyle name="计算 14" xfId="2391"/>
    <cellStyle name="常规 5 2 2" xfId="2392"/>
    <cellStyle name="标题 4 8 6" xfId="2393"/>
    <cellStyle name="40% - 强调文字颜色 1 4 10 2" xfId="2394"/>
    <cellStyle name="20% - 强调文字颜色 2 12 10 2 2" xfId="2395"/>
    <cellStyle name="20% - 强调文字颜色 2 16 10 2" xfId="2396"/>
    <cellStyle name="60% - 强调文字颜色 5 8 2 2 3" xfId="2397"/>
    <cellStyle name="40% - 强调文字颜色 3 17 10 2" xfId="2398"/>
    <cellStyle name="40% - 强调文字颜色 5 4 10" xfId="2399"/>
    <cellStyle name="标题 1 13 3 2" xfId="2400"/>
    <cellStyle name="标题 3 16 8" xfId="2401"/>
    <cellStyle name="60% - 强调文字颜色 4 10 5 2" xfId="2402"/>
    <cellStyle name="40% - 强调文字颜色 6 9 7 2" xfId="2403"/>
    <cellStyle name="20% - 强调文字颜色 3 11 6 3" xfId="2404"/>
    <cellStyle name="60% - 强调文字颜色 3 9 5 2 3" xfId="2405"/>
    <cellStyle name="60% - 强调文字颜色 4 9 9" xfId="2406"/>
    <cellStyle name="20% - 强调文字颜色 5 9 2 2" xfId="2407"/>
    <cellStyle name="60% - 强调文字颜色 3 14 5 5" xfId="2408"/>
    <cellStyle name="40% - 强调文字颜色 4 12 6 3" xfId="2409"/>
    <cellStyle name="40% - 强调文字颜色 3 9 4" xfId="2410"/>
    <cellStyle name="60% - 强调文字颜色 5 13 6 3" xfId="2411"/>
    <cellStyle name="40% - 强调文字颜色 1 7 4 2" xfId="2412"/>
    <cellStyle name="60% - 强调文字颜色 1 8 6 2 3" xfId="2413"/>
    <cellStyle name="40% - 强调文字颜色 3 10 3 3" xfId="2414"/>
    <cellStyle name="60% - 强调文字颜色 2 7 9 2" xfId="2415"/>
    <cellStyle name="40% - 强调文字颜色 6 7 5 2 2" xfId="2416"/>
    <cellStyle name="60% - 强调文字颜色 4 11 3 3" xfId="2417"/>
    <cellStyle name="60% - 强调文字颜色 6 17 8" xfId="2418"/>
    <cellStyle name="20% - 强调文字颜色 6 4 10 5 2" xfId="2419"/>
    <cellStyle name="40% - 强调文字颜色 5 4 3 2 2" xfId="2420"/>
    <cellStyle name="40% - 强调文字颜色 5 16 8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20% - 强调文字颜色 1 9 9" xfId="2428"/>
    <cellStyle name="60% - 强调文字颜色 4 8 10 2" xfId="2429"/>
    <cellStyle name="40% - 强调文字颜色 5 7 2 3" xfId="2430"/>
    <cellStyle name="标题 4 9 2 2" xfId="2431"/>
    <cellStyle name="40% - 强调文字颜色 3 10 4" xfId="2432"/>
    <cellStyle name="标题 1 14 2" xfId="2433"/>
    <cellStyle name="60% - 强调文字颜色 1 8 6 3" xfId="2434"/>
    <cellStyle name="Comma 2" xfId="2435"/>
    <cellStyle name="60% - 强调文字颜色 3 11 4 2 3" xfId="2436"/>
    <cellStyle name="60% - 强调文字颜色 4 11 4" xfId="2437"/>
    <cellStyle name="40% - 强调文字颜色 2 9 7 2" xfId="2438"/>
    <cellStyle name="标题 3 9 3" xfId="2439"/>
    <cellStyle name="标题 1 10 9" xfId="2440"/>
    <cellStyle name="标题 7 10 8" xfId="2441"/>
    <cellStyle name="40% - 强调文字颜色 6 15 10 4" xfId="2442"/>
    <cellStyle name="20% - 强调文字颜色 5 14 10 4" xfId="2443"/>
    <cellStyle name="60% - 强调文字颜色 5 16 5 3" xfId="2444"/>
    <cellStyle name="40% - 强调文字颜色 6 8 4" xfId="2445"/>
    <cellStyle name="20% - 强调文字颜色 3 14 5 3" xfId="2446"/>
    <cellStyle name="60% - 强调文字颜色 3 17 4 5" xfId="2447"/>
    <cellStyle name="40% - 强调文字颜色 4 15 5 3" xfId="2448"/>
    <cellStyle name="40% - 强调文字颜色 3 17 10 3" xfId="2449"/>
    <cellStyle name="60% - 强调文字颜色 5 8 2 2 4" xfId="2450"/>
    <cellStyle name="20% - 强调文字颜色 3 14 2" xfId="2451"/>
    <cellStyle name="60% - 强调文字颜色 2 22" xfId="2452"/>
    <cellStyle name="60% - 强调文字颜色 2 17" xfId="2453"/>
    <cellStyle name="20% - 强调文字颜色 1 13 10 6 2" xfId="2454"/>
    <cellStyle name="40% - 强调文字颜色 1 16" xfId="2455"/>
    <cellStyle name="40% - 强调文字颜色 1 21" xfId="2456"/>
    <cellStyle name="60% - 强调文字颜色 5 21 2" xfId="2457"/>
    <cellStyle name="60% - 强调文字颜色 5 16 2" xfId="2458"/>
    <cellStyle name="标题 2 7 10 6" xfId="2459"/>
    <cellStyle name="20% - 强调文字颜色 2 12 10 7" xfId="2460"/>
    <cellStyle name="60% - 强调文字颜色 1 16 10 5 3" xfId="2461"/>
    <cellStyle name="60% - 强调文字颜色 4 14 10 7" xfId="2462"/>
    <cellStyle name="40% - 强调文字颜色 2 7 3 3" xfId="2463"/>
    <cellStyle name="60% - 强调文字颜色 5 12 4 2 3" xfId="2464"/>
    <cellStyle name="Comma 25 2" xfId="2465"/>
    <cellStyle name="Comma 30 2" xfId="2466"/>
    <cellStyle name="20% - 强调文字颜色 1 13 10 6" xfId="2467"/>
    <cellStyle name="20% - 强调文字颜色 3 14" xfId="2468"/>
    <cellStyle name="60% - 强调文字颜色 3 15 10 6" xfId="2469"/>
    <cellStyle name="60% - 强调文字颜色 5 16" xfId="2470"/>
    <cellStyle name="60% - 强调文字颜色 5 21" xfId="2471"/>
    <cellStyle name="20% - 强调文字颜色 3 15 2 2 2" xfId="2472"/>
    <cellStyle name="标题 18 3" xfId="2473"/>
    <cellStyle name="20% - 强调文字颜色 1 4 10 8" xfId="2474"/>
    <cellStyle name="40% - 强调文字颜色 6 9 9" xfId="2475"/>
    <cellStyle name="40% - 强调文字颜色 6 14 10 6 2" xfId="2476"/>
    <cellStyle name="20% - 强调文字颜色 4 4 8 2" xfId="2477"/>
    <cellStyle name="20% - 强调文字颜色 5 13 10 6 2" xfId="2478"/>
    <cellStyle name="20% - 强调文字颜色 2 16 7" xfId="2479"/>
    <cellStyle name="40% - 强调文字颜色 4 4 2 2 2" xfId="2480"/>
    <cellStyle name="20% - 强调文字颜色 3 17 2 2 2" xfId="2481"/>
    <cellStyle name="60% - 强调文字颜色 3 3 3" xfId="2482"/>
    <cellStyle name="20% - 强调文字颜色 5 17 8 2" xfId="2483"/>
    <cellStyle name="60% - 强调文字颜色 1 17 4 2" xfId="2484"/>
    <cellStyle name="40% - 强调文字颜色 4 15 10 2" xfId="2485"/>
    <cellStyle name="60% - 强调文字颜色 6 9 4" xfId="2486"/>
    <cellStyle name="20% - 强调文字颜色 3 14 10 2" xfId="2487"/>
    <cellStyle name="60% - 强调文字颜色 1 13 3 3" xfId="2488"/>
    <cellStyle name="60% - 强调文字颜色 5 9 10 8" xfId="2489"/>
    <cellStyle name="60% - 强调文字颜色 2 8 5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20% - 强调文字颜色 4 17 10 2" xfId="2495"/>
    <cellStyle name="40% - 强调文字颜色 3 16 7" xfId="2496"/>
    <cellStyle name="60% - 强调文字颜色 3 4 9 3" xfId="2497"/>
    <cellStyle name="20% - 强调文字颜色 2 15 7" xfId="2498"/>
    <cellStyle name="Comma 13 2" xfId="2499"/>
    <cellStyle name="60% - 强调文字颜色 2 9 2 2 4" xfId="2500"/>
    <cellStyle name="40% - 强调文字颜色 3 14 10 8" xfId="2501"/>
    <cellStyle name="40% - 强调文字颜色 4 17 10 5 2" xfId="2502"/>
    <cellStyle name="60% - 强调文字颜色 3 16 6 2 4" xfId="2503"/>
    <cellStyle name="20% - 强调文字颜色 6 15 6 2 2" xfId="2504"/>
    <cellStyle name="适中 17" xfId="2505"/>
    <cellStyle name="适中 22" xfId="2506"/>
    <cellStyle name="Currency 10 2" xfId="2507"/>
    <cellStyle name="40% - 强调文字颜色 3 7 10 9" xfId="2508"/>
    <cellStyle name="60% - 强调文字颜色 3 8 7 3" xfId="2509"/>
    <cellStyle name="标题 4 11 5" xfId="2510"/>
    <cellStyle name="计算 4" xfId="2511"/>
    <cellStyle name="20% - 强调文字颜色 3 9 10 2" xfId="2512"/>
    <cellStyle name="40% - 强调文字颜色 5 10 10 8 2" xfId="2513"/>
    <cellStyle name="Currency 10" xfId="2514"/>
    <cellStyle name="60% - 强调文字颜色 3 10 12" xfId="2515"/>
    <cellStyle name="20% - 强调文字颜色 1 17 10 5" xfId="2516"/>
    <cellStyle name="60% - 强调文字颜色 1 14 6 3" xfId="2517"/>
    <cellStyle name="40% - 强调文字颜色 2 12 8 2" xfId="2518"/>
    <cellStyle name="标题 5 2" xfId="2519"/>
    <cellStyle name="40% - 强调文字颜色 5 9 5 2 2" xfId="2520"/>
    <cellStyle name="60% - 强调文字颜色 1 13 10 2 3 2" xfId="2521"/>
    <cellStyle name="20% - 强调文字颜色 2 12 10 8 2" xfId="2522"/>
    <cellStyle name="40% - 强调文字颜色 3 13 10 8 2" xfId="2523"/>
    <cellStyle name="60% - 强调文字颜色 3 8 5" xfId="2524"/>
    <cellStyle name="40% - 强调文字颜色 4 9 10 8" xfId="2525"/>
    <cellStyle name="60% - 强调文字颜色 1 14 3 3" xfId="2526"/>
    <cellStyle name="标题 2 17 10 7" xfId="2527"/>
    <cellStyle name="60% - 强调文字颜色 2 10 10 9" xfId="2528"/>
    <cellStyle name="60% - 强调文字颜色 3 13 6 2 4" xfId="2529"/>
    <cellStyle name="20% - 强调文字颜色 6 12 6 2 2" xfId="2530"/>
    <cellStyle name="60% - 强调文字颜色 6 11 10 6" xfId="2531"/>
    <cellStyle name="60% - 强调文字颜色 4 8 7 2 2" xfId="2532"/>
    <cellStyle name="40% - 强调文字颜色 5 10 10 6" xfId="2533"/>
    <cellStyle name="60% - 强调文字颜色 4 9 10 2 3" xfId="2534"/>
    <cellStyle name="好 7" xfId="2535"/>
    <cellStyle name="40% - 强调文字颜色 3 8 2 2 2" xfId="2536"/>
    <cellStyle name="60% - 强调文字颜色 6 16 7 2 3" xfId="2537"/>
    <cellStyle name="40% - 强调文字颜色 6 23" xfId="2538"/>
    <cellStyle name="40% - 强调文字颜色 6 18" xfId="2539"/>
    <cellStyle name="20% - 强调文字颜色 5 22" xfId="2540"/>
    <cellStyle name="20% - 强调文字颜色 5 17" xfId="2541"/>
    <cellStyle name="40% - 强调文字颜色 2 16 10 7 2" xfId="2542"/>
    <cellStyle name="20% - 强调文字颜色 1 16 3" xfId="2543"/>
    <cellStyle name="60% - 强调文字颜色 3 23 3" xfId="2544"/>
    <cellStyle name="60% - 强调文字颜色 3 18 3" xfId="2545"/>
    <cellStyle name="60% - 强调文字颜色 2 16 10 5" xfId="2546"/>
    <cellStyle name="20% - 强调文字颜色 4 14 2 2 2" xfId="2547"/>
    <cellStyle name="40% - 强调文字颜色 2 17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20% - 强调文字颜色 2 11 10 7 2" xfId="2555"/>
    <cellStyle name="标题 4 12 10 8" xfId="2556"/>
    <cellStyle name="40% - 强调文字颜色 3 12 10 7 2" xfId="2557"/>
    <cellStyle name="标题 1 8 10 6" xfId="2558"/>
    <cellStyle name="40% - 强调文字颜色 4 11 6 2" xfId="2559"/>
    <cellStyle name="60% - 强调文字颜色 3 13 5 4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2 9 10 4 2" xfId="2565"/>
    <cellStyle name="60% - 强调文字颜色 3 9 8" xfId="2566"/>
    <cellStyle name="20% - 强调文字颜色 1 15 6" xfId="2567"/>
    <cellStyle name="标题 3 23" xfId="2568"/>
    <cellStyle name="标题 3 18" xfId="2569"/>
    <cellStyle name="标题 14 10 6" xfId="2570"/>
    <cellStyle name="20% - 强调文字颜色 3 8 10 7 2" xfId="2571"/>
    <cellStyle name="20% - 强调文字颜色 1 11 10 5" xfId="2572"/>
    <cellStyle name="40% - 强调文字颜色 2 12 10 5" xfId="2573"/>
    <cellStyle name="20% - 强调文字颜色 5 12 3 2" xfId="2574"/>
    <cellStyle name="60% - 强调文字颜色 1 7 10 7 3 2" xfId="2575"/>
    <cellStyle name="60% - 强调文字颜色 1 10 3 2 2" xfId="2576"/>
    <cellStyle name="60% - 强调文字颜色 3 13 10 5" xfId="2577"/>
    <cellStyle name="40% - 强调文字颜色 6 13 3 2" xfId="2578"/>
    <cellStyle name="60% - 强调文字颜色 5 15 2 4" xfId="2579"/>
    <cellStyle name="40% - 强调文字颜色 3 17 10 4" xfId="2580"/>
    <cellStyle name="标题 3 12 4 2" xfId="2581"/>
    <cellStyle name="60% - 强调文字颜色 2 14 10 7 3" xfId="2582"/>
    <cellStyle name="60% - 强调文字颜色 2 10 2 3" xfId="2583"/>
    <cellStyle name="60% - 强调文字颜色 6 8 2" xfId="2584"/>
    <cellStyle name="20% - 强调文字颜色 4 9 10 4 2" xfId="2585"/>
    <cellStyle name="60% - 强调文字颜色 3 13 9" xfId="2586"/>
    <cellStyle name="20% - 强调文字颜色 1 11 9" xfId="2587"/>
    <cellStyle name="40% - 强调文字颜色 5 9 5 3" xfId="2588"/>
    <cellStyle name="20% - 强调文字颜色 3 7 2 2 2" xfId="2589"/>
    <cellStyle name="标题 6" xfId="2590"/>
    <cellStyle name="40% - 强调文字颜色 2 12 9" xfId="2591"/>
    <cellStyle name="60% - 强调文字颜色 3 10 10 6" xfId="2592"/>
    <cellStyle name="40% - 强调文字颜色 2 10 9" xfId="2593"/>
    <cellStyle name="60% - 强调文字颜色 5 7 10 5" xfId="2594"/>
    <cellStyle name="60% - 强调文字颜色 5 15 6 2 3" xfId="2595"/>
    <cellStyle name="40% - 强调文字颜色 5 9 3 3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标题 1 8 3" xfId="2602"/>
    <cellStyle name="60% - 强调文字颜色 4 17 10 10" xfId="2603"/>
    <cellStyle name="20% - 强调文字颜色 1 8 2 3" xfId="2604"/>
    <cellStyle name="40% - 强调文字颜色 5 17 4 2" xfId="2605"/>
    <cellStyle name="60% - 强调文字颜色 1 17 10 6 3 2" xfId="2606"/>
    <cellStyle name="20% - 强调文字颜色 5 16 10 8 2" xfId="2607"/>
    <cellStyle name="40% - 强调文字颜色 6 17 10 8 2" xfId="2608"/>
    <cellStyle name="20% - 强调文字颜色 3 10 3" xfId="2609"/>
    <cellStyle name="40% - 强调文字颜色 4 11 3" xfId="2610"/>
    <cellStyle name="强调文字颜色 6 10" xfId="2611"/>
    <cellStyle name="60% - 强调文字颜色 3 15 10 2 3" xfId="2612"/>
    <cellStyle name="60% - 强调文字颜色 5 12 3" xfId="2613"/>
    <cellStyle name="20% - 强调文字颜色 5 14 7 2 2" xfId="2614"/>
    <cellStyle name="20% - 强调文字颜色 5 15 10 5" xfId="2615"/>
    <cellStyle name="40% - 强调文字颜色 5 15 10 6 2" xfId="2616"/>
    <cellStyle name="60% - 强调文字颜色 5 14 6 2 4" xfId="2617"/>
    <cellStyle name="20% - 强调文字颜色 4 14 10 6 2" xfId="2618"/>
    <cellStyle name="60% - 强调文字颜色 4 17 10 8" xfId="2619"/>
    <cellStyle name="60% - 强调文字颜色 4 11 10 11" xfId="2620"/>
    <cellStyle name="40% - 强调文字颜色 6 7 8 2" xfId="2621"/>
    <cellStyle name="40% - 强调文字颜色 3 16 10 8" xfId="2622"/>
    <cellStyle name="20% - 强调文字颜色 5 7 3 2" xfId="2623"/>
    <cellStyle name="20% - 强调文字颜色 2 15 10 8" xfId="2624"/>
    <cellStyle name="60% - 强调文字颜色 5 11 7 3" xfId="2625"/>
    <cellStyle name="40% - 强调文字颜色 4 10 7 3" xfId="2626"/>
    <cellStyle name="60% - 强调文字颜色 3 12 6 5" xfId="2627"/>
    <cellStyle name="60% - 强调文字颜色 5 9 2 2 3" xfId="2628"/>
    <cellStyle name="20% - 强调文字颜色 4 4 9" xfId="2629"/>
    <cellStyle name="40% - 强调文字颜色 6 14 10 7" xfId="2630"/>
    <cellStyle name="60% - 强调文字颜色 5 5 3" xfId="2631"/>
    <cellStyle name="20% - 强调文字颜色 5 16 5 2 2" xfId="2632"/>
    <cellStyle name="20% - 强调文字颜色 2 7 7 3" xfId="2633"/>
    <cellStyle name="20% - 强调文字颜色 1 11 10 7" xfId="2634"/>
    <cellStyle name="60% - 强调文字颜色 6 11 3 2 2" xfId="2635"/>
    <cellStyle name="60% - 强调文字颜色 3 13 10 7" xfId="2636"/>
    <cellStyle name="60% - 强调文字颜色 5 15 10 3" xfId="2637"/>
    <cellStyle name="60% - 强调文字颜色 1 12 4 3" xfId="2638"/>
    <cellStyle name="40% - 强调文字颜色 4 14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4 11 7 2 2" xfId="2644"/>
    <cellStyle name="20% - 强调文字颜色 5 10 3" xfId="2645"/>
    <cellStyle name="40% - 强调文字颜色 3 10 7 2 2" xfId="2646"/>
    <cellStyle name="60% - 强调文字颜色 1 16 6 2 3 2" xfId="2647"/>
    <cellStyle name="60% - 强调文字颜色 3 14 10 9" xfId="2648"/>
    <cellStyle name="20% - 强调文字颜色 4 8 4 2" xfId="2649"/>
    <cellStyle name="40% - 强调文字颜色 5 17 8 2" xfId="2650"/>
    <cellStyle name="标题 2 9" xfId="2651"/>
    <cellStyle name="20% - 强调文字颜色 4 16 8 2" xfId="2652"/>
    <cellStyle name="40% - 强调文字颜色 2 9 8" xfId="2653"/>
    <cellStyle name="20% - 强调文字颜色 1 9 3" xfId="2654"/>
    <cellStyle name="40% - 强调文字颜色 2 15 10 6" xfId="2655"/>
    <cellStyle name="60% - 强调文字颜色 1 9 7 2 2" xfId="2656"/>
    <cellStyle name="20% - 强调文字颜色 3 14 10" xfId="2657"/>
    <cellStyle name="60% - 强调文字颜色 5 16 4 2 3" xfId="2658"/>
    <cellStyle name="60% - 强调文字颜色 1 17 4" xfId="2659"/>
    <cellStyle name="40% - 强调文字颜色 4 15 10" xfId="2660"/>
    <cellStyle name="40% - 强调文字颜色 6 7 3 3" xfId="2661"/>
    <cellStyle name="60% - 强调文字颜色 1 7 10 3 3 2" xfId="2662"/>
    <cellStyle name="60% - 强调文字颜色 5 11 2 4" xfId="2663"/>
    <cellStyle name="60% - 强调文字颜色 1 9 4 2 2" xfId="2664"/>
    <cellStyle name="标题 14 7 2" xfId="2665"/>
    <cellStyle name="标题 2 8 6" xfId="2666"/>
    <cellStyle name="标题 3 7 4 2" xfId="2667"/>
    <cellStyle name="40% - 强调文字颜色 1 9 4" xfId="2668"/>
    <cellStyle name="60% - 强调文字颜色 5 11 6 3" xfId="2669"/>
    <cellStyle name="60% - 强调文字颜色 3 9 3 2 3" xfId="2670"/>
    <cellStyle name="60% - 强调文字颜色 4 13 6 2 4" xfId="2671"/>
    <cellStyle name="40% - 强调文字颜色 6 7 7 2" xfId="2672"/>
    <cellStyle name="60% - 强调文字颜色 2 9 9" xfId="2673"/>
    <cellStyle name="20% - 强调文字颜色 5 7 2 2" xfId="2674"/>
    <cellStyle name="40% - 强调文字颜色 4 10 6 3" xfId="2675"/>
    <cellStyle name="60% - 强调文字颜色 3 12 5 5" xfId="2676"/>
    <cellStyle name="60% - 强调文字颜色 2 15 10 5 3" xfId="2677"/>
    <cellStyle name="60% - 强调文字颜色 4 16 7 2" xfId="2678"/>
    <cellStyle name="20% - 强调文字颜色 2 14 7 2" xfId="2679"/>
    <cellStyle name="40% - 强调文字颜色 3 15 7 2" xfId="2680"/>
    <cellStyle name="标题 13 2" xfId="2681"/>
    <cellStyle name="20% - 强调文字颜色 6 23" xfId="2682"/>
    <cellStyle name="20% - 强调文字颜色 6 18" xfId="2683"/>
    <cellStyle name="60% - 强调文字颜色 1 8 7 2" xfId="2684"/>
    <cellStyle name="60% - 强调文字颜色 4 12 3" xfId="2685"/>
    <cellStyle name="40% - 强调文字颜色 5 11 3" xfId="2686"/>
    <cellStyle name="20% - 强调文字颜色 4 10 3" xfId="2687"/>
    <cellStyle name="60% - 强调文字颜色 4 11 2 2 2" xfId="2688"/>
    <cellStyle name="40% - 强调文字颜色 3 15 4 2" xfId="2689"/>
    <cellStyle name="链接单元格 11" xfId="2690"/>
    <cellStyle name="60% - 强调文字颜色 5 10 2" xfId="2691"/>
    <cellStyle name="40% - 强调文字颜色 2 15 6 2 2" xfId="2692"/>
    <cellStyle name="20% - 强调文字颜色 1 14 6 2 2" xfId="2693"/>
    <cellStyle name="适中 20" xfId="2694"/>
    <cellStyle name="适中 15" xfId="2695"/>
    <cellStyle name="20% - 强调文字颜色 4 8 8" xfId="2696"/>
    <cellStyle name="60% - 强调文字颜色 3 16 6 2 2" xfId="2697"/>
    <cellStyle name="60% - 强调文字颜色 2 14 3 3" xfId="2698"/>
    <cellStyle name="40% - 强调文字颜色 1 13 3 3" xfId="2699"/>
    <cellStyle name="40% - 强调文字颜色 5 9 10 8" xfId="2700"/>
    <cellStyle name="40% - 强调文字颜色 3 14 10 8 2" xfId="2701"/>
    <cellStyle name="60% - 强调文字颜色 4 3" xfId="2702"/>
    <cellStyle name="40% - 强调文字颜色 5 17 4 2 2" xfId="2703"/>
    <cellStyle name="60% - 强调文字颜色 5 16 10 2 4" xfId="2704"/>
    <cellStyle name="20% - 强调文字颜色 4 16 4 2 2" xfId="2705"/>
    <cellStyle name="60% - 强调文字颜色 4 14 4 2 2" xfId="2706"/>
    <cellStyle name="60% - 强调文字颜色 5 4 2 2 4" xfId="2707"/>
    <cellStyle name="40% - 强调文字颜色 2 17 9" xfId="2708"/>
    <cellStyle name="20% - 强调文字颜色 1 16 9" xfId="2709"/>
    <cellStyle name="40% - 强调文字颜色 3 13 4 2 2" xfId="2710"/>
    <cellStyle name="60% - 强调文字颜色 5 4 6 5" xfId="2711"/>
    <cellStyle name="40% - 强调文字颜色 5 4 10 8 2" xfId="2712"/>
    <cellStyle name="60% - 强调文字颜色 5 13 10 4" xfId="2713"/>
    <cellStyle name="40% - 强调文字颜色 4 12 10 4" xfId="2714"/>
    <cellStyle name="20% - 强调文字颜色 3 11 10 4" xfId="2715"/>
    <cellStyle name="标题 12 9" xfId="2716"/>
    <cellStyle name="60% - 强调文字颜色 6 4 6 2" xfId="2717"/>
    <cellStyle name="20% - 强调文字颜色 6 12 10 3 2" xfId="2718"/>
    <cellStyle name="60% - 强调文字颜色 5 4 3 3" xfId="2719"/>
    <cellStyle name="60% - 强调文字颜色 4 8 5 2 4" xfId="2720"/>
    <cellStyle name="20% - 强调文字颜色 5 10 10 3" xfId="2721"/>
    <cellStyle name="60% - 强调文字颜色 3 14 3 3" xfId="2722"/>
    <cellStyle name="20% - 强调文字颜色 6 11 6" xfId="2723"/>
    <cellStyle name="40% - 强调文字颜色 3 7 2" xfId="2724"/>
    <cellStyle name="40% - 强调文字颜色 1 13 7 2 2" xfId="2725"/>
    <cellStyle name="40% - 强调文字颜色 6 11 10 3" xfId="2726"/>
    <cellStyle name="40% - 强调文字颜色 3 15 10 8 2" xfId="2727"/>
    <cellStyle name="40% - 强调文字颜色 6 9 10 8" xfId="2728"/>
    <cellStyle name="40% - 强调文字颜色 2 13 3 3" xfId="2729"/>
    <cellStyle name="20% - 强调文字颜色 1 12 3 3" xfId="2730"/>
    <cellStyle name="60% - 强调文字颜色 4 7 7" xfId="2731"/>
    <cellStyle name="20% - 强调文字颜色 2 14 10 8 2" xfId="2732"/>
    <cellStyle name="60% - 强调文字颜色 2 14 7 2 2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40% - 强调文字颜色 5 8 9" xfId="2738"/>
    <cellStyle name="适中 11" xfId="2739"/>
    <cellStyle name="60% - 强调文字颜色 1 4 4 3" xfId="2740"/>
    <cellStyle name="20% - 强调文字颜色 4 8 4" xfId="2741"/>
    <cellStyle name="20% - 强调文字颜色 6 4 10" xfId="2742"/>
    <cellStyle name="40% - 强调文字颜色 3 4 5 2" xfId="2743"/>
    <cellStyle name="40% - 强调文字颜色 6 11 2 2 2" xfId="2744"/>
    <cellStyle name="60% - 强调文字颜色 6 11 8 4" xfId="2745"/>
    <cellStyle name="60% - 强调文字颜色 5 15 5 2" xfId="2746"/>
    <cellStyle name="40% - 强调文字颜色 5 8 3" xfId="2747"/>
    <cellStyle name="60% - 强调文字颜色 6 8 8" xfId="2748"/>
    <cellStyle name="20% - 强调文字颜色 3 13 5 2" xfId="2749"/>
    <cellStyle name="40% - 强调文字颜色 4 14 5 2" xfId="2750"/>
    <cellStyle name="60% - 强调文字颜色 3 16 4 4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60% - 强调文字颜色 2 16 6" xfId="2759"/>
    <cellStyle name="60% - 强调文字颜色 1 8 7 2 3 2" xfId="2760"/>
    <cellStyle name="40% - 强调文字颜色 2 10 10 7 2" xfId="2761"/>
    <cellStyle name="20% - 强调文字颜色 5 4 2" xfId="2762"/>
    <cellStyle name="20% - 强调文字颜色 2 8 6 3" xfId="2763"/>
    <cellStyle name="20% - 强调文字颜色 5 10 3 3" xfId="2764"/>
    <cellStyle name="20% - 强调文字颜色 2 13 10 4 2" xfId="2765"/>
    <cellStyle name="标题 3 7 9" xfId="2766"/>
    <cellStyle name="40% - 强调文字颜色 3 14 10 4 2" xfId="2767"/>
    <cellStyle name="标题 2 12 10 4" xfId="2768"/>
    <cellStyle name="20% - 强调文字颜色 4 15 10 5" xfId="2769"/>
    <cellStyle name="20% - 强调文字颜色 6 17 8" xfId="2770"/>
    <cellStyle name="60% - 强调文字颜色 4 17 10 2 3" xfId="2771"/>
    <cellStyle name="40% - 强调文字颜色 4 4 10 3" xfId="2772"/>
    <cellStyle name="标题 2 12 10 2" xfId="2773"/>
    <cellStyle name="20% - 强调文字颜色 5 9 6 2" xfId="2774"/>
    <cellStyle name="40% - 强调文字颜色 4 9 7" xfId="2775"/>
    <cellStyle name="60% - 强调文字颜色 3 10 2" xfId="2776"/>
    <cellStyle name="60% - 强调文字颜色 1 16 7" xfId="2777"/>
    <cellStyle name="60% - 强调文字颜色 6 17 3 2" xfId="2778"/>
    <cellStyle name="40% - 强调文字颜色 1 4 8" xfId="2779"/>
    <cellStyle name="20% - 强调文字颜色 4 15 3 2" xfId="2780"/>
    <cellStyle name="40% - 强调文字颜色 1 10 10 8 2" xfId="2781"/>
    <cellStyle name="20% - 强调文字颜色 5 15 4" xfId="2782"/>
    <cellStyle name="60% - 强调文字颜色 1 11 4 2 2" xfId="2783"/>
    <cellStyle name="40% - 强调文字颜色 6 16 4" xfId="2784"/>
    <cellStyle name="60% - 强调文字颜色 2 11 10 8 2" xfId="2785"/>
    <cellStyle name="60% - 强调文字颜色 1 10 6 3" xfId="2786"/>
    <cellStyle name="40% - 强调文字颜色 5 8 6 2 2" xfId="2787"/>
    <cellStyle name="20% - 强调文字颜色 1 16 5" xfId="2788"/>
    <cellStyle name="40% - 强调文字颜色 2 17 5" xfId="2789"/>
    <cellStyle name="60% - 强调文字颜色 2 16 10 7" xfId="2790"/>
    <cellStyle name="标题 4 4 9" xfId="2791"/>
    <cellStyle name="标题 1 10 6 5" xfId="2792"/>
    <cellStyle name="40% - 强调文字颜色 5 14 5 2 2" xfId="2793"/>
    <cellStyle name="40% - 强调文字颜色 5 4 5" xfId="2794"/>
    <cellStyle name="40% - 强调文字颜色 6 13 2 2" xfId="2795"/>
    <cellStyle name="20% - 强调文字颜色 5 12 2 2" xfId="2796"/>
    <cellStyle name="20% - 强调文字颜色 3 8 10 6 2" xfId="2797"/>
    <cellStyle name="40% - 强调文字颜色 4 14 10 6 2" xfId="2798"/>
    <cellStyle name="60% - 强调文字颜色 1 9 8 2" xfId="2799"/>
    <cellStyle name="20% - 强调文字颜色 3 13 10 6 2" xfId="2800"/>
    <cellStyle name="标题 13 4" xfId="2801"/>
    <cellStyle name="60% - 强调文字颜色 6 15 8 2" xfId="2802"/>
    <cellStyle name="60% - 强调文字颜色 4 4 10 3" xfId="2803"/>
    <cellStyle name="60% - 强调文字颜色 4 14 3 2 2" xfId="2804"/>
    <cellStyle name="20% - 强调文字颜色 2 12 3 2 2" xfId="2805"/>
    <cellStyle name="40% - 强调文字颜色 3 13 3 2 2" xfId="2806"/>
    <cellStyle name="60% - 强调文字颜色 2 12 10" xfId="2807"/>
    <cellStyle name="20% - 强调文字颜色 4 12 4" xfId="2808"/>
    <cellStyle name="40% - 强调文字颜色 5 13 4" xfId="2809"/>
    <cellStyle name="60% - 强调文字颜色 6 10 3 2 3" xfId="2810"/>
    <cellStyle name="60% - 强调文字颜色 1 7 10 5" xfId="2811"/>
    <cellStyle name="20% - 强调文字颜色 5 10" xfId="2812"/>
    <cellStyle name="40% - 强调文字颜色 6 11" xfId="2813"/>
    <cellStyle name="40% - 强调文字颜色 3 14 6" xfId="2814"/>
    <cellStyle name="60% - 强调文字颜色 3 4 7 2" xfId="2815"/>
    <cellStyle name="20% - 强调文字颜色 2 13 6" xfId="2816"/>
    <cellStyle name="20% - 强调文字颜色 2 17 11" xfId="2817"/>
    <cellStyle name="标题 11 4 2" xfId="2818"/>
    <cellStyle name="60% - 强调文字颜色 6 15 6 2 2" xfId="2819"/>
    <cellStyle name="60% - 强调文字颜色 3 13 4 4" xfId="2820"/>
    <cellStyle name="40% - 强调文字颜色 4 11 5 2" xfId="2821"/>
    <cellStyle name="40% - 强调文字颜色 2 8 3" xfId="2822"/>
    <cellStyle name="60% - 强调文字颜色 5 12 5 2" xfId="2823"/>
    <cellStyle name="检查单元格 4" xfId="2824"/>
    <cellStyle name="60% - 强调文字颜色 5 9 5 2 3" xfId="2825"/>
    <cellStyle name="20% - 强调文字颜色 3 17 5" xfId="2826"/>
    <cellStyle name="20% - 强调文字颜色 2 10 5 2" xfId="2827"/>
    <cellStyle name="60% - 强调文字颜色 6 4 5 3" xfId="2828"/>
    <cellStyle name="40% - 强调文字颜色 4 15 5 2 2" xfId="2829"/>
    <cellStyle name="60% - 强调文字颜色 5 12 2 3" xfId="2830"/>
    <cellStyle name="20% - 强调文字颜色 3 14 5 2 2" xfId="2831"/>
    <cellStyle name="60% - 强调文字颜色 5 16 5 2 2" xfId="2832"/>
    <cellStyle name="40% - 强调文字颜色 6 8 3 2" xfId="2833"/>
    <cellStyle name="20% - 强调文字颜色 3 10 2 3" xfId="2834"/>
    <cellStyle name="40% - 强调文字颜色 4 11 2 3" xfId="2835"/>
    <cellStyle name="20% - 强调文字颜色 1 16 2" xfId="2836"/>
    <cellStyle name="20% - 强调文字颜色 6 11 3 3" xfId="2837"/>
    <cellStyle name="60% - 强调文字颜色 3 18 2" xfId="2838"/>
    <cellStyle name="60% - 强调文字颜色 3 23 2" xfId="2839"/>
    <cellStyle name="60% - 强调文字颜色 6 14 2 5" xfId="2840"/>
    <cellStyle name="40% - 强调文字颜色 3 12 2 2 2" xfId="2841"/>
    <cellStyle name="20% - 强调文字颜色 2 11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40% - 强调文字颜色 6 14 6 2" xfId="2847"/>
    <cellStyle name="60% - 强调文字颜色 5 16 5 4" xfId="2848"/>
    <cellStyle name="40% - 强调文字颜色 6 8 5" xfId="2849"/>
    <cellStyle name="20% - 强调文字颜色 5 13 6 2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40% - 强调文字颜色 1 14 10 7 2" xfId="2856"/>
    <cellStyle name="60% - 强调文字颜色 3 11 4 5" xfId="2857"/>
    <cellStyle name="40% - 强调文字颜色 1 17 5 2" xfId="2858"/>
    <cellStyle name="40% - 强调文字颜色 1 9 10 4" xfId="2859"/>
    <cellStyle name="60% - 强调文字颜色 2 4 5 2" xfId="2860"/>
    <cellStyle name="60% - 强调文字颜色 5 4 4" xfId="2861"/>
    <cellStyle name="60% - 强调文字颜色 1 4 2 2 3" xfId="2862"/>
    <cellStyle name="20% - 强调文字颜色 2 10 10" xfId="2863"/>
    <cellStyle name="40% - 强调文字颜色 3 11 10" xfId="2864"/>
    <cellStyle name="标题 2 16 4" xfId="2865"/>
    <cellStyle name="60% - 强调文字颜色 2 4 10 7 3 2" xfId="2866"/>
    <cellStyle name="60% - 强调文字颜色 3 9 5 2" xfId="2867"/>
    <cellStyle name="20% - 强调文字颜色 3 11 6" xfId="2868"/>
    <cellStyle name="60% - 强调文字颜色 5 13 6" xfId="2869"/>
    <cellStyle name="20% - 强调文字颜色 1 7 10 2" xfId="2870"/>
    <cellStyle name="20% - 强调文字颜色 4 8 5 2 2" xfId="2871"/>
    <cellStyle name="20% - 强调文字颜色 6 4 10 2" xfId="2872"/>
    <cellStyle name="标题 14 6" xfId="2873"/>
    <cellStyle name="60% - 强调文字颜色 6 15 9 4" xfId="2874"/>
    <cellStyle name="40% - 强调文字颜色 5 9 6 2" xfId="2875"/>
    <cellStyle name="60% - 强调文字颜色 1 13 10 3 3" xfId="2876"/>
    <cellStyle name="20% - 强调文字颜色 1 12 8" xfId="2877"/>
    <cellStyle name="60% - 强调文字颜色 2 7 3 2 3" xfId="2878"/>
    <cellStyle name="20% - 强调文字颜色 3 16 10 5" xfId="2879"/>
    <cellStyle name="40% - 强调文字颜色 6 15 4 3" xfId="2880"/>
    <cellStyle name="常规 17 6" xfId="2881"/>
    <cellStyle name="60% - 强调文字颜色 5 17 3 5" xfId="2882"/>
    <cellStyle name="40% - 强调文字颜色 5 8 2 2 2" xfId="2883"/>
    <cellStyle name="20% - 强调文字颜色 2 9 8 2" xfId="2884"/>
    <cellStyle name="20% - 强调文字颜色 5 14 4 3" xfId="2885"/>
    <cellStyle name="强调文字颜色 6 12" xfId="2886"/>
    <cellStyle name="60% - 强调文字颜色 5 12 5" xfId="2887"/>
    <cellStyle name="40% - 强调文字颜色 2 9 10 3" xfId="2888"/>
    <cellStyle name="20% - 强调文字颜色 3 10 5" xfId="2889"/>
    <cellStyle name="标题 2 15 3" xfId="2890"/>
    <cellStyle name="常规 2 3" xfId="2891"/>
    <cellStyle name="标题 16 10 2" xfId="2892"/>
    <cellStyle name="标题 1 11 4 3" xfId="2893"/>
    <cellStyle name="60% - 强调文字颜色 5 12 6" xfId="2894"/>
    <cellStyle name="强调文字颜色 6 13" xfId="2895"/>
    <cellStyle name="60% - 强调文字颜色 3 9 4 2" xfId="2896"/>
    <cellStyle name="20% - 强调文字颜色 3 10 6" xfId="2897"/>
    <cellStyle name="40% - 强调文字颜色 2 9 10 4" xfId="2898"/>
    <cellStyle name="输入 20" xfId="2899"/>
    <cellStyle name="输入 15" xfId="2900"/>
    <cellStyle name="60% - 强调文字颜色 1 4 4" xfId="2901"/>
    <cellStyle name="60% - 强调文字颜色 5 11 10" xfId="2902"/>
    <cellStyle name="40% - 强调文字颜色 1 17 2 3" xfId="2903"/>
    <cellStyle name="40% - 强调文字颜色 4 10 10" xfId="2904"/>
    <cellStyle name="60% - 强调文字颜色 5 16 3 2 3" xfId="2905"/>
    <cellStyle name="60% - 强调文字颜色 3 12 10 5" xfId="2906"/>
    <cellStyle name="60% - 强调文字颜色 1 7 10 2 3 2" xfId="2907"/>
    <cellStyle name="20% - 强调文字颜色 5 4 3" xfId="2908"/>
    <cellStyle name="40% - 强调文字颜色 1 15 7" xfId="2909"/>
    <cellStyle name="20% - 强调文字颜色 6 7 3 2 2" xfId="2910"/>
    <cellStyle name="40% - 强调文字颜色 5 17 10 2 2" xfId="2911"/>
    <cellStyle name="60% - 强调文字颜色 3 17 7 2" xfId="2912"/>
    <cellStyle name="20% - 强调文字颜色 4 16 10 2 2" xfId="2913"/>
    <cellStyle name="40% - 强调文字颜色 2 16 7 2" xfId="2914"/>
    <cellStyle name="60% - 强调文字颜色 4 10 6 5" xfId="2915"/>
    <cellStyle name="标题 3 8 5" xfId="2916"/>
    <cellStyle name="60% - 强调文字颜色 2 8 10 6 3 2" xfId="2917"/>
    <cellStyle name="20% - 强调文字颜色 3 11 3" xfId="2918"/>
    <cellStyle name="60% - 强调文字颜色 2 8 10 5 2" xfId="2919"/>
    <cellStyle name="20% - 强调文字颜色 3 12 2 2" xfId="2920"/>
    <cellStyle name="强调文字颜色 2 8" xfId="2921"/>
    <cellStyle name="20% - 强调文字颜色 4 17 2" xfId="2922"/>
    <cellStyle name="60% - 强调文字颜色 6 19 2" xfId="2923"/>
    <cellStyle name="60% - 强调文字颜色 6 24 2" xfId="2924"/>
    <cellStyle name="60% - 强调文字颜色 2 15 5 2 3" xfId="2925"/>
    <cellStyle name="20% - 强调文字颜色 6 9 8 2" xfId="2926"/>
    <cellStyle name="20% - 强调文字颜色 5 7 10 2 2" xfId="2927"/>
    <cellStyle name="40% - 强调文字颜色 3 17 3 2 2" xfId="2928"/>
    <cellStyle name="60% - 强调文字颜色 5 9 2 4" xfId="2929"/>
    <cellStyle name="20% - 强调文字颜色 2 16 3 2 2" xfId="2930"/>
    <cellStyle name="60% - 强调文字颜色 4 9 5 5" xfId="2931"/>
    <cellStyle name="60% - 强调文字颜色 2 17 6 2 3 2" xfId="2932"/>
    <cellStyle name="60% - 强调文字颜色 1 11 6 2 3 2" xfId="2933"/>
    <cellStyle name="60% - 强调文字颜色 6 4 5 5" xfId="2934"/>
    <cellStyle name="60% - 强调文字颜色 3 11 7 2 2" xfId="2935"/>
    <cellStyle name="60% - 强调文字颜色 5 8 2" xfId="2936"/>
    <cellStyle name="40% - 强调文字颜色 5 17 10 5 2" xfId="2937"/>
    <cellStyle name="20% - 强调文字颜色 4 16 10 5 2" xfId="2938"/>
    <cellStyle name="Comma 31 3" xfId="2939"/>
    <cellStyle name="Comma 26 3" xfId="2940"/>
    <cellStyle name="20% - 强调文字颜色 4 4 10 2" xfId="2941"/>
    <cellStyle name="60% - 强调文字颜色 4 10 6 2 2" xfId="2942"/>
    <cellStyle name="60% - 强调文字颜色 4 15 9 4" xfId="2943"/>
    <cellStyle name="60% - 强调文字颜色 6 14 3 3" xfId="2944"/>
    <cellStyle name="60% - 强调文字颜色 4 15 2 5" xfId="2945"/>
    <cellStyle name="40% - 强调文字颜色 5 13 3 3" xfId="2946"/>
    <cellStyle name="标题 3 17 10 7" xfId="2947"/>
    <cellStyle name="20% - 强调文字颜色 4 12 3 3" xfId="2948"/>
    <cellStyle name="20% - 强调文字颜色 2 17 10 8 2" xfId="2949"/>
    <cellStyle name="60% - 强调文字颜色 4 13 4 3" xfId="2950"/>
    <cellStyle name="40% - 强调文字颜色 1 12 10 8" xfId="2951"/>
    <cellStyle name="标题 2 7 7" xfId="2952"/>
    <cellStyle name="60% - 强调文字颜色 3 9 11" xfId="2953"/>
    <cellStyle name="20% - 强调文字颜色 1 16 2 2 2" xfId="2954"/>
    <cellStyle name="40% - 强调文字颜色 2 17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2 8 3" xfId="2959"/>
    <cellStyle name="40% - 强调文字颜色 3 11 10 7 2" xfId="2960"/>
    <cellStyle name="20% - 强调文字颜色 6 7 10 7" xfId="2961"/>
    <cellStyle name="60% - 强调文字颜色 5 9 10 6" xfId="2962"/>
    <cellStyle name="标题 2 14 8" xfId="2963"/>
    <cellStyle name="60% - 强调文字颜色 5 10 12" xfId="2964"/>
    <cellStyle name="40% - 强调文字颜色 6 6" xfId="2965"/>
    <cellStyle name="60% - 强调文字颜色 1 17 11" xfId="2966"/>
    <cellStyle name="40% - 强调文字颜色 4 10 9" xfId="2967"/>
    <cellStyle name="60% - 强调文字颜色 5 9 10 5" xfId="2968"/>
    <cellStyle name="标题 2 14 7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40% - 强调文字颜色 1 8 2" xfId="2979"/>
    <cellStyle name="20% - 强调文字颜色 1 10 4 3" xfId="2980"/>
    <cellStyle name="60% - 强调文字颜色 2 8 7" xfId="2981"/>
    <cellStyle name="60% - 强调文字颜色 1 11 6 2 3" xfId="2982"/>
    <cellStyle name="40% - 强调文字颜色 2 10 7 2" xfId="2983"/>
    <cellStyle name="20% - 强调文字颜色 1 4 10 8 2" xfId="2984"/>
    <cellStyle name="20% - 强调文字颜色 1 7 10 3" xfId="2985"/>
    <cellStyle name="60% - 强调文字颜色 5 4 3 2 2" xfId="2986"/>
    <cellStyle name="标题 3 12" xfId="2987"/>
    <cellStyle name="60% - 强调文字颜色 3 15 10 2 2" xfId="2988"/>
    <cellStyle name="60% - 强调文字颜色 5 12 2" xfId="2989"/>
    <cellStyle name="40% - 强调文字颜色 2 14 10 2 2" xfId="2990"/>
    <cellStyle name="40% - 强调文字颜色 4 11 2" xfId="2991"/>
    <cellStyle name="20% - 强调文字颜色 1 13 10 2 2" xfId="2992"/>
    <cellStyle name="20% - 强调文字颜色 3 10 2" xfId="2993"/>
    <cellStyle name="20% - 强调文字颜色 6 15 2 2 2" xfId="2994"/>
    <cellStyle name="60% - 强调文字颜色 3 16 2 2 4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60% - 强调文字颜色 2 10 6" xfId="3001"/>
    <cellStyle name="40% - 强调文字颜色 3 8 5 3" xfId="3002"/>
    <cellStyle name="20% - 强调文字颜色 4 4 10 6 2" xfId="3003"/>
    <cellStyle name="40% - 强调文字颜色 5 17 3 3" xfId="3004"/>
    <cellStyle name="20% - 强调文字颜色 4 16 3 3" xfId="3005"/>
    <cellStyle name="40% - 强调文字颜色 2 4 9" xfId="3006"/>
    <cellStyle name="60% - 强调文字颜色 2 16 10 2 3" xfId="3007"/>
    <cellStyle name="60% - 强调文字颜色 5 13 11" xfId="3008"/>
    <cellStyle name="40% - 强调文字颜色 4 12 11" xfId="3009"/>
    <cellStyle name="60% - 强调文字颜色 1 4 10 9" xfId="3010"/>
    <cellStyle name="20% - 强调文字颜色 3 11 11" xfId="3011"/>
    <cellStyle name="60% - 强调文字颜色 4 3 2 2" xfId="3012"/>
    <cellStyle name="60% - 强调文字颜色 6 9 10 7" xfId="3013"/>
    <cellStyle name="60% - 强调文字颜色 2 13 3 2" xfId="3014"/>
    <cellStyle name="60% - 强调文字颜色 2 15 4" xfId="3015"/>
    <cellStyle name="60% - 强调文字颜色 2 7 4" xfId="3016"/>
    <cellStyle name="标题 2 13 9" xfId="3017"/>
    <cellStyle name="60% - 强调文字颜色 1 13 2 2" xfId="3018"/>
    <cellStyle name="40% - 强调文字颜色 2 12 3 3" xfId="3019"/>
    <cellStyle name="40% - 强调文字颜色 2 7 2" xfId="3020"/>
    <cellStyle name="40% - 强调文字颜色 1 13 6 2 2" xfId="3021"/>
    <cellStyle name="60% - 强调文字颜色 3 7 7" xfId="3022"/>
    <cellStyle name="20% - 强调文字颜色 1 11 3 3" xfId="3023"/>
    <cellStyle name="60% - 强调文字颜色 2 14 6 2 2" xfId="3024"/>
    <cellStyle name="60% - 强调文字颜色 3 13 3 3" xfId="3025"/>
    <cellStyle name="20% - 强调文字颜色 6 10 9" xfId="3026"/>
    <cellStyle name="60% - 强调文字颜色 5 13" xfId="3027"/>
    <cellStyle name="60% - 强调文字颜色 3 15 10 3" xfId="3028"/>
    <cellStyle name="20% - 强调文字颜色 1 13 10 3" xfId="3029"/>
    <cellStyle name="20% - 强调文字颜色 3 11" xfId="3030"/>
    <cellStyle name="20% - 强调文字颜色 6 10 10 5 2" xfId="3031"/>
    <cellStyle name="60% - 强调文字颜色 3 7 9 4" xfId="3032"/>
    <cellStyle name="20% - 强调文字颜色 6 17 4 3" xfId="3033"/>
    <cellStyle name="20% - 强调文字颜色 3 4 6" xfId="3034"/>
    <cellStyle name="20% - 强调文字颜色 6 10 6" xfId="3035"/>
    <cellStyle name="60% - 强调文字颜色 2 13 4 3" xfId="3036"/>
    <cellStyle name="60% - 强调文字颜色 5 8 4 2 2" xfId="3037"/>
    <cellStyle name="40% - 强调文字颜色 1 12 4 3" xfId="3038"/>
    <cellStyle name="20% - 强调文字颜色 6 15 10 2 2" xfId="3039"/>
    <cellStyle name="20% - 强调文字颜色 4 8 10" xfId="3040"/>
    <cellStyle name="60% - 强调文字颜色 2 16 2 2 2" xfId="3041"/>
    <cellStyle name="40% - 强调文字颜色 1 15 2 2 2" xfId="3042"/>
    <cellStyle name="20% - 强调文字颜色 6 9 10 5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60% - 强调文字颜色 1 7 2 2 3 2" xfId="3051"/>
    <cellStyle name="60% - 强调文字颜色 3 14 3 2" xfId="3052"/>
    <cellStyle name="20% - 强调文字颜色 5 10 10 2" xfId="3053"/>
    <cellStyle name="20% - 强调文字颜色 6 11 5" xfId="3054"/>
    <cellStyle name="60% - 强调文字颜色 5 17 10 2 3" xfId="3055"/>
    <cellStyle name="20% - 强调文字颜色 2 10 8 2" xfId="3056"/>
    <cellStyle name="20% - 强调文字颜色 6 4 10 6" xfId="3057"/>
    <cellStyle name="60% - 强调文字颜色 6 4 8 3" xfId="3058"/>
    <cellStyle name="60% - 强调文字颜色 2 11 9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20% - 强调文字颜色 3 14 3 2" xfId="3064"/>
    <cellStyle name="60% - 强调文字颜色 2 15 10 4" xfId="3065"/>
    <cellStyle name="60% - 强调文字颜色 5 16 3 2" xfId="3066"/>
    <cellStyle name="标题 4 8 4 2" xfId="3067"/>
    <cellStyle name="Comma 35" xfId="3068"/>
    <cellStyle name="Comma 40" xfId="3069"/>
    <cellStyle name="20% - 强调文字颜色 6 7 2 2 2" xfId="3070"/>
    <cellStyle name="40% - 强调文字颜色 6 16 5 2" xfId="3071"/>
    <cellStyle name="40% - 强调文字颜色 6 12 10 6" xfId="3072"/>
    <cellStyle name="60% - 强调文字颜色 2 11 10 8 3 2" xfId="3073"/>
    <cellStyle name="20% - 强调文字颜色 5 11 10 6" xfId="3074"/>
    <cellStyle name="20% - 强调文字颜色 5 15 5 2" xfId="3075"/>
    <cellStyle name="Currency 26 2" xfId="3076"/>
    <cellStyle name="Currency 31 2" xfId="3077"/>
    <cellStyle name="解释性文本 24" xfId="3078"/>
    <cellStyle name="解释性文本 19" xfId="3079"/>
    <cellStyle name="40% - 强调文字颜色 1 13 10 3" xfId="3080"/>
    <cellStyle name="60% - 强调文字颜色 3 7 7 2 4" xfId="3081"/>
    <cellStyle name="60% - 强调文字颜色 3 12 2 3" xfId="3082"/>
    <cellStyle name="40% - 强调文字颜色 2 11 2 3" xfId="3083"/>
    <cellStyle name="60% - 强调文字颜色 2 14 10 3" xfId="3084"/>
    <cellStyle name="标题 2 11 10" xfId="3085"/>
    <cellStyle name="20% - 强调文字颜色 5 4 6" xfId="3086"/>
    <cellStyle name="60% - 强调文字颜色 5 16 9 4" xfId="3087"/>
    <cellStyle name="20% - 强调文字颜色 2 13 7 2 2" xfId="3088"/>
    <cellStyle name="标题 7 10 3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标题 1 11 2 2 4" xfId="3096"/>
    <cellStyle name="60% - 强调文字颜色 2 17 10 5 3 2" xfId="3097"/>
    <cellStyle name="60% - 强调文字颜色 1 17 6 2" xfId="3098"/>
    <cellStyle name="标题 5 8" xfId="3099"/>
    <cellStyle name="标题 3 10 10 4" xfId="3100"/>
    <cellStyle name="60% - 强调文字颜色 3 17 5" xfId="3101"/>
    <cellStyle name="20% - 强调文字颜色 1 15 5" xfId="3102"/>
    <cellStyle name="60% - 强调文字颜色 6 9 7 3" xfId="3103"/>
    <cellStyle name="标题 3 13 10 3" xfId="3104"/>
    <cellStyle name="20% - 强调文字颜色 3 9 9" xfId="3105"/>
    <cellStyle name="20% - 强调文字颜色 3 7 2 3" xfId="3106"/>
    <cellStyle name="20% - 强调文字颜色 4 9 10 5" xfId="3107"/>
    <cellStyle name="20% - 强调文字颜色 2 17 10" xfId="3108"/>
    <cellStyle name="20% - 强调文字颜色 2 13 5" xfId="3109"/>
    <cellStyle name="60% - 强调文字颜色 4 15 5" xfId="3110"/>
    <cellStyle name="60% - 强调文字颜色 6 4 8" xfId="3111"/>
    <cellStyle name="强调文字颜色 4 8" xfId="3112"/>
    <cellStyle name="输入 10" xfId="3113"/>
    <cellStyle name="40% - 强调文字颜色 4 9 10 2 2" xfId="3114"/>
    <cellStyle name="标题 12 10 7" xfId="3115"/>
    <cellStyle name="40% - 强调文字颜色 5 17 2 2 2" xfId="3116"/>
    <cellStyle name="40% - 强调文字颜色 4 23" xfId="3117"/>
    <cellStyle name="40% - 强调文字颜色 4 18" xfId="3118"/>
    <cellStyle name="40% - 强调文字颜色 2 14 10 9" xfId="3119"/>
    <cellStyle name="60% - 强调文字颜色 3 15 10 9" xfId="3120"/>
    <cellStyle name="60% - 强调文字颜色 1 4 9 3 2" xfId="3121"/>
    <cellStyle name="60% - 强调文字颜色 5 24" xfId="3122"/>
    <cellStyle name="60% - 强调文字颜色 5 19" xfId="3123"/>
    <cellStyle name="60% - 强调文字颜色 3 10 10 4" xfId="3124"/>
    <cellStyle name="20% - 强调文字颜色 3 9 10 4" xfId="3125"/>
    <cellStyle name="计算 6" xfId="3126"/>
    <cellStyle name="20% - 强调文字颜色 5 14 7 2" xfId="3127"/>
    <cellStyle name="60% - 强调文字颜色 5 17 6 4" xfId="3128"/>
    <cellStyle name="40% - 强调文字颜色 6 15 7 2" xfId="3129"/>
    <cellStyle name="40% - 强调文字颜色 4 7 11" xfId="3130"/>
    <cellStyle name="60% - 强调文字颜色 5 15 10 5" xfId="3131"/>
    <cellStyle name="60% - 强调文字颜色 3 11 5 3" xfId="3132"/>
    <cellStyle name="40% - 强调文字颜色 4 14 10 5" xfId="3133"/>
    <cellStyle name="60% - 强调文字颜色 4 13 5 2 2" xfId="3134"/>
    <cellStyle name="40% - 强调文字颜色 2 10 5 3" xfId="3135"/>
    <cellStyle name="20% - 强调文字颜色 3 13 10 5" xfId="3136"/>
    <cellStyle name="60% - 强调文字颜色 1 9 7" xfId="3137"/>
    <cellStyle name="40% - 强调文字颜色 3 12 5 2 2" xfId="3138"/>
    <cellStyle name="20% - 强调文字颜色 2 11 5 2 2" xfId="3139"/>
    <cellStyle name="40% - 强调文字颜色 4 8 10 4 2" xfId="3140"/>
    <cellStyle name="20% - 强调文字颜色 5 16 4 2" xfId="3141"/>
    <cellStyle name="40% - 强调文字颜色 6 17 4 2" xfId="3142"/>
    <cellStyle name="40% - 强调文字颜色 2 17 10 6" xfId="3143"/>
    <cellStyle name="20% - 强调文字颜色 1 16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40% - 强调文字颜色 4 4 10 6" xfId="3150"/>
    <cellStyle name="标题 2 12 10 5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40% - 强调文字颜色 2 15 10 3" xfId="3157"/>
    <cellStyle name="60% - 强调文字颜色 3 16 10 3" xfId="3158"/>
    <cellStyle name="20% - 强调文字颜色 2 10 2" xfId="3159"/>
    <cellStyle name="40% - 强调文字颜色 5 11 5" xfId="3160"/>
    <cellStyle name="20% - 强调文字颜色 4 13 11" xfId="3161"/>
    <cellStyle name="60% - 强调文字颜色 4 11 2 2 4" xfId="3162"/>
    <cellStyle name="20% - 强调文字颜色 4 10 5" xfId="3163"/>
    <cellStyle name="标题 3 15 3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60% - 强调文字颜色 6 8 6" xfId="3169"/>
    <cellStyle name="20% - 强调文字颜色 1 14 4 2" xfId="3170"/>
    <cellStyle name="40% - 强调文字颜色 2 15 4 2" xfId="3171"/>
    <cellStyle name="40% - 强调文字颜色 6 8 8 2" xfId="3172"/>
    <cellStyle name="20% - 强调文字颜色 3 10 7 3" xfId="3173"/>
    <cellStyle name="标题 3 5" xfId="3174"/>
    <cellStyle name="60% - 强调文字颜色 5 12 7 3" xfId="3175"/>
    <cellStyle name="20% - 强调文字颜色 5 8 3 2" xfId="3176"/>
    <cellStyle name="20% - 强调文字颜色 2 15 5 2 2" xfId="3177"/>
    <cellStyle name="60% - 强调文字颜色 1 11 2 3" xfId="3178"/>
    <cellStyle name="60% - 强调文字颜色 1 16 10 2 3 2" xfId="3179"/>
    <cellStyle name="60% - 强调文字颜色 1 9 10 7 2" xfId="3180"/>
    <cellStyle name="20% - 强调文字颜色 5 8 10 6" xfId="3181"/>
    <cellStyle name="20% - 强调文字颜色 2 7 10 8 2" xfId="3182"/>
    <cellStyle name="60% - 强调文字颜色 4 14 10 2 4" xfId="3183"/>
    <cellStyle name="20% - 强调文字颜色 2 13 7" xfId="3184"/>
    <cellStyle name="60% - 强调文字颜色 3 4 7 3" xfId="3185"/>
    <cellStyle name="60% - 强调文字颜色 4 15 7" xfId="3186"/>
    <cellStyle name="60% - 强调文字颜色 3 14 5" xfId="3187"/>
    <cellStyle name="20% - 强调文字颜色 1 12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20% - 强调文字颜色 3 7 10 3" xfId="3194"/>
    <cellStyle name="60% - 强调文字颜色 2 9 10 2" xfId="3195"/>
    <cellStyle name="40% - 强调文字颜色 2 14 7" xfId="3196"/>
    <cellStyle name="标题 1 16 10 2" xfId="3197"/>
    <cellStyle name="40% - 强调文字颜色 3 9 10 8 2" xfId="3198"/>
    <cellStyle name="40% - 强调文字颜色 4 8 10 2 2" xfId="3199"/>
    <cellStyle name="60% - 强调文字颜色 1 16 6" xfId="3200"/>
    <cellStyle name="40% - 强调文字颜色 1 4 7" xfId="3201"/>
    <cellStyle name="40% - 强调文字颜色 3 17 2 3" xfId="3202"/>
    <cellStyle name="60% - 强调文字颜色 2 17 10 4 3" xfId="3203"/>
    <cellStyle name="60% - 强调文字颜色 2 10 8 2" xfId="3204"/>
    <cellStyle name="40% - 强调文字颜色 2 16 10 9" xfId="3205"/>
    <cellStyle name="40% - 强调文字颜色 4 7 3 2" xfId="3206"/>
    <cellStyle name="60% - 强调文字颜色 5 14 4 2 2" xfId="3207"/>
    <cellStyle name="20% - 强调文字颜色 3 12 4 2 2" xfId="3208"/>
    <cellStyle name="标题 4 7 5" xfId="3209"/>
    <cellStyle name="40% - 强调文字颜色 4 13 4 2 2" xfId="3210"/>
    <cellStyle name="60% - 强调文字颜色 1 13 10 8 3" xfId="3211"/>
    <cellStyle name="60% - 强调文字颜色 3 10 7 2 3" xfId="3212"/>
    <cellStyle name="40% - 强调文字颜色 2 10 9 2" xfId="3213"/>
    <cellStyle name="60% - 强调文字颜色 5 16 4 2 2" xfId="3214"/>
    <cellStyle name="60% - 强调文字颜色 1 17 3" xfId="3215"/>
    <cellStyle name="40% - 强调文字颜色 6 7 3 2" xfId="3216"/>
    <cellStyle name="20% - 强调文字颜色 3 14 4 2 2" xfId="3217"/>
    <cellStyle name="60% - 强调文字颜色 5 11 2 3" xfId="3218"/>
    <cellStyle name="40% - 强调文字颜色 4 10 2 3" xfId="3219"/>
    <cellStyle name="40% - 强调文字颜色 4 15 4 2 2" xfId="3220"/>
    <cellStyle name="Currency 49" xfId="3221"/>
    <cellStyle name="Currency 54" xfId="3222"/>
    <cellStyle name="40% - 强调文字颜色 5 15 3 2" xfId="3223"/>
    <cellStyle name="60% - 强调文字颜色 4 17 2 4" xfId="3224"/>
    <cellStyle name="20% - 强调文字颜色 4 14 3 2" xfId="3225"/>
    <cellStyle name="40% - 强调文字颜色 6 9 7" xfId="3226"/>
    <cellStyle name="60% - 强调文字颜色 5 12 7 2 2" xfId="3227"/>
    <cellStyle name="20% - 强调文字颜色 5 24" xfId="3228"/>
    <cellStyle name="20% - 强调文字颜色 5 19" xfId="3229"/>
    <cellStyle name="40% - 强调文字颜色 4 11 7 2 2" xfId="3230"/>
    <cellStyle name="标题 3 4 2" xfId="3231"/>
    <cellStyle name="20% - 强调文字颜色 3 10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2 14 6 2 3 2" xfId="3242"/>
    <cellStyle name="60% - 强调文字颜色 3 7 8 2" xfId="3243"/>
    <cellStyle name="20% - 强调文字颜色 2 12 10 6" xfId="3244"/>
    <cellStyle name="60% - 强调文字颜色 5 12 4 2 2" xfId="3245"/>
    <cellStyle name="40% - 强调文字颜色 2 7 3 2" xfId="3246"/>
    <cellStyle name="20% - 强调文字颜色 3 10 4 2 2" xfId="3247"/>
    <cellStyle name="60% - 强调文字颜色 4 14 10 6" xfId="3248"/>
    <cellStyle name="60% - 强调文字颜色 1 16 10 5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5 7 6 4" xfId="3257"/>
    <cellStyle name="20% - 强调文字颜色 6 14 3 2 2" xfId="3258"/>
    <cellStyle name="60% - 强调文字颜色 3 15 3 2 4" xfId="3259"/>
    <cellStyle name="60% - 强调文字颜色 1 15 9 2" xfId="3260"/>
    <cellStyle name="20% - 强调文字颜色 4 11 8" xfId="3261"/>
    <cellStyle name="40% - 强调文字颜色 5 4 10 7" xfId="3262"/>
    <cellStyle name="40% - 强调文字颜色 4 7 10" xfId="3263"/>
    <cellStyle name="60% - 强调文字颜色 2 13 5 3" xfId="3264"/>
    <cellStyle name="40% - 强调文字颜色 1 12 5 3" xfId="3265"/>
    <cellStyle name="Normal 6" xfId="3266"/>
    <cellStyle name="60% - 强调文字颜色 2 16 10 6" xfId="3267"/>
    <cellStyle name="40% - 强调文字颜色 1 15 10 6" xfId="3268"/>
    <cellStyle name="60% - 强调文字颜色 4 7 4 5" xfId="3269"/>
    <cellStyle name="60% - 强调文字颜色 2 8 3 2" xfId="3270"/>
    <cellStyle name="20% - 强调文字颜色 6 7 10 7 2" xfId="3271"/>
    <cellStyle name="60% - 强调文字颜色 1 10 8 2" xfId="3272"/>
    <cellStyle name="60% - 强调文字颜色 4 12 7 2 3" xfId="3273"/>
    <cellStyle name="60% - 强调文字颜色 3 8 4 2 2" xfId="3274"/>
    <cellStyle name="20% - 强调文字颜色 3 10 8 2" xfId="3275"/>
    <cellStyle name="标题 4 4" xfId="3276"/>
    <cellStyle name="20% - 强调文字颜色 1 17 10 8" xfId="3277"/>
    <cellStyle name="60% - 强调文字颜色 3 13 7 4" xfId="3278"/>
    <cellStyle name="40% - 强调文字颜色 4 11 8 2" xfId="3279"/>
    <cellStyle name="60% - 强调文字颜色 4 16 10 2 3" xfId="3280"/>
    <cellStyle name="标题 5 10 5" xfId="3281"/>
    <cellStyle name="40% - 强调文字颜色 5 9 8" xfId="3282"/>
    <cellStyle name="标题 10 10 8" xfId="3283"/>
    <cellStyle name="20% - 强调文字颜色 1 10 6" xfId="3284"/>
    <cellStyle name="60% - 强调文字颜色 2 11 10 5 2" xfId="3285"/>
    <cellStyle name="40% - 强调文字颜色 6 13 4" xfId="3286"/>
    <cellStyle name="40% - 强调文字颜色 5 7 10 7 2" xfId="3287"/>
    <cellStyle name="20% - 强调文字颜色 3 14 4 2" xfId="3288"/>
    <cellStyle name="40% - 强调文字颜色 6 7 3" xfId="3289"/>
    <cellStyle name="60% - 强调文字颜色 5 16 4 2" xfId="3290"/>
    <cellStyle name="40% - 强调文字颜色 4 14 4 2" xfId="3291"/>
    <cellStyle name="60% - 强调文字颜色 3 16 3 4" xfId="3292"/>
    <cellStyle name="40% - 强调文字颜色 5 7 3" xfId="3293"/>
    <cellStyle name="60% - 强调文字颜色 5 15 4 2" xfId="3294"/>
    <cellStyle name="60% - 强调文字颜色 1 14 5" xfId="3295"/>
    <cellStyle name="60% - 强调文字颜色 2 4 10 8" xfId="3296"/>
    <cellStyle name="40% - 强调文字颜色 1 16 10 2 2" xfId="3297"/>
    <cellStyle name="20% - 强调文字颜色 1 16 7 3" xfId="3298"/>
    <cellStyle name="40% - 强调文字颜色 2 17 7 3" xfId="3299"/>
    <cellStyle name="标题 1 4 10" xfId="3300"/>
    <cellStyle name="常规 7 2" xfId="3301"/>
    <cellStyle name="40% - 强调文字颜色 3 13 10 3 2" xfId="3302"/>
    <cellStyle name="20% - 强调文字颜色 4 9 5 2" xfId="3303"/>
    <cellStyle name="60% - 强调文字颜色 1 13 10 7 3" xfId="3304"/>
    <cellStyle name="标题 2 14 10 7" xfId="3305"/>
    <cellStyle name="20% - 强调文字颜色 1 13 2 2" xfId="3306"/>
    <cellStyle name="60% - 强调文字颜色 3 15 2 2" xfId="3307"/>
    <cellStyle name="标题 11 2" xfId="3308"/>
    <cellStyle name="40% - 强调文字颜色 3 15 5 2" xfId="3309"/>
    <cellStyle name="标题 1 4 2 2" xfId="3310"/>
    <cellStyle name="60% - 强调文字颜色 5 15 8" xfId="3311"/>
    <cellStyle name="40% - 强调文字颜色 4 14 8" xfId="3312"/>
    <cellStyle name="20% - 强调文字颜色 3 13 8" xfId="3313"/>
    <cellStyle name="60% - 强调文字颜色 3 9 7 4" xfId="3314"/>
    <cellStyle name="Comma 47" xfId="3315"/>
    <cellStyle name="Comma 52" xfId="3316"/>
    <cellStyle name="20% - 强调文字颜色 2 7 6 2 2" xfId="3317"/>
    <cellStyle name="40% - 强调文字颜色 5 4 6 2" xfId="3318"/>
    <cellStyle name="60% - 强调文字颜色 6 7 10 2" xfId="3319"/>
    <cellStyle name="输出 5" xfId="3320"/>
    <cellStyle name="20% - 强调文字颜色 4 4 10 2 2" xfId="3321"/>
    <cellStyle name="标题 2 17 8" xfId="3322"/>
    <cellStyle name="60% - 强调文字颜色 2 16 4" xfId="3323"/>
    <cellStyle name="标题 2 4 10 8" xfId="3324"/>
    <cellStyle name="40% - 强调文字颜色 6 14 2 2" xfId="3325"/>
    <cellStyle name="40% - 强调文字颜色 6 4 5" xfId="3326"/>
    <cellStyle name="20% - 强调文字颜色 5 13 2 2" xfId="3327"/>
    <cellStyle name="20% - 强调文字颜色 1 12 9" xfId="3328"/>
    <cellStyle name="40% - 强调文字颜色 4 17 3 3" xfId="3329"/>
    <cellStyle name="60% - 强调文字颜色 3 10" xfId="3330"/>
    <cellStyle name="Percent 2 2" xfId="3331"/>
    <cellStyle name="20% - 强调文字颜色 3 9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40% - 强调文字颜色 4 10 7 2 2" xfId="3339"/>
    <cellStyle name="20% - 强调文字颜色 2 15 10 7 2" xfId="3340"/>
    <cellStyle name="60% - 强调文字颜色 5 11 7 2 2" xfId="3341"/>
    <cellStyle name="20% - 强调文字颜色 2 12 2 3" xfId="3342"/>
    <cellStyle name="20% - 强调文字颜色 1 4 10 7 2" xfId="3343"/>
    <cellStyle name="20% - 强调文字颜色 5 9 6 2 2" xfId="3344"/>
    <cellStyle name="20% - 强调文字颜色 3 8 5" xfId="3345"/>
    <cellStyle name="60% - 强调文字颜色 5 13 7 2" xfId="3346"/>
    <cellStyle name="标题 2 16 5 2" xfId="3347"/>
    <cellStyle name="20% - 强调文字颜色 6 14 7" xfId="3348"/>
    <cellStyle name="40% - 强调文字颜色 5 9 10 4 2" xfId="3349"/>
    <cellStyle name="40% - 强调文字颜色 4 9 5 3" xfId="3350"/>
    <cellStyle name="40% - 强调文字颜色 3 15 6 3" xfId="3351"/>
    <cellStyle name="60% - 强调文字颜色 6 13 10 9" xfId="3352"/>
    <cellStyle name="40% - 强调文字颜色 5 12 10 9" xfId="3353"/>
    <cellStyle name="20% - 强调文字颜色 2 14 6 3" xfId="3354"/>
    <cellStyle name="标题 12 3" xfId="3355"/>
    <cellStyle name="20% - 强调文字颜色 4 11 10 9" xfId="3356"/>
    <cellStyle name="强调文字颜色 4 3" xfId="3357"/>
    <cellStyle name="40% - 强调文字颜色 6 15 10 2 2" xfId="3358"/>
    <cellStyle name="60% - 强调文字颜色 6 16 4 2 4" xfId="3359"/>
    <cellStyle name="60% - 强调文字颜色 4 11 10" xfId="3360"/>
    <cellStyle name="60% - 强调文字颜色 2 8 10 4" xfId="3361"/>
    <cellStyle name="40% - 强调文字颜色 3 10 10" xfId="3362"/>
    <cellStyle name="60% - 强调文字颜色 5 15 3 2 3" xfId="3363"/>
    <cellStyle name="标题 3 9 10 6" xfId="3364"/>
    <cellStyle name="20% - 强调文字颜色 2 4 10" xfId="3365"/>
    <cellStyle name="20% - 强调文字颜色 3 17 10 2 2" xfId="3366"/>
    <cellStyle name="60% - 强调文字颜色 4 14 5 2 4" xfId="3367"/>
    <cellStyle name="标题 14 10 4" xfId="3368"/>
    <cellStyle name="标题 3 16" xfId="3369"/>
    <cellStyle name="标题 3 21" xfId="3370"/>
    <cellStyle name="40% - 强调文字颜色 5 8 11" xfId="3371"/>
    <cellStyle name="40% - 强调文字颜色 2 11 3 2 2" xfId="3372"/>
    <cellStyle name="20% - 强调文字颜色 1 10 3 2 2" xfId="3373"/>
    <cellStyle name="60% - 强调文字颜色 2 7 6 2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14 7 2" xfId="3379"/>
    <cellStyle name="20% - 强调文字颜色 2 14 10 8" xfId="3380"/>
    <cellStyle name="40% - 强调文字颜色 1 13 7 2" xfId="3381"/>
    <cellStyle name="40% - 强调文字颜色 3 7" xfId="3382"/>
    <cellStyle name="60% - 强调文字颜色 2 9 7 2 4" xfId="3383"/>
    <cellStyle name="40% - 强调文字颜色 3 15 10 8" xfId="3384"/>
    <cellStyle name="20% - 强调文字颜色 1 9 7" xfId="3385"/>
    <cellStyle name="60% - 强调文字颜色 5 16 3" xfId="3386"/>
    <cellStyle name="60% - 强调文字颜色 5 21 3" xfId="3387"/>
    <cellStyle name="标题 2 7 10 7" xfId="3388"/>
    <cellStyle name="40% - 强调文字颜色 1 22" xfId="3389"/>
    <cellStyle name="40% - 强调文字颜色 1 17" xfId="3390"/>
    <cellStyle name="20% - 强调文字颜色 4 12 8" xfId="3391"/>
    <cellStyle name="标题 3 17 6" xfId="3392"/>
    <cellStyle name="60% - 强调文字颜色 2 11 5 2" xfId="3393"/>
    <cellStyle name="60% - 强调文字颜色 6 14 8" xfId="3394"/>
    <cellStyle name="20% - 强调文字颜色 6 4 10 2 2" xfId="3395"/>
    <cellStyle name="40% - 强调文字颜色 5 13 8" xfId="3396"/>
    <cellStyle name="40% - 强调文字颜色 3 8 6 2 2" xfId="3397"/>
    <cellStyle name="60% - 强调文字颜色 2 10 7" xfId="3398"/>
    <cellStyle name="20% - 强调文字颜色 5 17 10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标题 1 3" xfId="3413"/>
    <cellStyle name="40% - 强调文字颜色 2 12 4 3" xfId="3414"/>
    <cellStyle name="60% - 强调文字颜色 3 8 7" xfId="3415"/>
    <cellStyle name="20% - 强调文字颜色 1 11 4 3" xfId="3416"/>
    <cellStyle name="40% - 强调文字颜色 2 8 2" xfId="3417"/>
    <cellStyle name="40% - 强调文字颜色 3 14 10 2" xfId="3418"/>
    <cellStyle name="60% - 强调文字颜色 4 11 3 2 2" xfId="3419"/>
    <cellStyle name="40% - 强调文字颜色 3 10 3 2 2" xfId="3420"/>
    <cellStyle name="20% - 强调文字颜色 5 7 6 3" xfId="3421"/>
    <cellStyle name="60% - 强调文字颜色 6 10 5 2 3" xfId="3422"/>
    <cellStyle name="40% - 强调文字颜色 2 8 4 2 2" xfId="3423"/>
    <cellStyle name="解释性文本 2" xfId="3424"/>
    <cellStyle name="40% - 强调文字颜色 2 15 10 7 2" xfId="3425"/>
    <cellStyle name="60% - 强调文字颜色 1 9 7 2 3 2" xfId="3426"/>
    <cellStyle name="20% - 强调文字颜色 2 11 3" xfId="3427"/>
    <cellStyle name="40% - 强调文字颜色 5 7 10 6 2" xfId="3428"/>
    <cellStyle name="20% - 强调文字颜色 5 11 4" xfId="3429"/>
    <cellStyle name="40% - 强调文字颜色 1 10 10 4 2" xfId="3430"/>
    <cellStyle name="60% - 强调文字颜色 1 14 2 2 3 2" xfId="3431"/>
    <cellStyle name="60% - 强调文字颜色 2 11 10 4 2" xfId="3432"/>
    <cellStyle name="40% - 强调文字颜色 6 12 4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60% - 强调文字颜色 6 19" xfId="3440"/>
    <cellStyle name="60% - 强调文字颜色 6 24" xfId="3441"/>
    <cellStyle name="20% - 强调文字颜色 1 15 10 2 2" xfId="3442"/>
    <cellStyle name="40% - 强调文字颜色 5 18" xfId="3443"/>
    <cellStyle name="40% - 强调文字颜色 5 23" xfId="3444"/>
    <cellStyle name="60% - 强调文字颜色 3 17 10 2 2" xfId="3445"/>
    <cellStyle name="20% - 强调文字颜色 4 9 7" xfId="3446"/>
    <cellStyle name="40% - 强调文字颜色 6 9 10 6 2" xfId="3447"/>
    <cellStyle name="60% - 强调文字颜色 4 7 5 2" xfId="3448"/>
    <cellStyle name="40% - 强调文字颜色 3 14 6 2 2" xfId="3449"/>
    <cellStyle name="60% - 强调文字颜色 4 15 6 2 2" xfId="3450"/>
    <cellStyle name="20% - 强调文字颜色 2 13 6 2 2" xfId="3451"/>
    <cellStyle name="60% - 强调文字颜色 5 15 9 4" xfId="3452"/>
    <cellStyle name="40% - 强调文字颜色 6 15 4" xfId="3453"/>
    <cellStyle name="60% - 强调文字颜色 2 11 10 7 2" xfId="3454"/>
    <cellStyle name="60% - 强调文字颜色 1 10 5 3" xfId="3455"/>
    <cellStyle name="适中 4" xfId="3456"/>
    <cellStyle name="标题 2 9 10 8" xfId="3457"/>
    <cellStyle name="20% - 强调文字颜色 5 14 4" xfId="3458"/>
    <cellStyle name="40% - 强调文字颜色 1 10 10 7 2" xfId="3459"/>
    <cellStyle name="40% - 强调文字颜色 3 12 10 8 2" xfId="3460"/>
    <cellStyle name="40% - 强调文字颜色 3 9 10 8" xfId="3461"/>
    <cellStyle name="标题 1 16 10" xfId="3462"/>
    <cellStyle name="60% - 强调文字颜色 1 7 6 2 3 2" xfId="3463"/>
    <cellStyle name="60% - 强调文字颜色 1 17 10 5 2" xfId="3464"/>
    <cellStyle name="40% - 强调文字颜色 5 16 3" xfId="3465"/>
    <cellStyle name="40% - 强调文字颜色 4 16 4 2 2" xfId="3466"/>
    <cellStyle name="60% - 强调文字颜色 6 15 4 2 4" xfId="3467"/>
    <cellStyle name="20% - 强调文字颜色 2 10 10 8 2" xfId="3468"/>
    <cellStyle name="Currency 14 2" xfId="3469"/>
    <cellStyle name="40% - 强调文字颜色 3 7 10" xfId="3470"/>
    <cellStyle name="20% - 强调文字颜色 5 8 4 2 2" xfId="3471"/>
    <cellStyle name="60% - 强调文字颜色 1 4 8" xfId="3472"/>
    <cellStyle name="20% - 强调文字颜色 1 7 10 7 2" xfId="3473"/>
    <cellStyle name="Percent 11" xfId="3474"/>
    <cellStyle name="40% - 强调文字颜色 6 4 5 2 2" xfId="3475"/>
    <cellStyle name="40% - 强调文字颜色 1 15 4 2 2" xfId="3476"/>
    <cellStyle name="60% - 强调文字颜色 2 16 4 2 2" xfId="3477"/>
    <cellStyle name="40% - 强调文字颜色 6 10 10 5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60% - 强调文字颜色 4 7 9 2" xfId="3484"/>
    <cellStyle name="40% - 强调文字颜色 3 7 4 2" xfId="3485"/>
    <cellStyle name="40% - 强调文字颜色 6 11 10 5 2" xfId="3486"/>
    <cellStyle name="20% - 强调文字颜色 5 10 10 5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Currency 30 4" xfId="3494"/>
    <cellStyle name="60% - 强调文字颜色 3 7 3 2 2" xfId="3495"/>
    <cellStyle name="60% - 强调文字颜色 4 11 6 2 3" xfId="3496"/>
    <cellStyle name="60% - 强调文字颜色 2 16 10 6 3 2" xfId="3497"/>
    <cellStyle name="40% - 强调文字颜色 2 4 3 2" xfId="3498"/>
    <cellStyle name="Normal 10" xfId="3499"/>
    <cellStyle name="标题 12" xfId="3500"/>
    <cellStyle name="40% - 强调文字颜色 3 15 6" xfId="3501"/>
    <cellStyle name="标题 4 16 4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40% - 强调文字颜色 6 10 10 3 2" xfId="3507"/>
    <cellStyle name="20% - 强调文字颜色 6 17 10 8" xfId="3508"/>
    <cellStyle name="20% - 强调文字颜色 4 4 2 2" xfId="3509"/>
    <cellStyle name="60% - 强调文字颜色 2 9" xfId="3510"/>
    <cellStyle name="60% - 强调文字颜色 2 17 5 2 2" xfId="3511"/>
    <cellStyle name="40% - 强调文字颜色 1 16 5 2 2" xfId="3512"/>
    <cellStyle name="40% - 强调文字颜色 5 12 10 6 2" xfId="3513"/>
    <cellStyle name="40% - 强调文字颜色 2 11 10 6" xfId="3514"/>
    <cellStyle name="60% - 强调文字颜色 4 17 3 2" xfId="3515"/>
    <cellStyle name="60% - 强调文字颜色 3 12 10 6" xfId="3516"/>
    <cellStyle name="60% - 强调文字颜色 1 16 10 6 2" xfId="3517"/>
    <cellStyle name="40% - 强调文字颜色 2 7 4 2" xfId="3518"/>
    <cellStyle name="20% - 强调文字颜色 6 13 10 7 2" xfId="3519"/>
    <cellStyle name="40% - 强调文字颜色 5 14 4 3" xfId="3520"/>
    <cellStyle name="60% - 强调文字颜色 4 16 3 5" xfId="3521"/>
    <cellStyle name="40% - 强调文字颜色 1 15 2" xfId="3522"/>
    <cellStyle name="40% - 强调文字颜色 6 4 3" xfId="3523"/>
    <cellStyle name="60% - 强调文字颜色 2 16 2" xfId="3524"/>
    <cellStyle name="标题 2 4 10 6" xfId="3525"/>
    <cellStyle name="60% - 强调文字颜色 3 3 2 2" xfId="3526"/>
    <cellStyle name="20% - 强调文字颜色 2 11 11" xfId="3527"/>
    <cellStyle name="60% - 强调文字颜色 4 13 11" xfId="3528"/>
    <cellStyle name="标题 1 10 7 4" xfId="3529"/>
    <cellStyle name="60% - 强调文字颜色 1 15 9 3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5 9 4 2 2" xfId="3543"/>
    <cellStyle name="60% - 强调文字颜色 5 12 10 2 3" xfId="3544"/>
    <cellStyle name="20% - 强调文字颜色 6 15 8 2" xfId="3545"/>
    <cellStyle name="20% - 强调文字颜色 1 8 5" xfId="3546"/>
    <cellStyle name="60% - 强调文字颜色 1 17 2 3" xfId="3547"/>
    <cellStyle name="60% - 强调文字颜色 1 16 10 8 3 2" xfId="3548"/>
    <cellStyle name="60% - 强调文字颜色 5 11 2 2 3" xfId="3549"/>
    <cellStyle name="60% - 强调文字颜色 2 10 10 6" xfId="3550"/>
    <cellStyle name="40% - 强调文字颜色 4 17 10 6 2" xfId="3551"/>
    <cellStyle name="60% - 强调文字颜色 3 14 10 11" xfId="3552"/>
    <cellStyle name="20% - 强调文字颜色 2 10 6 3" xfId="3553"/>
    <cellStyle name="40% - 强调文字颜色 1 8 7 2" xfId="3554"/>
    <cellStyle name="Normal 8" xfId="3555"/>
    <cellStyle name="60% - 强调文字颜色 3 4 4 2 3" xfId="3556"/>
    <cellStyle name="60% - 强调文字颜色 2 17 10 8 3 2" xfId="3557"/>
    <cellStyle name="Percent 6" xfId="3558"/>
    <cellStyle name="60% - 强调文字颜色 5 11 10 2" xfId="3559"/>
    <cellStyle name="20% - 强调文字颜色 1 10 10 5 2" xfId="3560"/>
    <cellStyle name="60% - 强调文字颜色 1 11 10 6 3" xfId="3561"/>
    <cellStyle name="60% - 强调文字颜色 2 11 2 2 3 2" xfId="3562"/>
    <cellStyle name="20% - 强调文字颜色 6 11 9 2" xfId="3563"/>
    <cellStyle name="40% - 强调文字颜色 3 7 5 2" xfId="3564"/>
    <cellStyle name="40% - 强调文字颜色 6 11 5 2 2" xfId="3565"/>
    <cellStyle name="40% - 强调文字颜色 6 11 10 6 2" xfId="3566"/>
    <cellStyle name="20% - 强调文字颜色 5 10 5 2 2" xfId="3567"/>
    <cellStyle name="20% - 强调文字颜色 5 10 10 6 2" xfId="3568"/>
    <cellStyle name="60% - 强调文字颜色 6 14 8 4" xfId="3569"/>
    <cellStyle name="20% - 强调文字颜色 1 17 5 2 2" xfId="3570"/>
    <cellStyle name="常规 17 7" xfId="3571"/>
    <cellStyle name="20% - 强调文字颜色 3 17 10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60% - 强调文字颜色 4 15 4 2 2" xfId="3579"/>
    <cellStyle name="40% - 强调文字颜色 3 14 4 2 2" xfId="3580"/>
    <cellStyle name="20% - 强调文字颜色 6 16 9" xfId="3581"/>
    <cellStyle name="20% - 强调文字颜色 5 9 5 3" xfId="3582"/>
    <cellStyle name="20% - 强调文字颜色 4 10 6" xfId="3583"/>
    <cellStyle name="60% - 强调文字颜色 6 15 12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1 15 10 6 3 2" xfId="3595"/>
    <cellStyle name="60% - 强调文字颜色 6 5" xfId="3596"/>
    <cellStyle name="60% - 强调文字颜色 2 15 4 2 3 2" xfId="3597"/>
    <cellStyle name="40% - 强调文字颜色 3 17 8 2" xfId="3598"/>
    <cellStyle name="60% - 强调文字颜色 5 11 7 5" xfId="3599"/>
    <cellStyle name="20% - 强调文字颜色 3 15 11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6 13 10 2" xfId="3605"/>
    <cellStyle name="40% - 强调文字颜色 5 15 3 3" xfId="3606"/>
    <cellStyle name="60% - 强调文字颜色 4 17 2 5" xfId="3607"/>
    <cellStyle name="20% - 强调文字颜色 5 7" xfId="3608"/>
    <cellStyle name="20% - 强调文字颜色 1 17 4 3" xfId="3609"/>
    <cellStyle name="60% - 强调文字颜色 3 14 10 3" xfId="3610"/>
    <cellStyle name="60% - 强调文字颜色 4 7 7 2 4" xfId="3611"/>
    <cellStyle name="40% - 强调文字颜色 2 13 10 3" xfId="3612"/>
    <cellStyle name="20% - 强调文字颜色 1 12 10 3" xfId="3613"/>
    <cellStyle name="60% - 强调文字颜色 2 10 10" xfId="3614"/>
    <cellStyle name="20% - 强调文字颜色 5 8 9" xfId="3615"/>
    <cellStyle name="60% - 强调文字颜色 3 16 7 2 3" xfId="3616"/>
    <cellStyle name="40% - 强调文字颜色 4 16 10 7 2" xfId="3617"/>
    <cellStyle name="60% - 强调文字颜色 5 10 7 2 4" xfId="3618"/>
    <cellStyle name="20% - 强调文字颜色 4 17 10" xfId="3619"/>
    <cellStyle name="40% - 强调文字颜色 1 4" xfId="3620"/>
    <cellStyle name="20% - 强调文字颜色 6 13 10 4" xfId="3621"/>
    <cellStyle name="20% - 强调文字颜色 1 12 6 3" xfId="3622"/>
    <cellStyle name="40% - 强调文字颜色 2 13 6 3" xfId="3623"/>
    <cellStyle name="20% - 强调文字颜色 6 15 2" xfId="3624"/>
    <cellStyle name="60% - 强调文字颜色 6 10 4 2 2" xfId="3625"/>
    <cellStyle name="20% - 强调文字颜色 4 11 5" xfId="3626"/>
    <cellStyle name="20% - 强调文字颜色 4 7 10 7 2" xfId="3627"/>
    <cellStyle name="60% - 强调文字颜色 3 14 10 8" xfId="3628"/>
    <cellStyle name="20% - 强调文字颜色 6 12 2 3" xfId="3629"/>
    <cellStyle name="60% - 强调文字颜色 1 12 7 2" xfId="3630"/>
    <cellStyle name="60% - 强调文字颜色 5 4 4 4" xfId="3631"/>
    <cellStyle name="20% - 强调文字颜色 1 8 10 5 2" xfId="3632"/>
    <cellStyle name="20% - 强调文字颜色 6 4 7 2 2" xfId="3633"/>
    <cellStyle name="20% - 强调文字颜色 3 17 10 9" xfId="3634"/>
    <cellStyle name="60% - 强调文字颜色 1 17 7 2 3" xfId="3635"/>
    <cellStyle name="20% - 强调文字颜色 4 9 4 3" xfId="3636"/>
    <cellStyle name="20% - 强调文字颜色 1 15 9" xfId="3637"/>
    <cellStyle name="40% - 强调文字颜色 5 17 10 4" xfId="3638"/>
    <cellStyle name="20% - 强调文字颜色 4 9 10 8 2" xfId="3639"/>
    <cellStyle name="60% - 强调文字颜色 3 17 9" xfId="3640"/>
    <cellStyle name="60% - 强调文字颜色 5 9 5 4" xfId="3641"/>
    <cellStyle name="20% - 强调文字颜色 4 14 10 3 2" xfId="3642"/>
    <cellStyle name="60% - 强调文字颜色 1 17 8 2" xfId="3643"/>
    <cellStyle name="40% - 强调文字颜色 5 15 10 3 2" xfId="3644"/>
    <cellStyle name="20% - 强调文字颜色 4 14 6" xfId="3645"/>
    <cellStyle name="20% - 强调文字颜色 4 13 10 2 2" xfId="3646"/>
    <cellStyle name="40% - 强调文字颜色 5 11 4 2 2" xfId="3647"/>
    <cellStyle name="20% - 强调文字颜色 4 10 4 2 2" xfId="3648"/>
    <cellStyle name="60% - 强调文字颜色 6 15 10 2 2" xfId="3649"/>
    <cellStyle name="60% - 强调文字颜色 6 12 4 2 2" xfId="3650"/>
    <cellStyle name="40% - 强调文字颜色 5 14 10 2 2" xfId="3651"/>
    <cellStyle name="20% - 强调文字颜色 5 15 6" xfId="3652"/>
    <cellStyle name="20% - 强调文字颜色 3 8 7 3" xfId="3653"/>
    <cellStyle name="40% - 强调文字颜色 6 16 6" xfId="3654"/>
    <cellStyle name="标题 2 10 4" xfId="3655"/>
    <cellStyle name="20% - 强调文字颜色 6 8 10" xfId="3656"/>
    <cellStyle name="60% - 强调文字颜色 3 17 6 2 4" xfId="3657"/>
    <cellStyle name="20% - 强调文字颜色 6 16 6 2 2" xfId="3658"/>
    <cellStyle name="40% - 强调文字颜色 3 16 7 2 2" xfId="3659"/>
    <cellStyle name="60% - 强调文字颜色 1 12 10 3 3" xfId="3660"/>
    <cellStyle name="20% - 强调文字颜色 2 15 7 2 2" xfId="3661"/>
    <cellStyle name="标题 1 8 8" xfId="3662"/>
    <cellStyle name="标题 6 10 6" xfId="3663"/>
    <cellStyle name="标题 3 14 10 5" xfId="3664"/>
    <cellStyle name="好 13" xfId="3665"/>
    <cellStyle name="40% - 强调文字颜色 1 17 10 4 2" xfId="3666"/>
    <cellStyle name="60% - 强调文字颜色 4 7 5 2 4" xfId="3667"/>
    <cellStyle name="60% - 强调文字颜色 5 11 4 2" xfId="3668"/>
    <cellStyle name="40% - 强调文字颜色 1 7 3" xfId="3669"/>
    <cellStyle name="60% - 强调文字颜色 2 14 5 2 3" xfId="3670"/>
    <cellStyle name="60% - 强调文字颜色 2 7 8" xfId="3671"/>
    <cellStyle name="60% - 强调文字颜色 3 12 3 4" xfId="3672"/>
    <cellStyle name="40% - 强调文字颜色 4 10 4 2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40% - 强调文字颜色 4 13 5" xfId="3678"/>
    <cellStyle name="20% - 强调文字颜色 3 12 5" xfId="3679"/>
    <cellStyle name="60% - 强调文字颜色 2 8 10 8" xfId="3680"/>
    <cellStyle name="60% - 强调文字颜色 5 14 5" xfId="3681"/>
    <cellStyle name="20% - 强调文字颜色 3 10 11" xfId="3682"/>
    <cellStyle name="60% - 强调文字颜色 4 17 8 2" xfId="3683"/>
    <cellStyle name="40% - 强调文字颜色 4 11 11" xfId="3684"/>
    <cellStyle name="20% - 强调文字颜色 3 13 6 2 2" xfId="3685"/>
    <cellStyle name="40% - 强调文字颜色 4 15 10 6 2" xfId="3686"/>
    <cellStyle name="40% - 强调文字颜色 5 9 3 2" xfId="3687"/>
    <cellStyle name="60% - 强调文字颜色 5 15 6 2 2" xfId="3688"/>
    <cellStyle name="40% - 强调文字颜色 2 10 8" xfId="3689"/>
    <cellStyle name="40% - 强调文字颜色 4 14 6 2 2" xfId="3690"/>
    <cellStyle name="60% - 强调文字颜色 5 7 10 4" xfId="3691"/>
    <cellStyle name="20% - 强调文字颜色 2 13 8" xfId="3692"/>
    <cellStyle name="60% - 强调文字颜色 3 4 7 4" xfId="3693"/>
    <cellStyle name="60% - 强调文字颜色 4 15 8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60% - 强调文字颜色 6 6" xfId="3705"/>
    <cellStyle name="标题 4 14 10" xfId="3706"/>
    <cellStyle name="40% - 强调文字颜色 1 11 10 2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20% - 强调文字颜色 5 16 10 4 2" xfId="3718"/>
    <cellStyle name="40% - 强调文字颜色 6 17 10 4 2" xfId="3719"/>
    <cellStyle name="20% - 强调文字颜色 6 9" xfId="3720"/>
    <cellStyle name="20% - 强调文字颜色 3 16 6 3" xfId="3721"/>
    <cellStyle name="60% - 强调文字颜色 5 14 10 6" xfId="3722"/>
    <cellStyle name="60% - 强调文字颜色 2 14 7 2 3 2" xfId="3723"/>
    <cellStyle name="60% - 强调文字颜色 4 7 8 2" xfId="3724"/>
    <cellStyle name="60% - 强调文字颜色 5 13 4 2 2" xfId="3725"/>
    <cellStyle name="40% - 强调文字颜色 6 11 10 4 2" xfId="3726"/>
    <cellStyle name="40% - 强调文字颜色 3 7 3 2" xfId="3727"/>
    <cellStyle name="20% - 强调文字颜色 6 9 3" xfId="3728"/>
    <cellStyle name="20% - 强调文字颜色 6 11 10" xfId="3729"/>
    <cellStyle name="标题 4 4 7" xfId="3730"/>
    <cellStyle name="标题 1 10 6 3" xfId="3731"/>
    <cellStyle name="60% - 强调文字颜色 5 7 5 4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60% - 强调文字颜色 6 4" xfId="3739"/>
    <cellStyle name="40% - 强调文字颜色 5 8 10 2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20% - 强调文字颜色 1 10 10 3 2" xfId="3753"/>
    <cellStyle name="60% - 强调文字颜色 5 10 2 2 2" xfId="3754"/>
    <cellStyle name="标题 7 10 6" xfId="3755"/>
    <cellStyle name="40% - 强调文字颜色 2 11 10 3 2" xfId="3756"/>
    <cellStyle name="40% - 强调文字颜色 3 16 10 2 2" xfId="3757"/>
    <cellStyle name="20% - 强调文字颜色 6 17 7" xfId="3758"/>
    <cellStyle name="60% - 强调文字颜色 4 17 10 2 2" xfId="3759"/>
    <cellStyle name="标题 1 4 4 2" xfId="3760"/>
    <cellStyle name="20% - 强调文字颜色 4 12 3" xfId="3761"/>
    <cellStyle name="60% - 强调文字颜色 6 14 3" xfId="3762"/>
    <cellStyle name="60% - 强调文字颜色 2 9 10 6" xfId="3763"/>
    <cellStyle name="60% - 强调文字颜色 1 17 10 2 2" xfId="3764"/>
    <cellStyle name="60% - 强调文字颜色 6 10 3 2 2" xfId="3765"/>
    <cellStyle name="40% - 强调文字颜色 5 13 3" xfId="3766"/>
    <cellStyle name="60% - 强调文字颜色 2 7 8 3 2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20% - 强调文字颜色 2 15 11" xfId="3772"/>
    <cellStyle name="60% - 强调文字颜色 4 17 11" xfId="3773"/>
    <cellStyle name="40% - 强调文字颜色 3 7 10 2" xfId="3774"/>
    <cellStyle name="60% - 强调文字颜色 4 16 4 2 3" xfId="3775"/>
    <cellStyle name="60% - 强调文字颜色 3 7 2" xfId="3776"/>
    <cellStyle name="20% - 强调文字颜色 1 16 2 2" xfId="3777"/>
    <cellStyle name="60% - 强调文字颜色 6 10 2 3" xfId="3778"/>
    <cellStyle name="60% - 强调文字颜色 2 10 6 2 2" xfId="3779"/>
    <cellStyle name="60% - 强调文字颜色 2 15 10 6" xfId="3780"/>
    <cellStyle name="60% - 强调文字颜色 5 16 3 4" xfId="3781"/>
    <cellStyle name="40% - 强调文字颜色 6 14 4 2" xfId="3782"/>
    <cellStyle name="20% - 强调文字颜色 5 13 4 2" xfId="3783"/>
    <cellStyle name="标题 4 11 3 2" xfId="3784"/>
    <cellStyle name="40% - 强调文字颜色 4 8 3 2 2" xfId="3785"/>
    <cellStyle name="40% - 强调文字颜色 1 16 4 3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40% - 强调文字颜色 2 3" xfId="3795"/>
    <cellStyle name="20% - 强调文字颜色 5 8 10 3 2" xfId="3796"/>
    <cellStyle name="60% - 强调文字颜色 4 4 12" xfId="3797"/>
    <cellStyle name="20% - 强调文字颜色 6 15 10 9" xfId="3798"/>
    <cellStyle name="60% - 强调文字颜色 5 14 9 3" xfId="3799"/>
    <cellStyle name="60% - 强调文字颜色 1 11 9 3 2" xfId="3800"/>
    <cellStyle name="60% - 强调文字颜色 2 8 10 2 3 2" xfId="3801"/>
    <cellStyle name="标题 1 4 3" xfId="3802"/>
    <cellStyle name="40% - 强调文字颜色 3 4 2" xfId="3803"/>
    <cellStyle name="40% - 强调文字颜色 3 15 10 5 2" xfId="3804"/>
    <cellStyle name="60% - 强调文字颜色 4 4 7" xfId="3805"/>
    <cellStyle name="20% - 强调文字颜色 2 14 10 5 2" xfId="3806"/>
    <cellStyle name="60% - 强调文字颜色 4 11 13" xfId="3807"/>
    <cellStyle name="60% - 强调文字颜色 2 8 10 7" xfId="3808"/>
    <cellStyle name="标题 1 10 8 2" xfId="3809"/>
    <cellStyle name="60% - 强调文字颜色 5 7 7 3" xfId="3810"/>
    <cellStyle name="60% - 强调文字颜色 1 12 3 2" xfId="3811"/>
    <cellStyle name="20% - 强调文字颜色 2 15 10 6 2" xfId="3812"/>
    <cellStyle name="标题 4 15 10 4" xfId="3813"/>
    <cellStyle name="40% - 强调文字颜色 3 16 10 6 2" xfId="3814"/>
    <cellStyle name="Currency 24" xfId="3815"/>
    <cellStyle name="Currency 19" xfId="3816"/>
    <cellStyle name="40% - 强调文字颜色 4 11 10 5 2" xfId="3817"/>
    <cellStyle name="40% - 强调文字颜色 6 16 10 4 2" xfId="3818"/>
    <cellStyle name="标题 1 15 2" xfId="3819"/>
    <cellStyle name="60% - 强调文字颜色 1 8 7 3" xfId="3820"/>
    <cellStyle name="60% - 强调文字颜色 4 12 4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20% - 强调文字颜色 6 7 10 5 2" xfId="3826"/>
    <cellStyle name="标题 2 14 6 2" xfId="3827"/>
    <cellStyle name="Comma 14" xfId="3828"/>
    <cellStyle name="60% - 强调文字颜色 6 12 7 2 3" xfId="3829"/>
    <cellStyle name="40% - 强调文字颜色 4 10 8 2" xfId="3830"/>
    <cellStyle name="60% - 强调文字颜色 3 12 7 4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60% - 强调文字颜色 6 14 8 2" xfId="3837"/>
    <cellStyle name="20% - 强调文字颜色 4 12 8 2" xfId="3838"/>
    <cellStyle name="60% - 强调文字颜色 2 11 5 2 2" xfId="3839"/>
    <cellStyle name="40% - 强调文字颜色 1 10 5 2 2" xfId="3840"/>
    <cellStyle name="Comma 24 3" xfId="3841"/>
    <cellStyle name="Comma 19 3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Comma 7" xfId="3847"/>
    <cellStyle name="标题 1 14 7" xfId="3848"/>
    <cellStyle name="60% - 强调文字颜色 5 8 10 5" xfId="3849"/>
    <cellStyle name="40% - 强调文字颜色 3 10 9" xfId="3850"/>
    <cellStyle name="20% - 强调文字颜色 1 16 10 4 2" xfId="3851"/>
    <cellStyle name="40% - 强调文字颜色 2 17 10 4 2" xfId="3852"/>
    <cellStyle name="60% - 强调文字颜色 3 4 3 5" xfId="3853"/>
    <cellStyle name="60% - 强调文字颜色 4 11 9" xfId="3854"/>
    <cellStyle name="标题 4 14 3" xfId="3855"/>
    <cellStyle name="20% - 强调文字颜色 4 12 10 8 2" xfId="3856"/>
    <cellStyle name="60% - 强调文字颜色 3 8 13" xfId="3857"/>
    <cellStyle name="60% - 强调文字颜色 2 15 7 2 3" xfId="3858"/>
    <cellStyle name="60% - 强调文字颜色 2 7 4 2 3 2" xfId="3859"/>
    <cellStyle name="20% - 强调文字颜色 5 15 10 4" xfId="3860"/>
    <cellStyle name="60% - 强调文字颜色 3 17 11" xfId="3861"/>
    <cellStyle name="40% - 强调文字颜色 2 16 11" xfId="3862"/>
    <cellStyle name="标题 2 10 2 2" xfId="3863"/>
    <cellStyle name="60% - 强调文字颜色 1 15 10 5" xfId="3864"/>
    <cellStyle name="60% - 强调文字颜色 4 15 4 2 3" xfId="3865"/>
    <cellStyle name="40% - 强调文字颜色 6 10 10 4" xfId="3866"/>
    <cellStyle name="40% - 强调文字颜色 6 12 7" xfId="3867"/>
    <cellStyle name="60% - 强调文字颜色 2 14 2 2 3" xfId="3868"/>
    <cellStyle name="标题 4 16 5" xfId="3869"/>
    <cellStyle name="60% - 强调文字颜色 4 7 11" xfId="3870"/>
    <cellStyle name="Currency 13 3" xfId="3871"/>
    <cellStyle name="60% - 强调文字颜色 1 23 2" xfId="3872"/>
    <cellStyle name="60% - 强调文字颜色 1 18 2" xfId="3873"/>
    <cellStyle name="60% - 强调文字颜色 5 11 3 2" xfId="3874"/>
    <cellStyle name="40% - 强调文字颜色 4 10 3 2" xfId="3875"/>
    <cellStyle name="60% - 强调文字颜色 3 12 2 4" xfId="3876"/>
    <cellStyle name="40% - 强调文字颜色 1 13 10 4" xfId="3877"/>
    <cellStyle name="20% - 强调文字颜色 6 15 6" xfId="3878"/>
    <cellStyle name="20% - 强调文字颜色 4 7 8" xfId="3879"/>
    <cellStyle name="40% - 强调文字颜色 6 10 10 9" xfId="3880"/>
    <cellStyle name="20% - 强调文字颜色 4 12 6 2" xfId="3881"/>
    <cellStyle name="60% - 强调文字颜色 6 14 6 2" xfId="3882"/>
    <cellStyle name="40% - 强调文字颜色 5 13 6 2" xfId="3883"/>
    <cellStyle name="60% - 强调文字颜色 4 15 5 4" xfId="3884"/>
    <cellStyle name="20% - 强调文字颜色 5 17 10 8" xfId="3885"/>
    <cellStyle name="标题 16 9" xfId="3886"/>
    <cellStyle name="60% - 强调文字颜色 5 9 2" xfId="3887"/>
    <cellStyle name="40% - 强调文字颜色 1 11 10 6" xfId="3888"/>
    <cellStyle name="60% - 强调文字颜色 2 10 10 3 3 2" xfId="3889"/>
    <cellStyle name="20% - 强调文字颜色 1 6" xfId="3890"/>
    <cellStyle name="60% - 强调文字颜色 2 15 5 3" xfId="3891"/>
    <cellStyle name="40% - 强调文字颜色 5 11 10" xfId="3892"/>
    <cellStyle name="20% - 强调文字颜色 4 10 10" xfId="3893"/>
    <cellStyle name="60% - 强调文字颜色 6 12 10" xfId="3894"/>
    <cellStyle name="40% - 强调文字颜色 2 4 10 8" xfId="3895"/>
    <cellStyle name="标题 7 8" xfId="3896"/>
    <cellStyle name="标题 2 13 3" xfId="3897"/>
    <cellStyle name="链接单元格 14" xfId="3898"/>
    <cellStyle name="60% - 强调文字颜色 5 10 5" xfId="3899"/>
    <cellStyle name="60% - 强调文字颜色 1 3 2" xfId="3900"/>
    <cellStyle name="20% - 强调文字颜色 6 11 10 7 2" xfId="3901"/>
    <cellStyle name="标题 1 10 4" xfId="3902"/>
    <cellStyle name="60% - 强调文字颜色 4 14 2 2 3" xfId="3903"/>
    <cellStyle name="20% - 强调文字颜色 6 15" xfId="3904"/>
    <cellStyle name="20% - 强调文字颜色 6 20" xfId="3905"/>
    <cellStyle name="60% - 强调文字颜色 6 14 5 5" xfId="3906"/>
    <cellStyle name="标题 2 9 2 2" xfId="3907"/>
    <cellStyle name="40% - 强调文字颜色 3 7 2 3" xfId="3908"/>
    <cellStyle name="40% - 强调文字颜色 3 9 3" xfId="3909"/>
    <cellStyle name="60% - 强调文字颜色 5 13 6 2" xfId="3910"/>
    <cellStyle name="20% - 强调文字颜色 3 13 8 2" xfId="3911"/>
    <cellStyle name="40% - 强调文字颜色 4 14 8 2" xfId="3912"/>
    <cellStyle name="60% - 强调文字颜色 3 16 7 4" xfId="3913"/>
    <cellStyle name="40% - 强调文字颜色 6 7 11" xfId="3914"/>
    <cellStyle name="标题 1 16 7" xfId="3915"/>
    <cellStyle name="40% - 强调文字颜色 3 12 9" xfId="3916"/>
    <cellStyle name="60% - 强调文字颜色 1 11 3 2 3 2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20% - 强调文字颜色 2 11 2 2" xfId="3923"/>
    <cellStyle name="60% - 强调文字颜色 4 13 2 2" xfId="3924"/>
    <cellStyle name="60% - 强调文字颜色 5 11 9 3" xfId="3925"/>
    <cellStyle name="标题 3 7 10 3" xfId="3926"/>
    <cellStyle name="标题 2 13 10 7" xfId="3927"/>
    <cellStyle name="输入 18" xfId="3928"/>
    <cellStyle name="输入 23" xfId="3929"/>
    <cellStyle name="标题 3 8 3 2" xfId="3930"/>
    <cellStyle name="60% - 强调文字颜色 5 14 3 2 3" xfId="3931"/>
    <cellStyle name="标题 1 11 10 2 2" xfId="3932"/>
    <cellStyle name="40% - 强调文字颜色 2 10 10" xfId="3933"/>
    <cellStyle name="20% - 强调文字颜色 4 12 3 2" xfId="3934"/>
    <cellStyle name="60% - 强调文字颜色 4 15 2 4" xfId="3935"/>
    <cellStyle name="40% - 强调文字颜色 5 13 3 2" xfId="3936"/>
    <cellStyle name="标题 3 17 10 6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40% - 强调文字颜色 4 11 6 2 2" xfId="3948"/>
    <cellStyle name="60% - 强调文字颜色 5 16 6" xfId="3949"/>
    <cellStyle name="40% - 强调文字颜色 2 9 3 2" xfId="3950"/>
    <cellStyle name="60% - 强调文字颜色 5 12 6 2 2" xfId="3951"/>
    <cellStyle name="20% - 强调文字颜色 3 10 6 2 2" xfId="3952"/>
    <cellStyle name="标题 2 4 2" xfId="3953"/>
    <cellStyle name="40% - 强调文字颜色 4 15 6" xfId="3954"/>
    <cellStyle name="20% - 强调文字颜色 3 14 6" xfId="3955"/>
    <cellStyle name="60% - 强调文字颜色 3 9 8 2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60% - 强调文字颜色 1 14 10 2" xfId="3961"/>
    <cellStyle name="汇总 4" xfId="3962"/>
    <cellStyle name="60% - 强调文字颜色 2 10 4 2 2" xfId="3963"/>
    <cellStyle name="60% - 强调文字颜色 1 8 10 8 3 2" xfId="3964"/>
    <cellStyle name="60% - 强调文字颜色 1 16 3 2" xfId="3965"/>
    <cellStyle name="40% - 强调文字颜色 6 7 2 2 2" xfId="3966"/>
    <cellStyle name="60% - 强调文字颜色 1 8 3 2 3" xfId="3967"/>
    <cellStyle name="20% - 强调文字颜色 6 15 10" xfId="3968"/>
    <cellStyle name="40% - 强调文字颜色 5 10 5" xfId="3969"/>
    <cellStyle name="60% - 强调文字颜色 6 11 5" xfId="3970"/>
    <cellStyle name="Comma 25" xfId="3971"/>
    <cellStyle name="Comma 30" xfId="3972"/>
    <cellStyle name="20% - 强调文字颜色 1 7 10 2 2" xfId="3973"/>
    <cellStyle name="强调文字颜色 3 6" xfId="3974"/>
    <cellStyle name="Comma 21 2" xfId="3975"/>
    <cellStyle name="Comma 16 2" xfId="3976"/>
    <cellStyle name="20% - 强调文字颜色 2 4 3 2 2" xfId="3977"/>
    <cellStyle name="20% - 强调文字颜色 5 12 10 8" xfId="3978"/>
    <cellStyle name="20% - 强调文字颜色 4 16 2" xfId="3979"/>
    <cellStyle name="60% - 强调文字颜色 5 4 3 2 3" xfId="3980"/>
    <cellStyle name="20% - 强调文字颜色 2 10 9" xfId="3981"/>
    <cellStyle name="40% - 强调文字颜色 2 17 10 5 2" xfId="3982"/>
    <cellStyle name="60% - 强调文字颜色 3 4 4 5" xfId="3983"/>
    <cellStyle name="20% - 强调文字颜色 1 16 10 5 2" xfId="3984"/>
    <cellStyle name="标题 3 12 9" xfId="3985"/>
    <cellStyle name="20% - 强调文字颜色 5 10 11" xfId="3986"/>
    <cellStyle name="60% - 强调文字颜色 3 14 4" xfId="3987"/>
    <cellStyle name="标题 4 15 3" xfId="3988"/>
    <cellStyle name="60% - 强调文字颜色 3 7 4 2 3" xfId="3989"/>
    <cellStyle name="60% - 强调文字颜色 4 11 7 2 4" xfId="3990"/>
    <cellStyle name="40% - 强调文字颜色 4 8 7 2" xfId="3991"/>
    <cellStyle name="20% - 强调文字颜色 5 10 5" xfId="3992"/>
    <cellStyle name="20% - 强调文字颜色 4 7 9" xfId="3993"/>
    <cellStyle name="20% - 强调文字颜色 3 17 10 3" xfId="3994"/>
    <cellStyle name="常规 17 8" xfId="3995"/>
    <cellStyle name="60% - 强调文字颜色 6 8 7 2 4" xfId="3996"/>
    <cellStyle name="40% - 强调文字颜色 5 13 6 3" xfId="3997"/>
    <cellStyle name="60% - 强调文字颜色 4 15 5 5" xfId="3998"/>
    <cellStyle name="60% - 强调文字颜色 6 14 6 3" xfId="3999"/>
    <cellStyle name="20% - 强调文字颜色 5 4 11" xfId="4000"/>
    <cellStyle name="Comma 23 2" xfId="4001"/>
    <cellStyle name="Comma 18 2" xfId="4002"/>
    <cellStyle name="60% - 强调文字颜色 1 8 10 5" xfId="4003"/>
    <cellStyle name="60% - 强调文字颜色 6 13 3 2 2" xfId="4004"/>
    <cellStyle name="20% - 强调文字颜色 4 11 3 2 2" xfId="4005"/>
    <cellStyle name="标题 1 12 3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60% - 强调文字颜色 6 8 7 3" xfId="4011"/>
    <cellStyle name="40% - 强调文字颜色 3 8 10 2" xfId="4012"/>
    <cellStyle name="20% - 强调文字颜色 2 9 9" xfId="4013"/>
    <cellStyle name="20% - 强调文字颜色 3 9 2 3" xfId="4014"/>
    <cellStyle name="40% - 强调文字颜色 1 12 10 4 2" xfId="4015"/>
    <cellStyle name="40% - 强调文字颜色 4 9 7 3" xfId="4016"/>
    <cellStyle name="60% - 强调文字颜色 3 7 5 2 4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40% - 强调文字颜色 4 8 10 6" xfId="4022"/>
    <cellStyle name="标题 2 16 10 5" xfId="4023"/>
    <cellStyle name="60% - 强调文字颜色 5 11 10 4" xfId="4024"/>
    <cellStyle name="强调文字颜色 1 3" xfId="4025"/>
    <cellStyle name="60% - 强调文字颜色 4 16 3" xfId="4026"/>
    <cellStyle name="60% - 强调文字颜色 4 21 3" xfId="4027"/>
    <cellStyle name="40% - 强调文字颜色 3 16 6 2 2" xfId="4028"/>
    <cellStyle name="标题 18 10 8" xfId="4029"/>
    <cellStyle name="40% - 强调文字颜色 1 12 6" xfId="4030"/>
    <cellStyle name="Currency 8 2" xfId="4031"/>
    <cellStyle name="40% - 强调文字颜色 2 10 10 4 2" xfId="4032"/>
    <cellStyle name="60% - 强调文字颜色 2 13 6" xfId="4033"/>
    <cellStyle name="标题 16 7" xfId="4034"/>
    <cellStyle name="40% - 强调文字颜色 1 12 2 2 2" xfId="4035"/>
    <cellStyle name="40% - 强调文字颜色 1 4 10 3 2" xfId="4036"/>
    <cellStyle name="标题 20 10" xfId="4037"/>
    <cellStyle name="标题 15 10" xfId="4038"/>
    <cellStyle name="20% - 强调文字颜色 2 4 10 2" xfId="4039"/>
    <cellStyle name="60% - 强调文字颜色 1 10 3 2" xfId="4040"/>
    <cellStyle name="60% - 强调文字颜色 1 7 10 7 3" xfId="4041"/>
    <cellStyle name="20% - 强调文字颜色 3 8 10 7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20% - 强调文字颜色 6 9 9 2" xfId="4047"/>
    <cellStyle name="60% - 强调文字颜色 4 9 10 2 2" xfId="4048"/>
    <cellStyle name="好 6" xfId="4049"/>
    <cellStyle name="40% - 强调文字颜色 5 10 10 5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60% - 强调文字颜色 6 12 6 2" xfId="4059"/>
    <cellStyle name="40% - 强调文字颜色 5 11 6 2" xfId="4060"/>
    <cellStyle name="60% - 强调文字颜色 4 13 5 4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40% - 强调文字颜色 1 8 4" xfId="4067"/>
    <cellStyle name="60% - 强调文字颜色 5 11 5 3" xfId="4068"/>
    <cellStyle name="60% - 强调文字颜色 2 8 9" xfId="4069"/>
    <cellStyle name="20% - 强调文字颜色 4 16 10 8 2" xfId="4070"/>
    <cellStyle name="20% - 强调文字颜色 6 7 6 2 2" xfId="4071"/>
    <cellStyle name="60% - 强调文字颜色 5 15 2 3" xfId="4072"/>
    <cellStyle name="60% - 强调文字颜色 3 13 10 4" xfId="4073"/>
    <cellStyle name="20% - 强调文字颜色 4 11 7 3" xfId="4074"/>
    <cellStyle name="20% - 强调文字颜色 6 7" xfId="4075"/>
    <cellStyle name="40% - 强调文字颜色 3 4 2 2" xfId="4076"/>
    <cellStyle name="20% - 强调文字颜色 3 17 11" xfId="4077"/>
    <cellStyle name="60% - 强调文字颜色 4 4 7 2" xfId="4078"/>
    <cellStyle name="60% - 强调文字颜色 6 13 4" xfId="4079"/>
    <cellStyle name="20% - 强调文字颜色 4 11 4" xfId="4080"/>
    <cellStyle name="40% - 强调文字颜色 5 12 4" xfId="4081"/>
    <cellStyle name="标题 1 16 5 2" xfId="4082"/>
    <cellStyle name="40% - 强调文字颜色 2 9" xfId="4083"/>
    <cellStyle name="20% - 强调文字颜色 2 11 7 2" xfId="4084"/>
    <cellStyle name="40% - 强调文字颜色 3 12 7 2" xfId="4085"/>
    <cellStyle name="40% - 强调文字颜色 4 7 10 8 2" xfId="4086"/>
    <cellStyle name="40% - 强调文字颜色 3 7 7" xfId="4087"/>
    <cellStyle name="40% - 强调文字颜色 6 11 10 8" xfId="4088"/>
    <cellStyle name="60% - 强调文字颜色 4 4 3 2 2" xfId="4089"/>
    <cellStyle name="20% - 强调文字颜色 5 10 10 8" xfId="4090"/>
    <cellStyle name="20% - 强调文字颜色 2 7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60% - 强调文字颜色 2 11 10 6 2" xfId="4099"/>
    <cellStyle name="40% - 强调文字颜色 6 14 4" xfId="4100"/>
    <cellStyle name="40% - 强调文字颜色 1 13 10 7" xfId="4101"/>
    <cellStyle name="60% - 强调文字颜色 2 17 10 6 2" xfId="4102"/>
    <cellStyle name="40% - 强调文字颜色 6 14 9 2" xfId="4103"/>
    <cellStyle name="60% - 强调文字颜色 5 16 8 4" xfId="4104"/>
    <cellStyle name="40% - 强调文字颜色 3 9 10 5" xfId="4105"/>
    <cellStyle name="标题 2 12 6" xfId="4106"/>
    <cellStyle name="60% - 强调文字颜色 4 4 6 2 3" xfId="4107"/>
    <cellStyle name="40% - 强调文字颜色 6 7 8" xfId="4108"/>
    <cellStyle name="20% - 强调文字颜色 5 7 3" xfId="4109"/>
    <cellStyle name="40% - 强调文字颜色 3 4 8" xfId="4110"/>
    <cellStyle name="20% - 强调文字颜色 4 17 3 2" xfId="4111"/>
    <cellStyle name="标题 1 15 10 5" xfId="4112"/>
    <cellStyle name="40% - 强调文字颜色 4 12 10 7 2" xfId="4113"/>
    <cellStyle name="60% - 强调文字颜色 6 4 10 8" xfId="4114"/>
    <cellStyle name="20% - 强调文字颜色 2 13 4" xfId="4115"/>
    <cellStyle name="60% - 强调文字颜色 3 8 10 2 4" xfId="4116"/>
    <cellStyle name="40% - 强调文字颜色 3 14 4" xfId="4117"/>
    <cellStyle name="40% - 强调文字颜色 5 10 5 3" xfId="4118"/>
    <cellStyle name="60% - 强调文字颜色 4 12 4 5" xfId="4119"/>
    <cellStyle name="强调文字颜色 6 9" xfId="4120"/>
    <cellStyle name="40% - 强调文字颜色 1 17 4 2" xfId="4121"/>
    <cellStyle name="60% - 强调文字颜色 3 11 3 5" xfId="4122"/>
    <cellStyle name="标题 2 14 4 2" xfId="4123"/>
    <cellStyle name="60% - 强调文字颜色 5 9 10 2 2" xfId="4124"/>
    <cellStyle name="40% - 强调文字颜色 4 10 6 2" xfId="4125"/>
    <cellStyle name="60% - 强调文字颜色 3 12 5 4" xfId="4126"/>
    <cellStyle name="20% - 强调文字颜色 4 10 10 2 2" xfId="4127"/>
    <cellStyle name="标题 1 12 2" xfId="4128"/>
    <cellStyle name="60% - 强调文字颜色 1 8 4 3" xfId="4129"/>
    <cellStyle name="20% - 强调文字颜色 4 7 7 2" xfId="4130"/>
    <cellStyle name="20% - 强调文字颜色 4 10 4 3" xfId="4131"/>
    <cellStyle name="60% - 强调文字颜色 2 9 9 4" xfId="4132"/>
    <cellStyle name="60% - 强调文字颜色 6 12 4 3" xfId="4133"/>
    <cellStyle name="40% - 强调文字颜色 5 14 10 3" xfId="4134"/>
    <cellStyle name="40% - 强调文字颜色 3 10 10 4 2" xfId="4135"/>
    <cellStyle name="标题 3 7 5 2" xfId="4136"/>
    <cellStyle name="60% - 强调文字颜色 6 12 6 2 4" xfId="4137"/>
    <cellStyle name="40% - 强调文字颜色 1 17 8 2" xfId="4138"/>
    <cellStyle name="60% - 强调文字颜色 3 11 7 5" xfId="4139"/>
    <cellStyle name="60% - 强调文字颜色 3 10 10 2 4" xfId="4140"/>
    <cellStyle name="40% - 强调文字颜色 5 16 10 6" xfId="4141"/>
    <cellStyle name="20% - 强调文字颜色 4 15 10 6" xfId="4142"/>
    <cellStyle name="40% - 强调文字颜色 3 9 7 2 2" xfId="4143"/>
    <cellStyle name="20% - 强调文字颜色 2 9 2 2 2" xfId="4144"/>
    <cellStyle name="60% - 强调文字颜色 2 7 3" xfId="4145"/>
    <cellStyle name="60% - 强调文字颜色 5 12 3 3" xfId="4146"/>
    <cellStyle name="40% - 强调文字颜色 4 11 3 3" xfId="4147"/>
    <cellStyle name="60% - 强调文字颜色 3 13 2 5" xfId="4148"/>
    <cellStyle name="20% - 强调文字颜色 3 10 3 3" xfId="4149"/>
    <cellStyle name="40% - 强调文字颜色 6 8 4 2" xfId="4150"/>
    <cellStyle name="20% - 强调文字颜色 6 16" xfId="4151"/>
    <cellStyle name="20% - 强调文字颜色 6 21" xfId="4152"/>
    <cellStyle name="60% - 强调文字颜色 4 14 2 2 4" xfId="4153"/>
    <cellStyle name="60% - 强调文字颜色 1 13 9 3 2" xfId="4154"/>
    <cellStyle name="标题 17 10 8" xfId="4155"/>
    <cellStyle name="强调文字颜色 6 15" xfId="4156"/>
    <cellStyle name="强调文字颜色 6 20" xfId="4157"/>
    <cellStyle name="40% - 强调文字颜色 5 14 4 2 2" xfId="4158"/>
    <cellStyle name="60% - 强调文字颜色 5 12 8" xfId="4159"/>
    <cellStyle name="60% - 强调文字颜色 6 15 4 2 2" xfId="4160"/>
    <cellStyle name="60% - 强调文字颜色 3 9 4 4" xfId="4161"/>
    <cellStyle name="20% - 强调文字颜色 3 10 8" xfId="4162"/>
    <cellStyle name="20% - 强调文字颜色 1 12 10 8 2" xfId="4163"/>
    <cellStyle name="40% - 强调文字颜色 2 7 8" xfId="4164"/>
    <cellStyle name="20% - 强调文字颜色 4 16 6 2" xfId="4165"/>
    <cellStyle name="60% - 强调文字颜色 4 4 2 2 3" xfId="4166"/>
    <cellStyle name="60% - 强调文字颜色 2 8 8 3" xfId="4167"/>
    <cellStyle name="标题 3 9 8" xfId="4168"/>
    <cellStyle name="标题 17 2 2" xfId="4169"/>
    <cellStyle name="标题 3 14 3 2" xfId="4170"/>
    <cellStyle name="20% - 强调文字颜色 6 5" xfId="4171"/>
    <cellStyle name="60% - 强调文字颜色 4 14 9 3" xfId="4172"/>
    <cellStyle name="40% - 强调文字颜色 2 10 5 2" xfId="4173"/>
    <cellStyle name="40% - 强调文字颜色 4 14 10 4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20% - 强调文字颜色 2 11 6 2" xfId="4185"/>
    <cellStyle name="40% - 强调文字颜色 1 9" xfId="4186"/>
    <cellStyle name="60% - 强调文字颜色 3 4 5 2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60% - 强调文字颜色 3 24 2" xfId="4194"/>
    <cellStyle name="60% - 强调文字颜色 3 19 2" xfId="4195"/>
    <cellStyle name="20% - 强调文字颜色 6 11 4 3" xfId="4196"/>
    <cellStyle name="60% - 强调文字颜色 4 13 10 4" xfId="4197"/>
    <cellStyle name="60% - 强调文字颜色 5 15 4 2 2" xfId="4198"/>
    <cellStyle name="40% - 强调文字颜色 5 7 3 2" xfId="4199"/>
    <cellStyle name="60% - 强调文字颜色 3 4 6 4" xfId="4200"/>
    <cellStyle name="20% - 强调文字颜色 2 12 8" xfId="4201"/>
    <cellStyle name="60% - 强调文字颜色 5 10 4" xfId="4202"/>
    <cellStyle name="链接单元格 13" xfId="4203"/>
    <cellStyle name="40% - 强调文字颜色 4 14 5 3" xfId="4204"/>
    <cellStyle name="60% - 强调文字颜色 3 16 4 5" xfId="4205"/>
    <cellStyle name="60% - 强调文字颜色 5 15 5 3" xfId="4206"/>
    <cellStyle name="40% - 强调文字颜色 5 8 4" xfId="4207"/>
    <cellStyle name="标题 4 11 4" xfId="4208"/>
    <cellStyle name="20% - 强调文字颜色 4 15 10 3 2" xfId="4209"/>
    <cellStyle name="40% - 强调文字颜色 1 16 8 2" xfId="4210"/>
    <cellStyle name="60% - 强调文字颜色 6 12 5 2 4" xfId="4211"/>
    <cellStyle name="60% - 强调文字颜色 3 10 7 5" xfId="4212"/>
    <cellStyle name="40% - 强调文字颜色 6 5" xfId="4213"/>
    <cellStyle name="60% - 强调文字颜色 4 4 5 2 4" xfId="4214"/>
    <cellStyle name="40% - 强调文字颜色 5 7 9" xfId="4215"/>
    <cellStyle name="60% - 强调文字颜色 1 4 3 3" xfId="4216"/>
    <cellStyle name="20% - 强调文字颜色 4 7 4" xfId="4217"/>
    <cellStyle name="20% - 强调文字颜色 4 10 7 3" xfId="4218"/>
    <cellStyle name="40% - 强调文字颜色 5 11 7 3" xfId="4219"/>
    <cellStyle name="60% - 强调文字颜色 4 13 6 5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40% - 强调文字颜色 3 16 7 2" xfId="4227"/>
    <cellStyle name="20% - 强调文字颜色 4 17 10 2 2" xfId="4228"/>
    <cellStyle name="60% - 强调文字颜色 5 10 6 5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18" xfId="4235"/>
    <cellStyle name="强调文字颜色 4 23" xfId="4236"/>
    <cellStyle name="40% - 强调文字颜色 4 17 6" xfId="4237"/>
    <cellStyle name="60% - 强调文字颜色 3 11 2 2 2" xfId="4238"/>
    <cellStyle name="60% - 强调文字颜色 2 15 8 3 2" xfId="4239"/>
    <cellStyle name="20% - 强调文字颜色 2 15 9" xfId="4240"/>
    <cellStyle name="40% - 强调文字颜色 5 10 10 7" xfId="4241"/>
    <cellStyle name="60% - 强调文字颜色 4 9 10 2 4" xfId="4242"/>
    <cellStyle name="60% - 强调文字颜色 4 8 7 2 3" xfId="4243"/>
    <cellStyle name="好 8" xfId="4244"/>
    <cellStyle name="60% - 强调文字颜色 6 13 10" xfId="4245"/>
    <cellStyle name="60% - 强调文字颜色 1 9 10 8" xfId="4246"/>
    <cellStyle name="40% - 强调文字颜色 5 12 10" xfId="4247"/>
    <cellStyle name="40% - 强调文字颜色 1 13 10 8 2" xfId="4248"/>
    <cellStyle name="标题 1 11 3 2 4" xfId="4249"/>
    <cellStyle name="60% - 强调文字颜色 2 17 10 6 3 2" xfId="4250"/>
    <cellStyle name="标题 3 17 9" xfId="4251"/>
    <cellStyle name="60% - 强调文字颜色 4 10 6 3" xfId="4252"/>
    <cellStyle name="20% - 强调文字颜色 4 4 11" xfId="4253"/>
    <cellStyle name="60% - 强调文字颜色 2 14 10 8 2" xfId="4254"/>
    <cellStyle name="60% - 强调文字颜色 3 4 2 2 3" xfId="4255"/>
    <cellStyle name="60% - 强调文字颜色 5 12 2 2" xfId="4256"/>
    <cellStyle name="60% - 强调文字颜色 2 11 6 2 3" xfId="4257"/>
    <cellStyle name="标题 13 5" xfId="4258"/>
    <cellStyle name="60% - 强调文字颜色 6 15 8 3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7 10 6 3" xfId="4265"/>
    <cellStyle name="40% - 强调文字颜色 6 8 10 5" xfId="4266"/>
    <cellStyle name="60% - 强调文字颜色 1 10 2 2" xfId="4267"/>
    <cellStyle name="20% - 强调文字颜色 5 11 3" xfId="4268"/>
    <cellStyle name="60% - 强调文字颜色 1 16 2 2 3" xfId="4269"/>
    <cellStyle name="60% - 强调文字颜色 5 13 10 9" xfId="4270"/>
    <cellStyle name="40% - 强调文字颜色 4 12 10 9" xfId="4271"/>
    <cellStyle name="60% - 强调文字颜色 5 7 4 3" xfId="4272"/>
    <cellStyle name="20% - 强调文字颜色 2 8 10 8" xfId="4273"/>
    <cellStyle name="20% - 强调文字颜色 2 13 4 2" xfId="4274"/>
    <cellStyle name="警告文本 6" xfId="4275"/>
    <cellStyle name="60% - 强调文字颜色 4 15 4 2" xfId="4276"/>
    <cellStyle name="标题 4 15 8" xfId="4277"/>
    <cellStyle name="40% - 强调文字颜色 5 4 6 2 2" xfId="4278"/>
    <cellStyle name="20% - 强调文字颜色 2 12 10 2" xfId="4279"/>
    <cellStyle name="60% - 强调文字颜色 5 18 3" xfId="4280"/>
    <cellStyle name="60% - 强调文字颜色 5 23 3" xfId="4281"/>
    <cellStyle name="20% - 强调文字颜色 5 14 10 6" xfId="4282"/>
    <cellStyle name="40% - 强调文字颜色 4 9 2 2 2" xfId="4283"/>
    <cellStyle name="60% - 强调文字颜色 2 10 9 3 2" xfId="4284"/>
    <cellStyle name="40% - 强调文字颜色 6 15 10 6" xfId="4285"/>
    <cellStyle name="60% - 强调文字颜色 5 9 7 2 2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6 17 5 2 2" xfId="4293"/>
    <cellStyle name="60% - 强调文字颜色 4 10 7 3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7 10 2 4" xfId="4301"/>
    <cellStyle name="标题 12 7" xfId="4302"/>
    <cellStyle name="60% - 强调文字颜色 6 15 7 5" xfId="4303"/>
    <cellStyle name="60% - 强调文字颜色 1 7 8 3" xfId="4304"/>
    <cellStyle name="标题 4 12 10 2" xfId="4305"/>
    <cellStyle name="60% - 强调文字颜色 3 8 3" xfId="4306"/>
    <cellStyle name="40% - 强调文字颜色 4 9 10 6" xfId="4307"/>
    <cellStyle name="40% - 强调文字颜色 6 15 8" xfId="4308"/>
    <cellStyle name="20% - 强调文字颜色 3 4 2 2 2" xfId="4309"/>
    <cellStyle name="40% - 强调文字颜色 2 9 5 3" xfId="4310"/>
    <cellStyle name="40% - 强调文字颜色 4 17 7" xfId="4311"/>
    <cellStyle name="40% - 强调文字颜色 4 4 7 2 2" xfId="4312"/>
    <cellStyle name="20% - 强调文字颜色 3 16 7" xfId="4313"/>
    <cellStyle name="60% - 强调文字颜色 4 7 13" xfId="4314"/>
    <cellStyle name="20% - 强调文字颜色 5 9 10 6 2" xfId="4315"/>
    <cellStyle name="60% - 强调文字颜色 5 7 5 2" xfId="4316"/>
    <cellStyle name="60% - 强调文字颜色 2 4 8 3 2" xfId="4317"/>
    <cellStyle name="60% - 强调文字颜色 3 17 2 2 4" xfId="4318"/>
    <cellStyle name="20% - 强调文字颜色 6 16 2 2 2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40% - 强调文字颜色 4 16 3 2" xfId="4327"/>
    <cellStyle name="60% - 强调文字颜色 6 10 2 5" xfId="4328"/>
    <cellStyle name="20% - 强调文字颜色 5 4 9 2" xfId="4329"/>
    <cellStyle name="60% - 强调文字颜色 2 13 9 3" xfId="4330"/>
    <cellStyle name="40% - 强调文字颜色 5 9 10 7 2" xfId="4331"/>
    <cellStyle name="40% - 强调文字颜色 1 13 3 2 2" xfId="4332"/>
    <cellStyle name="20% - 强调文字颜色 2 16 10 8" xfId="4333"/>
    <cellStyle name="60% - 强调文字颜色 5 16 7 3" xfId="4334"/>
    <cellStyle name="标题 1 14 10 7" xfId="4335"/>
    <cellStyle name="60% - 强调文字颜色 3 15 3" xfId="4336"/>
    <cellStyle name="60% - 强调文字颜色 3 20 3" xfId="4337"/>
    <cellStyle name="标题 3 16 10 4" xfId="4338"/>
    <cellStyle name="标题 3 13 8" xfId="4339"/>
    <cellStyle name="60% - 强调文字颜色 4 10 2 2" xfId="4340"/>
    <cellStyle name="60% - 强调文字颜色 4 4 10 2 2" xfId="4341"/>
    <cellStyle name="40% - 强调文字颜色 4 10 10 5" xfId="4342"/>
    <cellStyle name="20% - 强调文字颜色 2 10 6 2" xfId="4343"/>
    <cellStyle name="Normal 7" xfId="4344"/>
    <cellStyle name="60% - 强调文字颜色 3 4 4 2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标题 2 4 5" xfId="4350"/>
    <cellStyle name="40% - 强调文字颜色 4 15 9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20% - 强调文字颜色 2 12 7" xfId="4356"/>
    <cellStyle name="60% - 强调文字颜色 3 4 6 3" xfId="4357"/>
    <cellStyle name="标题 16 8" xfId="4358"/>
    <cellStyle name="60% - 强调文字颜色 3 7 3 2 3" xfId="4359"/>
    <cellStyle name="40% - 强调文字颜色 4 7 7 2" xfId="4360"/>
    <cellStyle name="60% - 强调文字颜色 4 11 6 2 4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60% - 强调文字颜色 2 9 7 4" xfId="4371"/>
    <cellStyle name="20% - 强调文字颜色 4 10 2 3" xfId="4372"/>
    <cellStyle name="60% - 强调文字颜色 6 12 2 3" xfId="4373"/>
    <cellStyle name="40% - 强调文字颜色 3 13 10 3" xfId="4374"/>
    <cellStyle name="60% - 强调文字颜色 5 7 7 2 4" xfId="4375"/>
    <cellStyle name="20% - 强调文字颜色 5 11 10" xfId="4376"/>
    <cellStyle name="60% - 强调文字颜色 3 24 3" xfId="4377"/>
    <cellStyle name="60% - 强调文字颜色 3 19 3" xfId="4378"/>
    <cellStyle name="20% - 强调文字颜色 1 17 3" xfId="4379"/>
    <cellStyle name="40% - 强调文字颜色 6 12 10" xfId="4380"/>
    <cellStyle name="标题 2 15 10 2" xfId="4381"/>
    <cellStyle name="60% - 强调文字颜色 5 9 3 2 2" xfId="4382"/>
    <cellStyle name="20% - 强调文字颜色 5 4 8" xfId="4383"/>
    <cellStyle name="20% - 强调文字颜色 3 13" xfId="4384"/>
    <cellStyle name="20% - 强调文字颜色 1 13 10 5" xfId="4385"/>
    <cellStyle name="60% - 强调文字颜色 3 10 2 2 4" xfId="4386"/>
    <cellStyle name="40% - 强调文字颜色 3 15 8 2" xfId="4387"/>
    <cellStyle name="60% - 强调文字颜色 4 16 8 2" xfId="4388"/>
    <cellStyle name="60% - 强调文字颜色 6 17 10 2 4" xfId="4389"/>
    <cellStyle name="20% - 强调文字颜色 1 11 3 2 2" xfId="4390"/>
    <cellStyle name="60% - 强调文字颜色 3 7 6 2" xfId="4391"/>
    <cellStyle name="60% - 强调文字颜色 5 17 5 2 4" xfId="4392"/>
    <cellStyle name="20% - 强调文字颜色 4 14 10 4" xfId="4393"/>
    <cellStyle name="20% - 强调文字颜色 6 14 5 2" xfId="4394"/>
    <cellStyle name="40% - 强调文字颜色 2 13 6 2 2" xfId="4395"/>
    <cellStyle name="60% - 强调文字颜色 5 15 5 4" xfId="4396"/>
    <cellStyle name="40% - 强调文字颜色 6 13 6 2" xfId="4397"/>
    <cellStyle name="40% - 强调文字颜色 5 8 5" xfId="4398"/>
    <cellStyle name="60% - 强调文字颜色 3 11 7 4" xfId="4399"/>
    <cellStyle name="40% - 强调文字颜色 5 7 11" xfId="4400"/>
    <cellStyle name="60% - 强调文字颜色 6 12 6 2 3" xfId="4401"/>
    <cellStyle name="60% - 强调文字颜色 1 14 8 3 2" xfId="4402"/>
    <cellStyle name="60% - 强调文字颜色 3 10 5 2 3" xfId="4403"/>
    <cellStyle name="20% - 强调文字颜色 4 17 3 3" xfId="4404"/>
    <cellStyle name="40% - 强调文字颜色 3 4 9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20% - 强调文字颜色 6 11 2 3" xfId="4410"/>
    <cellStyle name="60% - 强调文字颜色 3 17 2" xfId="4411"/>
    <cellStyle name="60% - 强调文字颜色 3 22 2" xfId="4412"/>
    <cellStyle name="40% - 强调文字颜色 5 7 6" xfId="4413"/>
    <cellStyle name="40% - 强调文字颜色 6 13 5 3" xfId="4414"/>
    <cellStyle name="60% - 强调文字颜色 5 15 4 5" xfId="4415"/>
    <cellStyle name="60% - 强调文字颜色 1 4 3 2 3" xfId="4416"/>
    <cellStyle name="20% - 强调文字颜色 4 7 3 3" xfId="4417"/>
    <cellStyle name="40% - 强调文字颜色 3 11 10 9" xfId="4418"/>
    <cellStyle name="20% - 强调文字颜色 2 15 10" xfId="4419"/>
    <cellStyle name="20% - 强调文字颜色 1 11 7 3" xfId="4420"/>
    <cellStyle name="20% - 强调文字颜色 1 17 10 7" xfId="4421"/>
    <cellStyle name="60% - 强调文字颜色 3 13 7 3" xfId="4422"/>
    <cellStyle name="40% - 强调文字颜色 2 12 7 3" xfId="4423"/>
    <cellStyle name="标题 4 3" xfId="4424"/>
    <cellStyle name="40% - 强调文字颜色 4 12 5 2 2" xfId="4425"/>
    <cellStyle name="40% - 强调文字颜色 3 8 3 2" xfId="4426"/>
    <cellStyle name="60% - 强调文字颜色 5 13 5 2 2" xfId="4427"/>
    <cellStyle name="标题 11 6" xfId="4428"/>
    <cellStyle name="60% - 强调文字颜色 6 15 6 4" xfId="4429"/>
    <cellStyle name="40% - 强调文字颜色 2 12 6 3" xfId="4430"/>
    <cellStyle name="标题 3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Comma 44" xfId="4443"/>
    <cellStyle name="Comma 39" xfId="4444"/>
    <cellStyle name="20% - 强调文字颜色 3 13 5" xfId="4445"/>
    <cellStyle name="60% - 强调文字颜色 1 15" xfId="4446"/>
    <cellStyle name="60% - 强调文字颜色 1 20" xfId="4447"/>
    <cellStyle name="标题 1 9 2" xfId="4448"/>
    <cellStyle name="20% - 强调文字颜色 2 17 5" xfId="4449"/>
    <cellStyle name="20% - 强调文字颜色 2 4 9" xfId="4450"/>
    <cellStyle name="标题 4 12 10" xfId="4451"/>
    <cellStyle name="60% - 强调文字颜色 3 16 5 2 4" xfId="4452"/>
    <cellStyle name="20% - 强调文字颜色 6 15 5 2 2" xfId="4453"/>
    <cellStyle name="60% - 强调文字颜色 6 3" xfId="4454"/>
    <cellStyle name="20% - 强调文字颜色 3 16 10 9" xfId="4455"/>
    <cellStyle name="60% - 强调文字颜色 6 7 4 3" xfId="4456"/>
    <cellStyle name="40% - 强调文字颜色 4 17 10 9" xfId="4457"/>
    <cellStyle name="60% - 强调文字颜色 1 17 2 2 3" xfId="4458"/>
    <cellStyle name="标题 2 17 10" xfId="4459"/>
    <cellStyle name="20% - 强调文字颜色 6 9 6" xfId="4460"/>
    <cellStyle name="60% - 强调文字颜色 2 12 10 8 3" xfId="4461"/>
    <cellStyle name="标题 1 12 5 2" xfId="4462"/>
    <cellStyle name="60% - 强调文字颜色 6 17 5 5" xfId="4463"/>
    <cellStyle name="20% - 强调文字颜色 6 14 6 3" xfId="4464"/>
    <cellStyle name="40% - 强调文字颜色 3 9 10 3 2" xfId="4465"/>
    <cellStyle name="标题 3 9 6" xfId="4466"/>
    <cellStyle name="标题 2 7 4" xfId="4467"/>
    <cellStyle name="Comma [0] 11" xfId="4468"/>
    <cellStyle name="60% - 强调文字颜色 5 8 10 8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60% - 强调文字颜色 5 16 5 5" xfId="4481"/>
    <cellStyle name="40% - 强调文字颜色 6 8 6" xfId="4482"/>
    <cellStyle name="40% - 强调文字颜色 6 14 6 3" xfId="4483"/>
    <cellStyle name="40% - 强调文字颜色 2 6" xfId="4484"/>
    <cellStyle name="20% - 强调文字颜色 2 9 6" xfId="4485"/>
    <cellStyle name="60% - 强调文字颜色 5 13 10 5" xfId="4486"/>
    <cellStyle name="Currency 12 2" xfId="4487"/>
    <cellStyle name="60% - 强调文字颜色 6 8 6 3" xfId="4488"/>
    <cellStyle name="强调文字颜色 5 10" xfId="4489"/>
    <cellStyle name="标题 1 4 5 2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60% - 强调文字颜色 5 8 5 2 3" xfId="4496"/>
    <cellStyle name="40% - 强调文字颜色 3 12 5 2" xfId="4497"/>
    <cellStyle name="20% - 强调文字颜色 2 8 2" xfId="4498"/>
    <cellStyle name="标题 1 4 10 4" xfId="4499"/>
    <cellStyle name="Comma [0] 9" xfId="4500"/>
    <cellStyle name="60% - 强调文字颜色 1 4 10 2 3" xfId="4501"/>
    <cellStyle name="60% - 强调文字颜色 5 7 7" xfId="4502"/>
    <cellStyle name="20% - 强调文字颜色 5 9 10 8" xfId="4503"/>
    <cellStyle name="20% - 强调文字颜色 1 13 3 3" xfId="4504"/>
    <cellStyle name="60% - 强调文字颜色 3 12 5 2 3" xfId="4505"/>
    <cellStyle name="强调文字颜色 2 11" xfId="4506"/>
    <cellStyle name="60% - 强调文字颜色 2 8 7 2 2" xfId="4507"/>
    <cellStyle name="40% - 强调文字颜色 3 10 10 6" xfId="4508"/>
    <cellStyle name="20% - 强调文字颜色 1 3 2" xfId="4509"/>
    <cellStyle name="20% - 强调文字颜色 2 4 5 3" xfId="4510"/>
    <cellStyle name="20% - 强调文字颜色 4 12 5 2" xfId="4511"/>
    <cellStyle name="60% - 强调文字颜色 4 15 4 4" xfId="4512"/>
    <cellStyle name="警告文本 8" xfId="4513"/>
    <cellStyle name="40% - 强调文字颜色 5 13 5 2" xfId="4514"/>
    <cellStyle name="40% - 强调文字颜色 2 11 8 2" xfId="4515"/>
    <cellStyle name="40% - 强调文字颜色 5 9 4 2 2" xfId="4516"/>
    <cellStyle name="60% - 强调文字颜色 3 16 8 2" xfId="4517"/>
    <cellStyle name="60% - 强调文字颜色 6 16 10 2 4" xfId="4518"/>
    <cellStyle name="40% - 强调文字颜色 2 15 8 2" xfId="4519"/>
    <cellStyle name="60% - 强调文字颜色 6 17 4 2 4" xfId="4520"/>
    <cellStyle name="40% - 强调文字颜色 3 16 10 5 2" xfId="4521"/>
    <cellStyle name="20% - 强调文字颜色 1 10 6 2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1 8 7" xfId="4527"/>
    <cellStyle name="40% - 强调文字颜色 3 17 6 3" xfId="4528"/>
    <cellStyle name="20% - 强调文字颜色 3 4" xfId="4529"/>
    <cellStyle name="20% - 强调文字颜色 5 15 8 2" xfId="4530"/>
    <cellStyle name="60% - 强调文字颜色 5 11 10 2 3" xfId="4531"/>
    <cellStyle name="60% - 强调文字颜色 2 13 10" xfId="4532"/>
    <cellStyle name="60% - 强调文字颜色 6 8 4 2 3" xfId="4533"/>
    <cellStyle name="40% - 强调文字颜色 5 4 10 5 2" xfId="4534"/>
    <cellStyle name="标题 4 11 10 6" xfId="4535"/>
    <cellStyle name="20% - 强调文字颜色 6 4 3 2" xfId="4536"/>
    <cellStyle name="60% - 强调文字颜色 4 8 2 2 3" xfId="4537"/>
    <cellStyle name="40% - 强调文字颜色 2 17 10 2" xfId="4538"/>
    <cellStyle name="60% - 强调文字颜色 1 13 10 10" xfId="4539"/>
    <cellStyle name="60% - 强调文字颜色 2 8 7 2 4" xfId="4540"/>
    <cellStyle name="40% - 强调文字颜色 3 10 10 8" xfId="4541"/>
    <cellStyle name="60% - 强调文字颜色 4 8 2" xfId="4542"/>
    <cellStyle name="60% - 强调文字颜色 6 15 3 2 3" xfId="4543"/>
    <cellStyle name="60% - 强调文字颜色 1 9 2" xfId="4544"/>
    <cellStyle name="60% - 强调文字颜色 3 9 10 7" xfId="4545"/>
    <cellStyle name="40% - 强调文字颜色 4 8 9" xfId="4546"/>
    <cellStyle name="20% - 强调文字颜色 6 7 2" xfId="4547"/>
    <cellStyle name="40% - 强调文字颜色 3 4 2 2 2" xfId="4548"/>
    <cellStyle name="20% - 强调文字颜色 4 14 3" xfId="4549"/>
    <cellStyle name="60% - 强调文字颜色 3 15 6 2 3" xfId="4550"/>
    <cellStyle name="60% - 强调文字颜色 2 12 10 6 3 2" xfId="4551"/>
    <cellStyle name="60% - 强调文字颜色 2 11 10 3" xfId="4552"/>
    <cellStyle name="60% - 强调文字颜色 1 14 2 2 2" xfId="4553"/>
    <cellStyle name="标题 1 10 3 2 4" xfId="4554"/>
    <cellStyle name="40% - 强调文字颜色 3 14" xfId="4555"/>
    <cellStyle name="60% - 强调文字颜色 3 8 10 2" xfId="4556"/>
    <cellStyle name="20% - 强调文字颜色 2 7 7" xfId="4557"/>
    <cellStyle name="标题 2 11 10 2" xfId="4558"/>
    <cellStyle name="20% - 强调文字颜色 5 4 6 2" xfId="4559"/>
    <cellStyle name="60% - 强调文字颜色 1 4 10 3 3" xfId="4560"/>
    <cellStyle name="60% - 强调文字颜色 3 10 5 2 2" xfId="4561"/>
    <cellStyle name="60% - 强调文字颜色 1 10 8 3" xfId="4562"/>
    <cellStyle name="计算 13" xfId="4563"/>
    <cellStyle name="40% - 强调文字颜色 4 7 7" xfId="4564"/>
    <cellStyle name="60% - 强调文字颜色 4 4 4 2 2" xfId="4565"/>
    <cellStyle name="60% - 强调文字颜色 1 10 10 5 3 2" xfId="4566"/>
    <cellStyle name="20% - 强调文字颜色 6 16 4 2 2" xfId="4567"/>
    <cellStyle name="60% - 强调文字颜色 3 17 4 2 4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60% - 强调文字颜色 1 4 10 8" xfId="4573"/>
    <cellStyle name="40% - 强调文字颜色 1 15 10 2 2" xfId="4574"/>
    <cellStyle name="40% - 强调文字颜色 4 12 10" xfId="4575"/>
    <cellStyle name="60% - 强调文字颜色 2 16 10 2 2" xfId="4576"/>
    <cellStyle name="60% - 强调文字颜色 5 13 10" xfId="4577"/>
    <cellStyle name="标题 1 8 10 8" xfId="4578"/>
    <cellStyle name="40% - 强调文字颜色 2 7 2 3" xfId="4579"/>
    <cellStyle name="标题 4 12 7" xfId="4580"/>
    <cellStyle name="60% - 强调文字颜色 3 16 10 9" xfId="4581"/>
    <cellStyle name="Comma 10" xfId="4582"/>
    <cellStyle name="20% - 强调文字颜色 3 4 11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20% - 强调文字颜色 4 4 5 2" xfId="4588"/>
    <cellStyle name="40% - 强调文字颜色 6 14 10 3 2" xfId="4589"/>
    <cellStyle name="60% - 强调文字颜色 3 10 8 4" xfId="4590"/>
    <cellStyle name="60% - 强调文字颜色 6 10 7 3" xfId="4591"/>
    <cellStyle name="40% - 强调文字颜色 2 17 7 2" xfId="4592"/>
    <cellStyle name="60% - 强调文字颜色 4 11 6 5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1 9 4" xfId="4601"/>
    <cellStyle name="20% - 强调文字颜色 3 10 10 3 2" xfId="4602"/>
    <cellStyle name="20% - 强调文字颜色 1 13 10 3 2" xfId="4603"/>
    <cellStyle name="20% - 强调文字颜色 3 11 2" xfId="4604"/>
    <cellStyle name="40% - 强调文字颜色 4 12 2" xfId="4605"/>
    <cellStyle name="40% - 强调文字颜色 2 14 10 3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5 9 7 2 2" xfId="4613"/>
    <cellStyle name="20% - 强调文字颜色 1 4 10 5 2" xfId="4614"/>
    <cellStyle name="40% - 强调文字颜色 1 9 10 7" xfId="4615"/>
    <cellStyle name="20% - 强调文字颜色 6 9 2 2 2" xfId="4616"/>
    <cellStyle name="40% - 强调文字颜色 6 17 10 7 2" xfId="4617"/>
    <cellStyle name="60% - 强调文字颜色 1 18" xfId="4618"/>
    <cellStyle name="60% - 强调文字颜色 1 23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3 13 11" xfId="4624"/>
    <cellStyle name="60% - 强调文字颜色 6 9 4 2 4" xfId="4625"/>
    <cellStyle name="标题 1 10 10 2" xfId="4626"/>
    <cellStyle name="标题 1 7 7 2" xfId="4627"/>
    <cellStyle name="20% - 强调文字颜色 5 12 6 3" xfId="4628"/>
    <cellStyle name="60% - 强调文字颜色 5 15 5 5" xfId="4629"/>
    <cellStyle name="40% - 强调文字颜色 6 13 6 3" xfId="4630"/>
    <cellStyle name="40% - 强调文字颜色 5 8 6" xfId="4631"/>
    <cellStyle name="标题 4 14 6" xfId="4632"/>
    <cellStyle name="20% - 强调文字颜色 6 9 10 5" xfId="4633"/>
    <cellStyle name="40% - 强调文字颜色 1 15 2 2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5 10 7 2" xfId="4640"/>
    <cellStyle name="60% - 强调文字颜色 6 7 11" xfId="4641"/>
    <cellStyle name="标题 4 10 8" xfId="4642"/>
    <cellStyle name="60% - 强调文字颜色 5 13 5 4" xfId="4643"/>
    <cellStyle name="40% - 强调文字颜色 3 8 5" xfId="4644"/>
    <cellStyle name="40% - 强调文字颜色 6 11 6 2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6 4 10 2 4" xfId="4656"/>
    <cellStyle name="60% - 强调文字颜色 3 15 7 5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3 17 5 2" xfId="4663"/>
    <cellStyle name="20% - 强调文字颜色 4 13 10 5" xfId="4664"/>
    <cellStyle name="标题 1 8 10 3" xfId="4665"/>
    <cellStyle name="60% - 强调文字颜色 2 4 10" xfId="4666"/>
    <cellStyle name="60% - 强调文字颜色 6 4 9 4" xfId="4667"/>
    <cellStyle name="20% - 强调文字颜色 6 12 6" xfId="4668"/>
    <cellStyle name="40% - 强调文字颜色 2 13 4 3" xfId="4669"/>
    <cellStyle name="60% - 强调文字颜色 4 8 7" xfId="4670"/>
    <cellStyle name="20% - 强调文字颜色 1 12 4 3" xfId="4671"/>
    <cellStyle name="60% - 强调文字颜色 3 14 4 3" xfId="4672"/>
    <cellStyle name="60% - 强调文字颜色 2 15 7 2 2" xfId="4673"/>
    <cellStyle name="60% - 强调文字颜色 6 17 3 4" xfId="4674"/>
    <cellStyle name="60% - 强调文字颜色 1 16 9" xfId="4675"/>
    <cellStyle name="标题 2 7 4 2" xfId="4676"/>
    <cellStyle name="60% - 强调文字颜色 6 12 7 5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60% - 强调文字颜色 4 13 3 2 4" xfId="4685"/>
    <cellStyle name="40% - 强调文字颜色 6 4 7 2" xfId="4686"/>
    <cellStyle name="60% - 强调文字颜色 2 16 6 2" xfId="4687"/>
    <cellStyle name="60% - 强调文字颜色 4 13 3 4" xfId="4688"/>
    <cellStyle name="20% - 强调文字颜色 4 13 10 2" xfId="4689"/>
    <cellStyle name="40% - 强调文字颜色 5 11 4 2" xfId="4690"/>
    <cellStyle name="输出 9" xfId="4691"/>
    <cellStyle name="40% - 强调文字颜色 2 9 6 3" xfId="4692"/>
    <cellStyle name="20% - 强调文字颜色 4 12 11" xfId="4693"/>
    <cellStyle name="20% - 强调文字颜色 2 4 5 2 2" xfId="4694"/>
    <cellStyle name="60% - 强调文字颜色 6 7 2 4" xfId="4695"/>
    <cellStyle name="40% - 强调文字颜色 3 14 10 7" xfId="4696"/>
    <cellStyle name="60% - 强调文字颜色 2 9 2 2 3" xfId="4697"/>
    <cellStyle name="60% - 强调文字颜色 4 4 6" xfId="4698"/>
    <cellStyle name="20% - 强调文字颜色 6 16 10 7 2" xfId="4699"/>
    <cellStyle name="20% - 强调文字颜色 5 16 3 2 2" xfId="4700"/>
    <cellStyle name="40% - 强调文字颜色 4 8 10" xfId="4701"/>
    <cellStyle name="60% - 强调文字颜色 5 13 3 3" xfId="4702"/>
    <cellStyle name="40% - 强调文字颜色 4 12 3 3" xfId="4703"/>
    <cellStyle name="60% - 强调文字颜色 3 14 2 5" xfId="4704"/>
    <cellStyle name="20% - 强调文字颜色 4 14 5 2" xfId="4705"/>
    <cellStyle name="60% - 强调文字颜色 5 4 10 3" xfId="4706"/>
    <cellStyle name="Currency [0] 7" xfId="4707"/>
    <cellStyle name="60% - 强调文字颜色 2 9 3 3" xfId="4708"/>
    <cellStyle name="60% - 强调文字颜色 2 8 10 4 2" xfId="4709"/>
    <cellStyle name="20% - 强调文字颜色 2 14 10" xfId="4710"/>
    <cellStyle name="60% - 强调文字颜色 6 7 8 3" xfId="4711"/>
    <cellStyle name="60% - 强调文字颜色 4 16 10" xfId="4712"/>
    <cellStyle name="60% - 强调文字颜色 5 4 3" xfId="4713"/>
    <cellStyle name="标题 4 14 3 2" xfId="4714"/>
    <cellStyle name="40% - 强调文字颜色 6 10 5 2" xfId="4715"/>
    <cellStyle name="60% - 强调文字颜色 2 11 10 2 3 2" xfId="4716"/>
    <cellStyle name="40% - 强调文字颜色 2 7 5" xfId="4717"/>
    <cellStyle name="60% - 强调文字颜色 5 12 4 4" xfId="4718"/>
    <cellStyle name="60% - 强调文字颜色 5 12 10 11" xfId="4719"/>
    <cellStyle name="40% - 强调文字颜色 5 15 10 7 2" xfId="4720"/>
    <cellStyle name="20% - 强调文字颜色 4 14 10 7 2" xfId="4721"/>
    <cellStyle name="60% - 强调文字颜色 5 17 2 2 4" xfId="4722"/>
    <cellStyle name="40% - 强调文字颜色 4 12 10 2 2" xfId="4723"/>
    <cellStyle name="20% - 强调文字颜色 5 16 7 3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60% - 强调文字颜色 6 13 10 4" xfId="4729"/>
    <cellStyle name="40% - 强调文字颜色 5 9 10 8 2" xfId="4730"/>
    <cellStyle name="40% - 强调文字颜色 5 12 10 4" xfId="4731"/>
    <cellStyle name="60% - 强调文字颜色 3 10 4 3" xfId="4732"/>
    <cellStyle name="60% - 强调文字颜色 4 14 9" xfId="4733"/>
    <cellStyle name="20% - 强调文字颜色 4 7 11" xfId="4734"/>
    <cellStyle name="强调文字颜色 2 10" xfId="4735"/>
    <cellStyle name="60% - 强调文字颜色 5 13 10 8" xfId="4736"/>
    <cellStyle name="60% - 强调文字颜色 1 16 2 2 2" xfId="4737"/>
    <cellStyle name="20% - 强调文字颜色 5 9 10 5 2" xfId="4738"/>
    <cellStyle name="60% - 强调文字颜色 5 7 4 2" xfId="4739"/>
    <cellStyle name="40% - 强调文字颜色 4 12 10 8" xfId="4740"/>
    <cellStyle name="标题 3 4 10 2" xfId="4741"/>
    <cellStyle name="60% - 强调文字颜色 3 14 5 2" xfId="4742"/>
    <cellStyle name="标题 3 13 10 7" xfId="4743"/>
    <cellStyle name="20% - 强调文字颜色 2 8 10 6" xfId="4744"/>
    <cellStyle name="20% - 强调文字颜色 2 4 10 8 2" xfId="4745"/>
    <cellStyle name="60% - 强调文字颜色 5 13 7 4" xfId="4746"/>
    <cellStyle name="40% - 强调文字颜色 6 11 8 2" xfId="4747"/>
    <cellStyle name="20% - 强调文字颜色 2 4 3 3" xfId="4748"/>
    <cellStyle name="Comma 22" xfId="4749"/>
    <cellStyle name="Comma 17" xfId="4750"/>
    <cellStyle name="60% - 强调文字颜色 4 9 10 10" xfId="4751"/>
    <cellStyle name="40% - 强调文字颜色 3 14 6 2" xfId="4752"/>
    <cellStyle name="40% - 强调文字颜色 3 16 2 3" xfId="4753"/>
    <cellStyle name="输出 10" xfId="4754"/>
    <cellStyle name="60% - 强调文字颜色 6 2 2 3" xfId="4755"/>
    <cellStyle name="60% - 强调文字颜色 6 17 6 2" xfId="4756"/>
    <cellStyle name="20% - 强调文字颜色 6 4 6 2" xfId="4757"/>
    <cellStyle name="标题 2 16 10 2" xfId="4758"/>
    <cellStyle name="40% - 强调文字颜色 5 16 10 7 2" xfId="4759"/>
    <cellStyle name="60% - 强调文字颜色 5 17 10 11" xfId="4760"/>
    <cellStyle name="20% - 强调文字颜色 3 10 10 8 2" xfId="4761"/>
    <cellStyle name="60% - 强调文字颜色 5 2" xfId="4762"/>
    <cellStyle name="20% - 强调文字颜色 3 7 9" xfId="4763"/>
    <cellStyle name="60% - 强调文字颜色 6 9 5 3" xfId="4764"/>
    <cellStyle name="20% - 强调文字颜色 2 15 5 2" xfId="4765"/>
    <cellStyle name="60% - 强调文字颜色 5 10 6 2 3" xfId="4766"/>
    <cellStyle name="20% - 强调文字颜色 3 13 4" xfId="4767"/>
    <cellStyle name="Comma 38" xfId="4768"/>
    <cellStyle name="Comma 43" xfId="4769"/>
    <cellStyle name="60% - 强调文字颜色 1 14" xfId="4770"/>
    <cellStyle name="20% - 强调文字颜色 6 12 3 3" xfId="4771"/>
    <cellStyle name="60% - 强调文字颜色 6 15 2 5" xfId="4772"/>
    <cellStyle name="20% - 强调文字颜色 5 9 9 2" xfId="4773"/>
    <cellStyle name="40% - 强调文字颜色 6 7 10 3 2" xfId="4774"/>
    <cellStyle name="20% - 强调文字颜色 5 8 8" xfId="4775"/>
    <cellStyle name="60% - 强调文字颜色 3 16 7 2 2" xfId="4776"/>
    <cellStyle name="60% - 强调文字颜色 3 14 10 2" xfId="4777"/>
    <cellStyle name="60% - 强调文字颜色 2 2 2" xfId="4778"/>
    <cellStyle name="20% - 强调文字颜色 3 4 9 2" xfId="4779"/>
    <cellStyle name="40% - 强调文字颜色 1 16 7 2" xfId="4780"/>
    <cellStyle name="20% - 强调文字颜色 4 15 10 2 2" xfId="4781"/>
    <cellStyle name="60% - 强调文字颜色 3 10 6 5" xfId="4782"/>
    <cellStyle name="60% - 强调文字颜色 1 15 4 2 2" xfId="4783"/>
    <cellStyle name="20% - 强调文字颜色 4 15 3 3" xfId="4784"/>
    <cellStyle name="40% - 强调文字颜色 1 4 9" xfId="4785"/>
    <cellStyle name="汇总 5" xfId="4786"/>
    <cellStyle name="60% - 强调文字颜色 5 12 10 4" xfId="4787"/>
    <cellStyle name="60% - 强调文字颜色 1 14 10 3 3" xfId="4788"/>
    <cellStyle name="20% - 强调文字颜色 3 10 10 4" xfId="4789"/>
    <cellStyle name="60% - 强调文字颜色 1 9 6 2 2" xfId="4790"/>
    <cellStyle name="60% - 强调文字颜色 4 11 4 2 2" xfId="4791"/>
    <cellStyle name="标题 4 12 10 4" xfId="4792"/>
    <cellStyle name="20% - 强调文字颜色 6 4 8" xfId="4793"/>
    <cellStyle name="60% - 强调文字颜色 5 9 4 2 2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标题 4 13 10" xfId="4808"/>
    <cellStyle name="60% - 强调文字颜色 1 6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20% - 强调文字颜色 5 17 6 2 2" xfId="4814"/>
    <cellStyle name="60% - 强调文字颜色 6 10 10 3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40% - 强调文字颜色 2 4 10 2" xfId="4822"/>
    <cellStyle name="标题 7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40% - 强调文字颜色 1 4 10 5 2" xfId="4828"/>
    <cellStyle name="20% - 强调文字颜色 2 11 10 6" xfId="4829"/>
    <cellStyle name="20% - 强调文字颜色 2 8 3 2 2" xfId="4830"/>
    <cellStyle name="40% - 强调文字颜色 3 4 3 2 2" xfId="4831"/>
    <cellStyle name="20% - 强调文字颜色 5 11 10 8" xfId="4832"/>
    <cellStyle name="标题 1 11 10 8" xfId="4833"/>
    <cellStyle name="20% - 强调文字颜色 2 13 10 5 2" xfId="4834"/>
    <cellStyle name="标题 3 8 9" xfId="4835"/>
    <cellStyle name="40% - 强调文字颜色 3 14 10 5 2" xfId="4836"/>
    <cellStyle name="60% - 强调文字颜色 1 10 3 2 3" xfId="4837"/>
    <cellStyle name="60% - 强调文字颜色 3 13 10 6" xfId="4838"/>
    <cellStyle name="20% - 强调文字颜色 2 7 7 2" xfId="4839"/>
    <cellStyle name="20% - 强调文字颜色 5 12 3 3" xfId="4840"/>
    <cellStyle name="20% - 强调文字颜色 6 8 4 2 2" xfId="4841"/>
    <cellStyle name="20% - 强调文字颜色 3 9 4" xfId="4842"/>
    <cellStyle name="标题 2 8 10 2" xfId="4843"/>
    <cellStyle name="40% - 强调文字颜色 2 8 8" xfId="4844"/>
    <cellStyle name="20% - 强调文字颜色 4 16 7 2" xfId="4845"/>
    <cellStyle name="40% - 强调文字颜色 1 8 10 2" xfId="4846"/>
    <cellStyle name="Normal 3 3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40% - 强调文字颜色 5 4 10 9" xfId="4855"/>
    <cellStyle name="60% - 强调文字颜色 1 12 10 2 2" xfId="4856"/>
    <cellStyle name="40% - 强调文字颜色 3 14 10 6 2" xfId="4857"/>
    <cellStyle name="标题 3 9 9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20% - 强调文字颜色 4 15 10 4" xfId="4865"/>
    <cellStyle name="40% - 强调文字颜色 1 16 9" xfId="4866"/>
    <cellStyle name="40% - 强调文字颜色 3 8 9" xfId="4867"/>
    <cellStyle name="20% - 强调文字颜色 4 17 7 3" xfId="4868"/>
    <cellStyle name="20% - 强调文字颜色 1 4 3 3" xfId="4869"/>
    <cellStyle name="60% - 强调文字颜色 6 8 4 5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15 2" xfId="4876"/>
    <cellStyle name="60% - 强调文字颜色 1 20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1 11 8 3" xfId="4882"/>
    <cellStyle name="60% - 强调文字颜色 3 10 6 2 2" xfId="4883"/>
    <cellStyle name="60% - 强调文字颜色 6 8 3 2" xfId="4884"/>
    <cellStyle name="40% - 强调文字颜色 1 13 4 3" xfId="4885"/>
    <cellStyle name="60% - 强调文字颜色 1 10 10 3 3" xfId="4886"/>
    <cellStyle name="标题 12 6" xfId="4887"/>
    <cellStyle name="60% - 强调文字颜色 6 7 10 2 3" xfId="4888"/>
    <cellStyle name="60% - 强调文字颜色 6 15 7 4" xfId="4889"/>
    <cellStyle name="40% - 强调文字颜色 3 7 4 3" xfId="4890"/>
    <cellStyle name="60% - 强调文字颜色 2 12 3 2 3 2" xfId="4891"/>
    <cellStyle name="60% - 强调文字颜色 1 9 6 2 3 2" xfId="4892"/>
    <cellStyle name="20% - 强调文字颜色 6 10 4" xfId="4893"/>
    <cellStyle name="40% - 强调文字颜色 2 8 10 2 2" xfId="4894"/>
    <cellStyle name="60% - 强调文字颜色 2 7 10 2 3 2" xfId="4895"/>
    <cellStyle name="20% - 强调文字颜色 4 4 6 3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32 2" xfId="4902"/>
    <cellStyle name="Comma 27 2" xfId="4903"/>
    <cellStyle name="40% - 强调文字颜色 1 11 10 3 2" xfId="4904"/>
    <cellStyle name="60% - 强调文字颜色 4 16 7 2 3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60% - 强调文字颜色 5 9 5 2 2" xfId="4910"/>
    <cellStyle name="20% - 强调文字颜色 3 17 4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40% - 强调文字颜色 6 13 9 2" xfId="4919"/>
    <cellStyle name="60% - 强调文字颜色 5 15 8 4" xfId="4920"/>
    <cellStyle name="标题 4 17 7 2" xfId="4921"/>
    <cellStyle name="标题 1 11 5" xfId="4922"/>
    <cellStyle name="标题 2 10 10 7" xfId="4923"/>
    <cellStyle name="20% - 强调文字颜色 4 16 10 7 2" xfId="4924"/>
    <cellStyle name="40% - 强调文字颜色 2 16 5 2 2" xfId="4925"/>
    <cellStyle name="60% - 强调文字颜色 3 12 10" xfId="4926"/>
    <cellStyle name="60% - 强调文字颜色 4 14 8 3" xfId="4927"/>
    <cellStyle name="20% - 强调文字颜色 4 4 6" xfId="4928"/>
    <cellStyle name="40% - 强调文字颜色 6 14 10 4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60% - 强调文字颜色 4 4 5 2 2" xfId="4936"/>
    <cellStyle name="40% - 强调文字颜色 5 7 7" xfId="4937"/>
    <cellStyle name="常规 2 8" xfId="4938"/>
    <cellStyle name="输入 2" xfId="4939"/>
    <cellStyle name="标题 16 10 7" xfId="4940"/>
    <cellStyle name="20% - 强调文字颜色 4 15 10 9" xfId="4941"/>
    <cellStyle name="20% - 强调文字颜色 1 7 2 2" xfId="4942"/>
    <cellStyle name="60% - 强调文字颜色 5 14 13" xfId="4943"/>
    <cellStyle name="20% - 强调文字颜色 5 14 10 8" xfId="4944"/>
    <cellStyle name="20% - 强调文字颜色 6 7 6" xfId="4945"/>
    <cellStyle name="60% - 强调文字颜色 5 10 6" xfId="4946"/>
    <cellStyle name="20% - 强调文字颜色 1 9 10 7 2" xfId="4947"/>
    <cellStyle name="链接单元格 15" xfId="4948"/>
    <cellStyle name="链接单元格 20" xfId="4949"/>
    <cellStyle name="20% - 强调文字颜色 6 10 3 2 2" xfId="4950"/>
    <cellStyle name="60% - 强调文字颜色 3 11 3 2 4" xfId="4951"/>
    <cellStyle name="40% - 强调文字颜色 2 14 7 3" xfId="4952"/>
    <cellStyle name="40% - 强调文字颜色 3 9 6" xfId="4953"/>
    <cellStyle name="40% - 强调文字颜色 6 11 7 3" xfId="4954"/>
    <cellStyle name="60% - 强调文字颜色 5 13 6 5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60% - 强调文字颜色 5 2 2" xfId="4960"/>
    <cellStyle name="20% - 强调文字颜色 3 7 9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60% - 强调文字颜色 4 4 5 2 3" xfId="4967"/>
    <cellStyle name="40% - 强调文字颜色 5 7 8" xfId="4968"/>
    <cellStyle name="20% - 强调文字颜色 1 14 7 3" xfId="4969"/>
    <cellStyle name="40% - 强调文字颜色 3 4 10 4 2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20% - 强调文字颜色 1 10 10 7 2" xfId="4977"/>
    <cellStyle name="标题 1 10 2 2 4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标题 4 4 7 2" xfId="4983"/>
    <cellStyle name="20% - 强调文字颜色 6 11 10 2" xfId="4984"/>
    <cellStyle name="60% - 强调文字颜色 1 9 2 2 3" xfId="4985"/>
    <cellStyle name="40% - 强调文字颜色 2 14 10 7" xfId="4986"/>
    <cellStyle name="40% - 强调文字颜色 4 21" xfId="4987"/>
    <cellStyle name="40% - 强调文字颜色 4 16" xfId="4988"/>
    <cellStyle name="60% - 强调文字颜色 4 16 6 2 4" xfId="4989"/>
    <cellStyle name="40% - 强调文字颜色 4 11 10 7 2" xfId="4990"/>
    <cellStyle name="60% - 强调文字颜色 5 4 10 8" xfId="4991"/>
    <cellStyle name="40% - 强调文字颜色 6 17 7 2 2" xfId="4992"/>
    <cellStyle name="60% - 强调文字颜色 1 13 10 7" xfId="4993"/>
    <cellStyle name="60% - 强调文字颜色 3 8 5 5" xfId="4994"/>
    <cellStyle name="60% - 强调文字颜色 3 15 12" xfId="4995"/>
    <cellStyle name="60% - 强调文字颜色 5 7 3 5" xfId="4996"/>
    <cellStyle name="40% - 强调文字颜色 5 4 5 2 2" xfId="4997"/>
    <cellStyle name="20% - 强调文字颜色 3 15 3" xfId="4998"/>
    <cellStyle name="60% - 强调文字颜色 1 9 10 5" xfId="4999"/>
    <cellStyle name="60% - 强调文字颜色 3 17 3" xfId="5000"/>
    <cellStyle name="60% - 强调文字颜色 3 22 3" xfId="5001"/>
    <cellStyle name="标题 3 15 8" xfId="5002"/>
    <cellStyle name="60% - 强调文字颜色 4 10 4 2" xfId="5003"/>
    <cellStyle name="40% - 强调文字颜色 4 8 7 3" xfId="5004"/>
    <cellStyle name="60% - 强调文字颜色 3 7 4 2 4" xfId="5005"/>
    <cellStyle name="20% - 强调文字颜色 5 10 6" xfId="5006"/>
    <cellStyle name="20% - 强调文字颜色 3 8 2 3" xfId="5007"/>
    <cellStyle name="60% - 强调文字颜色 4 20 3" xfId="5008"/>
    <cellStyle name="60% - 强调文字颜色 4 15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60% - 强调文字颜色 4 16 2 5" xfId="5015"/>
    <cellStyle name="40% - 强调文字颜色 5 14 3 3" xfId="5016"/>
    <cellStyle name="60% - 强调文字颜色 2 16 6 2 3" xfId="5017"/>
    <cellStyle name="60% - 强调文字颜色 4 8 10 11" xfId="5018"/>
    <cellStyle name="40% - 强调文字颜色 2 8 6" xfId="5019"/>
    <cellStyle name="40% - 强调文字颜色 6 10 6 3" xfId="5020"/>
    <cellStyle name="60% - 强调文字颜色 5 12 5 5" xfId="5021"/>
    <cellStyle name="60% - 强调文字颜色 2 4 5 2 2" xfId="5022"/>
    <cellStyle name="60% - 强调文字颜色 5 4 4 2" xfId="5023"/>
    <cellStyle name="20% - 强调文字颜色 6 4 2 3" xfId="5024"/>
    <cellStyle name="常规 9" xfId="5025"/>
    <cellStyle name="好 22" xfId="5026"/>
    <cellStyle name="好 17" xfId="5027"/>
    <cellStyle name="60% - 强调文字颜色 6 10 10 2 2" xfId="5028"/>
    <cellStyle name="60% - 强调文字颜色 1 9 9 3 2" xfId="5029"/>
    <cellStyle name="40% - 强调文字颜色 1 7 10 7 2" xfId="5030"/>
    <cellStyle name="60% - 强调文字颜色 6 12 2 5" xfId="5031"/>
    <cellStyle name="40% - 强调文字颜色 3 17 7 2" xfId="5032"/>
    <cellStyle name="60% - 强调文字颜色 5 11 6 5" xfId="5033"/>
    <cellStyle name="40% - 强调文字颜色 1 9 6" xfId="5034"/>
    <cellStyle name="20% - 强调文字颜色 2 16 7 2" xfId="5035"/>
    <cellStyle name="60% - 强调文字颜色 4 8 5" xfId="5036"/>
    <cellStyle name="60% - 强调文字颜色 1 15 3 3" xfId="5037"/>
    <cellStyle name="60% - 强调文字颜色 1 3" xfId="5038"/>
    <cellStyle name="20% - 强调文字颜色 6 11 10 7" xfId="5039"/>
    <cellStyle name="60% - 强调文字颜色 3 14" xfId="5040"/>
    <cellStyle name="60% - 强调文字颜色 1 7 2 2" xfId="5041"/>
    <cellStyle name="40% - 强调文字颜色 2 16 10 2" xfId="5042"/>
    <cellStyle name="60% - 强调文字颜色 1 15 10 4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60% - 强调文字颜色 1 15 10 3 3 2" xfId="5051"/>
    <cellStyle name="60% - 强调文字颜色 5 12 4" xfId="5052"/>
    <cellStyle name="60% - 强调文字颜色 3 15 10 2 4" xfId="5053"/>
    <cellStyle name="强调文字颜色 6 11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40% - 强调文字颜色 5 16 4 3" xfId="5067"/>
    <cellStyle name="20% - 强调文字颜色 4 14 10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25 2" xfId="5075"/>
    <cellStyle name="Currency 30 2" xfId="5076"/>
    <cellStyle name="20% - 强调文字颜色 4 15 9" xfId="5077"/>
    <cellStyle name="20% - 强调文字颜色 3 17 10 5 2" xfId="5078"/>
    <cellStyle name="好 21" xfId="5079"/>
    <cellStyle name="好 16" xfId="5080"/>
    <cellStyle name="标题 3 10 10 5" xfId="5081"/>
    <cellStyle name="标题 5 9" xfId="5082"/>
    <cellStyle name="Currency 23 2" xfId="5083"/>
    <cellStyle name="Currency 18 2" xfId="5084"/>
    <cellStyle name="40% - 强调文字颜色 6 13 10 8 2" xfId="5085"/>
    <cellStyle name="40% - 强调文字颜色 1 10 7" xfId="5086"/>
    <cellStyle name="Currency 6 3" xfId="5087"/>
    <cellStyle name="60% - 强调文字颜色 2 17 3 2" xfId="5088"/>
    <cellStyle name="标题 4 13 8" xfId="5089"/>
    <cellStyle name="60% - 强调文字颜色 4 15 2 2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40% - 强调文字颜色 5 7 8 2" xfId="5095"/>
    <cellStyle name="60% - 强调文字颜色 4 10 10 11" xfId="5096"/>
    <cellStyle name="60% - 强调文字颜色 4 12 10 8" xfId="5097"/>
    <cellStyle name="40% - 强调文字颜色 3 11 10 8" xfId="5098"/>
    <cellStyle name="60% - 强调文字颜色 1 4 3 2 2" xfId="5099"/>
    <cellStyle name="20% - 强调文字颜色 4 7 3 2" xfId="5100"/>
    <cellStyle name="60% - 强调文字颜色 4 15 2 2 4" xfId="5101"/>
    <cellStyle name="20% - 强调文字颜色 5 9 2 2 2" xfId="5102"/>
    <cellStyle name="60% - 强调文字颜色 4 9 9 2" xfId="5103"/>
    <cellStyle name="标题 4 14" xfId="5104"/>
    <cellStyle name="60% - 强调文字颜色 6 14 5 2 2" xfId="5105"/>
    <cellStyle name="标题 1 9 10 3" xfId="5106"/>
    <cellStyle name="60% - 强调文字颜色 3 4 10" xfId="5107"/>
    <cellStyle name="40% - 强调文字颜色 1 15 4 2" xfId="5108"/>
    <cellStyle name="40% - 强调文字颜色 6 4 5 2" xfId="5109"/>
    <cellStyle name="40% - 强调文字颜色 6 14 2 2 2" xfId="5110"/>
    <cellStyle name="60% - 强调文字颜色 2 15 6 2" xfId="5111"/>
    <cellStyle name="标题 6 8" xfId="5112"/>
    <cellStyle name="60% - 强调文字颜色 6 12 10 5" xfId="5113"/>
    <cellStyle name="40% - 强调文字颜色 4 22" xfId="5114"/>
    <cellStyle name="40% - 强调文字颜色 4 17" xfId="5115"/>
    <cellStyle name="40% - 强调文字颜色 2 14 10 8" xfId="5116"/>
    <cellStyle name="60% - 强调文字颜色 5 10 9 4" xfId="5117"/>
    <cellStyle name="40% - 强调文字颜色 6 12 5 2 2" xfId="5118"/>
    <cellStyle name="40% - 强调文字颜色 4 7 5 2" xfId="5119"/>
    <cellStyle name="60% - 强调文字颜色 3 11 10 11" xfId="5120"/>
    <cellStyle name="检查单元格 24" xfId="5121"/>
    <cellStyle name="检查单元格 19" xfId="5122"/>
    <cellStyle name="40% - 强调文字颜色 3 9 10 3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60% - 强调文字颜色 1 10 10 2 2" xfId="5133"/>
    <cellStyle name="40% - 强调文字颜色 3 4 10 9" xfId="5134"/>
    <cellStyle name="40% - 强调文字颜色 3 17 5 2 2" xfId="5135"/>
    <cellStyle name="40% - 强调文字颜色 1 7 6 2" xfId="5136"/>
    <cellStyle name="60% - 强调文字颜色 1 13 10 5" xfId="5137"/>
    <cellStyle name="60% - 强调文字颜色 3 8 5 3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6 12 7 2 2" xfId="5147"/>
    <cellStyle name="40% - 强调文字颜色 4 9 5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5 14 11" xfId="5153"/>
    <cellStyle name="60% - 强调文字颜色 2 16 10 7 3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4 17 10 4" xfId="5161"/>
    <cellStyle name="20% - 强调文字颜色 4 4 10 8 2" xfId="5162"/>
    <cellStyle name="40% - 强调文字颜色 5 17 5 3" xfId="5163"/>
    <cellStyle name="20% - 强调文字颜色 6 12 10 7 2" xfId="5164"/>
    <cellStyle name="40% - 强调文字颜色 5 11 8" xfId="5165"/>
    <cellStyle name="40% - 强调文字颜色 4 9 10 5" xfId="5166"/>
    <cellStyle name="60% - 强调文字颜色 3 8 2" xfId="5167"/>
    <cellStyle name="标题 2 11 5 2" xfId="5168"/>
    <cellStyle name="20% - 强调文字颜色 5 14 7" xfId="5169"/>
    <cellStyle name="60% - 强调文字颜色 3 12 10 11" xfId="5170"/>
    <cellStyle name="60% - 强调文字颜色 1 15 7 2" xfId="5171"/>
    <cellStyle name="60% - 强调文字颜色 6 17 2 2 2" xfId="5172"/>
    <cellStyle name="60% - 强调文字颜色 6 14 7 2 3" xfId="5173"/>
    <cellStyle name="标题 13 10" xfId="5174"/>
    <cellStyle name="20% - 强调文字颜色 1 4 10 2 2" xfId="5175"/>
    <cellStyle name="60% - 强调文字颜色 1 7 3 2" xfId="5176"/>
    <cellStyle name="20% - 强调文字颜色 5 11 10 9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5 10 7 3" xfId="5188"/>
    <cellStyle name="60% - 强调文字颜色 6 7 12" xfId="5189"/>
    <cellStyle name="60% - 强调文字颜色 6 9 3 2 3" xfId="5190"/>
    <cellStyle name="60% - 强调文字颜色 1 14 6" xfId="5191"/>
    <cellStyle name="60% - 强调文字颜色 3 4 10 2 2" xfId="5192"/>
    <cellStyle name="20% - 强调文字颜色 4 4 10 7" xfId="5193"/>
    <cellStyle name="60% - 强调文字颜色 1 15 7 2 2" xfId="5194"/>
    <cellStyle name="60% - 强调文字颜色 2 17 10 3" xfId="5195"/>
    <cellStyle name="40% - 强调文字颜色 2 7 3 2 2" xfId="5196"/>
    <cellStyle name="60% - 强调文字颜色 2 4 10 4 3" xfId="5197"/>
    <cellStyle name="60% - 强调文字颜色 5 9 9 2" xfId="5198"/>
    <cellStyle name="20% - 强调文字颜色 4 12 6" xfId="5199"/>
    <cellStyle name="标题 7 2 2" xfId="5200"/>
    <cellStyle name="40% - 强调文字颜色 2 4 10 2 2" xfId="5201"/>
    <cellStyle name="40% - 强调文字颜色 5 13 6" xfId="5202"/>
    <cellStyle name="60% - 强调文字颜色 4 4 10 5" xfId="5203"/>
    <cellStyle name="60% - 强调文字颜色 1 13 2 2 2" xfId="5204"/>
    <cellStyle name="60% - 强调文字颜色 5 8 9" xfId="5205"/>
    <cellStyle name="20% - 强调文字颜色 4 12 10 6" xfId="5206"/>
    <cellStyle name="20% - 强调文字颜色 3 12 5 3" xfId="5207"/>
    <cellStyle name="60% - 强调文字颜色 6 16 4 2 3" xfId="5208"/>
    <cellStyle name="标题 3 11" xfId="5209"/>
    <cellStyle name="40% - 强调文字颜色 1 8 7 2 2" xfId="5210"/>
    <cellStyle name="20% - 强调文字颜色 2 10 10 6" xfId="5211"/>
    <cellStyle name="20% - 强调文字颜色 3 4 2 2" xfId="5212"/>
    <cellStyle name="60% - 强调文字颜色 5 9 7 2" xfId="5213"/>
    <cellStyle name="20% - 强调文字颜色 5 15 7" xfId="5214"/>
    <cellStyle name="标题 2 11 6 2" xfId="5215"/>
    <cellStyle name="60% - 强调文字颜色 2 24" xfId="5216"/>
    <cellStyle name="60% - 强调文字颜色 2 19" xfId="5217"/>
    <cellStyle name="20% - 强调文字颜色 3 14 4" xfId="5218"/>
    <cellStyle name="60% - 强调文字颜色 6 4 4 2 4" xfId="5219"/>
    <cellStyle name="20% - 强调文字颜色 4 16 2 2" xfId="5220"/>
    <cellStyle name="标题 4 16 10 5" xfId="5221"/>
    <cellStyle name="60% - 强调文字颜色 1 8 5 3" xfId="5222"/>
    <cellStyle name="标题 1 13 2" xfId="5223"/>
    <cellStyle name="40% - 强调文字颜色 6 16 10 2 2" xfId="5224"/>
    <cellStyle name="20% - 强调文字颜色 4 10 10 3 2" xfId="5225"/>
    <cellStyle name="20% - 强调文字颜色 2 7 11" xfId="5226"/>
    <cellStyle name="20% - 强调文字颜色 1 14 6" xfId="5227"/>
    <cellStyle name="60% - 强调文字颜色 4 13 8 4" xfId="5228"/>
    <cellStyle name="40% - 强调文字颜色 5 11 9 2" xfId="5229"/>
    <cellStyle name="60% - 强调文字颜色 2 12 5 2 2" xfId="5230"/>
    <cellStyle name="60% - 强调文字颜色 4 8 11" xfId="5231"/>
    <cellStyle name="60% - 强调文字颜色 4 4 3 2" xfId="5232"/>
    <cellStyle name="60% - 强调文字颜色 2 11 2 2" xfId="5233"/>
    <cellStyle name="20% - 强调文字颜色 6 16 7 2 2" xfId="5234"/>
    <cellStyle name="60% - 强调文字颜色 3 17 7 2 4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40% - 强调文字颜色 6 9 6" xfId="5244"/>
    <cellStyle name="40% - 强调文字颜色 6 14 7 3" xfId="5245"/>
    <cellStyle name="60% - 强调文字颜色 5 16 6 5" xfId="5246"/>
    <cellStyle name="标题 4 13 4" xfId="5247"/>
    <cellStyle name="20% - 强调文字颜色 3 13 10 6" xfId="5248"/>
    <cellStyle name="60% - 强调文字颜色 1 9 8" xfId="5249"/>
    <cellStyle name="40% - 强调文字颜色 4 14 10 6" xfId="5250"/>
    <cellStyle name="60% - 强调文字颜色 3 9 2 2 2" xfId="5251"/>
    <cellStyle name="60% - 强调文字颜色 4 13 5 2 3" xfId="5252"/>
    <cellStyle name="40% - 强调文字颜色 2 16 6 3" xfId="5253"/>
    <cellStyle name="20% - 强调文字颜色 3 8 11" xfId="5254"/>
    <cellStyle name="60% - 强调文字颜色 6 13 2" xfId="5255"/>
    <cellStyle name="20% - 强调文字颜色 2 10 4 3" xfId="5256"/>
    <cellStyle name="40% - 强调文字颜色 1 8 5 2" xfId="5257"/>
    <cellStyle name="60% - 强调文字颜色 6 4 4 4" xfId="5258"/>
    <cellStyle name="注释 10" xfId="5259"/>
    <cellStyle name="Comma 9" xfId="5260"/>
    <cellStyle name="40% - 强调文字颜色 3 16 3" xfId="5261"/>
    <cellStyle name="40% - 强调文字颜色 5 8 3 2 2" xfId="5262"/>
    <cellStyle name="40% - 强调文字颜色 6 16 4 3" xfId="5263"/>
    <cellStyle name="60% - 强调文字颜色 2 7 4 2 3" xfId="5264"/>
    <cellStyle name="60% - 强调文字颜色 4 17 10 7" xfId="5265"/>
    <cellStyle name="60% - 强调文字颜色 4 11 10 10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40% - 强调文字颜色 3 14 2" xfId="5274"/>
    <cellStyle name="60% - 强调文字颜色 3 8 10 2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60% - 强调文字颜色 4 4 6 2 4" xfId="5280"/>
    <cellStyle name="40% - 强调文字颜色 6 7 9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60% - 强调文字颜色 4 4 4 2 3" xfId="5287"/>
    <cellStyle name="40% - 强调文字颜色 4 7 8" xfId="5288"/>
    <cellStyle name="40% - 强调文字颜色 3 10 7 2" xfId="5289"/>
    <cellStyle name="20% - 强调文字颜色 4 15 10 4 2" xfId="5290"/>
    <cellStyle name="40% - 强调文字颜色 1 16 9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40% - 强调文字颜色 6 10 10 5" xfId="5297"/>
    <cellStyle name="60% - 强调文字颜色 2 16 4 2" xfId="5298"/>
    <cellStyle name="60% - 强调文字颜色 3 11 7 2" xfId="5299"/>
    <cellStyle name="60% - 强调文字颜色 4 13 2 2 2" xfId="5300"/>
    <cellStyle name="40% - 强调文字颜色 1 16 10" xfId="5301"/>
    <cellStyle name="60% - 强调文字颜色 1 10 10 4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20% - 强调文字颜色 2 11 7 3" xfId="5307"/>
    <cellStyle name="40% - 强调文字颜色 1 9 8 2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60% - 强调文字颜色 6 12 5" xfId="5315"/>
    <cellStyle name="40% - 强调文字颜色 5 14 11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2 14 10 7 2" xfId="5322"/>
    <cellStyle name="20% - 强调文字颜色 1 12 2 3" xfId="5323"/>
    <cellStyle name="60% - 强调文字颜色 4 17 3 2 3" xfId="5324"/>
    <cellStyle name="60% - 强调文字颜色 5 12 11" xfId="5325"/>
    <cellStyle name="20% - 强调文字颜色 2 15 8 2" xfId="5326"/>
    <cellStyle name="60% - 强调文字颜色 4 9 2 5" xfId="5327"/>
    <cellStyle name="20% - 强调文字颜色 5 11 10 4 2" xfId="5328"/>
    <cellStyle name="40% - 强调文字颜色 4 17 4 2 2" xfId="5329"/>
    <cellStyle name="标题 2 17 3" xfId="5330"/>
    <cellStyle name="20% - 强调文字颜色 3 16 4 2 2" xfId="5331"/>
    <cellStyle name="20% - 强调文字颜色 5 12 10 7" xfId="5332"/>
    <cellStyle name="60% - 强调文字颜色 1 4 4 2 3 2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15 3" xfId="5341"/>
    <cellStyle name="Comma 20 3" xfId="5342"/>
    <cellStyle name="40% - 强调文字颜色 2 9 5" xfId="5343"/>
    <cellStyle name="60% - 强调文字颜色 5 12 6 4" xfId="5344"/>
    <cellStyle name="40% - 强调文字颜色 6 10 7 2" xfId="5345"/>
    <cellStyle name="标题 3 11 10 7" xfId="5346"/>
    <cellStyle name="60% - 强调文字颜色 5 10 3 2 4" xfId="5347"/>
    <cellStyle name="60% - 强调文字颜色 1 17 9" xfId="5348"/>
    <cellStyle name="40% - 强调文字颜色 5 15 10 4" xfId="5349"/>
    <cellStyle name="60% - 强调文字颜色 6 17 4 4" xfId="5350"/>
    <cellStyle name="60% - 强调文字颜色 3 9 4 2 4" xfId="5351"/>
    <cellStyle name="40% - 强调文字颜色 6 8 7 3" xfId="5352"/>
    <cellStyle name="标题 2 6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60% - 强调文字颜色 2 11 10 2 3" xfId="5370"/>
    <cellStyle name="40% - 强调文字颜色 6 10 5" xfId="5371"/>
    <cellStyle name="60% - 强调文字颜色 6 12 9 4" xfId="5372"/>
    <cellStyle name="60% - 强调文字颜色 5 4 10 7" xfId="5373"/>
    <cellStyle name="40% - 强调文字颜色 4 16 11" xfId="5374"/>
    <cellStyle name="20% - 强调文字颜色 4 11 2 3" xfId="5375"/>
    <cellStyle name="标题 4 15 10 6" xfId="5376"/>
    <cellStyle name="20% - 强调文字颜色 2 16 6 2 2" xfId="5377"/>
    <cellStyle name="40% - 强调文字颜色 5 12 2 3" xfId="5378"/>
    <cellStyle name="40% - 强调文字颜色 4 4 5 3" xfId="5379"/>
    <cellStyle name="60% - 强调文字颜色 4 14 3 2" xfId="5380"/>
    <cellStyle name="60% - 强调文字颜色 1 7 7 2 3 2" xfId="5381"/>
    <cellStyle name="20% - 强调文字颜色 6 8 10 2" xfId="5382"/>
    <cellStyle name="40% - 强调文字颜色 2 9 10 6 2" xfId="5383"/>
    <cellStyle name="标题 2 10 3" xfId="5384"/>
    <cellStyle name="20% - 强调文字颜色 2 12 7 2 2" xfId="5385"/>
    <cellStyle name="20% - 强调文字颜色 3 10 10" xfId="5386"/>
    <cellStyle name="40% - 强调文字颜色 2 4 4 2 2" xfId="5387"/>
    <cellStyle name="40% - 强调文字颜色 3 13 7 2 2" xfId="5388"/>
    <cellStyle name="20% - 强调文字颜色 6 8 2 3" xfId="5389"/>
    <cellStyle name="60% - 强调文字颜色 2 13 10 3 3 2" xfId="5390"/>
    <cellStyle name="60% - 强调文字颜色 4 11 3 2 4" xfId="5391"/>
    <cellStyle name="40% - 强调文字颜色 4 4 7 2" xfId="5392"/>
    <cellStyle name="60% - 强调文字颜色 1 14 5 2 3 2" xfId="5393"/>
    <cellStyle name="40% - 强调文字颜色 5 12 4 2" xfId="5394"/>
    <cellStyle name="60% - 强调文字颜色 4 14 3 4" xfId="5395"/>
    <cellStyle name="标题 2 15 4" xfId="5396"/>
    <cellStyle name="20% - 强调文字颜色 1 11 10 7 2" xfId="5397"/>
    <cellStyle name="40% - 强调文字颜色 3 17 10 6 2" xfId="5398"/>
    <cellStyle name="标题 3 20" xfId="5399"/>
    <cellStyle name="标题 3 15" xfId="5400"/>
    <cellStyle name="标题 14 10 3" xfId="5401"/>
    <cellStyle name="20% - 强调文字颜色 5 11 5 2 2" xfId="5402"/>
    <cellStyle name="60% - 强调文字颜色 4 8 13" xfId="5403"/>
    <cellStyle name="40% - 强调文字颜色 4 10 10 7 2" xfId="5404"/>
    <cellStyle name="60% - 强调文字颜色 4 4 10 8" xfId="5405"/>
    <cellStyle name="40% - 强调文字颜色 5 16 4" xfId="5406"/>
    <cellStyle name="20% - 强调文字颜色 4 14 10" xfId="5407"/>
    <cellStyle name="60% - 强调文字颜色 3 4 6 2 4" xfId="5408"/>
    <cellStyle name="40% - 强调文字颜色 4 8 7" xfId="5409"/>
    <cellStyle name="60% - 强调文字颜色 6 14 10 9" xfId="5410"/>
    <cellStyle name="60% - 强调文字颜色 4 13 10 2 4" xfId="5411"/>
    <cellStyle name="标题 1 14 10" xfId="5412"/>
    <cellStyle name="强调文字颜色 3 24" xfId="5413"/>
    <cellStyle name="强调文字颜色 3 19" xfId="5414"/>
    <cellStyle name="60% - 强调文字颜色 2 12 2 2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60% - 强调文字颜色 3 4 6 2 2" xfId="5422"/>
    <cellStyle name="20% - 强调文字颜色 2 12 6 2" xfId="5423"/>
    <cellStyle name="60% - 强调文字颜色 6 16 3 5" xfId="5424"/>
    <cellStyle name="20% - 强调文字颜色 5 12 10 4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4 7 3 3" xfId="5433"/>
    <cellStyle name="60% - 强调文字颜色 2 15 10" xfId="5434"/>
    <cellStyle name="40% - 强调文字颜色 2 16 2" xfId="5435"/>
    <cellStyle name="标题 1 10 6 2 2" xfId="5436"/>
    <cellStyle name="标题 4 4 6 2" xfId="5437"/>
    <cellStyle name="60% - 强调文字颜色 4 17 6 2 4" xfId="5438"/>
    <cellStyle name="40% - 强调文字颜色 3 13 10 2" xfId="5439"/>
    <cellStyle name="60% - 强调文字颜色 5 7 7 2 3" xfId="5440"/>
    <cellStyle name="40% - 强调文字颜色 3 10 6 3" xfId="5441"/>
    <cellStyle name="60% - 强调文字颜色 6 12 10 9" xfId="5442"/>
    <cellStyle name="标题 18 10 6" xfId="5443"/>
    <cellStyle name="40% - 强调文字颜色 1 12 4" xfId="5444"/>
    <cellStyle name="20% - 强调文字颜色 5 9 3" xfId="5445"/>
    <cellStyle name="60% - 强调文字颜色 4 7 10 2" xfId="5446"/>
    <cellStyle name="20% - 强调文字颜色 2 4 6 2 2" xfId="5447"/>
    <cellStyle name="60% - 强调文字颜色 6 8 2 4" xfId="5448"/>
    <cellStyle name="20% - 强调文字颜色 2 17 2 2 2" xfId="5449"/>
    <cellStyle name="60% - 强调文字颜色 1 11 10 2" xfId="5450"/>
    <cellStyle name="60% - 强调文字颜色 6 17 7 2 4" xfId="5451"/>
    <cellStyle name="60% - 强调文字颜色 4 12 7 5" xfId="5452"/>
    <cellStyle name="60% - 强调文字颜色 3 12 2 2 2" xfId="5453"/>
    <cellStyle name="60% - 强调文字颜色 4 17 6 4" xfId="5454"/>
    <cellStyle name="40% - 强调文字颜色 5 15 7 2" xfId="5455"/>
    <cellStyle name="60% - 强调文字颜色 5 12 2 2 2" xfId="5456"/>
    <cellStyle name="40% - 强调文字颜色 3 9 10 4 2" xfId="5457"/>
    <cellStyle name="20% - 强调文字颜色 6 14 7 3" xfId="5458"/>
    <cellStyle name="60% - 强调文字颜色 4 8 7 4" xfId="5459"/>
    <cellStyle name="Currency 2 3" xfId="5460"/>
    <cellStyle name="40% - 强调文字颜色 6 13 10 4 2" xfId="5461"/>
    <cellStyle name="20% - 强调文字颜色 4 8 10 8 2" xfId="5462"/>
    <cellStyle name="20% - 强调文字颜色 3 4 8" xfId="5463"/>
    <cellStyle name="60% - 强调文字颜色 2 14 9 3" xfId="5464"/>
    <cellStyle name="标题 1 14 3 2" xfId="5465"/>
    <cellStyle name="40% - 强调文字颜色 5 9 10" xfId="5466"/>
    <cellStyle name="20% - 强调文字颜色 4 13 4 2" xfId="5467"/>
    <cellStyle name="40% - 强调文字颜色 4 13 5 3" xfId="5468"/>
    <cellStyle name="40% - 强调文字颜色 5 13 10 6" xfId="5469"/>
    <cellStyle name="60% - 强调文字颜色 3 15 4 5" xfId="5470"/>
    <cellStyle name="标题 4 9 10 2" xfId="5471"/>
    <cellStyle name="40% - 强调文字颜色 5 14 2 2 2" xfId="5472"/>
    <cellStyle name="60% - 强调文字颜色 2 16 7 3" xfId="5473"/>
    <cellStyle name="60% - 强调文字颜色 4 13 4 5" xfId="5474"/>
    <cellStyle name="40% - 强调文字颜色 5 11 5 3" xfId="5475"/>
    <cellStyle name="标题 3 13 3" xfId="5476"/>
    <cellStyle name="标题 4 8 10 5" xfId="5477"/>
    <cellStyle name="20% - 强调文字颜色 1 16 4 2 2" xfId="5478"/>
    <cellStyle name="标题 4 13 10 7" xfId="5479"/>
    <cellStyle name="60% - 强调文字颜色 2 8 10 2 3" xfId="5480"/>
    <cellStyle name="40% - 强调文字颜色 4 9 3" xfId="5481"/>
    <cellStyle name="60% - 强调文字颜色 5 14 6 2" xfId="5482"/>
    <cellStyle name="60% - 强调文字颜色 4 16 2 3" xfId="5483"/>
    <cellStyle name="40% - 强调文字颜色 3 8 8 2" xfId="5484"/>
    <cellStyle name="20% - 强调文字颜色 4 17 7 2 2" xfId="5485"/>
    <cellStyle name="60% - 强调文字颜色 2 10 6 2" xfId="5486"/>
    <cellStyle name="60% - 强调文字颜色 5 10 2 2 4" xfId="5487"/>
    <cellStyle name="Comma 57" xfId="5488"/>
    <cellStyle name="40% - 强调文字颜色 2 7 10 6 2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60% - 强调文字颜色 5 8 10 3" xfId="5498"/>
    <cellStyle name="标题 1 14 5" xfId="5499"/>
    <cellStyle name="60% - 强调文字颜色 1 8 4 2 3 2" xfId="5500"/>
    <cellStyle name="60% - 强调文字颜色 3 16 10 2 3" xfId="5501"/>
    <cellStyle name="60% - 强调文字颜色 3 15 9 2" xfId="5502"/>
    <cellStyle name="Currency 7 3" xfId="5503"/>
    <cellStyle name="40% - 强调文字颜色 1 11 7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60% - 强调文字颜色 3 15 2 2 4" xfId="5510"/>
    <cellStyle name="20% - 强调文字颜色 6 14 2 2 2" xfId="5511"/>
    <cellStyle name="40% - 强调文字颜色 6 17 7 3" xfId="5512"/>
    <cellStyle name="60% - 强调文字颜色 5 13 10 2 2" xfId="5513"/>
    <cellStyle name="20% - 强调文字颜色 1 4 9" xfId="5514"/>
    <cellStyle name="20% - 强调文字颜色 2 11 4 3" xfId="5515"/>
    <cellStyle name="40% - 强调文字颜色 1 9 5 2" xfId="5516"/>
    <cellStyle name="60% - 强调文字颜色 2 7 10 3 3 2" xfId="5517"/>
    <cellStyle name="40% - 强调文字颜色 5 11 5 2 2" xfId="5518"/>
    <cellStyle name="20% - 强调文字颜色 2 14 6" xfId="5519"/>
    <cellStyle name="60% - 强调文字颜色 3 4 8 2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检查单元格 9" xfId="5530"/>
    <cellStyle name="60% - 强调文字颜色 5 14 2 2 3" xfId="5531"/>
    <cellStyle name="60% - 强调文字颜色 6 4 6 2 2" xfId="5532"/>
    <cellStyle name="60% - 强调文字颜色 3 4 5 5" xfId="5533"/>
    <cellStyle name="20% - 强调文字颜色 2 11 9" xfId="5534"/>
    <cellStyle name="40% - 强调文字颜色 2 17 10 6 2" xfId="5535"/>
    <cellStyle name="20% - 强调文字颜色 4 14 6 2" xfId="5536"/>
    <cellStyle name="60% - 强调文字颜色 2 16 10 6 3" xfId="5537"/>
    <cellStyle name="60% - 强调文字颜色 2 16 10 3 3 2" xfId="5538"/>
    <cellStyle name="40% - 强调文字颜色 1 11 5 2 2" xfId="5539"/>
    <cellStyle name="40% - 强调文字颜色 5 11 10 6 2" xfId="5540"/>
    <cellStyle name="Currency 23 3" xfId="5541"/>
    <cellStyle name="Currency 18 3" xfId="5542"/>
    <cellStyle name="20% - 强调文字颜色 5 4 6 3" xfId="5543"/>
    <cellStyle name="标题 2 11 10 3" xfId="5544"/>
    <cellStyle name="20% - 强调文字颜色 2 10 5" xfId="5545"/>
    <cellStyle name="20% - 强调文字颜色 5 4 7 2 2" xfId="5546"/>
    <cellStyle name="20% - 强调文字颜色 2 14 5" xfId="5547"/>
    <cellStyle name="20% - 强调文字颜色 2 11 4 2" xfId="5548"/>
    <cellStyle name="40% - 强调文字颜色 5 9 10 9" xfId="5549"/>
    <cellStyle name="20% - 强调文字颜色 3 13 10 3" xfId="5550"/>
    <cellStyle name="60% - 强调文字颜色 1 9 5" xfId="5551"/>
    <cellStyle name="40% - 强调文字颜色 4 13 3 2" xfId="5552"/>
    <cellStyle name="60% - 强调文字颜色 3 15 2 4" xfId="5553"/>
    <cellStyle name="标题 15 10 6" xfId="5554"/>
    <cellStyle name="标题 20 10 6" xfId="5555"/>
    <cellStyle name="60% - 强调文字颜色 4 12 9" xfId="5556"/>
    <cellStyle name="标题 2 22" xfId="5557"/>
    <cellStyle name="标题 2 17" xfId="5558"/>
    <cellStyle name="60% - 强调文字颜色 3 11 2 3" xfId="5559"/>
    <cellStyle name="链接单元格 7" xfId="5560"/>
    <cellStyle name="20% - 强调文字颜色 6 16 4 3" xfId="5561"/>
    <cellStyle name="60% - 强调文字颜色 4 24 2" xfId="5562"/>
    <cellStyle name="60% - 强调文字颜色 4 19 2" xfId="5563"/>
    <cellStyle name="20% - 强调文字颜色 4 14 7 2 2" xfId="5564"/>
    <cellStyle name="60% - 强调文字颜色 2 17 10 5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40% - 强调文字颜色 6 14 4 3" xfId="5571"/>
    <cellStyle name="60% - 强调文字颜色 5 16 3 5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60% - 强调文字颜色 5 11 4 2 3" xfId="5581"/>
    <cellStyle name="40% - 强调文字颜色 1 7 3 3" xfId="5582"/>
    <cellStyle name="60% - 强调文字颜色 3 8 3 3" xfId="5583"/>
    <cellStyle name="60% - 强调文字颜色 3 8 10 3" xfId="5584"/>
    <cellStyle name="40% - 强调文字颜色 3 15" xfId="5585"/>
    <cellStyle name="40% - 强调文字颜色 3 20" xfId="5586"/>
    <cellStyle name="标题 19 5" xfId="5587"/>
    <cellStyle name="常规 17 4" xfId="5588"/>
    <cellStyle name="60% - 强调文字颜色 5 17 3 3" xfId="5589"/>
    <cellStyle name="60% - 强调文字颜色 5 7 8 4" xfId="5590"/>
    <cellStyle name="60% - 强调文字颜色 3 16 11" xfId="5591"/>
    <cellStyle name="40% - 强调文字颜色 1 11 10 9" xfId="5592"/>
    <cellStyle name="60% - 强调文字颜色 3 17 10 8" xfId="5593"/>
    <cellStyle name="适中 5" xfId="5594"/>
    <cellStyle name="标题 7 9" xfId="5595"/>
    <cellStyle name="40% - 强调文字颜色 2 4 10 9" xfId="5596"/>
    <cellStyle name="标题 4 7 7" xfId="5597"/>
    <cellStyle name="标题 1 10 9 3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标题 1 16 4" xfId="5606"/>
    <cellStyle name="60% - 强调文字颜色 2 4 10 2 3 2" xfId="5607"/>
    <cellStyle name="20% - 强调文字颜色 1 11 6" xfId="5608"/>
    <cellStyle name="40% - 强调文字颜色 3 12 6" xfId="5609"/>
    <cellStyle name="标题 1 9 10 5" xfId="5610"/>
    <cellStyle name="60% - 强调文字颜色 3 4 12" xfId="5611"/>
    <cellStyle name="20% - 强调文字颜色 5 10 8 2" xfId="5612"/>
    <cellStyle name="60% - 强调文字颜色 6 14 3 2" xfId="5613"/>
    <cellStyle name="60% - 强调文字颜色 1 15 5 2 3 2" xfId="5614"/>
    <cellStyle name="20% - 强调文字颜色 3 14 3" xfId="5615"/>
    <cellStyle name="60% - 强调文字颜色 2 23" xfId="5616"/>
    <cellStyle name="60% - 强调文字颜色 2 18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24 3" xfId="5623"/>
    <cellStyle name="60% - 强调文字颜色 5 19 3" xfId="5624"/>
    <cellStyle name="20% - 强调文字颜色 4 15 8" xfId="5625"/>
    <cellStyle name="20% - 强调文字颜色 2 4 8 2" xfId="5626"/>
    <cellStyle name="20% - 强调文字颜色 2 17 4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4 15 10" xfId="5632"/>
    <cellStyle name="60% - 强调文字颜色 6 7 3 3" xfId="5633"/>
    <cellStyle name="20% - 强调文字颜色 6 17 10 7 2" xfId="5634"/>
    <cellStyle name="60% - 强调文字颜色 6 8 2 2 2" xfId="5635"/>
    <cellStyle name="40% - 强调文字颜色 6 15 6 2 2" xfId="5636"/>
    <cellStyle name="40% - 强调文字颜色 1 7 4" xfId="5637"/>
    <cellStyle name="60% - 强调文字颜色 5 11 4 3" xfId="5638"/>
    <cellStyle name="标题 18 4 2" xfId="5639"/>
    <cellStyle name="60% - 强调文字颜色 3 7 9 2" xfId="5640"/>
    <cellStyle name="60% - 强调文字颜色 3 11 10 2" xfId="5641"/>
    <cellStyle name="标题 1 10 6 2" xfId="5642"/>
    <cellStyle name="标题 4 4 6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40% - 强调文字颜色 3 14 3" xfId="5652"/>
    <cellStyle name="60% - 强调文字颜色 3 8 10 2 3" xfId="5653"/>
    <cellStyle name="60% - 强调文字颜色 2 14 3 2 3 2" xfId="5654"/>
    <cellStyle name="40% - 强调文字颜色 4 15 7 2" xfId="5655"/>
    <cellStyle name="标题 2 4 3 2" xfId="5656"/>
    <cellStyle name="60% - 强调文字颜色 3 17 6 4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20% - 强调文字颜色 2 16 10 7" xfId="5662"/>
    <cellStyle name="60% - 强调文字颜色 5 16 7 2" xfId="5663"/>
    <cellStyle name="60% - 强调文字颜色 4 12 10 2 4" xfId="5664"/>
    <cellStyle name="20% - 强调文字颜色 4 7 10 8 2" xfId="5665"/>
    <cellStyle name="60% - 强调文字颜色 6 8 10 10" xfId="5666"/>
    <cellStyle name="40% - 强调文字颜色 3 8 10 4 2" xfId="5667"/>
    <cellStyle name="20% - 强调文字颜色 5 14 7 3" xfId="5668"/>
    <cellStyle name="60% - 强调文字颜色 3 9 2 3" xfId="5669"/>
    <cellStyle name="标题 1 7 5" xfId="5670"/>
    <cellStyle name="20% - 强调文字颜色 5 11 11" xfId="5671"/>
    <cellStyle name="60% - 强调文字颜色 6 3 2 2" xfId="5672"/>
    <cellStyle name="40% - 强调文字颜色 3 15 10 7 2" xfId="5673"/>
    <cellStyle name="40% - 强调文字颜色 2 13 2 3" xfId="5674"/>
    <cellStyle name="60% - 强调文字颜色 4 10 6 2 4" xfId="5675"/>
    <cellStyle name="40% - 强调文字颜色 3 7 7 2" xfId="5676"/>
    <cellStyle name="40% - 强调文字颜色 6 11 10 8 2" xfId="5677"/>
    <cellStyle name="60% - 强调文字颜色 3 3 2 3" xfId="5678"/>
    <cellStyle name="60% - 强调文字颜色 3 16 10 2 2" xfId="5679"/>
    <cellStyle name="20% - 强调文字颜色 5 10 10 8 2" xfId="5680"/>
    <cellStyle name="20% - 强调文字颜色 2 7 2 2" xfId="5681"/>
    <cellStyle name="60% - 强调文字颜色 5 16 10 5" xfId="5682"/>
    <cellStyle name="60% - 强调文字颜色 3 16 5 3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60% - 强调文字颜色 6 11 10 11" xfId="5688"/>
    <cellStyle name="注释 15" xfId="5689"/>
    <cellStyle name="注释 20" xfId="5690"/>
    <cellStyle name="40% - 强调文字颜色 3 15 5 3" xfId="5691"/>
    <cellStyle name="60% - 强调文字颜色 1 17 4 3" xfId="5692"/>
    <cellStyle name="40% - 强调文字颜色 4 15 10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40% - 强调文字颜色 1 4 10 2 2" xfId="5698"/>
    <cellStyle name="标题 3 11 10 8" xfId="5699"/>
    <cellStyle name="40% - 强调文字颜色 6 17" xfId="5700"/>
    <cellStyle name="40% - 强调文字颜色 6 22" xfId="5701"/>
    <cellStyle name="40% - 强调文字颜色 5 14 9" xfId="5702"/>
    <cellStyle name="60% - 强调文字颜色 1 7 5" xfId="5703"/>
    <cellStyle name="40% - 强调文字颜色 1 4 7 2 2" xfId="5704"/>
    <cellStyle name="60% - 强调文字颜色 2 7 11" xfId="5705"/>
    <cellStyle name="强调文字颜色 2 5" xfId="5706"/>
    <cellStyle name="40% - 强调文字颜色 5 11 4 3" xfId="5707"/>
    <cellStyle name="20% - 强调文字颜色 4 13 10 3" xfId="5708"/>
    <cellStyle name="60% - 强调文字颜色 4 13 3 5" xfId="5709"/>
    <cellStyle name="60% - 强调文字颜色 5 14 7 4" xfId="5710"/>
    <cellStyle name="40% - 强调文字颜色 6 12 8 2" xfId="5711"/>
    <cellStyle name="20% - 强调文字颜色 6 7 10 8" xfId="5712"/>
    <cellStyle name="60% - 强调文字颜色 2 9 10 7" xfId="5713"/>
    <cellStyle name="40% - 强调文字颜色 6 10 2 2 2" xfId="5714"/>
    <cellStyle name="40% - 强调文字颜色 2 4 5 2" xfId="5715"/>
    <cellStyle name="20% - 强调文字颜色 2 16 6" xfId="5716"/>
    <cellStyle name="20% - 强调文字颜色 2 11 6 3" xfId="5717"/>
    <cellStyle name="60% - 强调文字颜色 3 4 5 2 3" xfId="5718"/>
    <cellStyle name="40% - 强调文字颜色 1 9 7 2" xfId="5719"/>
    <cellStyle name="20% - 强调文字颜色 2 4 2 2" xfId="5720"/>
    <cellStyle name="40% - 强调文字颜色 1 7 7 2 2" xfId="5721"/>
    <cellStyle name="Currency 31 3" xfId="5722"/>
    <cellStyle name="Currency 26 3" xfId="5723"/>
    <cellStyle name="60% - 强调文字颜色 3 12 10 3" xfId="5724"/>
    <cellStyle name="60% - 强调文字颜色 5 15 4 3" xfId="5725"/>
    <cellStyle name="40% - 强调文字颜色 5 7 4" xfId="5726"/>
    <cellStyle name="标题 2 4 4 2" xfId="5727"/>
    <cellStyle name="60% - 强调文字颜色 3 17 7 4" xfId="5728"/>
    <cellStyle name="40% - 强调文字颜色 4 15 8 2" xfId="5729"/>
    <cellStyle name="标题 2 13 6 2" xfId="5730"/>
    <cellStyle name="60% - 强调文字颜色 4 14 6" xfId="5731"/>
    <cellStyle name="60% - 强调文字颜色 4 17 6 2 2" xfId="5732"/>
    <cellStyle name="60% - 强调文字颜色 5 7 4 2 4" xfId="5733"/>
    <cellStyle name="60% - 强调文字颜色 4 14 5 4" xfId="5734"/>
    <cellStyle name="40% - 强调文字颜色 5 12 6 2" xfId="5735"/>
    <cellStyle name="60% - 强调文字颜色 2 17 8 2" xfId="5736"/>
    <cellStyle name="40% - 强调文字颜色 5 16 10 3 2" xfId="5737"/>
    <cellStyle name="标题 4 4 10 4" xfId="5738"/>
    <cellStyle name="60% - 强调文字颜色 2 8 10 10 2" xfId="5739"/>
    <cellStyle name="20% - 强调文字颜色 6 7 10 4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6 7 8 4" xfId="5749"/>
    <cellStyle name="60% - 强调文字颜色 4 16 11" xfId="5750"/>
    <cellStyle name="计算 2" xfId="5751"/>
    <cellStyle name="40% - 强调文字颜色 5 12 8" xfId="5752"/>
    <cellStyle name="Comma 3 2" xfId="5753"/>
    <cellStyle name="40% - 强调文字颜色 3 10 5 2" xfId="5754"/>
    <cellStyle name="60% - 强调文字颜色 5 8 3 2 3" xfId="5755"/>
    <cellStyle name="40% - 强调文字颜色 5 5" xfId="5756"/>
    <cellStyle name="20% - 强调文字颜色 1 10 10 8 2" xfId="5757"/>
    <cellStyle name="40% - 强调文字颜色 3 16 10 7 2" xfId="5758"/>
    <cellStyle name="40% - 强调文字颜色 3 13 2 3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40% - 强调文字颜色 1 15 10 5" xfId="5766"/>
    <cellStyle name="60% - 强调文字颜色 4 7 4 4" xfId="5767"/>
    <cellStyle name="20% - 强调文字颜色 1 15 3 3" xfId="5768"/>
    <cellStyle name="20% - 强调文字颜色 1 4 10 6" xfId="5769"/>
    <cellStyle name="20% - 强调文字颜色 5 9 7 3" xfId="5770"/>
    <cellStyle name="60% - 强调文字颜色 4 4 10 2 3" xfId="5771"/>
    <cellStyle name="60% - 强调文字颜色 3 8 7 2 2" xfId="5772"/>
    <cellStyle name="40% - 强调文字颜色 4 10 10 6" xfId="5773"/>
    <cellStyle name="60% - 强调文字颜色 5 7 2 2" xfId="5774"/>
    <cellStyle name="20% - 强调文字颜色 5 9 10 3 2" xfId="5775"/>
    <cellStyle name="标题 3 13 9" xfId="5776"/>
    <cellStyle name="60% - 强调文字颜色 4 10 2 3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60% - 强调文字颜色 5 13 5 5" xfId="5787"/>
    <cellStyle name="40% - 强调文字颜色 6 11 6 3" xfId="5788"/>
    <cellStyle name="40% - 强调文字颜色 3 8 6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6 11 2 2" xfId="5797"/>
    <cellStyle name="40% - 强调文字颜色 3 4 5" xfId="5798"/>
    <cellStyle name="60% - 强调文字颜色 3 4 13" xfId="5799"/>
    <cellStyle name="标题 1 9 10 6" xfId="5800"/>
    <cellStyle name="40% - 强调文字颜色 5 14 3 2 2" xfId="5801"/>
    <cellStyle name="强调文字颜色 1 20" xfId="5802"/>
    <cellStyle name="强调文字颜色 1 15" xfId="5803"/>
    <cellStyle name="60% - 强调文字颜色 4 14 2 3" xfId="5804"/>
    <cellStyle name="60% - 强调文字颜色 2 7 10 5 3" xfId="5805"/>
    <cellStyle name="20% - 强调文字颜色 4 11 11" xfId="5806"/>
    <cellStyle name="60% - 强调文字颜色 5 3 2 2" xfId="5807"/>
    <cellStyle name="警告文本 9" xfId="5808"/>
    <cellStyle name="40% - 强调文字颜色 5 13 5 3" xfId="5809"/>
    <cellStyle name="60% - 强调文字颜色 4 15 4 5" xfId="5810"/>
    <cellStyle name="60% - 强调文字颜色 3 10 3 4" xfId="5811"/>
    <cellStyle name="60% - 强调文字颜色 1 13 6 2" xfId="5812"/>
    <cellStyle name="标题 2 17 9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40% - 强调文字颜色 1 12 6 3" xfId="5819"/>
    <cellStyle name="60% - 强调文字颜色 5 14 10 8" xfId="5820"/>
    <cellStyle name="60% - 强调文字颜色 1 16 7 2 2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60% - 强调文字颜色 1 9 5 3" xfId="5828"/>
    <cellStyle name="解释性文本 13" xfId="5829"/>
    <cellStyle name="40% - 强调文字颜色 6 7 7 2 2" xfId="5830"/>
    <cellStyle name="60% - 强调文字颜色 4 13 3 3" xfId="5831"/>
    <cellStyle name="20% - 强调文字颜色 4 12 10 5" xfId="5832"/>
    <cellStyle name="20% - 强调文字颜色 3 12 5 2" xfId="5833"/>
    <cellStyle name="20% - 强调文字颜色 5 14 4 2" xfId="5834"/>
    <cellStyle name="60% - 强调文字颜色 1 4 3 2 3 2" xfId="5835"/>
    <cellStyle name="20% - 强调文字颜色 2 15 10 2" xfId="5836"/>
    <cellStyle name="标题 1 16 10 8" xfId="5837"/>
    <cellStyle name="标题 2 16 8" xfId="5838"/>
    <cellStyle name="60% - 强调文字颜色 4 17 10 2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20% - 强调文字颜色 5 13 4 2 2" xfId="5849"/>
    <cellStyle name="60% - 强调文字颜色 1 7 9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60% - 强调文字颜色 2 8 6" xfId="5857"/>
    <cellStyle name="20% - 强调文字颜色 1 10 4 2" xfId="5858"/>
    <cellStyle name="标题 1 10 10 3" xfId="5859"/>
    <cellStyle name="60% - 强调文字颜色 5 9 10 9" xfId="5860"/>
    <cellStyle name="40% - 强调文字颜色 2 11 4 2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3 8 8" xfId="5866"/>
    <cellStyle name="60% - 强调文字颜色 2 12 10 10" xfId="5867"/>
    <cellStyle name="标题 19 3" xfId="5868"/>
    <cellStyle name="40% - 强调文字颜色 3 7 11" xfId="5869"/>
    <cellStyle name="Currency 14 3" xfId="5870"/>
    <cellStyle name="40% - 强调文字颜色 5 11 10 2 2" xfId="5871"/>
    <cellStyle name="20% - 强调文字颜色 6 11 4 2 2" xfId="5872"/>
    <cellStyle name="60% - 强调文字颜色 3 12 4 2 4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检查单元格 8" xfId="5884"/>
    <cellStyle name="60% - 强调文字颜色 5 14 2 2 2" xfId="5885"/>
    <cellStyle name="20% - 强调文字颜色 5 4 4 3" xfId="5886"/>
    <cellStyle name="20% - 强调文字颜色 1 9 11" xfId="5887"/>
    <cellStyle name="40% - 强调文字颜色 4 16 3 2 2" xfId="5888"/>
    <cellStyle name="标题 4 16 7" xfId="5889"/>
    <cellStyle name="20% - 强调文字颜色 3 15 3 2 2" xfId="5890"/>
    <cellStyle name="60% - 强调文字颜色 3 11 10 7" xfId="5891"/>
    <cellStyle name="20% - 强调文字颜色 5 4" xfId="5892"/>
    <cellStyle name="60% - 强调文字颜色 2 7 6 2 3 2" xfId="5893"/>
    <cellStyle name="60% - 强调文字颜色 2 17 7 2 3" xfId="5894"/>
    <cellStyle name="20% - 强调文字颜色 2 16 10 5" xfId="5895"/>
    <cellStyle name="标题 1 9 3 2" xfId="5896"/>
    <cellStyle name="60% - 强调文字颜色 1 7 3 2 3" xfId="5897"/>
    <cellStyle name="20% - 强调文字颜色 5 15 10" xfId="5898"/>
    <cellStyle name="40% - 强调文字颜色 2 15 10 8 2" xfId="5899"/>
    <cellStyle name="40% - 强调文字颜色 6 15 2 3" xfId="5900"/>
    <cellStyle name="40% - 强调文字颜色 2 16 6 2" xfId="5901"/>
    <cellStyle name="60% - 强调文字颜色 4 10 5 5" xfId="5902"/>
    <cellStyle name="60% - 强调文字颜色 3 10 3 5" xfId="5903"/>
    <cellStyle name="40% - 强调文字颜色 1 16 4 2" xfId="5904"/>
    <cellStyle name="60% - 强调文字颜色 1 13 6 3" xfId="5905"/>
    <cellStyle name="20% - 强调文字颜色 5 8 11" xfId="5906"/>
    <cellStyle name="20% - 强调文字颜色 1 14 2 2" xfId="5907"/>
    <cellStyle name="标题 4 14 10 6" xfId="5908"/>
    <cellStyle name="60% - 强调文字颜色 4 16 2 2 3" xfId="5909"/>
    <cellStyle name="40% - 强调文字颜色 2 9 5 2" xfId="5910"/>
    <cellStyle name="40% - 强调文字颜色 6 10 7 2 2" xfId="5911"/>
    <cellStyle name="60% - 强调文字颜色 3 14 6 4" xfId="5912"/>
    <cellStyle name="40% - 强调文字颜色 4 12 7 2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20% - 强调文字颜色 1 4 7 2" xfId="5922"/>
    <cellStyle name="60% - 强调文字颜色 6 8 8 4" xfId="5923"/>
    <cellStyle name="40% - 强调文字颜色 4 17 4 2" xfId="5924"/>
    <cellStyle name="20% - 强调文字颜色 5 11 10 4" xfId="5925"/>
    <cellStyle name="60% - 强调文字颜色 6 11 3 5" xfId="5926"/>
    <cellStyle name="40% - 强调文字颜色 6 16 10 8 2" xfId="5927"/>
    <cellStyle name="60% - 强调文字颜色 3 11 8 2" xfId="5928"/>
    <cellStyle name="40% - 强调文字颜色 1 8 10 3" xfId="5929"/>
    <cellStyle name="Normal 3 4" xfId="5930"/>
    <cellStyle name="20% - 强调文字颜色 3 13 4 2 2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标题 4 8 10 8" xfId="5944"/>
    <cellStyle name="20% - 强调文字颜色 3 4 5 3" xfId="5945"/>
    <cellStyle name="20% - 强调文字颜色 4 11 10 6 2" xfId="5946"/>
    <cellStyle name="60% - 强调文字颜色 6 8 8 3" xfId="5947"/>
    <cellStyle name="40% - 强调文字颜色 6 17 10 5 2" xfId="5948"/>
    <cellStyle name="60% - 强调文字颜色 2 17 10 6 3" xfId="5949"/>
    <cellStyle name="40% - 强调文字颜色 1 13 10 8" xfId="5950"/>
    <cellStyle name="检查单元格 3" xfId="5951"/>
    <cellStyle name="Comma 3" xfId="5952"/>
    <cellStyle name="20% - 强调文字颜色 6 10 4 2 2" xfId="5953"/>
    <cellStyle name="60% - 强调文字颜色 3 11 4 2 4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1 14 7 2 3 2" xfId="5960"/>
    <cellStyle name="60% - 强调文字颜色 2 12 10 4 2" xfId="5961"/>
    <cellStyle name="40% - 强调文字颜色 4 8 4" xfId="5962"/>
    <cellStyle name="60% - 强调文字颜色 5 14 5 3" xfId="5963"/>
    <cellStyle name="60% - 强调文字颜色 6 14 10 6" xfId="5964"/>
    <cellStyle name="60% - 强调文字颜色 2 14 2 2" xfId="5965"/>
    <cellStyle name="标题 2 12 7 2" xfId="5966"/>
    <cellStyle name="20% - 强调文字颜色 6 14 10 8" xfId="5967"/>
    <cellStyle name="60% - 强调文字颜色 2 17 9 3" xfId="5968"/>
    <cellStyle name="标题 1 17 3 2" xfId="5969"/>
    <cellStyle name="60% - 强调文字颜色 4 14 6 5" xfId="5970"/>
    <cellStyle name="40% - 强调文字颜色 5 12 7 3" xfId="5971"/>
    <cellStyle name="60% - 强调文字颜色 5 12 6 2 3" xfId="5972"/>
    <cellStyle name="40% - 强调文字颜色 2 9 3 3" xfId="5973"/>
    <cellStyle name="20% - 强调文字颜色 1 15 3" xfId="5974"/>
    <cellStyle name="60% - 强调文字颜色 2 4 10 10 2" xfId="5975"/>
    <cellStyle name="60% - 强调文字颜色 2 4 9 3" xfId="5976"/>
    <cellStyle name="60% - 强调文字颜色 5 8 5" xfId="5977"/>
    <cellStyle name="40% - 强调文字颜色 1 14 2" xfId="5978"/>
    <cellStyle name="60% - 强调文字颜色 1 7 10 8" xfId="5979"/>
    <cellStyle name="20% - 强调文字颜色 5 12 5 2 2" xfId="5980"/>
    <cellStyle name="20% - 强调文字颜色 4 16 3 2" xfId="5981"/>
    <cellStyle name="40% - 强调文字颜色 2 4 8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40% - 强调文字颜色 4 11 7 3" xfId="5990"/>
    <cellStyle name="60% - 强调文字颜色 3 13 6 5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60% - 强调文字颜色 3 10 11" xfId="5997"/>
    <cellStyle name="20% - 强调文字颜色 1 17 10 4" xfId="5998"/>
    <cellStyle name="60% - 强调文字颜色 2 12 10 3" xfId="5999"/>
    <cellStyle name="60% - 强调文字颜色 1 14 7 2 2" xfId="6000"/>
    <cellStyle name="标题 3 7 10 2" xfId="6001"/>
    <cellStyle name="60% - 强调文字颜色 6 14 7 2 4" xfId="6002"/>
    <cellStyle name="输入 17" xfId="6003"/>
    <cellStyle name="输入 22" xfId="6004"/>
    <cellStyle name="40% - 强调文字颜色 3 13 5 2 2" xfId="6005"/>
    <cellStyle name="40% - 强调文字颜色 2 4 2 2 2" xfId="6006"/>
    <cellStyle name="60% - 强调文字颜色 1 12 6 2 2" xfId="6007"/>
    <cellStyle name="60% - 强调文字颜色 3 4 7 2 2" xfId="6008"/>
    <cellStyle name="20% - 强调文字颜色 2 13 6 2" xfId="6009"/>
    <cellStyle name="20% - 强调文字颜色 4 8 3 3" xfId="6010"/>
    <cellStyle name="60% - 强调文字颜色 1 4 4 2 3" xfId="6011"/>
    <cellStyle name="60% - 强调文字颜色 1 10 7 2 3 2" xfId="6012"/>
    <cellStyle name="40% - 强调文字颜色 6 14 3" xfId="6013"/>
    <cellStyle name="40% - 强调文字颜色 5 14 6 3" xfId="6014"/>
    <cellStyle name="60% - 强调文字颜色 4 16 5 5" xfId="6015"/>
    <cellStyle name="20% - 强调文字颜色 4 13 6" xfId="6016"/>
    <cellStyle name="60% - 强调文字颜色 3 13 4 3" xfId="6017"/>
    <cellStyle name="40% - 强调文字颜色 2 4 10 3 2" xfId="6018"/>
    <cellStyle name="标题 7 3 2" xfId="6019"/>
    <cellStyle name="40% - 强调文字颜色 5 14 6" xfId="6020"/>
    <cellStyle name="适中 8" xfId="6021"/>
    <cellStyle name="40% - 强调文字颜色 6 4 8 2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Currency 5 3" xfId="6029"/>
    <cellStyle name="40% - 强调文字颜色 6 13 10 7 2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标题 7 6" xfId="6037"/>
    <cellStyle name="40% - 强调文字颜色 2 4 10 6" xfId="6038"/>
    <cellStyle name="Currency 2 2" xfId="6039"/>
    <cellStyle name="60% - 强调文字颜色 4 8 7 3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20% - 强调文字颜色 1 14 2 3" xfId="6045"/>
    <cellStyle name="标题 4 14 10 7" xfId="6046"/>
    <cellStyle name="40% - 强调文字颜色 1 17 3 2" xfId="6047"/>
    <cellStyle name="60% - 强调文字颜色 3 11 2 5" xfId="6048"/>
    <cellStyle name="20% - 强调文字颜色 4 14 2 3" xfId="6049"/>
    <cellStyle name="40% - 强调文字颜色 1 15 3" xfId="6050"/>
    <cellStyle name="60% - 强调文字颜色 5 9 6" xfId="6051"/>
    <cellStyle name="20% - 强调文字颜色 1 13 5 2" xfId="6052"/>
    <cellStyle name="标题 4 14 10 4" xfId="6053"/>
    <cellStyle name="20% - 强调文字颜色 3 14 10 2 2" xfId="6054"/>
    <cellStyle name="60% - 强调文字颜色 6 9 4 2" xfId="6055"/>
    <cellStyle name="60% - 强调文字颜色 5 12 8 2" xfId="6056"/>
    <cellStyle name="标题 4 14 4" xfId="6057"/>
    <cellStyle name="40% - 强调文字颜色 4 15 10 2 2" xfId="6058"/>
    <cellStyle name="60% - 强调文字颜色 1 17 4 2 2" xfId="6059"/>
    <cellStyle name="20% - 强调文字颜色 1 14 7" xfId="6060"/>
    <cellStyle name="60% - 强调文字颜色 3 16 2 2 2" xfId="6061"/>
    <cellStyle name="60% - 强调文字颜色 3 13 10 2" xfId="6062"/>
    <cellStyle name="60% - 强调文字颜色 5 10 3 5" xfId="6063"/>
    <cellStyle name="40% - 强调文字颜色 3 16 4 2" xfId="6064"/>
    <cellStyle name="60% - 强调文字颜色 3 13 6 3" xfId="6065"/>
    <cellStyle name="60% - 强调文字颜色 4 8 5 2 2" xfId="6066"/>
    <cellStyle name="60% - 强调文字颜色 1 16 3 2 3 2" xfId="6067"/>
    <cellStyle name="Currency 20 3" xfId="6068"/>
    <cellStyle name="Currency 15 3" xfId="6069"/>
    <cellStyle name="40% - 强调文字颜色 5 11 10 3 2" xfId="6070"/>
    <cellStyle name="60% - 强调文字颜色 6 7 6 3" xfId="6071"/>
    <cellStyle name="40% - 强调文字颜色 1 9 10 7 2" xfId="6072"/>
    <cellStyle name="60% - 强调文字颜色 5 11 3 3" xfId="6073"/>
    <cellStyle name="Currency 9 2" xfId="6074"/>
    <cellStyle name="40% - 强调文字颜色 1 13 6" xfId="6075"/>
    <cellStyle name="60% - 强调文字颜色 2 14 10 5" xfId="6076"/>
    <cellStyle name="20% - 强调文字颜色 1 12 3 2" xfId="6077"/>
    <cellStyle name="60% - 强调文字颜色 4 7 6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60% - 强调文字颜色 4 4 2 2 2" xfId="6096"/>
    <cellStyle name="40% - 强调文字颜色 2 7 7" xfId="6097"/>
    <cellStyle name="60% - 强调文字颜色 1 11 10 2 3 2" xfId="6098"/>
    <cellStyle name="60% - 强调文字颜色 6 8 10 11" xfId="6099"/>
    <cellStyle name="40% - 强调文字颜色 6 8 5 3" xfId="6100"/>
    <cellStyle name="60% - 强调文字颜色 4 14 7 2 2" xfId="6101"/>
    <cellStyle name="60% - 强调文字颜色 5 4 5 2 4" xfId="6102"/>
    <cellStyle name="20% - 强调文字颜色 5 7 10 6 2" xfId="6103"/>
    <cellStyle name="40% - 强调文字颜色 6 8 5 2 2" xfId="6104"/>
    <cellStyle name="20% - 强调文字颜色 5 12 2 3" xfId="6105"/>
    <cellStyle name="20% - 强调文字颜色 2 7 6 2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40% - 强调文字颜色 1 12 10 3" xfId="6113"/>
    <cellStyle name="60% - 强调文字颜色 3 7 2 2 4" xfId="6114"/>
    <cellStyle name="标题 2 17 2" xfId="6115"/>
    <cellStyle name="60% - 强调文字颜色 1 15 6 3" xfId="6116"/>
    <cellStyle name="60% - 强调文字颜色 3 12 3 5" xfId="6117"/>
    <cellStyle name="40% - 强调文字颜色 4 10 4 3" xfId="6118"/>
    <cellStyle name="标题 1 15 10" xfId="6119"/>
    <cellStyle name="40% - 强调文字颜色 1 12 7 3" xfId="6120"/>
    <cellStyle name="标题 5 10" xfId="6121"/>
    <cellStyle name="标题 3 17 2" xfId="6122"/>
    <cellStyle name="60% - 强调文字颜色 1 17 10 2 3" xfId="6123"/>
    <cellStyle name="60% - 强调文字颜色 3 17 7 2 2" xfId="6124"/>
    <cellStyle name="Currency 8 3" xfId="6125"/>
    <cellStyle name="40% - 强调文字颜色 1 12 7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19" xfId="6132"/>
    <cellStyle name="40% - 强调文字颜色 1 24" xfId="6133"/>
    <cellStyle name="60% - 强调文字颜色 6 14 4" xfId="6134"/>
    <cellStyle name="标题 1 16 6 2" xfId="6135"/>
    <cellStyle name="20% - 强调文字颜色 5 10 9" xfId="6136"/>
    <cellStyle name="20% - 强调文字颜色 4 12 10 4" xfId="6137"/>
    <cellStyle name="40% - 强调文字颜色 2 14 4 3" xfId="6138"/>
    <cellStyle name="60% - 强调文字颜色 2 17 8 3 2" xfId="6139"/>
    <cellStyle name="标题 1 9 2 2" xfId="6140"/>
    <cellStyle name="标题 20 3 2" xfId="6141"/>
    <cellStyle name="标题 15 3 2" xfId="6142"/>
    <cellStyle name="60% - 强调文字颜色 2 9 7 5" xfId="6143"/>
    <cellStyle name="40% - 强调文字颜色 2 17 11" xfId="6144"/>
    <cellStyle name="标题 2 10 7 2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40% - 强调文字颜色 4 12 9 2" xfId="6174"/>
    <cellStyle name="60% - 强调文字颜色 3 14 8 4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2 9 9" xfId="6180"/>
    <cellStyle name="40% - 强调文字颜色 4 11 10 3 2" xfId="6181"/>
    <cellStyle name="60% - 强调文字颜色 6 9 6 2 4" xfId="6182"/>
    <cellStyle name="40% - 强调文字颜色 6 17 7" xfId="6183"/>
    <cellStyle name="40% - 强调文字颜色 3 11 5 2 2" xfId="6184"/>
    <cellStyle name="标题 17 10 5" xfId="6185"/>
    <cellStyle name="60% - 强调文字颜色 6 12 8" xfId="6186"/>
    <cellStyle name="20% - 强调文字颜色 3 15 10 2" xfId="6187"/>
    <cellStyle name="40% - 强调文字颜色 3 13 4 3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60% - 强调文字颜色 6 15 5 4" xfId="6194"/>
    <cellStyle name="标题 10 6" xfId="6195"/>
    <cellStyle name="20% - 强调文字颜色 6 12 5 2 2" xfId="6196"/>
    <cellStyle name="60% - 强调文字颜色 5 14 8" xfId="6197"/>
    <cellStyle name="60% - 强调文字颜色 3 13 5 2 4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60% - 强调文字颜色 4 17 10 9" xfId="6203"/>
    <cellStyle name="40% - 强调文字颜色 4 16 10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40% - 强调文字颜色 6 11 3 3" xfId="6210"/>
    <cellStyle name="60% - 强调文字颜色 5 13 2 5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7 10 3" xfId="6220"/>
    <cellStyle name="20% - 强调文字颜色 2 13 5 3" xfId="6221"/>
    <cellStyle name="40% - 强调文字颜色 3 14 5 3" xfId="6222"/>
    <cellStyle name="60% - 强调文字颜色 5 8 7 2 4" xfId="6223"/>
    <cellStyle name="40% - 强调文字颜色 6 10 10 8" xfId="6224"/>
    <cellStyle name="60% - 强调文字颜色 4 4 6 5" xfId="6225"/>
    <cellStyle name="标题 3 10 5" xfId="6226"/>
    <cellStyle name="标题 3 14 4 2" xfId="6227"/>
    <cellStyle name="60% - 强调文字颜色 6 11 7 5" xfId="6228"/>
    <cellStyle name="40% - 强调文字颜色 4 17 8 2" xfId="6229"/>
    <cellStyle name="20% - 强调文字颜色 1 8 2" xfId="6230"/>
    <cellStyle name="20% - 强调文字颜色 2 17 6 3" xfId="6231"/>
    <cellStyle name="20% - 强调文字颜色 1 13 11" xfId="6232"/>
    <cellStyle name="60% - 强调文字颜色 3 8 9 3" xfId="6233"/>
    <cellStyle name="60% - 强调文字颜色 3 17 10 11" xfId="6234"/>
    <cellStyle name="60% - 强调文字颜色 1 15 2 2 3 2" xfId="6235"/>
    <cellStyle name="60% - 强调文字颜色 2 16 10 4 2" xfId="6236"/>
    <cellStyle name="60% - 强调文字颜色 3 7 5 2 2" xfId="6237"/>
    <cellStyle name="20% - 强调文字颜色 3 12 3 3" xfId="6238"/>
    <cellStyle name="20% - 强调文字颜色 2 16 10 8 2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60% - 强调文字颜色 5 11 11" xfId="6244"/>
    <cellStyle name="20% - 强调文字颜色 2 15 3 2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22" xfId="6255"/>
    <cellStyle name="60% - 强调文字颜色 4 17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20% - 强调文字颜色 4 9 6 3" xfId="6263"/>
    <cellStyle name="60% - 强调文字颜色 2 7 10 7 3 2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3 11 8 4" xfId="6281"/>
    <cellStyle name="60% - 强调文字颜色 6 10 10 10" xfId="6282"/>
    <cellStyle name="40% - 强调文字颜色 1 8 10 5" xfId="6283"/>
    <cellStyle name="60% - 强调文字颜色 4 11 7 2" xfId="6284"/>
    <cellStyle name="60% - 强调文字颜色 4 9 10 5" xfId="6285"/>
    <cellStyle name="60% - 强调文字颜色 1 16 10 3 3 2" xfId="6286"/>
    <cellStyle name="60% - 强调文字颜色 1 12 2 3" xfId="6287"/>
    <cellStyle name="40% - 强调文字颜色 6 9 2 3" xfId="6288"/>
    <cellStyle name="60% - 强调文字颜色 6 13 10 11" xfId="6289"/>
    <cellStyle name="20% - 强调文字颜色 6 14 2" xfId="6290"/>
    <cellStyle name="标题 2 13 4" xfId="6291"/>
    <cellStyle name="60% - 强调文字颜色 6 9 10 6" xfId="6292"/>
    <cellStyle name="标题 1 10 2 2 3" xfId="6293"/>
    <cellStyle name="标题 6 10 2" xfId="6294"/>
    <cellStyle name="60% - 强调文字颜色 2 8 2 3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40% - 强调文字颜色 1 10 10 6 2" xfId="6304"/>
    <cellStyle name="20% - 强调文字颜色 5 13 4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60% - 强调文字颜色 5 13 6 4" xfId="6311"/>
    <cellStyle name="40% - 强调文字颜色 3 9 5" xfId="6312"/>
    <cellStyle name="40% - 强调文字颜色 6 11 7 2" xfId="6313"/>
    <cellStyle name="20% - 强调文字颜色 6 17" xfId="6314"/>
    <cellStyle name="20% - 强调文字颜色 6 22" xfId="6315"/>
    <cellStyle name="60% - 强调文字颜色 3 9 5 2 4" xfId="6316"/>
    <cellStyle name="40% - 强调文字颜色 6 9 7 3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标题 3 17 10 2" xfId="6325"/>
    <cellStyle name="20% - 强调文字颜色 6 17 11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20% - 强调文字颜色 5 13 2 2 2" xfId="6331"/>
    <cellStyle name="标题 4 16 6" xfId="6332"/>
    <cellStyle name="60% - 强调文字颜色 6 2 2" xfId="6333"/>
    <cellStyle name="20% - 强调文字颜色 3 8 9 2" xfId="6334"/>
    <cellStyle name="20% - 强调文字颜色 3 9 5 2" xfId="6335"/>
    <cellStyle name="标题 4 9 10 7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60% - 强调文字颜色 6 12 4 4" xfId="6345"/>
    <cellStyle name="40% - 强调文字颜色 5 14 10 4" xfId="6346"/>
    <cellStyle name="60% - 强调文字颜色 4 15 7 2" xfId="6347"/>
    <cellStyle name="20% - 强调文字颜色 2 16 10 6" xfId="6348"/>
    <cellStyle name="60% - 强调文字颜色 3 12 3 2 2" xfId="6349"/>
    <cellStyle name="40% - 强调文字颜色 3 17 10 6" xfId="6350"/>
    <cellStyle name="20% - 强调文字颜色 1 15 6 3" xfId="6351"/>
    <cellStyle name="40% - 强调文字颜色 3 15 9" xfId="6352"/>
    <cellStyle name="20% - 强调文字颜色 4 17 10 3" xfId="6353"/>
    <cellStyle name="40% - 强调文字颜色 3 16 8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60% - 强调文字颜色 2 12 10 7 3" xfId="6360"/>
    <cellStyle name="标题 1 11 2 2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40% - 强调文字颜色 3 10 10 7" xfId="6366"/>
    <cellStyle name="60% - 强调文字颜色 2 8 7 2 3" xfId="6367"/>
    <cellStyle name="40% - 强调文字颜色 1 13 10 9" xfId="6368"/>
    <cellStyle name="标题 3 17 8" xfId="6369"/>
    <cellStyle name="60% - 强调文字颜色 4 10 6 2" xfId="6370"/>
    <cellStyle name="20% - 强调文字颜色 2 15 8" xfId="6371"/>
    <cellStyle name="60% - 强调文字颜色 3 4 9 4" xfId="6372"/>
    <cellStyle name="40% - 强调文字颜色 2 16 10 4" xfId="6373"/>
    <cellStyle name="60% - 强调文字颜色 6 9 8" xfId="6374"/>
    <cellStyle name="40% - 强调文字颜色 2 9 2 2 2" xfId="6375"/>
    <cellStyle name="20% - 强调文字颜色 3 14 10 6" xfId="6376"/>
    <cellStyle name="标题 3 12 5 2" xfId="6377"/>
    <cellStyle name="60% - 强调文字颜色 2 15 10 10" xfId="6378"/>
    <cellStyle name="Comma 2 3" xfId="6379"/>
    <cellStyle name="60% - 强调文字颜色 2 3 2" xfId="6380"/>
    <cellStyle name="40% - 强调文字颜色 4 15 10 6" xfId="6381"/>
    <cellStyle name="20% - 强调文字颜色 3 13 6 2" xfId="6382"/>
    <cellStyle name="60% - 强调文字颜色 3 9 7 2 2" xfId="6383"/>
    <cellStyle name="60% - 强调文字颜色 4 13 6 2 3" xfId="6384"/>
    <cellStyle name="60% - 强调文字颜色 3 9 3 2 2" xfId="6385"/>
    <cellStyle name="20% - 强调文字颜色 3 9 6 2 2" xfId="6386"/>
    <cellStyle name="40% - 强调文字颜色 6 10 6 2" xfId="6387"/>
    <cellStyle name="60% - 强调文字颜色 5 12 5 4" xfId="6388"/>
    <cellStyle name="40% - 强调文字颜色 2 8 5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40% - 强调文字颜色 6 14 10 3" xfId="6396"/>
    <cellStyle name="20% - 强调文字颜色 4 4 5" xfId="6397"/>
    <cellStyle name="60% - 强调文字颜色 3 17 7 3" xfId="6398"/>
    <cellStyle name="60% - 强调文字颜色 6 15 6 2 3" xfId="6399"/>
    <cellStyle name="60% - 强调文字颜色 5 8 5 2 2" xfId="6400"/>
    <cellStyle name="60% - 强调文字颜色 2 14 4 3" xfId="6401"/>
    <cellStyle name="60% - 强调文字颜色 1 17 3 2 3 2" xfId="6402"/>
    <cellStyle name="60% - 强调文字颜色 3 9 9 3" xfId="6403"/>
    <cellStyle name="20% - 强调文字颜色 3 15 7" xfId="6404"/>
    <cellStyle name="常规 9 2" xfId="6405"/>
    <cellStyle name="40% - 强调文字颜色 5 13 8 2" xfId="6406"/>
    <cellStyle name="60% - 强调文字颜色 4 15 7 4" xfId="6407"/>
    <cellStyle name="20% - 强调文字颜色 1 4 11" xfId="6408"/>
    <cellStyle name="40% - 强调文字颜色 4 16 2 2 2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52" xfId="6418"/>
    <cellStyle name="Currency 47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40% - 强调文字颜色 6 4 10 9" xfId="6426"/>
    <cellStyle name="60% - 强调文字颜色 1 13 10 2 2" xfId="6427"/>
    <cellStyle name="40% - 强调文字颜色 3 13 3" xfId="6428"/>
    <cellStyle name="20% - 强调文字颜色 1 24" xfId="6429"/>
    <cellStyle name="20% - 强调文字颜色 1 19" xfId="6430"/>
    <cellStyle name="20% - 强调文字颜色 1 9 3 2" xfId="6431"/>
    <cellStyle name="20% - 强调文字颜色 1 13 7 2" xfId="6432"/>
    <cellStyle name="60% - 强调文字颜色 1 7 7 3" xfId="6433"/>
    <cellStyle name="60% - 强调文字颜色 4 15" xfId="6434"/>
    <cellStyle name="60% - 强调文字颜色 4 20" xfId="6435"/>
    <cellStyle name="20% - 强调文字颜色 5 7 10 2" xfId="6436"/>
    <cellStyle name="60% - 强调文字颜色 5 10 9 2" xfId="6437"/>
    <cellStyle name="标题 4 12 8" xfId="6438"/>
    <cellStyle name="60% - 强调文字颜色 4 14 3" xfId="6439"/>
    <cellStyle name="60% - 强调文字颜色 1 7 7 2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20% - 强调文字颜色 2 10 3 3" xfId="6458"/>
    <cellStyle name="40% - 强调文字颜色 1 8 4 2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3 13 5 2 3" xfId="6464"/>
    <cellStyle name="60% - 强调文字颜色 5 14 7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5 9 7 2" xfId="6473"/>
    <cellStyle name="20% - 强调文字颜色 1 4 10 5" xfId="6474"/>
    <cellStyle name="标题 1 8 10 7" xfId="6475"/>
    <cellStyle name="40% - 强调文字颜色 2 7 2 2" xfId="6476"/>
    <cellStyle name="40% - 强调文字颜色 2 12 8" xfId="6477"/>
    <cellStyle name="标题 5" xfId="6478"/>
    <cellStyle name="40% - 强调文字颜色 1 14 10 4" xfId="6479"/>
    <cellStyle name="40% - 强调文字颜色 2 9 10 8" xfId="6480"/>
    <cellStyle name="40% - 强调文字颜色 3 11 10 8 2" xfId="6481"/>
    <cellStyle name="20% - 强调文字颜色 4 7 3 2 2" xfId="6482"/>
    <cellStyle name="40% - 强调文字颜色 4 13 9" xfId="6483"/>
    <cellStyle name="强调文字颜色 6 17" xfId="6484"/>
    <cellStyle name="强调文字颜色 6 22" xfId="6485"/>
    <cellStyle name="60% - 强调文字颜色 5 4 10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60% - 强调文字颜色 5 9 3 2 3" xfId="6495"/>
    <cellStyle name="20% - 强调文字颜色 5 4 9" xfId="6496"/>
    <cellStyle name="60% - 强调文字颜色 4 13 2 2 3" xfId="6497"/>
    <cellStyle name="20% - 强调文字颜色 3 9 2 2 2" xfId="6498"/>
    <cellStyle name="60% - 强调文字颜色 5 10 10 10" xfId="6499"/>
    <cellStyle name="40% - 强调文字颜色 2 9 4 3" xfId="6500"/>
    <cellStyle name="60% - 强调文字颜色 5 16 2 2" xfId="6501"/>
    <cellStyle name="20% - 强调文字颜色 4 12 7 2" xfId="6502"/>
    <cellStyle name="60% - 强调文字颜色 5 15 2 2 3" xfId="6503"/>
    <cellStyle name="标题 2 14 10 4" xfId="6504"/>
    <cellStyle name="60% - 强调文字颜色 4 15 4" xfId="6505"/>
    <cellStyle name="标题 4 10 4 2" xfId="6506"/>
    <cellStyle name="40% - 强调文字颜色 6 13 9" xfId="6507"/>
    <cellStyle name="60% - 强调文字颜色 2 15 2 2 2" xfId="6508"/>
    <cellStyle name="60% - 强调文字颜色 4 15 6 2" xfId="6509"/>
    <cellStyle name="标题 4 17 8" xfId="6510"/>
    <cellStyle name="60% - 强调文字颜色 6 12 3 4" xfId="6511"/>
    <cellStyle name="20% - 强调文字颜色 1 11 7 2 2" xfId="6512"/>
    <cellStyle name="60% - 强调文字颜色 6 14 10 5" xfId="6513"/>
    <cellStyle name="40% - 强调文字颜色 4 8 3" xfId="6514"/>
    <cellStyle name="60% - 强调文字颜色 5 14 5 2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60% - 强调文字颜色 3 17 2 4" xfId="6526"/>
    <cellStyle name="40% - 强调文字颜色 4 15 3 2" xfId="6527"/>
    <cellStyle name="20% - 强调文字颜色 6 12 2" xfId="6528"/>
    <cellStyle name="60% - 强调文字颜色 5 16 10 8" xfId="6529"/>
    <cellStyle name="20% - 强调文字颜色 5 12 7 2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51" xfId="6535"/>
    <cellStyle name="Currency 46" xfId="6536"/>
    <cellStyle name="40% - 强调文字颜色 2 15 9" xfId="6537"/>
    <cellStyle name="40% - 强调文字颜色 6 11 10 3 2" xfId="6538"/>
    <cellStyle name="40% - 强调文字颜色 3 7 2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60% - 强调文字颜色 1 11 10 3 3" xfId="6545"/>
    <cellStyle name="40% - 强调文字颜色 3 11 7 2 2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40% - 强调文字颜色 5 13 10 2 2" xfId="6556"/>
    <cellStyle name="20% - 强调文字颜色 2 13 10 9" xfId="6557"/>
    <cellStyle name="20% - 强调文字颜色 4 15 6 2" xfId="6558"/>
    <cellStyle name="40% - 强调文字颜色 1 7 8" xfId="6559"/>
    <cellStyle name="40% - 强调文字颜色 4 11 4" xfId="6560"/>
    <cellStyle name="40% - 强调文字颜色 4 12 8 2" xfId="6561"/>
    <cellStyle name="60% - 强调文字颜色 3 14 7 4" xfId="6562"/>
    <cellStyle name="60% - 强调文字颜色 1 16 10 8 2" xfId="6563"/>
    <cellStyle name="60% - 强调文字颜色 1 7 10 4 3 2" xfId="6564"/>
    <cellStyle name="60% - 强调文字颜色 6 4 12" xfId="6565"/>
    <cellStyle name="标题 3 12 3 2" xfId="6566"/>
    <cellStyle name="强调文字颜色 4 12" xfId="6567"/>
    <cellStyle name="60% - 强调文字颜色 1 8 10 9" xfId="6568"/>
    <cellStyle name="60% - 强调文字颜色 1 15 9 3 2" xfId="6569"/>
    <cellStyle name="40% - 强调文字颜色 4 15 7 3" xfId="6570"/>
    <cellStyle name="60% - 强调文字颜色 3 17 6 5" xfId="6571"/>
    <cellStyle name="20% - 强调文字颜色 2 9 5" xfId="6572"/>
    <cellStyle name="20% - 强调文字颜色 6 16 9 2" xfId="6573"/>
    <cellStyle name="40% - 强调文字颜色 2 11 7 3" xfId="6574"/>
    <cellStyle name="40% - 强调文字颜色 5 11 7 2 2" xfId="6575"/>
    <cellStyle name="20% - 强调文字颜色 2 15 10 5 2" xfId="6576"/>
    <cellStyle name="60% - 强调文字颜色 4 12 10" xfId="6577"/>
    <cellStyle name="60% - 强调文字颜色 4 16 3 2 2" xfId="6578"/>
    <cellStyle name="链接单元格 17" xfId="6579"/>
    <cellStyle name="链接单元格 22" xfId="6580"/>
    <cellStyle name="60% - 强调文字颜色 5 10 8" xfId="6581"/>
    <cellStyle name="20% - 强调文字颜色 6 9 10 3 2" xfId="6582"/>
    <cellStyle name="60% - 强调文字颜色 5 7 5 5" xfId="6583"/>
    <cellStyle name="20% - 强调文字颜色 2 13 10 7" xfId="6584"/>
    <cellStyle name="20% - 强调文字颜色 3 15 10 7 2" xfId="6585"/>
    <cellStyle name="40% - 强调文字颜色 3 7 10 6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60% - 强调文字颜色 3 14 6 5" xfId="6593"/>
    <cellStyle name="40% - 强调文字颜色 4 12 7 3" xfId="6594"/>
    <cellStyle name="60% - 强调文字颜色 1 17 9 3" xfId="6595"/>
    <cellStyle name="40% - 强调文字颜色 3 11 2 2 2" xfId="6596"/>
    <cellStyle name="60% - 强调文字颜色 6 9 3 2 4" xfId="6597"/>
    <cellStyle name="20% - 强调文字颜色 6 3 2" xfId="6598"/>
    <cellStyle name="标题 4 4 10 8" xfId="6599"/>
    <cellStyle name="20% - 强调文字颜色 2 9 5 3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20% - 强调文字颜色 3 11 10 8" xfId="6606"/>
    <cellStyle name="40% - 强调文字颜色 1 4 3 2 2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40% - 强调文字颜色 6 8 6 3" xfId="6617"/>
    <cellStyle name="标题 1 6" xfId="6618"/>
    <cellStyle name="60% - 强调文字颜色 5 7 2 5" xfId="6619"/>
    <cellStyle name="40% - 强调文字颜色 1 12 8" xfId="6620"/>
    <cellStyle name="标题 1 7 10 7" xfId="6621"/>
    <cellStyle name="20% - 强调文字颜色 4 16 2 3" xfId="6622"/>
    <cellStyle name="标题 4 16 10 6" xfId="6623"/>
    <cellStyle name="40% - 强调文字颜色 3 15 5" xfId="6624"/>
    <cellStyle name="40% - 强调文字颜色 6 9 5 3" xfId="6625"/>
    <cellStyle name="20% - 强调文字颜色 3 8 2 2 2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40% - 强调文字颜色 4 8 7 2 2" xfId="6632"/>
    <cellStyle name="20% - 强调文字颜色 5 10 10 6" xfId="6633"/>
    <cellStyle name="20% - 强调文字颜色 5 10 5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60% - 强调文字颜色 1 7 10 10 2" xfId="6639"/>
    <cellStyle name="40% - 强调文字颜色 1 4 2 3" xfId="6640"/>
    <cellStyle name="60% - 强调文字颜色 1 12 11" xfId="6641"/>
    <cellStyle name="标题 18 2" xfId="6642"/>
    <cellStyle name="标题 16 10 4" xfId="6643"/>
    <cellStyle name="常规 2 5" xfId="6644"/>
    <cellStyle name="标题 1 11 4 5" xfId="6645"/>
    <cellStyle name="40% - 强调文字颜色 4 11 7" xfId="6646"/>
    <cellStyle name="60% - 强调文字颜色 1 14 4 2 3" xfId="6647"/>
    <cellStyle name="60% - 强调文字颜色 1 7 10 3 2" xfId="6648"/>
    <cellStyle name="20% - 强调文字颜色 5 15 7 3" xfId="6649"/>
    <cellStyle name="检查单元格 10" xfId="6650"/>
    <cellStyle name="40% - 强调文字颜色 6 4 4 2 2" xfId="6651"/>
    <cellStyle name="60% - 强调文字颜色 2 16 3 2 2" xfId="6652"/>
    <cellStyle name="20% - 强调文字颜色 6 14 9" xfId="6653"/>
    <cellStyle name="60% - 强调文字颜色 2 17 5 3" xfId="6654"/>
    <cellStyle name="60% - 强调文字颜色 6 13 10 7" xfId="6655"/>
    <cellStyle name="60% - 强调文字颜色 6 4 4 2" xfId="6656"/>
    <cellStyle name="20% - 强调文字颜色 4 8 10 3" xfId="6657"/>
    <cellStyle name="20% - 强调文字颜色 6 10 6 2 2" xfId="6658"/>
    <cellStyle name="60% - 强调文字颜色 3 11 6 2 4" xfId="6659"/>
    <cellStyle name="40% - 强调文字颜色 4 16 10 5 2" xfId="6660"/>
    <cellStyle name="60% - 强调文字颜色 6 9 5 4" xfId="6661"/>
    <cellStyle name="20% - 强调文字颜色 2 15 5 3" xfId="6662"/>
    <cellStyle name="标题 1 10 13" xfId="6663"/>
    <cellStyle name="标题 17 4" xfId="6664"/>
    <cellStyle name="20% - 强调文字颜色 2 13 6 3" xfId="6665"/>
    <cellStyle name="60% - 强调文字颜色 3 4 7 2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40% - 强调文字颜色 4 9 6" xfId="6672"/>
    <cellStyle name="40% - 强调文字颜色 6 12 7 3" xfId="6673"/>
    <cellStyle name="60% - 强调文字颜色 5 14 6 5" xfId="6674"/>
    <cellStyle name="60% - 强调文字颜色 4 8 8 4" xfId="6675"/>
    <cellStyle name="Currency 3 3" xfId="6676"/>
    <cellStyle name="40% - 强调文字颜色 6 13 10 5 2" xfId="6677"/>
    <cellStyle name="20% - 强调文字颜色 6 4 6" xfId="6678"/>
    <cellStyle name="标题 2 16 10" xfId="6679"/>
    <cellStyle name="40% - 强调文字颜色 3 9 10 5 2" xfId="6680"/>
    <cellStyle name="40% - 强调文字颜色 5 17 5 2 2" xfId="6681"/>
    <cellStyle name="40% - 强调文字颜色 4 17 10 3 2" xfId="6682"/>
    <cellStyle name="60% - 强调文字颜色 2 14 8 2" xfId="6683"/>
    <cellStyle name="40% - 强调文字颜色 5 10 10 3 2" xfId="6684"/>
    <cellStyle name="60% - 强调文字颜色 4 11 5 4" xfId="6685"/>
    <cellStyle name="40% - 强调文字颜色 3 17 10 5" xfId="6686"/>
    <cellStyle name="20% - 强调文字颜色 1 15 6 2" xfId="6687"/>
    <cellStyle name="20% - 强调文字颜色 1 11 10 6" xfId="6688"/>
    <cellStyle name="60% - 强调文字颜色 5 8 7 2 2" xfId="6689"/>
    <cellStyle name="40% - 强调文字颜色 6 10 10 6" xfId="6690"/>
    <cellStyle name="60% - 强调文字颜色 2 16 4 3" xfId="6691"/>
    <cellStyle name="40% - 强调文字颜色 1 14 4 2 2" xfId="6692"/>
    <cellStyle name="标题 3 14 7" xfId="6693"/>
    <cellStyle name="60% - 强调文字颜色 3 21 2" xfId="6694"/>
    <cellStyle name="60% - 强调文字颜色 3 16 2" xfId="6695"/>
    <cellStyle name="60% - 强调文字颜色 2 7 10 3 3" xfId="6696"/>
    <cellStyle name="20% - 强调文字颜色 1 11 11" xfId="6697"/>
    <cellStyle name="60% - 强调文字颜色 2 3 2 2" xfId="6698"/>
    <cellStyle name="60% - 强调文字颜色 2 11 10 4 3" xfId="6699"/>
    <cellStyle name="40% - 强调文字颜色 6 12 5" xfId="6700"/>
    <cellStyle name="40% - 强调文字颜色 3 11 3 2 2" xfId="6701"/>
    <cellStyle name="标题 12 4 2" xfId="6702"/>
    <cellStyle name="60% - 强调文字颜色 6 15 7 2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60% - 强调文字颜色 5 14 5 2 3" xfId="6709"/>
    <cellStyle name="40% - 强调文字颜色 4 8 3 3" xfId="6710"/>
    <cellStyle name="60% - 强调文字颜色 6 22" xfId="6711"/>
    <cellStyle name="60% - 强调文字颜色 6 17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40% - 强调文字颜色 5 13 10 3" xfId="6718"/>
    <cellStyle name="60% - 强调文字颜色 3 15 4 2" xfId="6719"/>
    <cellStyle name="60% - 强调文字颜色 6 14 10 3" xfId="6720"/>
    <cellStyle name="标题 3 8 10 7" xfId="6721"/>
    <cellStyle name="60% - 强调文字颜色 3 8 6 4" xfId="6722"/>
    <cellStyle name="60% - 强调文字颜色 3 13 4 2 4" xfId="6723"/>
    <cellStyle name="20% - 强调文字颜色 6 12 4 2 2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60% - 强调文字颜色 6 12 4" xfId="6738"/>
    <cellStyle name="60% - 强调文字颜色 1 15 10 8 3 2" xfId="6739"/>
    <cellStyle name="40% - 强调文字颜色 5 14 10" xfId="6740"/>
    <cellStyle name="60% - 强调文字颜色 3 9 4 2 3" xfId="6741"/>
    <cellStyle name="40% - 强调文字颜色 6 8 7 2" xfId="6742"/>
    <cellStyle name="20% - 强调文字颜色 3 10 6 3" xfId="6743"/>
    <cellStyle name="60% - 强调文字颜色 4 13 7 2 4" xfId="6744"/>
    <cellStyle name="标题 2 5" xfId="6745"/>
    <cellStyle name="60% - 强调文字颜色 3 11 2 2 3" xfId="6746"/>
    <cellStyle name="60% - 强调文字颜色 6 13 10 2" xfId="6747"/>
    <cellStyle name="60% - 强调文字颜色 4 11 10 6" xfId="6748"/>
    <cellStyle name="60% - 强调文字颜色 3 9 10 8" xfId="6749"/>
    <cellStyle name="40% - 强调文字颜色 5 7 7 2 2" xfId="6750"/>
    <cellStyle name="60% - 强调文字颜色 1 9 3" xfId="6751"/>
    <cellStyle name="20% - 强调文字颜色 1 14 11" xfId="6752"/>
    <cellStyle name="标题 3 12 10 4" xfId="6753"/>
    <cellStyle name="60% - 强调文字颜色 6 4 7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20% - 强调文字颜色 1 12 10 3 2" xfId="6767"/>
    <cellStyle name="60% - 强调文字颜色 2 10 10 2" xfId="6768"/>
    <cellStyle name="40% - 强调文字颜色 4 9 3 2 2" xfId="6769"/>
    <cellStyle name="20% - 强调文字颜色 5 10 10 9" xfId="6770"/>
    <cellStyle name="20% - 强调文字颜色 2 7 3" xfId="6771"/>
    <cellStyle name="标题 1 15 6" xfId="6772"/>
    <cellStyle name="20% - 强调文字颜色 5 10 4 3" xfId="6773"/>
    <cellStyle name="60% - 强调文字颜色 5 15 10 6" xfId="6774"/>
    <cellStyle name="60% - 强调文字颜色 3 11 5 4" xfId="6775"/>
    <cellStyle name="60% - 强调文字颜色 5 14 10 10" xfId="6776"/>
    <cellStyle name="40% - 强调文字颜色 6 9 4 3" xfId="6777"/>
    <cellStyle name="40% - 强调文字颜色 4 10 7" xfId="6778"/>
    <cellStyle name="20% - 强调文字颜色 4 16 10 4" xfId="6779"/>
    <cellStyle name="40% - 强调文字颜色 2 16 9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60% - 强调文字颜色 1 7 5 3" xfId="6785"/>
    <cellStyle name="检查单元格 13" xfId="6786"/>
    <cellStyle name="40% - 强调文字颜色 6 17 3" xfId="6787"/>
    <cellStyle name="20% - 强调文字颜色 4 13 10 7 2" xfId="6788"/>
    <cellStyle name="标题 4 16 8" xfId="6789"/>
    <cellStyle name="60% - 强调文字颜色 4 15 5 2" xfId="6790"/>
    <cellStyle name="60% - 强调文字颜色 4 23 3" xfId="6791"/>
    <cellStyle name="60% - 强调文字颜色 4 18 3" xfId="6792"/>
    <cellStyle name="40% - 强调文字颜色 6 13 3" xfId="6793"/>
    <cellStyle name="20% - 强调文字颜色 4 15 2 2 2" xfId="6794"/>
    <cellStyle name="标题 7 10" xfId="6795"/>
    <cellStyle name="20% - 强调文字颜色 6 13 7 2 2" xfId="6796"/>
    <cellStyle name="60% - 强调文字颜色 3 14 7 2 4" xfId="6797"/>
    <cellStyle name="Comma 9 2" xfId="6798"/>
    <cellStyle name="20% - 强调文字颜色 3 7 10 9" xfId="6799"/>
    <cellStyle name="40% - 强调文字颜色 2 7 8 2" xfId="6800"/>
    <cellStyle name="20% - 强调文字颜色 4 16 6 2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3 7 8 3" xfId="6807"/>
    <cellStyle name="60% - 强调文字颜色 1 16 10" xfId="6808"/>
    <cellStyle name="标题 1 14 10 2" xfId="6809"/>
    <cellStyle name="40% - 强调文字颜色 6 9 10 5" xfId="6810"/>
    <cellStyle name="60% - 强调文字颜色 1 15 2 2" xfId="6811"/>
    <cellStyle name="20% - 强调文字颜色 6 15 6 2" xfId="6812"/>
    <cellStyle name="40% - 强调文字颜色 4 17 10 5" xfId="6813"/>
    <cellStyle name="40% - 强调文字颜色 4 10 3 2 2" xfId="6814"/>
    <cellStyle name="40% - 强调文字颜色 5 7 6 3" xfId="6815"/>
    <cellStyle name="60% - 强调文字颜色 4 17 6 5" xfId="6816"/>
    <cellStyle name="40% - 强调文字颜色 5 15 7 3" xfId="6817"/>
    <cellStyle name="标题 1 10 8 3" xfId="6818"/>
    <cellStyle name="60% - 强调文字颜色 1 12 3 3" xfId="6819"/>
    <cellStyle name="40% - 强调文字颜色 6 8 8" xfId="6820"/>
    <cellStyle name="60% - 强调文字颜色 4 12 10 9" xfId="6821"/>
    <cellStyle name="40% - 强调文字颜色 3 16 10" xfId="6822"/>
    <cellStyle name="60% - 强调文字颜色 1 8 3 3" xfId="6823"/>
    <cellStyle name="标题 1 11 2" xfId="6824"/>
    <cellStyle name="60% - 强调文字颜色 1 14 10" xfId="6825"/>
    <cellStyle name="40% - 强调文字颜色 1 11 10 5" xfId="6826"/>
    <cellStyle name="60% - 强调文字颜色 3 17 10 4" xfId="6827"/>
    <cellStyle name="60% - 强调文字颜色 3 7 2 2 2" xfId="6828"/>
    <cellStyle name="60% - 强调文字颜色 4 11 5 2 3" xfId="6829"/>
    <cellStyle name="标题 1 17 4" xfId="6830"/>
    <cellStyle name="20% - 强调文字颜色 1 16 9 2" xfId="6831"/>
    <cellStyle name="60% - 强调文字颜色 1 16 4" xfId="6832"/>
    <cellStyle name="40% - 强调文字颜色 6 7 2 3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60% - 强调文字颜色 5 16 4" xfId="6841"/>
    <cellStyle name="标题 2 7 10 8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3 16 10 4" xfId="6851"/>
    <cellStyle name="20% - 强调文字颜色 4 16 5 3" xfId="6852"/>
    <cellStyle name="60% - 强调文字颜色 4 10 13" xfId="6853"/>
    <cellStyle name="计算 8" xfId="6854"/>
    <cellStyle name="20% - 强调文字颜色 3 9 10 6" xfId="6855"/>
    <cellStyle name="60% - 强调文字颜色 1 8 10 6 3 2" xfId="6856"/>
    <cellStyle name="60% - 强调文字颜色 2 10 2 2 2" xfId="6857"/>
    <cellStyle name="40% - 强调文字颜色 2 12 10 8 2" xfId="6858"/>
    <cellStyle name="20% - 强调文字颜色 6 4 4" xfId="6859"/>
    <cellStyle name="40% - 强调文字颜色 3 15 2 3" xfId="6860"/>
    <cellStyle name="60% - 强调文字颜色 4 13 10 7" xfId="6861"/>
    <cellStyle name="40% - 强调文字颜色 2 12 9 2" xfId="6862"/>
    <cellStyle name="标题 6 2" xfId="6863"/>
    <cellStyle name="60% - 强调文字颜色 4 8 10 7" xfId="6864"/>
    <cellStyle name="60% - 强调文字颜色 1 21 2" xfId="6865"/>
    <cellStyle name="60% - 强调文字颜色 1 16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40% - 强调文字颜色 5 13 10 4" xfId="6871"/>
    <cellStyle name="60% - 强调文字颜色 3 15 4 3" xfId="6872"/>
    <cellStyle name="40% - 强调文字颜色 1 14 4" xfId="6873"/>
    <cellStyle name="20% - 强调文字颜色 3 3 2" xfId="6874"/>
    <cellStyle name="20% - 强调文字颜色 1 15 10 2" xfId="6875"/>
    <cellStyle name="60% - 强调文字颜色 1 9 10 7" xfId="6876"/>
    <cellStyle name="20% - 强调文字颜色 3 17 10 8 2" xfId="6877"/>
    <cellStyle name="60% - 强调文字颜色 3 4 2 2 2" xfId="6878"/>
    <cellStyle name="20% - 强调文字颜色 2 16 10 3 2" xfId="6879"/>
    <cellStyle name="标题 1 7 6" xfId="6880"/>
    <cellStyle name="20% - 强调文字颜色 6 12 10 8 2" xfId="6881"/>
    <cellStyle name="20% - 强调文字颜色 1 9 2 2" xfId="6882"/>
    <cellStyle name="40% - 强调文字颜色 4 16 4" xfId="6883"/>
    <cellStyle name="标题 2 8 2" xfId="6884"/>
    <cellStyle name="40% - 强调文字颜色 4 15 4 2" xfId="6885"/>
    <cellStyle name="60% - 强调文字颜色 3 17 3 4" xfId="6886"/>
    <cellStyle name="40% - 强调文字颜色 3 4 10 4" xfId="6887"/>
    <cellStyle name="60% - 强调文字颜色 1 8 2" xfId="6888"/>
    <cellStyle name="40% - 强调文字颜色 5 15 6" xfId="6889"/>
    <cellStyle name="标题 7 4 2" xfId="6890"/>
    <cellStyle name="40% - 强调文字颜色 2 4 10 4 2" xfId="6891"/>
    <cellStyle name="40% - 强调文字颜色 4 7 9" xfId="6892"/>
    <cellStyle name="60% - 强调文字颜色 4 4 4 2 4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40% - 强调文字颜色 1 15 10 3" xfId="6899"/>
    <cellStyle name="60% - 强调文字颜色 4 7 4 2" xfId="6900"/>
    <cellStyle name="40% - 强调文字颜色 3 10 10 6 2" xfId="6901"/>
    <cellStyle name="20% - 强调文字颜色 3 17 5 2 2" xfId="6902"/>
    <cellStyle name="20% - 强调文字颜色 4 13 10 5 2" xfId="6903"/>
    <cellStyle name="20% - 强调文字颜色 1 13 10 9" xfId="6904"/>
    <cellStyle name="20% - 强调文字颜色 3 22" xfId="6905"/>
    <cellStyle name="20% - 强调文字颜色 3 17" xfId="6906"/>
    <cellStyle name="20% - 强调文字颜色 4 16 10 3" xfId="6907"/>
    <cellStyle name="40% - 强调文字颜色 2 16 8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5 9 12" xfId="6921"/>
    <cellStyle name="60% - 强调文字颜色 2 4 10 7 3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标题 3 16 10 5" xfId="6927"/>
    <cellStyle name="60% - 强调文字颜色 5 11 3 2 2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2 9 6 3" xfId="6942"/>
    <cellStyle name="20% - 强调文字颜色 6 4 2" xfId="6943"/>
    <cellStyle name="40% - 强调文字颜色 1 10 10 2 2" xfId="6944"/>
    <cellStyle name="60% - 强调文字颜色 5 12 5 3" xfId="6945"/>
    <cellStyle name="40% - 强调文字颜色 2 8 4" xfId="6946"/>
    <cellStyle name="20% - 强调文字颜色 4 15 5" xfId="6947"/>
    <cellStyle name="60% - 强调文字颜色 3 15 6 2 2" xfId="6948"/>
    <cellStyle name="60% - 强调文字颜色 2 11 8 3" xfId="6949"/>
    <cellStyle name="60% - 强调文字颜色 6 16 11" xfId="6950"/>
    <cellStyle name="20% - 强调文字颜色 6 11 10 4 2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标题 2 14 10 3" xfId="6958"/>
    <cellStyle name="60% - 强调文字颜色 5 15 2 2 2" xfId="6959"/>
    <cellStyle name="20% - 强调文字颜色 4 12 2" xfId="6960"/>
    <cellStyle name="40% - 强调文字颜色 6 17 6 3" xfId="6961"/>
    <cellStyle name="60% - 强调文字颜色 6 15 10 8" xfId="6962"/>
    <cellStyle name="60% - 强调文字颜色 2 4 3" xfId="6963"/>
    <cellStyle name="60% - 强调文字颜色 1 4 8 2" xfId="6964"/>
    <cellStyle name="20% - 强调文字颜色 5 4 10 5" xfId="6965"/>
    <cellStyle name="40% - 强调文字颜色 2 17 7" xfId="6966"/>
    <cellStyle name="60% - 强调文字颜色 5 4 2 2 2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6 7 3 4" xfId="6988"/>
    <cellStyle name="60% - 强调文字颜色 4 15 11" xfId="6989"/>
    <cellStyle name="60% - 强调文字颜色 1 8 10 10" xfId="6990"/>
    <cellStyle name="20% - 强调文字颜色 2 13 3 3" xfId="6991"/>
    <cellStyle name="20% - 强调文字颜色 6 9 10 8" xfId="6992"/>
    <cellStyle name="20% - 强调文字颜色 3 7 10 8 2" xfId="6993"/>
    <cellStyle name="60% - 强调文字颜色 1 16 7 3" xfId="6994"/>
    <cellStyle name="60% - 强调文字颜色 6 17 3 2 3" xfId="6995"/>
    <cellStyle name="60% - 强调文字颜色 3 13 4 5" xfId="6996"/>
    <cellStyle name="40% - 强调文字颜色 4 11 5 3" xfId="6997"/>
    <cellStyle name="60% - 强调文字颜色 2 4 10 6 3 2" xfId="6998"/>
    <cellStyle name="40% - 强调文字颜色 2 17" xfId="6999"/>
    <cellStyle name="40% - 强调文字颜色 2 22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40% - 强调文字颜色 3 11 2 3" xfId="7005"/>
    <cellStyle name="60% - 强调文字颜色 2 8 8 2" xfId="7006"/>
    <cellStyle name="标题 2 7 3 2" xfId="7007"/>
    <cellStyle name="60% - 强调文字颜色 6 12 6 5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3 10 10 4" xfId="7021"/>
    <cellStyle name="40% - 强调文字颜色 6 8 10 4 2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60% - 强调文字颜色 4 10 4 3" xfId="7027"/>
    <cellStyle name="标题 3 15 9" xfId="7028"/>
    <cellStyle name="60% - 强调文字颜色 3 16 12" xfId="7029"/>
    <cellStyle name="60% - 强调文字颜色 4 15 3 5" xfId="7030"/>
    <cellStyle name="40% - 强调文字颜色 5 13 4 3" xfId="7031"/>
    <cellStyle name="60% - 强调文字颜色 1 15 10 9" xfId="7032"/>
    <cellStyle name="20% - 强调文字颜色 3 4 10 5 2" xfId="7033"/>
    <cellStyle name="60% - 强调文字颜色 5 8 4" xfId="7034"/>
    <cellStyle name="60% - 强调文字颜色 2 4 9 2" xfId="7035"/>
    <cellStyle name="20% - 强调文字颜色 4 17 10 4 2" xfId="7036"/>
    <cellStyle name="40% - 强调文字颜色 3 16 9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6 16 10 2 2" xfId="7044"/>
    <cellStyle name="60% - 强调文字颜色 5 9 4 4" xfId="7045"/>
    <cellStyle name="40% - 强调文字颜色 3 12 10 2" xfId="7046"/>
    <cellStyle name="60% - 强调文字颜色 5 7 2 2 3" xfId="7047"/>
    <cellStyle name="40% - 强调文字颜色 5 2 2" xfId="7048"/>
    <cellStyle name="60% - 强调文字颜色 4 13 10 2" xfId="7049"/>
    <cellStyle name="60% - 强调文字颜色 3 4 6 2" xfId="7050"/>
    <cellStyle name="20% - 强调文字颜色 2 12 6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20 10 8" xfId="7056"/>
    <cellStyle name="标题 15 10 8" xfId="7057"/>
    <cellStyle name="60% - 强调文字颜色 4 4 11" xfId="7058"/>
    <cellStyle name="20% - 强调文字颜色 1 16 6 2 2" xfId="7059"/>
    <cellStyle name="20% - 强调文字颜色 3 17 10 7 2" xfId="7060"/>
    <cellStyle name="40% - 强调文字颜色 5 7 10 6" xfId="7061"/>
    <cellStyle name="常规 5 3" xfId="7062"/>
    <cellStyle name="60% - 强调文字颜色 6 17 4 2 3" xfId="7063"/>
    <cellStyle name="60% - 强调文字颜色 1 17 7 3" xfId="7064"/>
    <cellStyle name="20% - 强调文字颜色 1 13 10 5 2" xfId="7065"/>
    <cellStyle name="Comma 36" xfId="7066"/>
    <cellStyle name="Comma 41" xfId="7067"/>
    <cellStyle name="20% - 强调文字颜色 3 13 2" xfId="7068"/>
    <cellStyle name="60% - 强调文字颜色 4 11 2 3" xfId="7069"/>
    <cellStyle name="40% - 强调文字颜色 6 10 10" xfId="7070"/>
    <cellStyle name="40% - 强调文字颜色 5 7 10 3" xfId="7071"/>
    <cellStyle name="常规 12" xfId="7072"/>
    <cellStyle name="40% - 强调文字颜色 1 8 10 8 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1 7 7" xfId="7078"/>
    <cellStyle name="40% - 强调文字颜色 3 17 5 3" xfId="7079"/>
    <cellStyle name="20% - 强调文字颜色 4 7 5 3" xfId="7080"/>
    <cellStyle name="20% - 强调文字颜色 5 17 3" xfId="7081"/>
    <cellStyle name="20% - 强调文字颜色 6 8 10 3 2" xfId="7082"/>
    <cellStyle name="Comma [0] 8" xfId="7083"/>
    <cellStyle name="标题 10 10" xfId="7084"/>
    <cellStyle name="40% - 强调文字颜色 5 9" xfId="7085"/>
    <cellStyle name="适中 24" xfId="7086"/>
    <cellStyle name="适中 19" xfId="7087"/>
    <cellStyle name="20% - 强调文字颜色 2 14 10 3" xfId="7088"/>
    <cellStyle name="60% - 强调文字颜色 6 8 10 8" xfId="7089"/>
    <cellStyle name="60% - 强调文字颜色 4 9 2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40% - 强调文字颜色 4 12 4 2 2" xfId="7095"/>
    <cellStyle name="20% - 强调文字颜色 5 10 10 4 2" xfId="7096"/>
    <cellStyle name="20% - 强调文字颜色 6 11 7 2" xfId="7097"/>
    <cellStyle name="60% - 强调文字颜色 1 11 10 4 3" xfId="7098"/>
    <cellStyle name="20% - 强调文字颜色 2 17 10 6" xfId="7099"/>
    <cellStyle name="20% - 强调文字颜色 6 12 3 2 2" xfId="7100"/>
    <cellStyle name="60% - 强调文字颜色 3 13 3 2 4" xfId="7101"/>
    <cellStyle name="20% - 强调文字颜色 6 17 3 3" xfId="7102"/>
    <cellStyle name="60% - 强调文字颜色 5 9 5 3" xfId="7103"/>
    <cellStyle name="20% - 强调文字颜色 2 10 5 2 2" xfId="7104"/>
    <cellStyle name="40% - 强调文字颜色 4 15" xfId="7105"/>
    <cellStyle name="40% - 强调文字颜色 4 20" xfId="7106"/>
    <cellStyle name="40% - 强调文字颜色 2 14 10 6" xfId="7107"/>
    <cellStyle name="60% - 强调文字颜色 1 9 2 2 2" xfId="7108"/>
    <cellStyle name="40% - 强调文字颜色 2 10 10 8 2" xfId="7109"/>
    <cellStyle name="60% - 强调文字颜色 2 17 6" xfId="7110"/>
    <cellStyle name="60% - 强调文字颜色 6 12 10 3" xfId="7111"/>
    <cellStyle name="60% - 强调文字颜色 5 4 2 2" xfId="7112"/>
    <cellStyle name="20% - 强调文字颜色 4 16 11" xfId="7113"/>
    <cellStyle name="20% - 强调文字颜色 3 8 7 2 2" xfId="7114"/>
    <cellStyle name="60% - 强调文字颜色 3 8 4 2 3" xfId="7115"/>
    <cellStyle name="40% - 强调文字颜色 5 8 7 2" xfId="7116"/>
    <cellStyle name="60% - 强调文字颜色 4 12 7 2 4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60% - 强调文字颜色 4 15 6 3" xfId="7139"/>
    <cellStyle name="标题 4 17 9" xfId="7140"/>
    <cellStyle name="20% - 强调文字颜色 1 8 2 2 2" xfId="7141"/>
    <cellStyle name="20% - 强调文字颜色 2 12 6 3" xfId="7142"/>
    <cellStyle name="60% - 强调文字颜色 3 4 6 2 3" xfId="7143"/>
    <cellStyle name="60% - 强调文字颜色 1 16 10 4 3" xfId="7144"/>
    <cellStyle name="Comma 8 2" xfId="7145"/>
    <cellStyle name="标题 17 10 3" xfId="7146"/>
    <cellStyle name="20% - 强调文字颜色 2 4 10 7" xfId="7147"/>
    <cellStyle name="60% - 强调文字颜色 4 12 5 2 2" xfId="7148"/>
    <cellStyle name="20% - 强调文字颜色 2 11 10 7" xfId="7149"/>
    <cellStyle name="60% - 强调文字颜色 5 10 7" xfId="7150"/>
    <cellStyle name="链接单元格 16" xfId="7151"/>
    <cellStyle name="链接单元格 21" xfId="7152"/>
    <cellStyle name="标题 1 11 2 5" xfId="7153"/>
    <cellStyle name="标题 1 11 10 2 3" xfId="7154"/>
    <cellStyle name="40% - 强调文字颜色 2 10 11" xfId="7155"/>
    <cellStyle name="60% - 强调文字颜色 5 14 3 2 4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60% - 强调文字颜色 3 4 6 5" xfId="7164"/>
    <cellStyle name="40% - 强调文字颜色 2 17 10 7 2" xfId="7165"/>
    <cellStyle name="20% - 强调文字颜色 2 12 9" xfId="7166"/>
    <cellStyle name="60% - 强调文字颜色 5 15 4 2 3" xfId="7167"/>
    <cellStyle name="40% - 强调文字颜色 5 7 3 3" xfId="7168"/>
    <cellStyle name="40% - 强调文字颜色 3 15 10" xfId="7169"/>
    <cellStyle name="60% - 强调文字颜色 6 16 9 2" xfId="7170"/>
    <cellStyle name="标题 1 16 8" xfId="7171"/>
    <cellStyle name="60% - 强调文字颜色 4 16 10 2" xfId="7172"/>
    <cellStyle name="警告文本 4" xfId="7173"/>
    <cellStyle name="标题 4 15 6" xfId="7174"/>
    <cellStyle name="20% - 强调文字颜色 3 16 2 2" xfId="7175"/>
    <cellStyle name="20% - 强调文字颜色 1 4 2 2" xfId="7176"/>
    <cellStyle name="60% - 强调文字颜色 6 8 3 4" xfId="7177"/>
    <cellStyle name="20% - 强调文字颜色 2 12 10 6 2" xfId="7178"/>
    <cellStyle name="40% - 强调文字颜色 3 16 4" xfId="7179"/>
    <cellStyle name="40% - 强调文字颜色 1 15 3 2" xfId="7180"/>
    <cellStyle name="60% - 强调文字颜色 6 17 6 2 3" xfId="7181"/>
    <cellStyle name="60% - 强调文字颜色 4 11 7 4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60% - 强调文字颜色 6 14 6 5" xfId="7188"/>
    <cellStyle name="标题 2 9 3 2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60% - 强调文字颜色 6 9 10 9" xfId="7197"/>
    <cellStyle name="40% - 强调文字颜色 3 11 4 2" xfId="7198"/>
    <cellStyle name="40% - 强调文字颜色 5 15 5 2" xfId="7199"/>
    <cellStyle name="60% - 强调文字颜色 4 17 4 4" xfId="7200"/>
    <cellStyle name="40% - 强调文字颜色 4 7 8 2" xfId="7201"/>
    <cellStyle name="60% - 强调文字颜色 1 15 10 3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1 10 7 3" xfId="7208"/>
    <cellStyle name="20% - 强调文字颜色 4 10 7 2 2" xfId="7209"/>
    <cellStyle name="60% - 强调文字颜色 2 14 2 3" xfId="7210"/>
    <cellStyle name="40% - 强调文字颜色 6 9 8" xfId="7211"/>
    <cellStyle name="40% - 强调文字颜色 2 12 7 2" xfId="7212"/>
    <cellStyle name="标题 4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60% - 强调文字颜色 5 8 10 9" xfId="7234"/>
    <cellStyle name="Comma [0] 12" xfId="7235"/>
    <cellStyle name="标题 2 14 10 2" xfId="7236"/>
    <cellStyle name="40% - 强调文字颜色 4 4 10 8 2" xfId="7237"/>
    <cellStyle name="60% - 强调文字颜色 6 14 11" xfId="7238"/>
    <cellStyle name="Currency 6 2" xfId="7239"/>
    <cellStyle name="40% - 强调文字颜色 1 10 6" xfId="7240"/>
    <cellStyle name="20% - 强调文字颜色 5 13 10 7 2" xfId="7241"/>
    <cellStyle name="标题 1 7 2" xfId="7242"/>
    <cellStyle name="20% - 强调文字颜色 2 17 3 2 2" xfId="7243"/>
    <cellStyle name="60% - 强调文字颜色 6 9 2 4" xfId="7244"/>
    <cellStyle name="20% - 强调文字颜色 2 4 7 2 2" xfId="7245"/>
    <cellStyle name="20% - 强调文字颜色 6 17 4 2 2" xfId="7246"/>
    <cellStyle name="标题 4 8 10 7" xfId="7247"/>
    <cellStyle name="20% - 强调文字颜色 3 4 5 2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1 17 7" xfId="7253"/>
    <cellStyle name="40% - 强调文字颜色 5 15 10 2" xfId="7254"/>
    <cellStyle name="60% - 强调文字颜色 6 17 4 2" xfId="7255"/>
    <cellStyle name="40% - 强调文字颜色 5 4 3 2" xfId="7256"/>
    <cellStyle name="40% - 强调文字颜色 2 9 3" xfId="7257"/>
    <cellStyle name="60% - 强调文字颜色 5 12 6 2" xfId="7258"/>
    <cellStyle name="标题 3 11 10 5" xfId="7259"/>
    <cellStyle name="60% - 强调文字颜色 5 10 3 2 2" xfId="7260"/>
    <cellStyle name="60% - 强调文字颜色 2 11 5 2 3 2" xfId="7261"/>
    <cellStyle name="60% - 强调文字颜色 3 7 9 3" xfId="7262"/>
    <cellStyle name="20% - 强调文字颜色 2 2" xfId="7263"/>
    <cellStyle name="40% - 强调文字颜色 1 7 5" xfId="7264"/>
    <cellStyle name="60% - 强调文字颜色 5 11 4 4" xfId="7265"/>
    <cellStyle name="60% - 强调文字颜色 4 12 4 3" xfId="7266"/>
    <cellStyle name="常规 8 2" xfId="7267"/>
    <cellStyle name="20% - 强调文字颜色 2 9 10 5" xfId="7268"/>
    <cellStyle name="40% - 强调文字颜色 2 14 3 2 2" xfId="7269"/>
    <cellStyle name="40% - 强调文字颜色 6 15 4 2" xfId="7270"/>
    <cellStyle name="60% - 强调文字颜色 5 17 3 4" xfId="7271"/>
    <cellStyle name="常规 17 5" xfId="7272"/>
    <cellStyle name="40% - 强调文字颜色 2 8 7 2 2" xfId="7273"/>
    <cellStyle name="20% - 强调文字颜色 3 10 10 6" xfId="7274"/>
    <cellStyle name="60% - 强调文字颜色 1 14 10 5" xfId="7275"/>
    <cellStyle name="60% - 强调文字颜色 1 15 2 2 2" xfId="7276"/>
    <cellStyle name="40% - 强调文字颜色 6 9 10 5 2" xfId="7277"/>
    <cellStyle name="60% - 强调文字颜色 2 16 10 3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20% - 强调文字颜色 4 15 10 3" xfId="7283"/>
    <cellStyle name="40% - 强调文字颜色 1 16 8" xfId="7284"/>
    <cellStyle name="20% - 强调文字颜色 2 8 9 2" xfId="7285"/>
    <cellStyle name="20% - 强调文字颜色 5 13 5 3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60% - 强调文字颜色 5 12 10" xfId="7291"/>
    <cellStyle name="40% - 强调文字颜色 1 17 7 3" xfId="7292"/>
    <cellStyle name="40% - 强调文字颜色 1 13 10 4 2" xfId="7293"/>
    <cellStyle name="60% - 强调文字颜色 5 15 5 2 3" xfId="7294"/>
    <cellStyle name="40% - 强调文字颜色 5 8 3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20 3" xfId="7302"/>
    <cellStyle name="标题 15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20% - 强调文字颜色 1 17 11" xfId="7310"/>
    <cellStyle name="60% - 强调文字颜色 2 4 7 2" xfId="7311"/>
    <cellStyle name="20% - 强调文字颜色 2 11 10" xfId="7312"/>
    <cellStyle name="20% - 强调文字颜色 3 10 10 4 2" xfId="7313"/>
    <cellStyle name="60% - 强调文字颜色 1 14 10 3 3 2" xfId="7314"/>
    <cellStyle name="20% - 强调文字颜色 4 17" xfId="7315"/>
    <cellStyle name="20% - 强调文字颜色 4 22" xfId="7316"/>
    <cellStyle name="40% - 强调文字颜色 2 16 10 2 2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标题 1 13 10 3" xfId="7324"/>
    <cellStyle name="40% - 强调文字颜色 5 16 10 6 2" xfId="7325"/>
    <cellStyle name="60% - 强调文字颜色 2 17 11" xfId="7326"/>
    <cellStyle name="40% - 强调文字颜色 6 8 10 6" xfId="7327"/>
    <cellStyle name="60% - 强调文字颜色 1 10 2 3" xfId="7328"/>
    <cellStyle name="20% - 强调文字颜色 5 16 4 3" xfId="7329"/>
    <cellStyle name="20% - 强调文字颜色 4 10 2" xfId="7330"/>
    <cellStyle name="40% - 强调文字颜色 6 17 4 3" xfId="7331"/>
    <cellStyle name="40% - 强调文字颜色 5 8 4 2 2" xfId="7332"/>
    <cellStyle name="60% - 强调文字颜色 1 15 4 2 3" xfId="7333"/>
    <cellStyle name="60% - 强调文字颜色 3 16 8" xfId="7334"/>
    <cellStyle name="60% - 强调文字颜色 6 17 11" xfId="7335"/>
    <cellStyle name="60% - 强调文字颜色 1 5 2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20% - 强调文字颜色 1 14 3 2 2" xfId="7347"/>
    <cellStyle name="60% - 强调文字颜色 6 7 6 2" xfId="7348"/>
    <cellStyle name="60% - 强调文字颜色 4 12 10 2 3" xfId="7349"/>
    <cellStyle name="60% - 强调文字颜色 2 12 5 3" xfId="7350"/>
    <cellStyle name="60% - 强调文字颜色 6 12 10 7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40% - 强调文字颜色 3 12 2 3" xfId="7356"/>
    <cellStyle name="60% - 强调文字颜色 2 9 8 2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标题 1 7" xfId="7362"/>
    <cellStyle name="40% - 强调文字颜色 2 4 6 2 2" xfId="7363"/>
    <cellStyle name="20% - 强调文字颜色 5 13 10 7" xfId="7364"/>
    <cellStyle name="Normal 3 2" xfId="7365"/>
    <cellStyle name="标题 1 12 2 2" xfId="7366"/>
    <cellStyle name="60% - 强调文字颜色 5 4 10 10" xfId="7367"/>
    <cellStyle name="60% - 强调文字颜色 6 11 7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2 9 6" xfId="7375"/>
    <cellStyle name="60% - 强调文字颜色 5 12 6 5" xfId="7376"/>
    <cellStyle name="40% - 强调文字颜色 6 10 7 3" xfId="7377"/>
    <cellStyle name="标题 4 16 4" xfId="7378"/>
    <cellStyle name="60% - 强调文字颜色 2 14 2 2 2" xfId="7379"/>
    <cellStyle name="Normal 12" xfId="7380"/>
    <cellStyle name="标题 14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5 4 5 2" xfId="7390"/>
    <cellStyle name="40% - 强调文字颜色 6 13 2 2 2" xfId="7391"/>
    <cellStyle name="60% - 强调文字颜色 3 11 9 2" xfId="7392"/>
    <cellStyle name="60% - 强调文字颜色 6 16 12" xfId="7393"/>
    <cellStyle name="60% - 强调文字颜色 3 11 9" xfId="7394"/>
    <cellStyle name="20% - 强调文字颜色 4 9 10 2 2" xfId="7395"/>
    <cellStyle name="60% - 强调文字颜色 2 16 5 2" xfId="7396"/>
    <cellStyle name="20% - 强调文字颜色 4 17 5" xfId="7397"/>
    <cellStyle name="40% - 强调文字颜色 6 9 10 7 2" xfId="7398"/>
    <cellStyle name="40% - 强调文字颜色 2 13 3 2 2" xfId="7399"/>
    <cellStyle name="20% - 强调文字颜色 4 9 3 2 2" xfId="7400"/>
    <cellStyle name="20% - 强调文字颜色 4 15 4" xfId="7401"/>
    <cellStyle name="60% - 强调文字颜色 4 9 6 2 3" xfId="7402"/>
    <cellStyle name="20% - 强调文字颜色 6 15 3" xfId="7403"/>
    <cellStyle name="60% - 强调文字颜色 2 17 10 3 3 2" xfId="7404"/>
    <cellStyle name="20% - 强调文字颜色 3 11 7 2" xfId="7405"/>
    <cellStyle name="标题 4 13 7 2" xfId="7406"/>
    <cellStyle name="Comma 16" xfId="7407"/>
    <cellStyle name="Comma 21" xfId="7408"/>
    <cellStyle name="20% - 强调文字颜色 2 17 10 4" xfId="7409"/>
    <cellStyle name="20% - 强调文字颜色 2 14 3 3" xfId="7410"/>
    <cellStyle name="20% - 强调文字颜色 1 10 7 2 2" xfId="7411"/>
    <cellStyle name="60% - 强调文字颜色 1 11 7 2 3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40% - 强调文字颜色 5 16 10 2 2" xfId="7418"/>
    <cellStyle name="60% - 强调文字颜色 2 17 7 2" xfId="7419"/>
    <cellStyle name="40% - 强调文字颜色 3 13 8 2" xfId="7420"/>
    <cellStyle name="60% - 强调文字颜色 1 12 9 2" xfId="7421"/>
    <cellStyle name="20% - 强调文字颜色 4 14 10 9" xfId="7422"/>
    <cellStyle name="60% - 强调文字颜色 4 10 11" xfId="7423"/>
    <cellStyle name="标题 3 4 3" xfId="7424"/>
    <cellStyle name="标题 15 7" xfId="7425"/>
    <cellStyle name="标题 20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20% - 强调文字颜色 4 12 10 3 2" xfId="7442"/>
    <cellStyle name="40% - 强调文字颜色 2 14 4 2 2" xfId="7443"/>
    <cellStyle name="40% - 强调文字颜色 2 13 5 3" xfId="7444"/>
    <cellStyle name="60% - 强调文字颜色 6 14 13" xfId="7445"/>
    <cellStyle name="20% - 强调文字颜色 1 14 10 2 2" xfId="7446"/>
    <cellStyle name="60% - 强调文字颜色 4 13 12" xfId="7447"/>
    <cellStyle name="20% - 强调文字颜色 6 15 10 4" xfId="7448"/>
    <cellStyle name="60% - 强调文字颜色 1 8 10 7 2" xfId="7449"/>
    <cellStyle name="40% - 强调文字颜色 3 10 5 3" xfId="7450"/>
    <cellStyle name="60% - 强调文字颜色 5 8 3 2 4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20% - 强调文字颜色 1 4 4 3" xfId="7457"/>
    <cellStyle name="60% - 强调文字颜色 6 8 5 5" xfId="7458"/>
    <cellStyle name="60% - 强调文字颜色 6 8 10 3" xfId="7459"/>
    <cellStyle name="标题 4 11 10 5" xfId="7460"/>
    <cellStyle name="40% - 强调文字颜色 3 10 7 3" xfId="7461"/>
    <cellStyle name="40% - 强调文字颜色 5 16 6 2 2" xfId="7462"/>
    <cellStyle name="60% - 强调文字颜色 2 13 7 2 3" xfId="7463"/>
    <cellStyle name="60% - 强调文字颜色 2 7 2 2 3 2" xfId="7464"/>
    <cellStyle name="60% - 强调文字颜色 6 7 7 2 2" xfId="7465"/>
    <cellStyle name="40% - 强调文字颜色 4 12 10 5" xfId="7466"/>
    <cellStyle name="20% - 强调文字颜色 1 9 8 2" xfId="7467"/>
    <cellStyle name="20% - 强调文字颜色 2 19" xfId="7468"/>
    <cellStyle name="20% - 强调文字颜色 2 24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60% - 强调文字颜色 3 16 2 4" xfId="7474"/>
    <cellStyle name="40% - 强调文字颜色 4 14 3 2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标题 1 10 5 2 3" xfId="7481"/>
    <cellStyle name="20% - 强调文字颜色 2 15 2" xfId="7482"/>
    <cellStyle name="40% - 强调文字颜色 6 16 6 3" xfId="7483"/>
    <cellStyle name="60% - 强调文字颜色 6 9 2 3" xfId="7484"/>
    <cellStyle name="标题 21" xfId="7485"/>
    <cellStyle name="标题 16" xfId="7486"/>
    <cellStyle name="20% - 强调文字颜色 6 8 7 2" xfId="7487"/>
    <cellStyle name="60% - 强调文字颜色 5 14 2 2 4" xfId="7488"/>
    <cellStyle name="40% - 强调文字颜色 1 17 10 6 2" xfId="7489"/>
    <cellStyle name="60% - 强调文字颜色 5 14 7 2 4" xfId="7490"/>
    <cellStyle name="标题 2 10 10 5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40% - 强调文字颜色 3 17 7" xfId="7497"/>
    <cellStyle name="60% - 强调文字颜色 5 4 7 2 2" xfId="7498"/>
    <cellStyle name="20% - 强调文字颜色 3 9 2" xfId="7499"/>
    <cellStyle name="40% - 强调文字颜色 5 13 10 7" xfId="7500"/>
    <cellStyle name="20% - 强调文字颜色 5 11 6 2" xfId="7501"/>
    <cellStyle name="20% - 强调文字颜色 6 12 2 2" xfId="7502"/>
    <cellStyle name="60% - 强调文字颜色 1 16 8" xfId="7503"/>
    <cellStyle name="60% - 强调文字颜色 6 17 3 3" xfId="7504"/>
    <cellStyle name="40% - 强调文字颜色 5 4 2 3" xfId="7505"/>
    <cellStyle name="标题 1 10 10 7" xfId="7506"/>
    <cellStyle name="20% - 强调文字颜色 4 11 10 7 2" xfId="7507"/>
    <cellStyle name="60% - 强调文字颜色 6 13 9 2" xfId="7508"/>
    <cellStyle name="60% - 强调文字颜色 3 9" xfId="7509"/>
    <cellStyle name="60% - 强调文字颜色 3 9 10 10" xfId="7510"/>
    <cellStyle name="Currency 7 2" xfId="7511"/>
    <cellStyle name="40% - 强调文字颜色 1 11 6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20% - 强调文字颜色 2 14 6 2" xfId="7517"/>
    <cellStyle name="40% - 强调文字颜色 5 12 10 8" xfId="7518"/>
    <cellStyle name="警告文本 19" xfId="7519"/>
    <cellStyle name="警告文本 24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40% - 强调文字颜色 4 12 10 3 2" xfId="7525"/>
    <cellStyle name="60% - 强调文字颜色 1 4 10 8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60% - 强调文字颜色 4 11 7 5" xfId="7532"/>
    <cellStyle name="60% - 强调文字颜色 6 17 6 2 4" xfId="7533"/>
    <cellStyle name="40% - 强调文字颜色 2 17 8 2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标题 1 5" xfId="7539"/>
    <cellStyle name="40% - 强调文字颜色 6 8 6 2" xfId="7540"/>
    <cellStyle name="20% - 强调文字颜色 3 10 5 3" xfId="7541"/>
    <cellStyle name="60% - 强调文字颜色 6 16 2 4" xfId="7542"/>
    <cellStyle name="60% - 强调文字颜色 6 11 4 2 4" xfId="7543"/>
    <cellStyle name="40% - 强调文字颜色 5 16 10 9" xfId="7544"/>
    <cellStyle name="40% - 强调文字颜色 2 7 7 2" xfId="7545"/>
    <cellStyle name="60% - 强调文字颜色 3 2 2" xfId="7546"/>
    <cellStyle name="20% - 强调文字颜色 5 15 10 7" xfId="7547"/>
    <cellStyle name="40% - 强调文字颜色 1 17 7 2" xfId="7548"/>
    <cellStyle name="60% - 强调文字颜色 3 11 6 5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60% - 强调文字颜色 1 4 10" xfId="7555"/>
    <cellStyle name="标题 1 7 10 3" xfId="7556"/>
    <cellStyle name="60% - 强调文字颜色 6 17 3 2 2" xfId="7557"/>
    <cellStyle name="60% - 强调文字颜色 1 16 7 2" xfId="7558"/>
    <cellStyle name="20% - 强调文字颜色 1 10 10 5" xfId="7559"/>
    <cellStyle name="40% - 强调文字颜色 3 16 10 4" xfId="7560"/>
    <cellStyle name="60% - 强调文字颜色 5 9 3" xfId="7561"/>
    <cellStyle name="20% - 强调文字颜色 4 8 9" xfId="7562"/>
    <cellStyle name="60% - 强调文字颜色 3 16 6 2 3" xfId="7563"/>
    <cellStyle name="40% - 强调文字颜色 2 16 6 2 2" xfId="7564"/>
    <cellStyle name="60% - 强调文字颜色 2 12 10 7" xfId="7565"/>
    <cellStyle name="标题 1 11 2 2" xfId="7566"/>
    <cellStyle name="60% - 强调文字颜色 3 10 2 2 2" xfId="7567"/>
    <cellStyle name="60% - 强调文字颜色 1 9 10 6 3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60% - 强调文字颜色 3 9 6" xfId="7583"/>
    <cellStyle name="20% - 强调文字颜色 1 11 5 2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60% - 强调文字颜色 1 11 7 2 3" xfId="7600"/>
    <cellStyle name="20% - 强调文字颜色 1 10 7 2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20% - 强调文字颜色 6 15 7 2 2" xfId="7606"/>
    <cellStyle name="60% - 强调文字颜色 3 16 7 2 4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60% - 强调文字颜色 3 14 10 10" xfId="7618"/>
    <cellStyle name="20% - 强调文字颜色 4 9 9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20% - 强调文字颜色 2 16 10 3" xfId="7624"/>
    <cellStyle name="40% - 强调文字颜色 3 17 4 2 2" xfId="7625"/>
    <cellStyle name="标题 3 16 9" xfId="7626"/>
    <cellStyle name="60% - 强调文字颜色 4 10 5 3" xfId="7627"/>
    <cellStyle name="60% - 强调文字颜色 1 17 10 2 3 2" xfId="7628"/>
    <cellStyle name="标题 3 17 2 2" xfId="7629"/>
    <cellStyle name="60% - 强调文字颜色 4 7 10 2 3" xfId="7630"/>
    <cellStyle name="60% - 强调文字颜色 5 22 2" xfId="7631"/>
    <cellStyle name="60% - 强调文字颜色 5 17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60% - 强调文字颜色 5 17 3 2" xfId="7640"/>
    <cellStyle name="常规 17 3" xfId="7641"/>
    <cellStyle name="20% - 强调文字颜色 4 13 8 2" xfId="7642"/>
    <cellStyle name="60% - 强调文字颜色 3 10 7 2" xfId="7643"/>
    <cellStyle name="60% - 强调文字颜色 6 13 6 4" xfId="7644"/>
    <cellStyle name="20% - 强调文字颜色 5 12 10 2" xfId="7645"/>
    <cellStyle name="60% - 强调文字颜色 6 16 3 3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20 2" xfId="7666"/>
    <cellStyle name="60% - 强调文字颜色 4 15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20% - 强调文字颜色 6 10 10 3 2" xfId="7672"/>
    <cellStyle name="60% - 强调文字颜色 3 7 7 4" xfId="7673"/>
    <cellStyle name="60% - 强调文字颜色 6 7 4 2" xfId="7674"/>
    <cellStyle name="40% - 强调文字颜色 4 17 10 8" xfId="7675"/>
    <cellStyle name="40% - 强调文字颜色 6 14 8 2" xfId="7676"/>
    <cellStyle name="20% - 强调文字颜色 2 16 10 9" xfId="7677"/>
    <cellStyle name="60% - 强调文字颜色 5 16 7 4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5 7 13" xfId="7687"/>
    <cellStyle name="60% - 强调文字颜色 2 13 7 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5 7 3 4" xfId="7694"/>
    <cellStyle name="60% - 强调文字颜色 3 15 11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2 4 6" xfId="7709"/>
    <cellStyle name="40% - 强调文字颜色 6 10 2 3" xfId="7710"/>
    <cellStyle name="60% - 强调文字颜色 1 14 3 2 2" xfId="7711"/>
    <cellStyle name="40% - 强调文字颜色 3 13 9" xfId="7712"/>
    <cellStyle name="20% - 强调文字颜色 4 12 6 3" xfId="7713"/>
    <cellStyle name="60% - 强调文字颜色 3 13 7 2 2" xfId="7714"/>
    <cellStyle name="20% - 强调文字颜色 1 17 10 6 2" xfId="7715"/>
    <cellStyle name="20% - 强调文字颜色 3 12 9" xfId="7716"/>
    <cellStyle name="60% - 强调文字颜色 3 9 6 5" xfId="7717"/>
    <cellStyle name="20% - 强调文字颜色 1 10 4 2 2" xfId="7718"/>
    <cellStyle name="60% - 强调文字颜色 2 8 6 2" xfId="7719"/>
    <cellStyle name="40% - 强调文字颜色 3 13" xfId="7720"/>
    <cellStyle name="40% - 强调文字颜色 2 13 8 2" xfId="7721"/>
    <cellStyle name="60% - 强调文字颜色 6 17 2 2 4" xfId="7722"/>
    <cellStyle name="40% - 强调文字颜色 2 12 7 2 2" xfId="7723"/>
    <cellStyle name="标题 4 2 2" xfId="7724"/>
    <cellStyle name="60% - 强调文字颜色 3 10 3 3" xfId="7725"/>
    <cellStyle name="60% - 强调文字颜色 2 11 10 2 2" xfId="7726"/>
    <cellStyle name="40% - 强调文字颜色 6 10 4" xfId="7727"/>
    <cellStyle name="40% - 强调文字颜色 2 7 10 4" xfId="7728"/>
    <cellStyle name="40% - 强调文字颜色 5 9 4" xfId="7729"/>
    <cellStyle name="标题 10 10 4" xfId="7730"/>
    <cellStyle name="60% - 强调文字颜色 5 15 6 3" xfId="7731"/>
    <cellStyle name="40% - 强调文字颜色 2 11 6" xfId="7732"/>
    <cellStyle name="60% - 强调文字颜色 3 12 6" xfId="7733"/>
    <cellStyle name="60% - 强调文字颜色 1 16 10 5 3 2" xfId="7734"/>
    <cellStyle name="60% - 强调文字颜色 1 14 2 3" xfId="7735"/>
    <cellStyle name="60% - 强调文字颜色 2 15 7 2 3 2" xfId="7736"/>
    <cellStyle name="40% - 强调文字颜色 6 15 11" xfId="7737"/>
    <cellStyle name="60% - 强调文字颜色 4 7 9" xfId="7738"/>
    <cellStyle name="20% - 强调文字颜色 5 13 7 2 2" xfId="7739"/>
    <cellStyle name="20% - 强调文字颜色 5 15 10 4 2" xfId="7740"/>
    <cellStyle name="40% - 强调文字颜色 6 4 7" xfId="7741"/>
    <cellStyle name="标题 14 2 2" xfId="7742"/>
    <cellStyle name="标题 13 10 7" xfId="7743"/>
    <cellStyle name="40% - 强调文字颜色 5 17 7 2 2" xfId="7744"/>
    <cellStyle name="20% - 强调文字颜色 1 8 3 2" xfId="7745"/>
    <cellStyle name="40% - 强调文字颜色 2 8 8 2" xfId="7746"/>
    <cellStyle name="20% - 强调文字颜色 4 16 7 2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标题 4 10 6 2" xfId="7752"/>
    <cellStyle name="40% - 强调文字颜色 6 15 9" xfId="7753"/>
    <cellStyle name="标题 4 15 9" xfId="7754"/>
    <cellStyle name="60% - 强调文字颜色 4 15 4 3" xfId="7755"/>
    <cellStyle name="警告文本 7" xfId="7756"/>
    <cellStyle name="20% - 强调文字颜色 6 14 10 4 2" xfId="7757"/>
    <cellStyle name="20% - 强调文字颜色 5 15 9 2" xfId="7758"/>
    <cellStyle name="60% - 强调文字颜色 4 11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5 8 10 4 2" xfId="7767"/>
    <cellStyle name="20% - 强调文字颜色 2 14 10 4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40% - 强调文字颜色 4 13 10 2" xfId="7776"/>
    <cellStyle name="60% - 强调文字颜色 6 7 7 2 3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40% - 强调文字颜色 1 10 6 2 2" xfId="7789"/>
    <cellStyle name="60% - 强调文字颜色 2 10 3" xfId="7790"/>
    <cellStyle name="20% - 强调文字颜色 5 16 10 7 2" xfId="7791"/>
    <cellStyle name="60% - 强调文字颜色 3 14 3" xfId="7792"/>
    <cellStyle name="60% - 强调文字颜色 1 7 2 2 3" xfId="7793"/>
    <cellStyle name="20% - 强调文字颜色 5 10 10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1 17 8 3" xfId="7808"/>
    <cellStyle name="60% - 强调文字颜色 2 17 7 2 3 2" xfId="7809"/>
    <cellStyle name="40% - 强调文字颜色 2 7 4 3" xfId="7810"/>
    <cellStyle name="60% - 强调文字颜色 2 12 2 2 3 2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60% - 强调文字颜色 3 14 5 4" xfId="7818"/>
    <cellStyle name="40% - 强调文字颜色 4 12 6 2" xfId="7819"/>
    <cellStyle name="标题 3 4 10 4" xfId="7820"/>
    <cellStyle name="20% - 强调文字颜色 1 14 10 6" xfId="7821"/>
    <cellStyle name="20% - 强调文字颜色 3 15 6" xfId="7822"/>
    <cellStyle name="60% - 强调文字颜色 3 9 9 2" xfId="7823"/>
    <cellStyle name="20% - 强调文字颜色 5 8 2 2 2" xfId="7824"/>
    <cellStyle name="20% - 强调文字颜色 2 16 5 3" xfId="7825"/>
    <cellStyle name="20% - 强调文字颜色 1 12 6 2" xfId="7826"/>
    <cellStyle name="60% - 强调文字颜色 3 16 5 2" xfId="7827"/>
    <cellStyle name="60% - 强调文字颜色 5 16 10 4" xfId="7828"/>
    <cellStyle name="60% - 强调文字颜色 5 13 2 4" xfId="7829"/>
    <cellStyle name="40% - 强调文字颜色 6 11 3 2" xfId="7830"/>
    <cellStyle name="60% - 强调文字颜色 4 12 10 7" xfId="7831"/>
    <cellStyle name="60% - 强调文字颜色 4 10 10 10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60% - 强调文字颜色 3 13 8 4" xfId="7845"/>
    <cellStyle name="40% - 强调文字颜色 4 11 9 2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10 7" xfId="7852"/>
    <cellStyle name="40% - 强调文字颜色 3 7 6" xfId="7853"/>
    <cellStyle name="60% - 强调文字颜色 5 13 4 5" xfId="7854"/>
    <cellStyle name="40% - 强调文字颜色 6 11 5 3" xfId="7855"/>
    <cellStyle name="标题 5 10 3" xfId="7856"/>
    <cellStyle name="60% - 强调文字颜色 2 15 6 2 2" xfId="7857"/>
    <cellStyle name="60% - 强调文字颜色 6 16 3 4" xfId="7858"/>
    <cellStyle name="20% - 强调文字颜色 5 12 10 3" xfId="7859"/>
    <cellStyle name="40% - 强调文字颜色 2 13 10 7" xfId="7860"/>
    <cellStyle name="Currency [0] 3" xfId="7861"/>
    <cellStyle name="40% - 强调文字颜色 4 11 6 3" xfId="7862"/>
    <cellStyle name="60% - 强调文字颜色 3 13 5 5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40% - 强调文字颜色 5 12 10 8 2" xfId="7868"/>
    <cellStyle name="20% - 强调文字颜色 2 14 6 2 2" xfId="7869"/>
    <cellStyle name="20% - 强调文字颜色 1 17" xfId="7870"/>
    <cellStyle name="20% - 强调文字颜色 1 22" xfId="7871"/>
    <cellStyle name="40% - 强调文字颜色 2 12 10 4 2" xfId="7872"/>
    <cellStyle name="60% - 强调文字颜色 1 15 10 6 3" xfId="7873"/>
    <cellStyle name="40% - 强调文字颜色 5 12 10 2" xfId="7874"/>
    <cellStyle name="60% - 强调文字颜色 1 9 10 8 2" xfId="7875"/>
    <cellStyle name="60% - 强调文字颜色 4 14 7" xfId="7876"/>
    <cellStyle name="60% - 强调文字颜色 2 11 10 5 3" xfId="7877"/>
    <cellStyle name="40% - 强调文字颜色 6 13 5" xfId="7878"/>
    <cellStyle name="20% - 强调文字颜色 5 12 7" xfId="7879"/>
    <cellStyle name="标题 2 11 3 2" xfId="7880"/>
    <cellStyle name="60% - 强调文字颜色 2 15 11" xfId="7881"/>
    <cellStyle name="60% - 强调文字颜色 4 7 3 4" xfId="7882"/>
    <cellStyle name="60% - 强调文字颜色 6 21 2" xfId="7883"/>
    <cellStyle name="60% - 强调文字颜色 6 16 2" xfId="7884"/>
    <cellStyle name="标题 2 8 10 6" xfId="7885"/>
    <cellStyle name="20% - 强调文字颜色 5 12 5" xfId="7886"/>
    <cellStyle name="40% - 强调文字颜色 4 8 9 2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60% - 强调文字颜色 1 5" xfId="7892"/>
    <cellStyle name="20% - 强调文字颜色 6 11 10 9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27" xfId="7901"/>
    <cellStyle name="Currency 32" xfId="7902"/>
    <cellStyle name="20% - 强调文字颜色 6 12 4 2" xfId="7903"/>
    <cellStyle name="40% - 强调文字颜色 1 15 6 2" xfId="7904"/>
    <cellStyle name="20% - 强调文字颜色 3 4 4 2" xfId="7905"/>
    <cellStyle name="20% - 强调文字颜色 5 17 10 7" xfId="7906"/>
    <cellStyle name="60% - 强调文字颜色 1 4 5 2 3 2" xfId="7907"/>
    <cellStyle name="40% - 强调文字颜色 6 11 4 3" xfId="7908"/>
    <cellStyle name="60% - 强调文字颜色 5 13 3 5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40% - 强调文字颜色 2 17 10 9" xfId="7915"/>
    <cellStyle name="60% - 强调文字颜色 2 15 8 2" xfId="7916"/>
    <cellStyle name="40% - 强调文字颜色 1 16 10 3" xfId="7917"/>
    <cellStyle name="60% - 强调文字颜色 1 10 10 4 3" xfId="7918"/>
    <cellStyle name="标题 11 10" xfId="7919"/>
    <cellStyle name="40% - 强调文字颜色 1 11 10 8" xfId="7920"/>
    <cellStyle name="60% - 强调文字颜色 3 17 10 7" xfId="7921"/>
    <cellStyle name="60% - 强调文字颜色 5 7 8 3" xfId="7922"/>
    <cellStyle name="60% - 强调文字颜色 3 16 10" xfId="7923"/>
    <cellStyle name="20% - 强调文字颜色 5 11 7 2" xfId="7924"/>
    <cellStyle name="60% - 强调文字颜色 6 15 2 2" xfId="7925"/>
    <cellStyle name="20% - 强调文字颜色 4 17 10 3 2" xfId="7926"/>
    <cellStyle name="40% - 强调文字颜色 3 16 8 2" xfId="7927"/>
    <cellStyle name="60% - 强调文字颜色 5 10 7 5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2 14 10 6 2" xfId="7933"/>
    <cellStyle name="40% - 强调文字颜色 4 15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20% - 强调文字颜色 3 16 11" xfId="7947"/>
    <cellStyle name="60% - 强调文字颜色 4 4 2 2" xfId="7948"/>
    <cellStyle name="60% - 强调文字颜色 3 12 4 5" xfId="7949"/>
    <cellStyle name="40% - 强调文字颜色 4 10 5 3" xfId="7950"/>
    <cellStyle name="60% - 强调文字颜色 1 15 7 3" xfId="7951"/>
    <cellStyle name="60% - 强调文字颜色 6 17 2 2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20% - 强调文字颜色 4 4 9 2" xfId="7962"/>
    <cellStyle name="40% - 强调文字颜色 6 14 10 7 2" xfId="7963"/>
    <cellStyle name="标题 3 14 10 6" xfId="7964"/>
    <cellStyle name="好 14" xfId="7965"/>
    <cellStyle name="60% - 强调文字颜色 4 17 8" xfId="7966"/>
    <cellStyle name="常规 6" xfId="7967"/>
    <cellStyle name="40% - 强调文字颜色 5 13 5" xfId="7968"/>
    <cellStyle name="60% - 强调文字颜色 6 10 3 2 4" xfId="7969"/>
    <cellStyle name="60% - 强调文字颜色 1 13 11" xfId="7970"/>
    <cellStyle name="60% - 强调文字颜色 6 7 4 2 4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40% - 强调文字颜色 5 11 8 2" xfId="7978"/>
    <cellStyle name="60% - 强调文字颜色 4 13 7 4" xfId="7979"/>
    <cellStyle name="40% - 强调文字颜色 6 7 10" xfId="7980"/>
    <cellStyle name="60% - 强调文字颜色 3 16 7 3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20 3" xfId="7990"/>
    <cellStyle name="60% - 强调文字颜色 5 15 3" xfId="7991"/>
    <cellStyle name="40% - 强调文字颜色 2 16 5" xfId="7992"/>
    <cellStyle name="标题 3 16 6 2" xfId="7993"/>
    <cellStyle name="标题 3 10" xfId="7994"/>
    <cellStyle name="20% - 强调文字颜色 4 8 2 2 2" xfId="7995"/>
    <cellStyle name="60% - 强调文字颜色 4 10 3" xfId="7996"/>
    <cellStyle name="60% - 强调文字颜色 5 10 5 2" xfId="7997"/>
    <cellStyle name="20% - 强调文字颜色 4 2 2" xfId="7998"/>
    <cellStyle name="20% - 强调文字颜色 2 7 4 3" xfId="7999"/>
    <cellStyle name="20% - 强调文字颜色 4 14" xfId="8000"/>
    <cellStyle name="60% - 强调文字颜色 2 7 7 2 3 2" xfId="8001"/>
    <cellStyle name="60% - 强调文字颜色 6 16" xfId="8002"/>
    <cellStyle name="60% - 强调文字颜色 6 21" xfId="8003"/>
    <cellStyle name="60% - 强调文字颜色 1 10 6 2 3" xfId="8004"/>
    <cellStyle name="标题 19 8" xfId="8005"/>
    <cellStyle name="标题 3 8 4" xfId="8006"/>
    <cellStyle name="60% - 强调文字颜色 1 16 5 3" xfId="8007"/>
    <cellStyle name="标题 1 8 10 4" xfId="8008"/>
    <cellStyle name="60% - 强调文字颜色 2 4 11" xfId="8009"/>
    <cellStyle name="40% - 强调文字颜色 5 7 4 3" xfId="8010"/>
    <cellStyle name="60% - 强调文字颜色 2 12 5 2 3 2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标题 2 3 2" xfId="8016"/>
    <cellStyle name="40% - 强调文字颜色 4 14 6" xfId="8017"/>
    <cellStyle name="20% - 强调文字颜色 4 8 4 2 2" xfId="8018"/>
    <cellStyle name="60% - 强调文字颜色 5 4 7 2 3" xfId="8019"/>
    <cellStyle name="40% - 强调文字颜色 3 17 8" xfId="8020"/>
    <cellStyle name="60% - 强调文字颜色 5 12 6 3" xfId="8021"/>
    <cellStyle name="40% - 强调文字颜色 2 9 4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60% - 强调文字颜色 3 9 6 2" xfId="8029"/>
    <cellStyle name="20% - 强调文字颜色 3 12 6" xfId="8030"/>
    <cellStyle name="20% - 强调文字颜色 1 11 5 2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Currency [0] 6" xfId="8037"/>
    <cellStyle name="60% - 强调文字颜色 2 9 3 2" xfId="8038"/>
    <cellStyle name="20% - 强调文字颜色 2 17 4 3" xfId="8039"/>
    <cellStyle name="20% - 强调文字颜色 1 9 2" xfId="8040"/>
    <cellStyle name="20% - 强调文字颜色 2 17 7 3" xfId="8041"/>
    <cellStyle name="60% - 强调文字颜色 1 10 10 6 3" xfId="8042"/>
    <cellStyle name="强调文字颜色 1 14" xfId="8043"/>
    <cellStyle name="20% - 强调文字颜色 2 7 10 3" xfId="8044"/>
    <cellStyle name="20% - 强调文字颜色 4 13 4 2 2" xfId="8045"/>
    <cellStyle name="40% - 强调文字颜色 4 11 8" xfId="8046"/>
    <cellStyle name="60% - 强调文字颜色 3 14 2 3" xfId="8047"/>
    <cellStyle name="20% - 强调文字颜色 2 10 7 3" xfId="8048"/>
    <cellStyle name="40% - 强调文字颜色 1 8 8 2" xfId="8049"/>
    <cellStyle name="20% - 强调文字颜色 4 15 7 2 2" xfId="8050"/>
    <cellStyle name="20% - 强调文字颜色 1 14 10 9" xfId="8051"/>
    <cellStyle name="60% - 强调文字颜色 4 8 10" xfId="8052"/>
    <cellStyle name="标题 3 4 10 7" xfId="8053"/>
    <cellStyle name="60% - 强调文字颜色 1 8 10 10 2" xfId="8054"/>
    <cellStyle name="20% - 强调文字颜色 2 8 4 2 2" xfId="8055"/>
    <cellStyle name="标题 4 8 9" xfId="8056"/>
    <cellStyle name="20% - 强调文字颜色 2 8 7 2" xfId="8057"/>
    <cellStyle name="20% - 强调文字颜色 5 13 3 3" xfId="8058"/>
    <cellStyle name="60% - 强调文字颜色 2 16 7 2 3 2" xfId="8059"/>
    <cellStyle name="40% - 强调文字颜色 3 10 6" xfId="8060"/>
    <cellStyle name="40% - 强调文字颜色 4 13 2 2 2" xfId="8061"/>
    <cellStyle name="60% - 强调文字颜色 2 14 4 2 2" xfId="8062"/>
    <cellStyle name="60% - 强调文字颜色 1 7 7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标题 3 15 10 4" xfId="8069"/>
    <cellStyle name="40% - 强调文字颜色 3 11 10 6 2" xfId="8070"/>
    <cellStyle name="40% - 强调文字颜色 5 7 10 8 2" xfId="8071"/>
    <cellStyle name="常规 17 2" xfId="8072"/>
    <cellStyle name="计算 23" xfId="8073"/>
    <cellStyle name="计算 18" xfId="8074"/>
    <cellStyle name="60% - 强调文字颜色 2 7 10 4 2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20" xfId="8081"/>
    <cellStyle name="20% - 强调文字颜色 4 15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60% - 强调文字颜色 3 12 10 4" xfId="8087"/>
    <cellStyle name="40% - 强调文字颜色 1 14 10 4 2" xfId="8088"/>
    <cellStyle name="20% - 强调文字颜色 2 15 4 2" xfId="8089"/>
    <cellStyle name="60% - 强调文字颜色 6 9 4 3" xfId="8090"/>
    <cellStyle name="60% - 强调文字颜色 4 17 4 2" xfId="8091"/>
    <cellStyle name="20% - 强调文字颜色 3 13 9 2" xfId="8092"/>
    <cellStyle name="20% - 强调文字颜色 5 7 11" xfId="8093"/>
    <cellStyle name="标题 1 17 7" xfId="8094"/>
    <cellStyle name="60% - 强调文字颜色 1 19 2" xfId="8095"/>
    <cellStyle name="60% - 强调文字颜色 1 24 2" xfId="8096"/>
    <cellStyle name="标题 4 15 10 5" xfId="8097"/>
    <cellStyle name="20% - 强调文字颜色 4 11 2 2" xfId="8098"/>
    <cellStyle name="40% - 强调文字颜色 2 15 4" xfId="8099"/>
    <cellStyle name="40% - 强调文字颜色 5 12 2 2" xfId="8100"/>
    <cellStyle name="40% - 强调文字颜色 4 4 5 2" xfId="8101"/>
    <cellStyle name="40% - 强调文字颜色 6 12 2 2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Currency 4 3" xfId="8108"/>
    <cellStyle name="40% - 强调文字颜色 6 13 10 6 2" xfId="8109"/>
    <cellStyle name="60% - 强调文字颜色 4 8 9 4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40% - 强调文字颜色 5 9 8 2" xfId="8118"/>
    <cellStyle name="60% - 强调文字颜色 1 13 10 5 3" xfId="8119"/>
    <cellStyle name="60% - 强调文字颜色 4 8 4 4" xfId="8120"/>
    <cellStyle name="标题 1 10" xfId="8121"/>
    <cellStyle name="60% - 强调文字颜色 5 9 2 2 4" xfId="8122"/>
    <cellStyle name="40% - 强调文字颜色 6 14 10 8" xfId="8123"/>
    <cellStyle name="60% - 强调文字颜色 5 4 10 11" xfId="8124"/>
    <cellStyle name="60% - 强调文字颜色 6 11 8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20% - 强调文字颜色 5 15 10 2" xfId="8133"/>
    <cellStyle name="60% - 强调文字颜色 1 7 3 2 3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20% - 强调文字颜色 6 10 10 2" xfId="8139"/>
    <cellStyle name="60% - 强调文字颜色 1 8 2 2 3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20% - 强调文字颜色 4 9 10 5 2" xfId="8145"/>
    <cellStyle name="60% - 强调文字颜色 3 14 9" xfId="8146"/>
    <cellStyle name="60% - 强调文字颜色 5 11 3 5" xfId="8147"/>
    <cellStyle name="40% - 强调文字颜色 3 17 4 2" xfId="8148"/>
    <cellStyle name="60% - 强调文字颜色 3 14 6 3" xfId="8149"/>
    <cellStyle name="40% - 强调文字颜色 3 4 6" xfId="8150"/>
    <cellStyle name="40% - 强调文字颜色 6 11 2 3" xfId="8151"/>
    <cellStyle name="60% - 强调文字颜色 1 14 4 2 2" xfId="8152"/>
    <cellStyle name="40% - 强调文字颜色 4 11 6" xfId="8153"/>
    <cellStyle name="60% - 强调文字颜色 4 14 10 4" xfId="8154"/>
    <cellStyle name="40% - 强调文字颜色 4 13 8" xfId="8155"/>
    <cellStyle name="60% - 强调文字颜色 1 7 10 5 3" xfId="8156"/>
    <cellStyle name="40% - 强调文字颜色 4 16 6 2" xfId="8157"/>
    <cellStyle name="60% - 强调文字颜色 6 10 5 5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标题 7 7 2" xfId="8163"/>
    <cellStyle name="40% - 强调文字颜色 2 4 10 7 2" xfId="8164"/>
    <cellStyle name="40% - 强调文字颜色 4 9 10 7 2" xfId="8165"/>
    <cellStyle name="60% - 强调文字颜色 3 8 4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60% - 强调文字颜色 1 14 9 3 2" xfId="8172"/>
    <cellStyle name="40% - 强调文字颜色 5 12 6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标题 4 4 10 2" xfId="8178"/>
    <cellStyle name="40% - 强调文字颜色 5 13 2 2 2" xfId="8179"/>
    <cellStyle name="60% - 强调文字颜色 6 11 2 4" xfId="8180"/>
    <cellStyle name="60% - 强调文字颜色 4 14 5 2" xfId="8181"/>
    <cellStyle name="60% - 强调文字颜色 4 17 10 11" xfId="8182"/>
    <cellStyle name="20% - 强调文字颜色 3 11 6 2" xfId="8183"/>
    <cellStyle name="60% - 强调文字颜色 3 9 5 2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60% - 强调文字颜色 5 8 3 2 2" xfId="8191"/>
    <cellStyle name="60% - 强调文字颜色 2 12 4 3" xfId="8192"/>
    <cellStyle name="标题 1 11 1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标题 4 11 10 8" xfId="8202"/>
    <cellStyle name="40% - 强调文字颜色 1 9 10 2 2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60% - 强调文字颜色 3 16 5 5" xfId="8209"/>
    <cellStyle name="60% - 强调文字颜色 5 16 10 7" xfId="8210"/>
    <cellStyle name="40% - 强调文字颜色 4 14 6 3" xfId="8211"/>
    <cellStyle name="40% - 强调文字颜色 3 15 10 2" xfId="8212"/>
    <cellStyle name="标题 2 15 10 6" xfId="8213"/>
    <cellStyle name="20% - 强调文字颜色 6 11 10 6 2" xfId="8214"/>
    <cellStyle name="60% - 强调文字颜色 1 2 2" xfId="8215"/>
    <cellStyle name="20% - 强调文字颜色 6 9 2 3" xfId="8216"/>
    <cellStyle name="60% - 强调文字颜色 2 13 10 4 3 2" xfId="8217"/>
    <cellStyle name="20% - 强调文字颜色 2 16 7 3" xfId="8218"/>
    <cellStyle name="20% - 强调文字颜色 3 17 6" xfId="8219"/>
    <cellStyle name="60% - 强调文字颜色 5 9 5 2 4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9 5" xfId="8231"/>
    <cellStyle name="60% - 强调文字颜色 5 16 6 4" xfId="8232"/>
    <cellStyle name="40% - 强调文字颜色 6 14 7 2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60% - 强调文字颜色 1 10 10 4 2" xfId="8238"/>
    <cellStyle name="40% - 强调文字颜色 1 16 10 2" xfId="8239"/>
    <cellStyle name="40% - 强调文字颜色 1 13 5 2" xfId="8240"/>
    <cellStyle name="40% - 强调文字颜色 1 7" xfId="8241"/>
    <cellStyle name="40% - 强调文字颜色 1 11 10 7" xfId="8242"/>
    <cellStyle name="60% - 强调文字颜色 3 17 10 6" xfId="8243"/>
    <cellStyle name="标题 7 7" xfId="8244"/>
    <cellStyle name="40% - 强调文字颜色 2 4 10 7" xfId="8245"/>
    <cellStyle name="适中 3" xfId="8246"/>
    <cellStyle name="60% - 强调文字颜色 1 10 5 2" xfId="8247"/>
    <cellStyle name="40% - 强调文字颜色 5 17 6 2 2" xfId="8248"/>
    <cellStyle name="标题 2 4 7" xfId="8249"/>
    <cellStyle name="40% - 强调文字颜色 6 12 10 7" xfId="8250"/>
    <cellStyle name="40% - 强调文字颜色 6 16 5 3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20% - 强调文字颜色 4 4 7 2" xfId="8257"/>
    <cellStyle name="40% - 强调文字颜色 6 14 10 5 2" xfId="8258"/>
    <cellStyle name="40% - 强调文字颜色 3 7 9 2" xfId="8259"/>
    <cellStyle name="60% - 强调文字颜色 4 15 3 3" xfId="8260"/>
    <cellStyle name="标题 4 14 9" xfId="8261"/>
    <cellStyle name="20% - 强调文字颜色 2 7 4 2" xfId="8262"/>
    <cellStyle name="60% - 强调文字颜色 4 11 4 2 4" xfId="8263"/>
    <cellStyle name="40% - 强调文字颜色 3 12 6 3" xfId="8264"/>
    <cellStyle name="标题 2 15" xfId="8265"/>
    <cellStyle name="标题 2 20" xfId="8266"/>
    <cellStyle name="60% - 强调文字颜色 1 4 3 2" xfId="8267"/>
    <cellStyle name="20% - 强调文字颜色 4 7 3" xfId="8268"/>
    <cellStyle name="40% - 强调文字颜色 5 11 7 2" xfId="8269"/>
    <cellStyle name="60% - 强调文字颜色 4 13 6 4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计算 3" xfId="8283"/>
    <cellStyle name="40% - 强调文字颜色 5 4 10 4 2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60% - 强调文字颜色 2 17 3" xfId="8296"/>
    <cellStyle name="20% - 强调文字颜色 3 14 2 3" xfId="8297"/>
    <cellStyle name="20% - 强调文字颜色 1 13 8" xfId="8298"/>
    <cellStyle name="40% - 强调文字颜色 2 8 7" xfId="8299"/>
    <cellStyle name="60% - 强调文字颜色 3 4 4 2 4" xfId="8300"/>
    <cellStyle name="Normal 9" xfId="8301"/>
    <cellStyle name="40% - 强调文字颜色 1 8 7 3" xfId="8302"/>
    <cellStyle name="标题 3 9 4 2" xfId="8303"/>
    <cellStyle name="60% - 强调文字颜色 5 16 2 3" xfId="8304"/>
    <cellStyle name="60% - 强调文字颜色 3 10 6 2" xfId="8305"/>
    <cellStyle name="60% - 强调文字颜色 5 15 2 2 4" xfId="8306"/>
    <cellStyle name="标题 2 14 10 5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60% - 强调文字颜色 6 14 10 4" xfId="8312"/>
    <cellStyle name="40% - 强调文字颜色 4 8 2" xfId="8313"/>
    <cellStyle name="20% - 强调文字颜色 2 7 5 2" xfId="8314"/>
    <cellStyle name="20% - 强调文字颜色 5 16 4" xfId="8315"/>
    <cellStyle name="60% - 强调文字颜色 3 12 7 5" xfId="8316"/>
    <cellStyle name="60% - 强调文字颜色 6 12 7 2 4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1 9 7" xfId="8323"/>
    <cellStyle name="60% - 强调文字颜色 5 10 10 2 2" xfId="8324"/>
    <cellStyle name="40% - 强调文字颜色 3 17 7 3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标题 4 10 3 2" xfId="8344"/>
    <cellStyle name="40% - 强调文字颜色 6 12 9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20% - 强调文字颜色 1 17 10 3 2" xfId="8351"/>
    <cellStyle name="60% - 强调文字颜色 3 10 10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60% - 强调文字颜色 3 16 8 4" xfId="8361"/>
    <cellStyle name="40% - 强调文字颜色 4 14 9 2" xfId="8362"/>
    <cellStyle name="40% - 强调文字颜色 1 9 10 5" xfId="8363"/>
    <cellStyle name="60% - 强调文字颜色 6 4 2 4" xfId="8364"/>
    <cellStyle name="20% - 强调文字颜色 2 4 2 2 2" xfId="8365"/>
    <cellStyle name="注释 12" xfId="8366"/>
    <cellStyle name="40% - 强调文字颜色 1 4 10 6" xfId="8367"/>
    <cellStyle name="40% - 强调文字颜色 2 13 10 8" xfId="8368"/>
    <cellStyle name="Currency [0] 4" xfId="8369"/>
    <cellStyle name="20% - 强调文字颜色 2 11 9 2" xfId="8370"/>
    <cellStyle name="40% - 强调文字颜色 4 9" xfId="8371"/>
    <cellStyle name="Currency 29 3" xfId="8372"/>
    <cellStyle name="Currency 34 3" xfId="8373"/>
    <cellStyle name="40% - 强调文字颜色 3 9 11" xfId="8374"/>
    <cellStyle name="60% - 强调文字颜色 1 14 10 3 2" xfId="8375"/>
    <cellStyle name="20% - 强调文字颜色 3 10 10 3" xfId="8376"/>
    <cellStyle name="60% - 强调文字颜色 6 15 3 2 2" xfId="8377"/>
    <cellStyle name="60% - 强调文字颜色 5 12 10 3" xfId="8378"/>
    <cellStyle name="标题 2 11 5" xfId="8379"/>
    <cellStyle name="60% - 强调文字颜色 2 10 10 8 3 2" xfId="8380"/>
    <cellStyle name="40% - 强调文字颜色 1 12 10 6" xfId="8381"/>
    <cellStyle name="40% - 强调文字颜色 2 4 5" xfId="8382"/>
    <cellStyle name="40% - 强调文字颜色 6 10 2 2" xfId="8383"/>
    <cellStyle name="Comma 10 3" xfId="8384"/>
    <cellStyle name="40% - 强调文字颜色 3 13 8" xfId="8385"/>
    <cellStyle name="60% - 强调文字颜色 1 12 9" xfId="8386"/>
    <cellStyle name="标题 1 7 10 2" xfId="8387"/>
    <cellStyle name="标题 12 10 6" xfId="8388"/>
    <cellStyle name="40% - 强调文字颜色 2 15 10 2" xfId="8389"/>
    <cellStyle name="60% - 强调文字颜色 1 9 6" xfId="8390"/>
    <cellStyle name="20% - 强调文字颜色 3 13 10 4" xfId="8391"/>
    <cellStyle name="60% - 强调文字颜色 3 11 5 2" xfId="8392"/>
    <cellStyle name="60% - 强调文字颜色 5 15 10 4" xfId="8393"/>
    <cellStyle name="标题 2 11 10 4" xfId="8394"/>
    <cellStyle name="20% - 强调文字颜色 4 12 3 2 2" xfId="8395"/>
    <cellStyle name="60% - 强调文字颜色 4 4 10" xfId="8396"/>
    <cellStyle name="标题 20 10 7" xfId="8397"/>
    <cellStyle name="标题 15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6 11 10 2" xfId="8402"/>
    <cellStyle name="60% - 强调文字颜色 4 16 13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48" xfId="8411"/>
    <cellStyle name="Currency 53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40% - 强调文字颜色 1 14 6 2" xfId="8419"/>
    <cellStyle name="20% - 强调文字颜色 6 13 11" xfId="8420"/>
    <cellStyle name="60% - 强调文字颜色 1 11 4 3" xfId="8421"/>
    <cellStyle name="20% - 强调文字颜色 4 9 3" xfId="8422"/>
    <cellStyle name="60% - 强调文字颜色 1 4 5 2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20% - 强调文字颜色 4 16 10 4 2" xfId="8430"/>
    <cellStyle name="40% - 强调文字颜色 2 16 9 2" xfId="8431"/>
    <cellStyle name="20% - 强调文字颜色 1 4 10 7" xfId="8432"/>
    <cellStyle name="60% - 强调文字颜色 1 15 10 4 3" xfId="8433"/>
    <cellStyle name="40% - 强调文字颜色 2 16 10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21" xfId="8443"/>
    <cellStyle name="汇总 16" xfId="8444"/>
    <cellStyle name="40% - 强调文字颜色 4 12 3 2" xfId="8445"/>
    <cellStyle name="60% - 强调文字颜色 3 14 2 4" xfId="8446"/>
    <cellStyle name="40% - 强调文字颜色 3 16 3 2" xfId="8447"/>
    <cellStyle name="60% - 强调文字颜色 5 10 2 5" xfId="8448"/>
    <cellStyle name="标题 3 7 10 6" xfId="8449"/>
    <cellStyle name="20% - 强调文字颜色 6 4 3" xfId="8450"/>
    <cellStyle name="60% - 强调文字颜色 6 14 7" xfId="8451"/>
    <cellStyle name="40% - 强调文字颜色 5 14 10 2" xfId="8452"/>
    <cellStyle name="60% - 强调文字颜色 6 12 4 2" xfId="8453"/>
    <cellStyle name="计算 7" xfId="8454"/>
    <cellStyle name="20% - 强调文字颜色 3 9 10 5" xfId="8455"/>
    <cellStyle name="20% - 强调文字颜色 4 10 4 2" xfId="8456"/>
    <cellStyle name="60% - 强调文字颜色 2 9 9 3" xfId="8457"/>
    <cellStyle name="40% - 强调文字颜色 3 8 8" xfId="8458"/>
    <cellStyle name="20% - 强调文字颜色 4 17 7 2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1 13 2 2 2" xfId="8464"/>
    <cellStyle name="40% - 强调文字颜色 6 10 10 3" xfId="8465"/>
    <cellStyle name="40% - 强调文字颜色 1 9 4 3" xfId="8466"/>
    <cellStyle name="60% - 强调文字颜色 6 15 10 2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60% - 强调文字颜色 3 16 3 2 3" xfId="8476"/>
    <cellStyle name="20% - 强调文字颜色 1 8 9" xfId="8477"/>
    <cellStyle name="60% - 强调文字颜色 1 10 10 10 2" xfId="8478"/>
    <cellStyle name="60% - 强调文字颜色 1 14 10 6 2" xfId="8479"/>
    <cellStyle name="Comma [0] 4" xfId="8480"/>
    <cellStyle name="标题 2 7 10" xfId="8481"/>
    <cellStyle name="60% - 强调文字颜色 1 10 10 8" xfId="8482"/>
    <cellStyle name="20% - 强调文字颜色 5 14 10 8 2" xfId="8483"/>
    <cellStyle name="标题 4 7 2 2" xfId="8484"/>
    <cellStyle name="20% - 强调文字颜色 4 4 7" xfId="8485"/>
    <cellStyle name="40% - 强调文字颜色 6 14 10 5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60% - 强调文字颜色 3 8 4 2 4" xfId="8504"/>
    <cellStyle name="40% - 强调文字颜色 5 8 7 3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60% - 强调文字颜色 6 9 10 2" xfId="8511"/>
    <cellStyle name="20% - 强调文字颜色 1 9 5 3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60% - 强调文字颜色 1 17 10 8 2" xfId="8517"/>
    <cellStyle name="强调文字颜色 3 9" xfId="8518"/>
    <cellStyle name="60% - 强调文字颜色 1 16 10 3" xfId="8519"/>
    <cellStyle name="40% - 强调文字颜色 6 4 10 5 2" xfId="8520"/>
    <cellStyle name="60% - 强调文字颜色 3 13 2 2 3" xfId="8521"/>
    <cellStyle name="标题 1 10 10 9" xfId="8522"/>
    <cellStyle name="60% - 强调文字颜色 6 13 9 4" xfId="8523"/>
    <cellStyle name="20% - 强调文字颜色 1 17 10" xfId="8524"/>
    <cellStyle name="60% - 强调文字颜色 5 6 3" xfId="8525"/>
    <cellStyle name="20% - 强调文字颜色 6 16 5 3" xfId="8526"/>
    <cellStyle name="20% - 强调文字颜色 4 8 7 2 2" xfId="8527"/>
    <cellStyle name="60% - 强调文字颜色 5 10 3" xfId="8528"/>
    <cellStyle name="链接单元格 12" xfId="8529"/>
    <cellStyle name="20% - 强调文字颜色 1 17 5" xfId="8530"/>
    <cellStyle name="60% - 强调文字颜色 1 16 10 4 3 2" xfId="8531"/>
    <cellStyle name="60% - 强调文字颜色 1 13 2 3" xfId="8532"/>
    <cellStyle name="60% - 强调文字颜色 4 8 8 3" xfId="8533"/>
    <cellStyle name="Currency 3 2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20% - 强调文字颜色 3 13 10 2 2" xfId="8546"/>
    <cellStyle name="60% - 强调文字颜色 1 9 4 2" xfId="8547"/>
    <cellStyle name="60% - 强调文字颜色 4 12 8 2" xfId="8548"/>
    <cellStyle name="20% - 强调文字颜色 2 7 7 2 2" xfId="8549"/>
    <cellStyle name="60% - 强调文字颜色 5 15 10 2 2" xfId="8550"/>
    <cellStyle name="20% - 强调文字颜色 3 9 10 3" xfId="8551"/>
    <cellStyle name="计算 5" xfId="8552"/>
    <cellStyle name="40% - 强调文字颜色 5 16 8 2" xfId="8553"/>
    <cellStyle name="60% - 强调文字颜色 2 10 4 2 3" xfId="8554"/>
    <cellStyle name="60% - 强调文字颜色 5 14 3 5" xfId="8555"/>
    <cellStyle name="40% - 强调文字颜色 6 12 4 3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20% - 强调文字颜色 5 14 6 3" xfId="8569"/>
    <cellStyle name="40% - 强调文字颜色 3 8 10 3 2" xfId="8570"/>
    <cellStyle name="标题 12 10 8" xfId="8571"/>
    <cellStyle name="60% - 强调文字颜色 1 12 9 3 2" xfId="8572"/>
    <cellStyle name="60% - 强调文字颜色 1 4 11" xfId="8573"/>
    <cellStyle name="标题 1 7 10 4" xfId="8574"/>
    <cellStyle name="60% - 强调文字颜色 2 15 10 5 3 2" xfId="8575"/>
    <cellStyle name="60% - 强调文字颜色 1 14 3 2 3" xfId="8576"/>
    <cellStyle name="60% - 强调文字颜色 2 8 5 2" xfId="8577"/>
    <cellStyle name="40% - 强调文字颜色 2 4 7" xfId="8578"/>
    <cellStyle name="40% - 强调文字颜色 5 16 10 4" xfId="8579"/>
    <cellStyle name="60% - 强调文字颜色 2 17 9" xfId="8580"/>
    <cellStyle name="20% - 强调文字颜色 3 10 10 5" xfId="8581"/>
    <cellStyle name="60% - 强调文字颜色 3 8 6 5" xfId="8582"/>
    <cellStyle name="标题 3 8 10 8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20% - 强调文字颜色 5 11 10 3" xfId="8589"/>
    <cellStyle name="60% - 强调文字颜色 6 11 3 4" xfId="8590"/>
    <cellStyle name="20% - 强调文字颜色 6 8 3 2 2" xfId="8591"/>
    <cellStyle name="40% - 强调文字颜色 6 15 7" xfId="8592"/>
    <cellStyle name="60% - 强调文字颜色 2 16 7 2" xfId="8593"/>
    <cellStyle name="20% - 强调文字颜色 5 17 6 3" xfId="8594"/>
    <cellStyle name="60% - 强调文字颜色 4 9 3 2 4" xfId="8595"/>
    <cellStyle name="20% - 强调文字颜色 5 13 10 2" xfId="8596"/>
    <cellStyle name="标题 4 10 6" xfId="8597"/>
    <cellStyle name="20% - 强调文字颜色 1 8 5 2 2" xfId="8598"/>
    <cellStyle name="60% - 强调文字颜色 1 4 5 3" xfId="8599"/>
    <cellStyle name="20% - 强调文字颜色 4 9 4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3 17 2 2 2" xfId="8614"/>
    <cellStyle name="40% - 强调文字颜色 1 4 6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60% - 强调文字颜色 3 9 7 2 3" xfId="8626"/>
    <cellStyle name="40% - 强调文字颜色 4 15 10 7" xfId="8627"/>
    <cellStyle name="20% - 强调文字颜色 3 13 6 3" xfId="8628"/>
    <cellStyle name="40% - 强调文字颜色 6 17 5 3" xfId="8629"/>
    <cellStyle name="60% - 强调文字颜色 5 4 13" xfId="8630"/>
    <cellStyle name="20% - 强调文字颜色 3 14 10 7" xfId="8631"/>
    <cellStyle name="60% - 强调文字颜色 6 9 9" xfId="8632"/>
    <cellStyle name="40% - 强调文字颜色 2 16 10 5" xfId="8633"/>
    <cellStyle name="20% - 强调文字颜色 5 20" xfId="8634"/>
    <cellStyle name="20% - 强调文字颜色 5 15" xfId="8635"/>
    <cellStyle name="标题 1 8 4 2" xfId="8636"/>
    <cellStyle name="40% - 强调文字颜色 2 7 11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60% - 强调文字颜色 3 11 2" xfId="8652"/>
    <cellStyle name="20% - 强调文字颜色 5 15 4 2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警告文本 5" xfId="8659"/>
    <cellStyle name="标题 4 15 7" xfId="8660"/>
    <cellStyle name="60% - 强调文字颜色 4 4 3 4" xfId="8661"/>
    <cellStyle name="60% - 强调文字颜色 3 13 10 2 4" xfId="8662"/>
    <cellStyle name="40% - 强调文字颜色 5 8 10 7" xfId="8663"/>
    <cellStyle name="60% - 强调文字颜色 2 7 5 2 3 2" xfId="8664"/>
    <cellStyle name="60% - 强调文字颜色 2 16 7 2 3" xfId="8665"/>
    <cellStyle name="20% - 强调文字颜色 3 12 9 2" xfId="8666"/>
    <cellStyle name="20% - 强调文字颜色 6 16 10 2" xfId="8667"/>
    <cellStyle name="60% - 强调文字颜色 4 7 4 2 4" xfId="8668"/>
    <cellStyle name="40% - 强调文字颜色 3 8 10 5 2" xfId="8669"/>
    <cellStyle name="60% - 强调文字颜色 1 4 10 6 3 2" xfId="8670"/>
    <cellStyle name="20% - 强调文字颜色 3 4 7 2" xfId="8671"/>
    <cellStyle name="60% - 强调文字颜色 1 4 2" xfId="8672"/>
    <cellStyle name="20% - 强调文字颜色 6 11 10 8 2" xfId="8673"/>
    <cellStyle name="40% - 强调文字颜色 5 11 6" xfId="8674"/>
    <cellStyle name="40% - 强调文字颜色 1 15 9 2" xfId="8675"/>
    <cellStyle name="20% - 强调文字颜色 2 11 7" xfId="8676"/>
    <cellStyle name="60% - 强调文字颜色 3 4 5 3" xfId="8677"/>
    <cellStyle name="标题 3 13 7" xfId="8678"/>
    <cellStyle name="60% - 强调文字颜色 3 20 2" xfId="8679"/>
    <cellStyle name="60% - 强调文字颜色 3 15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5 17 8" xfId="8687"/>
    <cellStyle name="60% - 强调文字颜色 6 4 3 2 2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20% - 强调文字颜色 4 9 3 2" xfId="8704"/>
    <cellStyle name="60% - 强调文字颜色 1 4 5 2 2" xfId="8705"/>
    <cellStyle name="40% - 强调文字颜色 6 9 10 7" xfId="8706"/>
    <cellStyle name="40% - 强调文字颜色 2 13 3 2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60% - 强调文字颜色 3 13 7 2" xfId="8715"/>
    <cellStyle name="60% - 强调文字颜色 3 10 13" xfId="8716"/>
    <cellStyle name="20% - 强调文字颜色 1 17 10 6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6 22 3" xfId="8724"/>
    <cellStyle name="60% - 强调文字颜色 6 17 3" xfId="8725"/>
    <cellStyle name="60% - 强调文字颜色 5 17 4 2 2" xfId="8726"/>
    <cellStyle name="20% - 强调文字颜色 4 15 3" xfId="8727"/>
    <cellStyle name="20% - 强调文字颜色 3 15 4 2 2" xfId="8728"/>
    <cellStyle name="60% - 强调文字颜色 1 14 10 9" xfId="8729"/>
    <cellStyle name="40% - 强调文字颜色 3 9 6 2 2" xfId="8730"/>
    <cellStyle name="40% - 强调文字颜色 5 12 10 7" xfId="8731"/>
    <cellStyle name="40% - 强调文字颜色 1 16 5 3" xfId="8732"/>
    <cellStyle name="60% - 强调文字颜色 5 15 5 2 2" xfId="8733"/>
    <cellStyle name="40% - 强调文字颜色 5 8 3 2" xfId="8734"/>
    <cellStyle name="60% - 强调文字颜色 5 10 3 2" xfId="8735"/>
    <cellStyle name="20% - 强调文字颜色 6 11 10 6" xfId="8736"/>
    <cellStyle name="60% - 强调文字颜色 1 2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60% - 强调文字颜色 4 12 2 4" xfId="8745"/>
    <cellStyle name="40% - 强调文字颜色 5 10 3 2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60% - 强调文字颜色 3 14 2 2 4" xfId="8762"/>
    <cellStyle name="20% - 强调文字颜色 6 13 2 2 2" xfId="8763"/>
    <cellStyle name="标题 4 7 10 4" xfId="8764"/>
    <cellStyle name="20% - 强调文字颜色 2 16 2 2 2" xfId="8765"/>
    <cellStyle name="60% - 强调文字颜色 5 8 2 4" xfId="8766"/>
    <cellStyle name="60% - 强调文字颜色 1 4 10 2 2" xfId="8767"/>
    <cellStyle name="标题 22" xfId="8768"/>
    <cellStyle name="标题 17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20% - 强调文字颜色 5 4 10 5 2" xfId="8776"/>
    <cellStyle name="40% - 强调文字颜色 3 12 10 8" xfId="8777"/>
    <cellStyle name="60% - 强调文字颜色 6 8 7 2" xfId="8778"/>
    <cellStyle name="20% - 强调文字颜色 2 17 5 3" xfId="8779"/>
    <cellStyle name="20% - 强调文字颜色 1 7 2" xfId="8780"/>
    <cellStyle name="60% - 强调文字颜色 3 10 10 10" xfId="8781"/>
    <cellStyle name="60% - 强调文字颜色 6 13 2 2" xfId="8782"/>
    <cellStyle name="标题 3 8" xfId="8783"/>
    <cellStyle name="40% - 强调文字颜色 1 9 5" xfId="8784"/>
    <cellStyle name="60% - 强调文字颜色 5 11 6 4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4 12 5 2 3" xfId="8790"/>
    <cellStyle name="60% - 强调文字颜色 3 8 2 2 2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40% - 强调文字颜色 4 11 10 9" xfId="8797"/>
    <cellStyle name="60% - 强调文字颜色 2 4 3 2 3" xfId="8798"/>
    <cellStyle name="20% - 强调文字颜色 2 7 10 8" xfId="8799"/>
    <cellStyle name="60% - 强调文字颜色 4 10 2" xfId="8800"/>
    <cellStyle name="40% - 强调文字颜色 1 7 3 2 2" xfId="8801"/>
    <cellStyle name="60% - 强调文字颜色 6 13 3" xfId="8802"/>
    <cellStyle name="标题 2 17 6 2" xfId="8803"/>
    <cellStyle name="40% - 强调文字颜色 4 24" xfId="8804"/>
    <cellStyle name="40% - 强调文字颜色 4 19" xfId="8805"/>
    <cellStyle name="20% - 强调文字颜色 5 9 4 3" xfId="8806"/>
    <cellStyle name="20% - 强调文字颜色 2 9 11" xfId="8807"/>
    <cellStyle name="60% - 强调文字颜色 5 18 2" xfId="8808"/>
    <cellStyle name="60% - 强调文字颜色 5 23 2" xfId="8809"/>
    <cellStyle name="40% - 强调文字颜色 1 12 10 7 2" xfId="8810"/>
    <cellStyle name="20% - 强调文字颜色 3 13 10 8" xfId="8811"/>
    <cellStyle name="60% - 强调文字颜色 2 7 3 2" xfId="8812"/>
    <cellStyle name="20% - 强调文字颜色 5 16 10 9" xfId="8813"/>
    <cellStyle name="40% - 强调文字颜色 6 16 9" xfId="8814"/>
    <cellStyle name="标题 4 10 7 2" xfId="8815"/>
    <cellStyle name="60% - 强调文字颜色 6 9 5" xfId="8816"/>
    <cellStyle name="20% - 强调文字颜色 3 14 10 3" xfId="8817"/>
    <cellStyle name="解释性文本 8" xfId="8818"/>
    <cellStyle name="60% - 强调文字颜色 1 12 5 2 2" xfId="8819"/>
    <cellStyle name="40% - 强调文字颜色 1 16 3 2" xfId="8820"/>
    <cellStyle name="60% - 强调文字颜色 3 10 2 5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15" xfId="8826"/>
    <cellStyle name="汇总 20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40% - 强调文字颜色 2 4 11" xfId="8832"/>
    <cellStyle name="标题 8" xfId="8833"/>
    <cellStyle name="标题 15 6" xfId="8834"/>
    <cellStyle name="标题 20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60% - 强调文字颜色 3 15 6 4" xfId="8841"/>
    <cellStyle name="40% - 强调文字颜色 4 13 7 2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40% - 强调文字颜色 4 14 10 3 2" xfId="8847"/>
    <cellStyle name="标题 11 10 8" xfId="8848"/>
    <cellStyle name="标题 4 13 10 2" xfId="8849"/>
    <cellStyle name="60% - 强调文字颜色 1 6 2" xfId="8850"/>
    <cellStyle name="60% - 强调文字颜色 5 8 3 3" xfId="8851"/>
    <cellStyle name="20% - 强调文字颜色 6 9 2" xfId="8852"/>
    <cellStyle name="60% - 强调文字颜色 5 4 2 3" xfId="8853"/>
    <cellStyle name="标题 4 9 10" xfId="8854"/>
    <cellStyle name="40% - 强调文字颜色 5 14 2 2" xfId="8855"/>
    <cellStyle name="60% - 强调文字颜色 5 11 9 4" xfId="8856"/>
    <cellStyle name="40% - 强调文字颜色 2 8 7 3" xfId="8857"/>
    <cellStyle name="40% - 强调文字颜色 6 15 5" xfId="8858"/>
    <cellStyle name="60% - 强调文字颜色 2 11 10 7 3" xfId="8859"/>
    <cellStyle name="60% - 强调文字颜色 3 9 9 4" xfId="8860"/>
    <cellStyle name="20% - 强调文字颜色 3 15 8" xfId="8861"/>
    <cellStyle name="20% - 强调文字颜色 5 10 5 3" xfId="8862"/>
    <cellStyle name="20% - 强调文字颜色 5 10 10 7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60% - 强调文字颜色 1 16 7 2 3 2" xfId="8869"/>
    <cellStyle name="20% - 强调文字颜色 2 10 7 2 2" xfId="8870"/>
    <cellStyle name="60% - 强调文字颜色 3 8 12" xfId="8871"/>
    <cellStyle name="标题 4 14 2" xfId="8872"/>
    <cellStyle name="40% - 强调文字颜色 4 13 2 3" xfId="8873"/>
    <cellStyle name="40% - 强调文字颜色 3 17 10 7 2" xfId="8874"/>
    <cellStyle name="20% - 强调文字颜色 2 17 5 2" xfId="8875"/>
    <cellStyle name="20% - 强调文字颜色 2 4 9 2" xfId="8876"/>
    <cellStyle name="60% - 强调文字颜色 3 15 2 2 2" xfId="8877"/>
    <cellStyle name="标题 3 7" xfId="8878"/>
    <cellStyle name="标题 20 5" xfId="8879"/>
    <cellStyle name="标题 15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20% - 强调文字颜色 6 7 2 3" xfId="8886"/>
    <cellStyle name="60% - 强调文字颜色 2 13 10 2 3 2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60% - 强调文字颜色 4 12 3 5" xfId="8893"/>
    <cellStyle name="40% - 强调文字颜色 5 10 4 3" xfId="8894"/>
    <cellStyle name="60% - 强调文字颜色 2 15 6 3" xfId="8895"/>
    <cellStyle name="40% - 强调文字颜色 1 7 9" xfId="8896"/>
    <cellStyle name="20% - 强调文字颜色 4 15 6 3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标题 10 4" xfId="8902"/>
    <cellStyle name="60% - 强调文字颜色 6 15 5 2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60% - 强调文字颜色 4 8 7 2 4" xfId="8910"/>
    <cellStyle name="好 9" xfId="8911"/>
    <cellStyle name="40% - 强调文字颜色 5 10 10 8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20% - 强调文字颜色 6 13 4 2 2" xfId="8918"/>
    <cellStyle name="60% - 强调文字颜色 3 14 4 2 4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60% - 强调文字颜色 5 4 2 2 3" xfId="8926"/>
    <cellStyle name="40% - 强调文字颜色 2 17 8" xfId="8927"/>
    <cellStyle name="20% - 强调文字颜色 1 10 8 2" xfId="8928"/>
    <cellStyle name="60% - 强调文字颜色 1 4 8 3" xfId="8929"/>
    <cellStyle name="20% - 强调文字颜色 5 4 10 6" xfId="8930"/>
    <cellStyle name="60% - 强调文字颜色 2 14 3 2" xfId="8931"/>
    <cellStyle name="60% - 强调文字颜色 5 16 10 2 3" xfId="8932"/>
    <cellStyle name="60% - 强调文字颜色 4 2" xfId="8933"/>
    <cellStyle name="20% - 强调文字颜色 6 16 8 2" xfId="8934"/>
    <cellStyle name="60% - 强调文字颜色 6 17 10 7" xfId="8935"/>
    <cellStyle name="40% - 强调文字颜色 4 11 10 8" xfId="8936"/>
    <cellStyle name="60% - 强调文字颜色 2 4 3 2 2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20% - 强调文字颜色 2 7 10 7" xfId="8942"/>
    <cellStyle name="60% - 强调文字颜色 2 4 10 5 3 2" xfId="8943"/>
    <cellStyle name="20% - 强调文字颜色 4 11 2" xfId="8944"/>
    <cellStyle name="20% - 强调文字颜色 5 16 5 3" xfId="8945"/>
    <cellStyle name="60% - 强调文字颜色 3 9 2 2 4" xfId="8946"/>
    <cellStyle name="40% - 强调文字颜色 4 14 10 8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60% - 强调文字颜色 2 9 6" xfId="8952"/>
    <cellStyle name="20% - 强调文字颜色 1 10 5 2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60% - 强调文字颜色 5 13 8 4" xfId="8959"/>
    <cellStyle name="40% - 强调文字颜色 6 11 9 2" xfId="8960"/>
    <cellStyle name="40% - 强调文字颜色 5 13 10 7 2" xfId="8961"/>
    <cellStyle name="20% - 强调文字颜色 5 11 6 2 2" xfId="8962"/>
    <cellStyle name="60% - 强调文字颜色 4 15 8 2" xfId="8963"/>
    <cellStyle name="60% - 强调文字颜色 6 12 5 4" xfId="8964"/>
    <cellStyle name="20% - 强调文字颜色 6 12 2 2 2" xfId="8965"/>
    <cellStyle name="60% - 强调文字颜色 3 13 2 2 4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6 12 6 2 2" xfId="8971"/>
    <cellStyle name="40% - 强调文字颜色 4 8 5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40% - 强调文字颜色 5 14 10 5" xfId="8978"/>
    <cellStyle name="60% - 强调文字颜色 6 12 4 5" xfId="8979"/>
    <cellStyle name="60% - 强调文字颜色 1 7 9 3 2" xfId="8980"/>
    <cellStyle name="20% - 强调文字颜色 1 14 9" xfId="8981"/>
    <cellStyle name="60% - 强调文字颜色 2 15 3 2 2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15" xfId="8987"/>
    <cellStyle name="强调文字颜色 3 20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40% - 强调文字颜色 5 10 6 3" xfId="9003"/>
    <cellStyle name="60% - 强调文字颜色 4 12 5 5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22 2" xfId="9025"/>
    <cellStyle name="60% - 强调文字颜色 1 17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60% - 强调文字颜色 5 10 3 2 3" xfId="9031"/>
    <cellStyle name="标题 3 11 10 6" xfId="9032"/>
    <cellStyle name="20% - 强调文字颜色 5 10 2 3" xfId="9033"/>
    <cellStyle name="40% - 强调文字颜色 6 8 3 2 2" xfId="9034"/>
    <cellStyle name="60% - 强调文字颜色 2 8 10 8 2" xfId="9035"/>
    <cellStyle name="20% - 强调文字颜色 6 12 10" xfId="9036"/>
    <cellStyle name="标题 4 9 7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60% - 强调文字颜色 1 7 10 6 2" xfId="9043"/>
    <cellStyle name="40% - 强调文字颜色 6 8 10 4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3 8 2 2 3" xfId="9054"/>
    <cellStyle name="40% - 强调文字颜色 1 17 10 2" xfId="9055"/>
    <cellStyle name="60% - 强调文字颜色 4 12 5 2 4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20% - 强调文字颜色 6 11 10 8" xfId="9063"/>
    <cellStyle name="60% - 强调文字颜色 1 4" xfId="9064"/>
    <cellStyle name="40% - 强调文字颜色 4 4 3 2 2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60% - 强调文字颜色 3 17 3 2 4" xfId="9070"/>
    <cellStyle name="20% - 强调文字颜色 6 16 3 2 2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20% - 强调文字颜色 6 11 7 2 2" xfId="9082"/>
    <cellStyle name="60% - 强调文字颜色 3 12 7 2 4" xfId="9083"/>
    <cellStyle name="标题 1 14 3" xfId="9084"/>
    <cellStyle name="60% - 强调文字颜色 1 19" xfId="9085"/>
    <cellStyle name="60% - 强调文字颜色 1 24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20% - 强调文字颜色 4 15 8 2" xfId="9095"/>
    <cellStyle name="40% - 强调文字颜色 1 9 8" xfId="9096"/>
    <cellStyle name="60% - 强调文字颜色 5 10 10 2 3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60% - 强调文字颜色 4 17 4 5" xfId="9102"/>
    <cellStyle name="40% - 强调文字颜色 5 15 5 3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40% - 强调文字颜色 5 7 10" xfId="9109"/>
    <cellStyle name="60% - 强调文字颜色 3 11 7 3" xfId="9110"/>
    <cellStyle name="60% - 强调文字颜色 6 12 6 2 2" xfId="9111"/>
    <cellStyle name="40% - 强调文字颜色 1 13 7" xfId="9112"/>
    <cellStyle name="Currency 9 3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20% - 强调文字颜色 6 16 7" xfId="9120"/>
    <cellStyle name="标题 2 16 7 2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60% - 强调文字颜色 1 9 9 3" xfId="9128"/>
    <cellStyle name="40% - 强调文字颜色 1 7 10 7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4 12 6 2 4" xfId="9135"/>
    <cellStyle name="40% - 强调文字颜色 5 7 7 2" xfId="9136"/>
    <cellStyle name="60% - 强调文字颜色 3 8 3 2 3" xfId="9137"/>
    <cellStyle name="40% - 强调文字颜色 1 13 8" xfId="9138"/>
    <cellStyle name="60% - 强调文字颜色 6 7 5 2 4" xfId="9139"/>
    <cellStyle name="标题 1 17 10 8" xfId="9140"/>
    <cellStyle name="40% - 强调文字颜色 1 11 8" xfId="9141"/>
    <cellStyle name="20% - 强调文字颜色 3 11 10 3" xfId="9142"/>
    <cellStyle name="40% - 强调文字颜色 5 17 10 2" xfId="9143"/>
    <cellStyle name="60% - 强调文字颜色 3 17 7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60% - 强调文字颜色 1 4 10 6 2" xfId="9149"/>
    <cellStyle name="40% - 强调文字颜色 3 8 10 4" xfId="9150"/>
    <cellStyle name="20% - 强调文字颜色 4 8 10 2 2" xfId="9151"/>
    <cellStyle name="20% - 强调文字颜色 1 4 6 3" xfId="9152"/>
    <cellStyle name="60% - 强调文字颜色 6 8 7 5" xfId="9153"/>
    <cellStyle name="60% - 强调文字颜色 6 16 8 2" xfId="9154"/>
    <cellStyle name="标题 7 3" xfId="9155"/>
    <cellStyle name="40% - 强调文字颜色 2 4 10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40% - 强调文字颜色 6 15 6 2" xfId="9176"/>
    <cellStyle name="60% - 强调文字颜色 5 17 5 4" xfId="9177"/>
    <cellStyle name="20% - 强调文字颜色 6 17 10 7" xfId="9178"/>
    <cellStyle name="标题 4 17 10 2" xfId="9179"/>
    <cellStyle name="60% - 强调文字颜色 2 7 8 3" xfId="9180"/>
    <cellStyle name="20% - 强调文字颜色 2 5" xfId="9181"/>
    <cellStyle name="60% - 强调文字颜色 1 15 10 10 2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1 13 6 2" xfId="9190"/>
    <cellStyle name="40% - 强调文字颜色 2 7" xfId="9191"/>
    <cellStyle name="60% - 强调文字颜色 1 10 10 5 2" xfId="9192"/>
    <cellStyle name="60% - 强调文字颜色 3 7 3 2 4" xfId="9193"/>
    <cellStyle name="40% - 强调文字颜色 4 7 7 3" xfId="9194"/>
    <cellStyle name="60% - 强调文字颜色 5 7 9 2" xfId="9195"/>
    <cellStyle name="标题 11 10 5" xfId="9196"/>
    <cellStyle name="警告文本 22" xfId="9197"/>
    <cellStyle name="警告文本 17" xfId="9198"/>
    <cellStyle name="20% - 强调文字颜色 4 11 3 2" xfId="9199"/>
    <cellStyle name="标题 1 15 3 2" xfId="9200"/>
    <cellStyle name="60% - 强调文字颜色 2 15 9 3" xfId="9201"/>
    <cellStyle name="60% - 强调文字颜色 4 12 6 5" xfId="9202"/>
    <cellStyle name="40% - 强调文字颜色 5 10 7 3" xfId="9203"/>
    <cellStyle name="40% - 强调文字颜色 2 12 2 3" xfId="9204"/>
    <cellStyle name="20% - 强调文字颜色 2 15 2 2 2" xfId="9205"/>
    <cellStyle name="60% - 强调文字颜色 4 8 2 4" xfId="9206"/>
    <cellStyle name="40% - 强调文字颜色 5 14 10 6 2" xfId="9207"/>
    <cellStyle name="60% - 强调文字颜色 4 14" xfId="9208"/>
    <cellStyle name="60% - 强调文字颜色 1 7 7 2" xfId="9209"/>
    <cellStyle name="60% - 强调文字颜色 6 9 8 2" xfId="9210"/>
    <cellStyle name="20% - 强调文字颜色 3 14 10 6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40% - 强调文字颜色 1 13 8 2" xfId="9222"/>
    <cellStyle name="40% - 强调文字颜色 4 7" xfId="9223"/>
    <cellStyle name="60% - 强调文字颜色 6 12 2 2 4" xfId="9224"/>
    <cellStyle name="60% - 强调文字颜色 6 7 10" xfId="9225"/>
    <cellStyle name="40% - 强调文字颜色 1 9 6 2 2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40% - 强调文字颜色 1 10 10 5 2" xfId="9235"/>
    <cellStyle name="20% - 强调文字颜色 5 12 4" xfId="9236"/>
    <cellStyle name="60% - 强调文字颜色 5 12 8 3" xfId="9237"/>
    <cellStyle name="标题 4 12 2 2" xfId="9238"/>
    <cellStyle name="20% - 强调文字颜色 1 13 2" xfId="9239"/>
    <cellStyle name="60% - 强调文字颜色 6 14 6 2 4" xfId="9240"/>
    <cellStyle name="标题 15 2 2" xfId="9241"/>
    <cellStyle name="标题 20 2 2" xfId="9242"/>
    <cellStyle name="60% - 强调文字颜色 1 12 6 2" xfId="9243"/>
    <cellStyle name="40% - 强调文字颜色 3 13 5 2" xfId="9244"/>
    <cellStyle name="60% - 强调文字颜色 5 8 6 2 3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20% - 强调文字颜色 5 9 10 5" xfId="9254"/>
    <cellStyle name="60% - 强调文字颜色 5 7 4" xfId="9255"/>
    <cellStyle name="60% - 强调文字颜色 2 4 8 2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标题 2 11 2 2" xfId="9263"/>
    <cellStyle name="20% - 强调文字颜色 5 11 7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15" xfId="9269"/>
    <cellStyle name="标题 20" xfId="9270"/>
    <cellStyle name="60% - 强调文字颜色 5 14 8 4" xfId="9271"/>
    <cellStyle name="40% - 强调文字颜色 6 12 9 2" xfId="9272"/>
    <cellStyle name="40% - 强调文字颜色 2 11 10 6 2" xfId="9273"/>
    <cellStyle name="60% - 强调文字颜色 2 9 2" xfId="9274"/>
    <cellStyle name="20% - 强调文字颜色 1 8 8" xfId="9275"/>
    <cellStyle name="60% - 强调文字颜色 3 16 3 2 2" xfId="9276"/>
    <cellStyle name="20% - 强调文字颜色 2 11 6 2 2" xfId="9277"/>
    <cellStyle name="40% - 强调文字颜色 1 9 2" xfId="9278"/>
    <cellStyle name="40% - 强调文字颜色 4 12 2 3" xfId="9279"/>
    <cellStyle name="20% - 强调文字颜色 2 16 5 2" xfId="9280"/>
    <cellStyle name="20% - 强调文字颜色 3 15 5" xfId="9281"/>
    <cellStyle name="60% - 强调文字颜色 4 17 7 4" xfId="9282"/>
    <cellStyle name="40% - 强调文字颜色 5 15 8 2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计算 10" xfId="9299"/>
    <cellStyle name="Currency 22 2" xfId="9300"/>
    <cellStyle name="Currency 17 2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20% - 强调文字颜色 3 10 9 2" xfId="9309"/>
    <cellStyle name="标题 5 4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标题 2 12 10" xfId="9315"/>
    <cellStyle name="20% - 强调文字颜色 5 9 6" xfId="9316"/>
    <cellStyle name="20% - 强调文字颜色 2 12 4 2" xfId="9317"/>
    <cellStyle name="60% - 强调文字颜色 5 10 7 4" xfId="9318"/>
    <cellStyle name="60% - 强调文字颜色 6 7 13" xfId="9319"/>
    <cellStyle name="标题 15 10 2" xfId="9320"/>
    <cellStyle name="标题 20 10 2" xfId="9321"/>
    <cellStyle name="20% - 强调文字颜色 2 4 10 2 2" xfId="9322"/>
    <cellStyle name="60% - 强调文字颜色 4 12 5" xfId="9323"/>
    <cellStyle name="40% - 强调文字颜色 3 8 5 2" xfId="9324"/>
    <cellStyle name="40% - 强调文字颜色 6 11 6 2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60% - 强调文字颜色 2 17 9 2" xfId="9336"/>
    <cellStyle name="40% - 强调文字颜色 5 16 10 4 2" xfId="9337"/>
    <cellStyle name="60% - 强调文字颜色 3 14 9 2" xfId="9338"/>
    <cellStyle name="40% - 强调文字颜色 5 11 10 4 2" xfId="9339"/>
    <cellStyle name="Currency 16 3" xfId="9340"/>
    <cellStyle name="Currency 21 3" xfId="9341"/>
    <cellStyle name="40% - 强调文字颜色 3 17 10" xfId="9342"/>
    <cellStyle name="60% - 强调文字颜色 3 7 4 2" xfId="9343"/>
    <cellStyle name="40% - 强调文字颜色 1 10 10 3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标题 4 8 5 2" xfId="9362"/>
    <cellStyle name="60% - 强调文字颜色 2 21" xfId="9363"/>
    <cellStyle name="60% - 强调文字颜色 2 16" xfId="9364"/>
    <cellStyle name="60% - 强调文字颜色 6 13 7 2 4" xfId="9365"/>
    <cellStyle name="20% - 强调文字颜色 4 16 10 6" xfId="9366"/>
    <cellStyle name="60% - 强调文字颜色 2 12 8 3 2" xfId="9367"/>
    <cellStyle name="Currency [0] 9" xfId="9368"/>
    <cellStyle name="60% - 强调文字颜色 2 9 3 5" xfId="9369"/>
    <cellStyle name="40% - 强调文字颜色 3 11 10 5 2" xfId="9370"/>
    <cellStyle name="40% - 强调文字颜色 5 10 8 2" xfId="9371"/>
    <cellStyle name="60% - 强调文字颜色 6 17 7 2 3" xfId="9372"/>
    <cellStyle name="60% - 强调文字颜色 4 12 7 4" xfId="9373"/>
    <cellStyle name="标题 17 6" xfId="9374"/>
    <cellStyle name="40% - 强调文字颜色 5 15 10 6" xfId="9375"/>
    <cellStyle name="60% - 强调文字颜色 4 9 7 2 2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3 8 5 2 2" xfId="9384"/>
    <cellStyle name="60% - 强调文字颜色 1 13 10 4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4 7 10 6" xfId="9393"/>
    <cellStyle name="20% - 强调文字颜色 6 7 7 2" xfId="9394"/>
    <cellStyle name="汇总 14" xfId="9395"/>
    <cellStyle name="标题 4 8 10" xfId="9396"/>
    <cellStyle name="60% - 强调文字颜色 3 14 7 2" xfId="9397"/>
    <cellStyle name="60% - 强调文字颜色 3 15 13" xfId="9398"/>
    <cellStyle name="40% - 强调文字颜色 6 14 10 4 2" xfId="9399"/>
    <cellStyle name="20% - 强调文字颜色 4 4 6 2" xfId="9400"/>
    <cellStyle name="20% - 强调文字颜色 6 11 8" xfId="9401"/>
    <cellStyle name="标题 18 4" xfId="9402"/>
    <cellStyle name="20% - 强调文字颜色 4 8 10 7" xfId="9403"/>
    <cellStyle name="60% - 强调文字颜色 5 16 4 5" xfId="9404"/>
    <cellStyle name="40% - 强调文字颜色 6 14 5 3" xfId="9405"/>
    <cellStyle name="40% - 强调文字颜色 6 7 6" xfId="9406"/>
    <cellStyle name="标题 1 13 10 7" xfId="9407"/>
    <cellStyle name="20% - 强调文字颜色 1 4 2 2 2" xfId="9408"/>
    <cellStyle name="60% - 强调文字颜色 4 24 3" xfId="9409"/>
    <cellStyle name="60% - 强调文字颜色 4 19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60% - 强调文字颜色 5 17 5 5" xfId="9418"/>
    <cellStyle name="40% - 强调文字颜色 6 15 6 3" xfId="9419"/>
    <cellStyle name="40% - 强调文字颜色 5 13 10" xfId="9420"/>
    <cellStyle name="40% - 强调文字颜色 1 9 10 4 2" xfId="9421"/>
    <cellStyle name="常规 15" xfId="9422"/>
    <cellStyle name="常规 20" xfId="9423"/>
    <cellStyle name="20% - 强调文字颜色 6 9 5 2" xfId="9424"/>
    <cellStyle name="20% - 强调文字颜色 1 13 10 7" xfId="9425"/>
    <cellStyle name="20% - 强调文字颜色 3 20" xfId="9426"/>
    <cellStyle name="20% - 强调文字颜色 3 15" xfId="9427"/>
    <cellStyle name="60% - 强调文字颜色 3 15 10 7" xfId="9428"/>
    <cellStyle name="60% - 强调文字颜色 5 17" xfId="9429"/>
    <cellStyle name="60% - 强调文字颜色 5 22" xfId="9430"/>
    <cellStyle name="标题 3 12 5" xfId="9431"/>
    <cellStyle name="20% - 强调文字颜色 2 14 10 4 2" xfId="9432"/>
    <cellStyle name="60% - 强调文字颜色 6 8 10 9" xfId="9433"/>
    <cellStyle name="60% - 强调文字颜色 4 9 3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40% - 强调文字颜色 1 10 6 3" xfId="9441"/>
    <cellStyle name="60% - 强调文字颜色 1 16 5 2 2" xfId="9442"/>
    <cellStyle name="60% - 强调文字颜色 5 4 9 3" xfId="9443"/>
    <cellStyle name="标题 2 10 8" xfId="9444"/>
    <cellStyle name="60% - 强调文字颜色 2 12 3" xfId="9445"/>
    <cellStyle name="60% - 强调文字颜色 1 16 5 2 3 2" xfId="9446"/>
    <cellStyle name="60% - 强调文字颜色 3 12 7 2 3" xfId="9447"/>
    <cellStyle name="60% - 强调文字颜色 2 14 5 3" xfId="9448"/>
    <cellStyle name="标题 2 4 10 3" xfId="9449"/>
    <cellStyle name="60% - 强调文字颜色 4 11 2 5" xfId="9450"/>
    <cellStyle name="40% - 强调文字颜色 2 17 3 2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40% - 强调文字颜色 1 17 10 3" xfId="9469"/>
    <cellStyle name="60% - 强调文字颜色 3 8 2 2 4" xfId="9470"/>
    <cellStyle name="60% - 强调文字颜色 1 8 10" xfId="9471"/>
    <cellStyle name="标题 10 7" xfId="9472"/>
    <cellStyle name="60% - 强调文字颜色 6 15 5 5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40% - 强调文字颜色 2 12 5 2" xfId="9480"/>
    <cellStyle name="标题 2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4 12 6 2 3" xfId="9488"/>
    <cellStyle name="60% - 强调文字颜色 3 8 3 2 2" xfId="9489"/>
    <cellStyle name="60% - 强调文字颜色 2 4 10 9" xfId="9490"/>
    <cellStyle name="40% - 强调文字颜色 1 16 10 7" xfId="9491"/>
    <cellStyle name="60% - 强调文字颜色 2 17 10 2 3" xfId="9492"/>
    <cellStyle name="60% - 强调文字颜色 3 8 10 5" xfId="9493"/>
    <cellStyle name="40% - 强调文字颜色 3 17" xfId="9494"/>
    <cellStyle name="40% - 强调文字颜色 3 22" xfId="9495"/>
    <cellStyle name="60% - 强调文字颜色 4 10 10 3" xfId="9496"/>
    <cellStyle name="标题 1 8 3 2" xfId="9497"/>
    <cellStyle name="40% - 强调文字颜色 6 14 2 3" xfId="9498"/>
    <cellStyle name="40% - 强调文字颜色 6 4 6" xfId="9499"/>
    <cellStyle name="20% - 强调文字颜色 5 15 6 2" xfId="9500"/>
    <cellStyle name="标题 2 17 5" xfId="9501"/>
    <cellStyle name="20% - 强调文字颜色 5 13 2 3" xfId="9502"/>
    <cellStyle name="20% - 强调文字颜色 2 8 6 2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7 10 6 3 2" xfId="9518"/>
    <cellStyle name="40% - 强调文字颜色 6 8 10 5 2" xfId="9519"/>
    <cellStyle name="60% - 强调文字颜色 1 10 2 2 2" xfId="9520"/>
    <cellStyle name="60% - 强调文字颜色 2 16 3 2" xfId="9521"/>
    <cellStyle name="20% - 强调文字颜色 1 12 8 2" xfId="9522"/>
    <cellStyle name="60% - 强调文字颜色 3 10 5 5" xfId="9523"/>
    <cellStyle name="40% - 强调文字颜色 1 16 6 2" xfId="9524"/>
    <cellStyle name="60% - 强调文字颜色 1 13 8 3" xfId="9525"/>
    <cellStyle name="40% - 强调文字颜色 1 17 10 6" xfId="9526"/>
    <cellStyle name="20% - 强调文字颜色 5 17 10 2 2" xfId="9527"/>
    <cellStyle name="20% - 强调文字颜色 4 13 10 4 2" xfId="9528"/>
    <cellStyle name="60% - 强调文字颜色 3 10 5 2 4" xfId="9529"/>
    <cellStyle name="60% - 强调文字颜色 3 8 7 2 3" xfId="9530"/>
    <cellStyle name="60% - 强调文字颜色 4 4 10 2 4" xfId="9531"/>
    <cellStyle name="40% - 强调文字颜色 4 10 10 7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60% - 强调文字颜色 3 8 5 2 4" xfId="9537"/>
    <cellStyle name="40% - 强调文字颜色 5 9 7 3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60% - 强调文字颜色 5 11 5 4" xfId="9545"/>
    <cellStyle name="40% - 强调文字颜色 1 8 5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2 4 10 2" xfId="9551"/>
    <cellStyle name="标题 3 10 9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60% - 强调文字颜色 3 9 3 2 4" xfId="9564"/>
    <cellStyle name="40% - 强调文字颜色 6 7 7 3" xfId="9565"/>
    <cellStyle name="20% - 强调文字颜色 5 4 3 3" xfId="9566"/>
    <cellStyle name="40% - 强调文字颜色 1 10 2 2" xfId="9567"/>
    <cellStyle name="20% - 强调文字颜色 6 8 10 5" xfId="9568"/>
    <cellStyle name="标题 4 9 10 8" xfId="9569"/>
    <cellStyle name="20% - 强调文字颜色 3 9 5 3" xfId="9570"/>
    <cellStyle name="40% - 强调文字颜色 6 8 2 2" xfId="9571"/>
    <cellStyle name="60% - 强调文字颜色 2 14 10 7" xfId="9572"/>
    <cellStyle name="60% - 强调文字颜色 2 2" xfId="9573"/>
    <cellStyle name="20% - 强调文字颜色 3 4 9" xfId="9574"/>
    <cellStyle name="40% - 强调文字颜色 1 16 7" xfId="9575"/>
    <cellStyle name="20% - 强调文字颜色 4 15 10 2" xfId="9576"/>
    <cellStyle name="60% - 强调文字颜色 5 12 9 2" xfId="9577"/>
    <cellStyle name="标题 4 15 4" xfId="9578"/>
    <cellStyle name="警告文本 2" xfId="9579"/>
    <cellStyle name="20% - 强调文字颜色 3 14 10 3 2" xfId="9580"/>
    <cellStyle name="60% - 强调文字颜色 6 9 5 2" xfId="9581"/>
    <cellStyle name="Comma 54" xfId="9582"/>
    <cellStyle name="Comma 49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标题 1 13 9" xfId="9588"/>
    <cellStyle name="链接单元格 6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22" xfId="9598"/>
    <cellStyle name="输出 17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40% - 强调文字颜色 5 14 3 2" xfId="9607"/>
    <cellStyle name="60% - 强调文字颜色 4 16 2 4" xfId="9608"/>
    <cellStyle name="40% - 强调文字颜色 6 11 2" xfId="9609"/>
    <cellStyle name="60% - 强调文字颜色 3 4 2 3" xfId="9610"/>
    <cellStyle name="20% - 强调文字颜色 6 4 9" xfId="9611"/>
    <cellStyle name="60% - 强调文字颜色 5 9 4 2 3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40% - 强调文字颜色 6 17 6" xfId="9619"/>
    <cellStyle name="60% - 强调文字颜色 6 9 6 2 3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60% - 强调文字颜色 6 8 7 4" xfId="9626"/>
    <cellStyle name="20% - 强调文字颜色 1 4 6 2" xfId="9627"/>
    <cellStyle name="60% - 强调文字颜色 5 11 8 2" xfId="9628"/>
    <cellStyle name="40% - 强调文字颜色 3 8 10 3" xfId="9629"/>
    <cellStyle name="20% - 强调文字颜色 4 10 10 8 2" xfId="9630"/>
    <cellStyle name="20% - 强调文字颜色 2 8 11" xfId="9631"/>
    <cellStyle name="40% - 强调文字颜色 4 17 3 2" xfId="9632"/>
    <cellStyle name="60% - 强调文字颜色 6 11 2 5" xfId="9633"/>
    <cellStyle name="40% - 强调文字颜色 6 16 10 7 2" xfId="9634"/>
    <cellStyle name="20% - 强调文字颜色 3 7 5 2" xfId="9635"/>
    <cellStyle name="60% - 强调文字颜色 4 9 13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3 17 2 2" xfId="9641"/>
    <cellStyle name="40% - 强调文字颜色 1 4 6" xfId="9642"/>
    <cellStyle name="40% - 强调文字颜色 6 15 10 6 2" xfId="9643"/>
    <cellStyle name="40% - 强调文字颜色 6 4 10 5" xfId="9644"/>
    <cellStyle name="60% - 强调文字颜色 1 15 10" xfId="9645"/>
    <cellStyle name="60% - 强调文字颜色 3 7 3 3" xfId="9646"/>
    <cellStyle name="20% - 强调文字颜色 4 15 2 2" xfId="9647"/>
    <cellStyle name="20% - 强调文字颜色 5 13 7 2" xfId="9648"/>
    <cellStyle name="60% - 强调文字颜色 5 8 7 2" xfId="9649"/>
    <cellStyle name="40% - 强调文字颜色 1 8 6 2 2" xfId="9650"/>
    <cellStyle name="60% - 强调文字颜色 1 7 10" xfId="9651"/>
    <cellStyle name="40% - 强调文字颜色 1 14 4 2" xfId="9652"/>
    <cellStyle name="20% - 强调文字颜色 5 9" xfId="9653"/>
    <cellStyle name="20% - 强调文字颜色 5 7 2 3" xfId="9654"/>
    <cellStyle name="链接单元格 5" xfId="9655"/>
    <cellStyle name="标题 1 13 8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2 13 10 6 3 2" xfId="9663"/>
    <cellStyle name="60% - 强调文字颜色 1 9" xfId="9664"/>
    <cellStyle name="40% - 强调文字颜色 3 9 6 2" xfId="9665"/>
    <cellStyle name="标题 11 10 2" xfId="9666"/>
    <cellStyle name="40% - 强调文字颜色 1 16 4 2 2" xfId="9667"/>
    <cellStyle name="40% - 强调文字颜色 4 12 10 8 2" xfId="9668"/>
    <cellStyle name="60% - 强调文字颜色 5 7 4 2 2" xfId="9669"/>
    <cellStyle name="20% - 强调文字颜色 5 11 2 2" xfId="9670"/>
    <cellStyle name="20% - 强调文字颜色 3 7 10 3 2" xfId="9671"/>
    <cellStyle name="警告文本 11" xfId="9672"/>
    <cellStyle name="20% - 强调文字颜色 6 17 5" xfId="9673"/>
    <cellStyle name="60% - 强调文字颜色 3 15 10 10" xfId="9674"/>
    <cellStyle name="20% - 强调文字颜色 3 17 5 3" xfId="9675"/>
    <cellStyle name="20% - 强调文字颜色 4 13 10 6" xfId="9676"/>
    <cellStyle name="60% - 强调文字颜色 3 9 13" xfId="9677"/>
    <cellStyle name="40% - 强调文字颜色 6 12 2 2" xfId="9678"/>
    <cellStyle name="40% - 强调文字颜色 4 4 5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60% - 强调文字颜色 4 7 7 2 3" xfId="9685"/>
    <cellStyle name="40% - 强调文字颜色 2 13 10 2" xfId="9686"/>
    <cellStyle name="40% - 强调文字颜色 5 4 4 2" xfId="9687"/>
    <cellStyle name="标题 4 7 10" xfId="9688"/>
    <cellStyle name="60% - 强调文字颜色 3 14 2 2" xfId="9689"/>
    <cellStyle name="60% - 强调文字颜色 3 14 13" xfId="9690"/>
    <cellStyle name="标题 3 12 7 2" xfId="9691"/>
    <cellStyle name="40% - 强调文字颜色 2 11 5 2 2" xfId="9692"/>
    <cellStyle name="标题 1 10 4 3" xfId="9693"/>
    <cellStyle name="标题 18 10 7" xfId="9694"/>
    <cellStyle name="40% - 强调文字颜色 1 12 5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24" xfId="9700"/>
    <cellStyle name="Comma 19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1 17 8" xfId="9707"/>
    <cellStyle name="40% - 强调文字颜色 5 15 10 3" xfId="9708"/>
    <cellStyle name="60% - 强调文字颜色 6 17 4 3" xfId="9709"/>
    <cellStyle name="40% - 强调文字颜色 5 4 3 3" xfId="9710"/>
    <cellStyle name="Comma 15 2" xfId="9711"/>
    <cellStyle name="Comma 20 2" xfId="9712"/>
    <cellStyle name="60% - 强调文字颜色 3 13 2 2" xfId="9713"/>
    <cellStyle name="标题 3 11 7 2" xfId="9714"/>
    <cellStyle name="20% - 强调文字颜色 5 17 10 6" xfId="9715"/>
    <cellStyle name="40% - 强调文字颜色 6 13 10 9" xfId="9716"/>
    <cellStyle name="40% - 强调文字颜色 1 17 5" xfId="9717"/>
    <cellStyle name="60% - 强调文字颜色 6 8 6 2 2" xfId="9718"/>
    <cellStyle name="20% - 强调文字颜色 5 13 4 3" xfId="9719"/>
    <cellStyle name="20% - 强调文字颜色 2 8 8 2" xfId="9720"/>
    <cellStyle name="60% - 强调文字颜色 4 4" xfId="9721"/>
    <cellStyle name="20% - 强调文字颜色 3 7 7" xfId="9722"/>
    <cellStyle name="20% - 强调文字颜色 2 9 3 2" xfId="9723"/>
    <cellStyle name="60% - 强调文字颜色 5 16 6 3" xfId="9724"/>
    <cellStyle name="40% - 强调文字颜色 6 9 4" xfId="9725"/>
    <cellStyle name="40% - 强调文字颜色 6 12 10 8 2" xfId="9726"/>
    <cellStyle name="60% - 强调文字颜色 4 15 6 2 4" xfId="9727"/>
    <cellStyle name="40% - 强调文字颜色 5 17 7" xfId="9728"/>
    <cellStyle name="40% - 强调文字颜色 4 15 6 3" xfId="9729"/>
    <cellStyle name="60% - 强调文字颜色 3 17 5 5" xfId="9730"/>
    <cellStyle name="60% - 强调文字颜色 3 16 5 2 2" xfId="9731"/>
    <cellStyle name="20% - 强调文字颜色 3 8 8" xfId="9732"/>
    <cellStyle name="40% - 强调文字颜色 1 8 9" xfId="9733"/>
    <cellStyle name="20% - 强调文字颜色 4 15 7 3" xfId="9734"/>
    <cellStyle name="20% - 强调文字颜色 3 6" xfId="9735"/>
    <cellStyle name="20% - 强调文字颜色 2 17 2 2" xfId="9736"/>
    <cellStyle name="20% - 强调文字颜色 2 4 6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60% - 强调文字颜色 6 12 3 2 2" xfId="9752"/>
    <cellStyle name="20% - 强调文字颜色 1 16 10 7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60% - 强调文字颜色 6 11 3 2 4" xfId="9758"/>
    <cellStyle name="20% - 强调文字颜色 1 11 10 9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21" xfId="9769"/>
    <cellStyle name="60% - 强调文字颜色 4 16" xfId="9770"/>
    <cellStyle name="40% - 强调文字颜色 5 15 2 3" xfId="9771"/>
    <cellStyle name="40% - 强调文字颜色 2 14 10 8 2" xfId="9772"/>
    <cellStyle name="40% - 强调文字颜色 4 17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20% - 强调文字颜色 5 9 8 2" xfId="9785"/>
    <cellStyle name="40% - 强调文字颜色 6 7 10 2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40% - 强调文字颜色 1 8 4 2 2" xfId="9791"/>
    <cellStyle name="标题 19 7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3 19" xfId="9802"/>
    <cellStyle name="标题 3 24" xfId="9803"/>
    <cellStyle name="标题 14 10 7" xfId="9804"/>
    <cellStyle name="40% - 强调文字颜色 4 4 10 2" xfId="9805"/>
    <cellStyle name="60% - 强调文字颜色 3 14 9 4" xfId="9806"/>
    <cellStyle name="60% - 强调文字颜色 4 14 3 2 3" xfId="9807"/>
    <cellStyle name="60% - 强调文字颜色 2 12 11" xfId="9808"/>
    <cellStyle name="40% - 强调文字颜色 1 10 7 2" xfId="9809"/>
    <cellStyle name="计算 20" xfId="9810"/>
    <cellStyle name="计算 15" xfId="9811"/>
    <cellStyle name="60% - 强调文字颜色 5 7 9 4" xfId="9812"/>
    <cellStyle name="40% - 强调文字颜色 2 15 10 2 2" xfId="9813"/>
    <cellStyle name="60% - 强调文字颜色 1 9 6 2" xfId="9814"/>
    <cellStyle name="20% - 强调文字颜色 3 13 10 4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3 13 10" xfId="9822"/>
    <cellStyle name="60% - 强调文字颜色 6 9 4 2 3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23" xfId="9828"/>
    <cellStyle name="20% - 强调文字颜色 5 18" xfId="9829"/>
    <cellStyle name="40% - 强调文字颜色 5 15 6 2" xfId="9830"/>
    <cellStyle name="60% - 强调文字颜色 4 17 5 4" xfId="9831"/>
    <cellStyle name="60% - 强调文字颜色 1 8 2 2" xfId="9832"/>
    <cellStyle name="20% - 强调文字颜色 6 12" xfId="9833"/>
    <cellStyle name="40% - 强调文字颜色 4 16 7 2" xfId="9834"/>
    <cellStyle name="60% - 强调文字颜色 6 10 6 5" xfId="9835"/>
    <cellStyle name="40% - 强调文字颜色 1 8 8" xfId="9836"/>
    <cellStyle name="20% - 强调文字颜色 4 15 7 2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60% - 强调文字颜色 4 12 4 4" xfId="9843"/>
    <cellStyle name="40% - 强调文字颜色 5 10 5 2" xfId="9844"/>
    <cellStyle name="60% - 强调文字颜色 2 15 7 2" xfId="9845"/>
    <cellStyle name="40% - 强调文字颜色 1 13 10 5 2" xfId="9846"/>
    <cellStyle name="60% - 强调文字颜色 5 10 4 3" xfId="9847"/>
    <cellStyle name="60% - 强调文字颜色 6 14 7 5" xfId="9848"/>
    <cellStyle name="标题 2 9 4 2" xfId="9849"/>
    <cellStyle name="标题 3 17 4 2" xfId="9850"/>
    <cellStyle name="40% - 强调文字颜色 2 14 2 2 2" xfId="9851"/>
    <cellStyle name="40% - 强调文字颜色 4 7 10 2" xfId="9852"/>
    <cellStyle name="60% - 强调文字颜色 3 10 7 3" xfId="9853"/>
    <cellStyle name="60% - 强调文字颜色 6 12 5 2 2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14 10 4 3 2" xfId="9862"/>
    <cellStyle name="60% - 强调文字颜色 2 4 10 6" xfId="9863"/>
    <cellStyle name="40% - 强调文字颜色 5 24" xfId="9864"/>
    <cellStyle name="40% - 强调文字颜色 5 19" xfId="9865"/>
    <cellStyle name="60% - 强调文字颜色 3 17 10 2 3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40% - 强调文字颜色 6 7 4 3" xfId="9872"/>
    <cellStyle name="60% - 强调文字颜色 2 12 6 2 3 2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20% - 强调文字颜色 1 17 7 2" xfId="9879"/>
    <cellStyle name="60% - 强调文字颜色 4 16 10 11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40% - 强调文字颜色 6 15 10 7" xfId="9886"/>
    <cellStyle name="60% - 强调文字颜色 5 9 7 2 3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40% - 强调文字颜色 2 12 5 2 2" xfId="9893"/>
    <cellStyle name="40% - 强调文字颜色 4 13 6" xfId="9894"/>
    <cellStyle name="标题 2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1 9 10 7 3" xfId="9908"/>
    <cellStyle name="60% - 强调文字颜色 3 10 3 2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40% - 强调文字颜色 5 10 9 2" xfId="9915"/>
    <cellStyle name="60% - 强调文字颜色 4 12 8 4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40% - 强调文字颜色 6 9 6 2" xfId="9923"/>
    <cellStyle name="20% - 强调文字颜色 3 11 5 3" xfId="9924"/>
    <cellStyle name="40% - 强调文字颜色 3 8 4" xfId="9925"/>
    <cellStyle name="60% - 强调文字颜色 5 13 5 3" xfId="9926"/>
    <cellStyle name="60% - 强调文字颜色 2 13 2 2" xfId="9927"/>
    <cellStyle name="标题 2 11 7 2" xfId="9928"/>
    <cellStyle name="20% - 强调文字颜色 5 16 7" xfId="9929"/>
    <cellStyle name="60% - 强调文字颜色 1 4 10 7 3" xfId="9930"/>
    <cellStyle name="20% - 强调文字颜色 1 7 7 2" xfId="9931"/>
    <cellStyle name="20% - 强调文字颜色 3 7 10 6" xfId="9932"/>
    <cellStyle name="60% - 强调文字颜色 5 10 10 2" xfId="9933"/>
    <cellStyle name="20% - 强调文字颜色 6 13 4" xfId="9934"/>
    <cellStyle name="40% - 强调文字颜色 3 7 6 2" xfId="9935"/>
    <cellStyle name="40% - 强调文字颜色 6 11 10 7 2" xfId="9936"/>
    <cellStyle name="40% - 强调文字颜色 4 12 5 3" xfId="9937"/>
    <cellStyle name="60% - 强调文字颜色 3 14 4 5" xfId="9938"/>
    <cellStyle name="标题 11 2 2" xfId="9939"/>
    <cellStyle name="40% - 强调文字颜色 3 8 3 3" xfId="9940"/>
    <cellStyle name="60% - 强调文字颜色 5 13 5 2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40% - 强调文字颜色 5 14 5 2" xfId="9948"/>
    <cellStyle name="60% - 强调文字颜色 4 16 4 4" xfId="9949"/>
    <cellStyle name="20% - 强调文字颜色 2 11" xfId="9950"/>
    <cellStyle name="60% - 强调文字颜色 1 17 6 2 3" xfId="9951"/>
    <cellStyle name="20% - 强调文字颜色 5 11 10 7" xfId="9952"/>
    <cellStyle name="20% - 强调文字颜色 5 15 5 3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60% - 强调文字颜色 1 12 5" xfId="9960"/>
    <cellStyle name="40% - 强调文字颜色 4 14 11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6 9 10 8" xfId="9966"/>
    <cellStyle name="60% - 强调文字颜色 2 13 3 3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1 13 10" xfId="9973"/>
    <cellStyle name="60% - 强调文字颜色 6 7 4 2 3" xfId="9974"/>
    <cellStyle name="60% - 强调文字颜色 3 11 3 2 3" xfId="9975"/>
    <cellStyle name="40% - 强调文字颜色 3 12 10 7" xfId="9976"/>
    <cellStyle name="60% - 强调文字颜色 4 4 4 5" xfId="9977"/>
    <cellStyle name="60% - 强调文字颜色 2 15" xfId="9978"/>
    <cellStyle name="60% - 强调文字颜色 2 20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22" xfId="9991"/>
    <cellStyle name="强调文字颜色 5 17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5 10 9" xfId="9998"/>
    <cellStyle name="链接单元格 18" xfId="9999"/>
    <cellStyle name="链接单元格 23" xfId="10000"/>
    <cellStyle name="60% - 强调文字颜色 4 16 3 2 3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标题 17 3" xfId="10011"/>
    <cellStyle name="60% - 强调文字颜色 2 13 4 2 3 2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4 17 10 4" xfId="10023"/>
    <cellStyle name="60% - 强调文字颜色 2 4 4 2 3 2" xfId="10024"/>
    <cellStyle name="60% - 强调文字颜色 1 13 5 3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60% - 强调文字颜色 6 4 2 2 2" xfId="10032"/>
    <cellStyle name="强调文字颜色 2 20" xfId="10033"/>
    <cellStyle name="强调文字颜色 2 15" xfId="10034"/>
    <cellStyle name="60% - 强调文字颜色 4 9 5 2" xfId="10035"/>
    <cellStyle name="60% - 强调文字颜色 1 16 4 2 3" xfId="10036"/>
    <cellStyle name="Currency 12 3" xfId="10037"/>
    <cellStyle name="60% - 强调文字颜色 5 13 10 6" xfId="10038"/>
    <cellStyle name="60% - 强调文字颜色 3 8 9 4" xfId="10039"/>
    <cellStyle name="40% - 强调文字颜色 3 16 9" xfId="10040"/>
    <cellStyle name="20% - 强调文字颜色 4 17 10 4" xfId="10041"/>
    <cellStyle name="40% - 强调文字颜色 2 7 6" xfId="10042"/>
    <cellStyle name="40% - 强调文字颜色 6 10 5 3" xfId="10043"/>
    <cellStyle name="60% - 强调文字颜色 5 12 4 5" xfId="10044"/>
    <cellStyle name="60% - 强调文字颜色 5 16 12" xfId="10045"/>
    <cellStyle name="20% - 强调文字颜色 2 16 3 3" xfId="10046"/>
    <cellStyle name="60% - 强调文字颜色 5 17 6 2 4" xfId="10047"/>
    <cellStyle name="60% - 强调文字颜色 3 7 5" xfId="10048"/>
    <cellStyle name="40% - 强调文字颜色 3 13 10 7 2" xfId="10049"/>
    <cellStyle name="40% - 强调文字颜色 6 15 10 8" xfId="10050"/>
    <cellStyle name="60% - 强调文字颜色 5 9 7 2 4" xfId="10051"/>
    <cellStyle name="40% - 强调文字颜色 3 17 4" xfId="10052"/>
    <cellStyle name="20% - 强调文字颜色 2 12 10 7 2" xfId="10053"/>
    <cellStyle name="40% - 强调文字颜色 4 10 11" xfId="10054"/>
    <cellStyle name="60% - 强调文字颜色 5 16 3 2 4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6 16 10 3" xfId="10060"/>
    <cellStyle name="40% - 强调文字颜色 1 14 7 2 2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强调文字颜色 4 13" xfId="10067"/>
    <cellStyle name="20% - 强调文字颜色 1 8 9 2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60% - 强调文字颜色 1 7 5 2" xfId="10080"/>
    <cellStyle name="检查单元格 12" xfId="10081"/>
    <cellStyle name="60% - 强调文字颜色 3 15 7 3" xfId="10082"/>
    <cellStyle name="60% - 强调文字颜色 6 4 10 2 2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1 8 10 7 3 2" xfId="10089"/>
    <cellStyle name="60% - 强调文字颜色 2 10 3 2 2" xfId="10090"/>
    <cellStyle name="20% - 强调文字颜色 6 15 10 5 2" xfId="10091"/>
    <cellStyle name="标题 3 8 7" xfId="10092"/>
    <cellStyle name="20% - 强调文字颜色 1 15" xfId="10093"/>
    <cellStyle name="20% - 强调文字颜色 1 20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40% - 强调文字颜色 5 15 10 8" xfId="10105"/>
    <cellStyle name="60% - 强调文字颜色 4 9 7 2 4" xfId="10106"/>
    <cellStyle name="40% - 强调文字颜色 4 13 10 6 2" xfId="10107"/>
    <cellStyle name="20% - 强调文字颜色 4 14 10 8" xfId="10108"/>
    <cellStyle name="60% - 强调文字颜色 4 10 10" xfId="10109"/>
    <cellStyle name="20% - 强调文字颜色 2 8 10 3 2" xfId="10110"/>
    <cellStyle name="20% - 强调文字颜色 1 14 8 2" xfId="10111"/>
    <cellStyle name="20% - 强调文字颜色 6 13 5" xfId="10112"/>
    <cellStyle name="20% - 强调文字颜色 1 7 7 3" xfId="10113"/>
    <cellStyle name="20% - 强调文字颜色 3 7 10 7" xfId="10114"/>
    <cellStyle name="60% - 强调文字颜色 5 10 10 3" xfId="10115"/>
    <cellStyle name="标题 3 14 8" xfId="10116"/>
    <cellStyle name="60% - 强调文字颜色 4 10 3 2" xfId="10117"/>
    <cellStyle name="60% - 强调文字颜色 3 16 3" xfId="10118"/>
    <cellStyle name="60% - 强调文字颜色 3 21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1 4 2" xfId="10126"/>
    <cellStyle name="20% - 强调文字颜色 2 17 2 3" xfId="10127"/>
    <cellStyle name="20% - 强调文字颜色 2 4 6 3" xfId="10128"/>
    <cellStyle name="60% - 强调文字颜色 5 14 6" xfId="10129"/>
    <cellStyle name="60% - 强调文字颜色 3 13 5 2 2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60% - 强调文字颜色 3 15 6 2 4" xfId="10139"/>
    <cellStyle name="20% - 强调文字颜色 6 14 6 2 2" xfId="10140"/>
    <cellStyle name="20% - 强调文字颜色 4 15 7" xfId="10141"/>
    <cellStyle name="60% - 强调文字颜色 5 12 10 2 4" xfId="10142"/>
    <cellStyle name="标题 18 10 4" xfId="10143"/>
    <cellStyle name="40% - 强调文字颜色 1 12 2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60% - 强调文字颜色 4 13 7 2 2" xfId="10151"/>
    <cellStyle name="标题 2 3" xfId="10152"/>
    <cellStyle name="40% - 强调文字颜色 2 12 5 3" xfId="10153"/>
    <cellStyle name="40% - 强调文字颜色 4 17 2 2 2" xfId="10154"/>
    <cellStyle name="20% - 强调文字颜色 6 4 11" xfId="10155"/>
    <cellStyle name="60% - 强调文字颜色 1 8 9 3 2" xfId="10156"/>
    <cellStyle name="标题 1 17 2 2" xfId="10157"/>
    <cellStyle name="60% - 强调文字颜色 1 7 8" xfId="10158"/>
    <cellStyle name="60% - 强调文字颜色 2 14 4 2 3" xfId="10159"/>
    <cellStyle name="20% - 强调文字颜色 4 13 9 2" xfId="10160"/>
    <cellStyle name="标题 5 10 4" xfId="10161"/>
    <cellStyle name="20% - 强调文字颜色 2 14 10 2 2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20 6 2" xfId="10167"/>
    <cellStyle name="标题 15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60% - 强调文字颜色 2 13 5 2 3 2" xfId="10187"/>
    <cellStyle name="20% - 强调文字颜色 3 8 10 6" xfId="10188"/>
    <cellStyle name="20% - 强调文字颜色 6 17 10" xfId="10189"/>
    <cellStyle name="20% - 强调文字颜色 3 17 9" xfId="10190"/>
    <cellStyle name="60% - 强调文字颜色 4 10 10 6" xfId="10191"/>
    <cellStyle name="60% - 强调文字颜色 3 8 10 8" xfId="10192"/>
    <cellStyle name="40% - 强调文字颜色 5 7 2 2 2" xfId="10193"/>
    <cellStyle name="40% - 强调文字颜色 4 14" xfId="10194"/>
    <cellStyle name="40% - 强调文字颜色 2 14 10 5" xfId="10195"/>
    <cellStyle name="60% - 强调文字颜色 4 12 7 2 2" xfId="10196"/>
    <cellStyle name="40% - 强调文字颜色 2 8 3 3" xfId="10197"/>
    <cellStyle name="60% - 强调文字颜色 5 12 5 2 3" xfId="10198"/>
    <cellStyle name="40% - 强调文字颜色 6 11 5" xfId="10199"/>
    <cellStyle name="60% - 强调文字颜色 2 11 10 3 3" xfId="10200"/>
    <cellStyle name="标题 3 9 10 2" xfId="10201"/>
    <cellStyle name="标题 10 2 2" xfId="10202"/>
    <cellStyle name="40% - 强调文字颜色 6 16 5 2 2" xfId="10203"/>
    <cellStyle name="40% - 强调文字颜色 6 12 10 6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标题 4 9 7 2" xfId="10210"/>
    <cellStyle name="20% - 强调文字颜色 6 12 10 2" xfId="10211"/>
    <cellStyle name="60% - 强调文字颜色 1 11 6 2 2" xfId="10212"/>
    <cellStyle name="20% - 强调文字颜色 6 9 7" xfId="10213"/>
    <cellStyle name="标题 11 10 6" xfId="10214"/>
    <cellStyle name="警告文本 18" xfId="10215"/>
    <cellStyle name="警告文本 23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40% - 强调文字颜色 6 9 4 2" xfId="10222"/>
    <cellStyle name="20% - 强调文字颜色 3 11 3 3" xfId="10223"/>
    <cellStyle name="强调文字颜色 4 15" xfId="10224"/>
    <cellStyle name="强调文字颜色 4 20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20% - 强调文字颜色 5 17 7 3" xfId="10230"/>
    <cellStyle name="60% - 强调文字颜色 5 17 10 9" xfId="10231"/>
    <cellStyle name="解释性文本 10" xfId="10232"/>
    <cellStyle name="60% - 强调文字颜色 1 17 8 3 2" xfId="10233"/>
    <cellStyle name="20% - 强调文字颜色 6 17 2 2 2" xfId="10234"/>
    <cellStyle name="60% - 强调文字颜色 3 8 8 2" xfId="10235"/>
    <cellStyle name="60% - 强调文字颜色 2 12 10 10 2" xfId="10236"/>
    <cellStyle name="标题 19 3 2" xfId="10237"/>
    <cellStyle name="Normal 2" xfId="10238"/>
    <cellStyle name="40% - 强调文字颜色 5 12 6 3" xfId="10239"/>
    <cellStyle name="60% - 强调文字颜色 4 14 5 5" xfId="10240"/>
    <cellStyle name="60% - 强调文字颜色 1 14 8" xfId="10241"/>
    <cellStyle name="60% - 强调文字颜色 3 4 10 2 4" xfId="10242"/>
    <cellStyle name="标题 2 10 5 2" xfId="10243"/>
    <cellStyle name="60% - 强调文字颜色 6 10 10 2 3" xfId="10244"/>
    <cellStyle name="40% - 强调文字颜色 2 7 10" xfId="10245"/>
    <cellStyle name="40% - 强调文字颜色 1 17 4 2 2" xfId="10246"/>
    <cellStyle name="标题 2 13 10 6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18" xfId="10255"/>
    <cellStyle name="好 23" xfId="10256"/>
    <cellStyle name="标题 1 12 4" xfId="10257"/>
    <cellStyle name="60% - 强调文字颜色 4 4 10 2" xfId="10258"/>
    <cellStyle name="20% - 强调文字颜色 6 10 9 2" xfId="10259"/>
    <cellStyle name="20% - 强调文字颜色 6 7 10" xfId="10260"/>
    <cellStyle name="20% - 强调文字颜色 3 13 2 3" xfId="10261"/>
    <cellStyle name="标题 1 10 8" xfId="10262"/>
    <cellStyle name="60% - 强调文字颜色 1 12 3" xfId="10263"/>
    <cellStyle name="20% - 强调文字颜色 5 15 10 8" xfId="10264"/>
    <cellStyle name="60% - 强调文字颜色 3 2 3" xfId="10265"/>
    <cellStyle name="60% - 强调文字颜色 6 16 3 2" xfId="10266"/>
    <cellStyle name="60% - 强调文字颜色 2 17 6 3" xfId="10267"/>
    <cellStyle name="60% - 强调文字颜色 4 14 3 5" xfId="10268"/>
    <cellStyle name="40% - 强调文字颜色 5 12 4 3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40% - 强调文字颜色 5 13 4 2" xfId="10274"/>
    <cellStyle name="60% - 强调文字颜色 4 15 3 4" xfId="10275"/>
    <cellStyle name="常规 5 2" xfId="10276"/>
    <cellStyle name="Currency 5" xfId="10277"/>
    <cellStyle name="20% - 强调文字颜色 6 12 11" xfId="10278"/>
    <cellStyle name="标题 4 9 8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40% - 强调文字颜色 3 18" xfId="10297"/>
    <cellStyle name="40% - 强调文字颜色 3 23" xfId="10298"/>
    <cellStyle name="60% - 强调文字颜色 3 8 10 6" xfId="10299"/>
    <cellStyle name="60% - 强调文字颜色 2 11 10 10" xfId="10300"/>
    <cellStyle name="60% - 强调文字颜色 2 16 2 2 3" xfId="10301"/>
    <cellStyle name="20% - 强调文字颜色 1 9 10 5 2" xfId="10302"/>
    <cellStyle name="20% - 强调文字颜色 6 9 7 2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40% - 强调文字颜色 4 13 10 2 2" xfId="10310"/>
    <cellStyle name="20% - 强调文字颜色 6 16 7 3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20% - 强调文字颜色 6 8 10 5 2" xfId="10326"/>
    <cellStyle name="40% - 强调文字颜色 1 10 2 2 2" xfId="10327"/>
    <cellStyle name="40% - 强调文字颜色 2 14 3 2" xfId="10328"/>
    <cellStyle name="标题 2 15 6" xfId="10329"/>
    <cellStyle name="20% - 强调文字颜色 5 15 4 3" xfId="10330"/>
    <cellStyle name="60% - 强调文字颜色 3 12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60% - 强调文字颜色 6 12 5 5" xfId="10341"/>
    <cellStyle name="标题 2 7 2 2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40% - 强调文字颜色 5 10 10 4" xfId="10355"/>
    <cellStyle name="好 5" xfId="10356"/>
    <cellStyle name="60% - 强调文字颜色 2 14 9" xfId="10357"/>
    <cellStyle name="60% - 强调文字颜色 5 14 4 2 4" xfId="10358"/>
    <cellStyle name="40% - 强调文字颜色 2 15 11" xfId="10359"/>
    <cellStyle name="标题 7 10 2" xfId="10360"/>
    <cellStyle name="标题 1 13 10 5" xfId="10361"/>
    <cellStyle name="20% - 强调文字颜色 4 8 10 5" xfId="10362"/>
    <cellStyle name="标题 3 8 8" xfId="10363"/>
    <cellStyle name="40% - 强调文字颜色 4 10 10 8" xfId="10364"/>
    <cellStyle name="60% - 强调文字颜色 3 8 7 2 4" xfId="10365"/>
    <cellStyle name="60% - 强调文字颜色 6 16 10 7" xfId="10366"/>
    <cellStyle name="20% - 强调文字颜色 5 11 5 3" xfId="10367"/>
    <cellStyle name="60% - 强调文字颜色 6 7 10 4" xfId="10368"/>
    <cellStyle name="60% - 强调文字颜色 4 9 7 2 3" xfId="10369"/>
    <cellStyle name="40% - 强调文字颜色 5 15 10 7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40% - 强调文字颜色 6 9 8 2" xfId="10377"/>
    <cellStyle name="20% - 强调文字颜色 3 11 7 3" xfId="10378"/>
    <cellStyle name="60% - 强调文字颜色 5 13 3 2 4" xfId="10379"/>
    <cellStyle name="40% - 强调文字颜色 1 10 11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60% - 强调文字颜色 3 4 4 2" xfId="10386"/>
    <cellStyle name="20% - 强调文字颜色 2 10 6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60% - 强调文字颜色 6 9 7 5" xfId="10394"/>
    <cellStyle name="标题 3 13 10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16" xfId="10401"/>
    <cellStyle name="计算 21" xfId="10402"/>
    <cellStyle name="20% - 强调文字颜色 6 17 10 6" xfId="10403"/>
    <cellStyle name="20% - 强调文字颜色 5 11 10 2 2" xfId="10404"/>
    <cellStyle name="20% - 强调文字颜色 5 15 10 7 2" xfId="10405"/>
    <cellStyle name="60% - 强调文字颜色 3 2 2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60% - 强调文字颜色 1 13 4 2" xfId="10414"/>
    <cellStyle name="标题 2 15 9" xfId="10415"/>
    <cellStyle name="60% - 强调文字颜色 2 17 4" xfId="10416"/>
    <cellStyle name="60% - 强调文字颜色 5 8 6 5" xfId="10417"/>
    <cellStyle name="60% - 强调文字颜色 5 11 5 2 3" xfId="10418"/>
    <cellStyle name="40% - 强调文字颜色 1 8 3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18" xfId="10428"/>
    <cellStyle name="汇总 23" xfId="10429"/>
    <cellStyle name="60% - 强调文字颜色 5 9 6 2 2" xfId="10430"/>
    <cellStyle name="60% - 强调文字颜色 2 10 4 3" xfId="10431"/>
    <cellStyle name="60% - 强调文字颜色 2 12 10 7 2" xfId="10432"/>
    <cellStyle name="标题 1 11 2 2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15" xfId="10438"/>
    <cellStyle name="警告文本 20" xfId="10439"/>
    <cellStyle name="60% - 强调文字颜色 4 12 6 3" xfId="10440"/>
    <cellStyle name="60% - 强调文字颜色 3 9 3" xfId="10441"/>
    <cellStyle name="20% - 强调文字颜色 2 8 9" xfId="10442"/>
    <cellStyle name="60% - 强调文字颜色 3 16 4 2 3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标题 3 2" xfId="10449"/>
    <cellStyle name="40% - 强调文字颜色 2 12 6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4 14 6 2 2" xfId="10460"/>
    <cellStyle name="60% - 强调文字颜色 5 4 4 2 4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60% - 强调文字颜色 5 7 3" xfId="10468"/>
    <cellStyle name="20% - 强调文字颜色 5 9 10 4" xfId="10469"/>
    <cellStyle name="标题 2 12 4" xfId="10470"/>
    <cellStyle name="60% - 强调文字颜色 3 14 10 6" xfId="10471"/>
    <cellStyle name="60% - 强调文字颜色 1 11 10 5 2" xfId="10472"/>
    <cellStyle name="Currency [0] 2" xfId="10473"/>
    <cellStyle name="40% - 强调文字颜色 2 13 10 6" xfId="10474"/>
    <cellStyle name="20% - 强调文字颜色 2 4 11" xfId="10475"/>
    <cellStyle name="40% - 强调文字颜色 4 16 7 2 2" xfId="10476"/>
    <cellStyle name="20% - 强调文字颜色 5 8 4 3" xfId="10477"/>
    <cellStyle name="60% - 强调文字颜色 2 13 2 2 3" xfId="10478"/>
    <cellStyle name="20% - 强调文字颜色 1 8 4 2" xfId="10479"/>
    <cellStyle name="强调文字颜色 3 13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60% - 强调文字颜色 4 12 5 4" xfId="10488"/>
    <cellStyle name="40% - 强调文字颜色 5 10 6 2" xfId="10489"/>
    <cellStyle name="Currency 44" xfId="10490"/>
    <cellStyle name="Currency 39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60% - 强调文字颜色 6 12 3 2 4" xfId="10498"/>
    <cellStyle name="20% - 强调文字颜色 1 16 10 9" xfId="10499"/>
    <cellStyle name="40% - 强调文字颜色 1 14 8 2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16 3" xfId="10507"/>
    <cellStyle name="Comma 21 3" xfId="10508"/>
    <cellStyle name="60% - 强调文字颜色 5 8 6 2 4" xfId="10509"/>
    <cellStyle name="40% - 强调文字颜色 3 13 5 3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60% - 强调文字颜色 4 13 6 2 2" xfId="10515"/>
    <cellStyle name="40% - 强调文字颜色 2 11 5 3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40% - 强调文字颜色 4 5" xfId="10521"/>
    <cellStyle name="60% - 强调文字颜色 6 12 2 2 2" xfId="10522"/>
    <cellStyle name="40% - 强调文字颜色 3 10 4 2" xfId="10523"/>
    <cellStyle name="40% - 强调文字颜色 1 17 6" xfId="10524"/>
    <cellStyle name="60% - 强调文字颜色 6 8 6 2 3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2 7 5 2" xfId="10529"/>
    <cellStyle name="40% - 强调文字颜色 6 10 5 2 2" xfId="10530"/>
    <cellStyle name="适中 13" xfId="10531"/>
    <cellStyle name="60% - 强调文字颜色 4 17 4 2 4" xfId="10532"/>
    <cellStyle name="40% - 强调文字颜色 3 12 10 5" xfId="10533"/>
    <cellStyle name="标题 1 10 4 2 2" xfId="10534"/>
    <cellStyle name="60% - 强调文字颜色 1 17 10 7 2" xfId="10535"/>
    <cellStyle name="强调文字颜色 2 9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60% - 强调文字颜色 2 7 10 5 3 2" xfId="10556"/>
    <cellStyle name="20% - 强调文字颜色 4 7 6 3" xfId="10557"/>
    <cellStyle name="60% - 强调文字颜色 5 13 13" xfId="10558"/>
    <cellStyle name="40% - 强调文字颜色 4 12 5 2" xfId="10559"/>
    <cellStyle name="60% - 强调文字颜色 3 14 4 4" xfId="10560"/>
    <cellStyle name="标题 2 24" xfId="10561"/>
    <cellStyle name="标题 2 19" xfId="10562"/>
    <cellStyle name="标题 4 10 5" xfId="10563"/>
    <cellStyle name="20% - 强调文字颜色 5 7 5 2 2" xfId="10564"/>
    <cellStyle name="40% - 强调文字颜色 3 15 3 3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常规 19" xfId="10580"/>
    <cellStyle name="20% - 强调文字颜色 3 4 10 3 2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1 8 10 7 3" xfId="10585"/>
    <cellStyle name="60% - 强调文字颜色 2 10 3 2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60% - 强调文字颜色 5 15 2 5" xfId="10594"/>
    <cellStyle name="40% - 强调文字颜色 6 13 3 3" xfId="10595"/>
    <cellStyle name="60% - 强调文字颜色 1 16 3 2 3" xfId="10596"/>
    <cellStyle name="60% - 强调文字颜色 4 8 5 2" xfId="10597"/>
    <cellStyle name="60% - 强调文字颜色 4 10 10 9" xfId="10598"/>
    <cellStyle name="40% - 强调文字颜色 5 8 10 2 2" xfId="10599"/>
    <cellStyle name="20% - 强调文字颜色 4 14 6 2 2" xfId="10600"/>
    <cellStyle name="40% - 强调文字颜色 6 14 3 2" xfId="10601"/>
    <cellStyle name="60% - 强调文字颜色 5 16 2 4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标题 2 11 10 7" xfId="10608"/>
    <cellStyle name="20% - 强调文字颜色 3 8 10 4 2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15" xfId="10614"/>
    <cellStyle name="40% - 强调文字颜色 6 20" xfId="10615"/>
    <cellStyle name="强调文字颜色 5 3" xfId="10616"/>
    <cellStyle name="40% - 强调文字颜色 6 15 10 3 2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21" xfId="10631"/>
    <cellStyle name="强调文字颜色 5 16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20% - 强调文字颜色 6 12 7" xfId="10638"/>
    <cellStyle name="标题 2 16 3 2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3 15 10 5" xfId="10647"/>
    <cellStyle name="60% - 强调文字颜色 5 20" xfId="10648"/>
    <cellStyle name="60% - 强调文字颜色 5 15" xfId="10649"/>
    <cellStyle name="60% - 强调文字颜色 6 14 9 4" xfId="10650"/>
    <cellStyle name="60% - 强调文字颜色 1 12 10 9" xfId="10651"/>
    <cellStyle name="标题 1 7 5 2" xfId="10652"/>
    <cellStyle name="40% - 强调文字颜色 6 13 4 3" xfId="10653"/>
    <cellStyle name="60% - 强调文字颜色 5 15 3 5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60% - 强调文字颜色 3 15 6 5" xfId="10659"/>
    <cellStyle name="40% - 强调文字颜色 4 13 7 3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20% - 强调文字颜色 6 13 6 2 2" xfId="10667"/>
    <cellStyle name="60% - 强调文字颜色 3 14 6 2 4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标题 18 10 5" xfId="10674"/>
    <cellStyle name="40% - 强调文字颜色 1 12 3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40% - 强调文字颜色 2 4 10" xfId="10680"/>
    <cellStyle name="标题 7" xfId="10681"/>
    <cellStyle name="20% - 强调文字颜色 2 15 7 3" xfId="10682"/>
    <cellStyle name="60% - 强调文字颜色 6 9 7 4" xfId="10683"/>
    <cellStyle name="标题 3 13 10 4" xfId="10684"/>
    <cellStyle name="20% - 强调文字颜色 6 11 4" xfId="10685"/>
    <cellStyle name="20% - 强调文字颜色 4 7 10 9" xfId="10686"/>
    <cellStyle name="60% - 强调文字颜色 3 14 7 5" xfId="10687"/>
    <cellStyle name="汇总 22" xfId="10688"/>
    <cellStyle name="汇总 17" xfId="10689"/>
    <cellStyle name="20% - 强调文字颜色 4 14 10 7" xfId="10690"/>
    <cellStyle name="20% - 强调文字颜色 3 9 3 2" xfId="10691"/>
    <cellStyle name="40% - 强调文字颜色 6 4 10 7" xfId="10692"/>
    <cellStyle name="20% - 强调文字颜色 6 10 2 2 2" xfId="10693"/>
    <cellStyle name="60% - 强调文字颜色 3 11 2 2 4" xfId="10694"/>
    <cellStyle name="60% - 强调文字颜色 1 13 10 4" xfId="10695"/>
    <cellStyle name="60% - 强调文字颜色 3 8 5 2" xfId="10696"/>
    <cellStyle name="40% - 强调文字颜色 4 9 10 8 2" xfId="10697"/>
    <cellStyle name="标题 3 16 10" xfId="10698"/>
    <cellStyle name="标题 3 15 6 2" xfId="10699"/>
    <cellStyle name="差 2" xfId="10700"/>
    <cellStyle name="60% - 强调文字颜色 1 15 4 3" xfId="10701"/>
    <cellStyle name="40% - 强调文字颜色 6 17 5" xfId="10702"/>
    <cellStyle name="60% - 强调文字颜色 6 9 6 2 2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60% - 强调文字颜色 3 7 5 2 3" xfId="10722"/>
    <cellStyle name="40% - 强调文字颜色 4 9 7 2" xfId="10723"/>
    <cellStyle name="40% - 强调文字颜色 2 10 6" xfId="10724"/>
    <cellStyle name="60% - 强调文字颜色 2 4 5 3" xfId="10725"/>
    <cellStyle name="60% - 强调文字颜色 5 4 5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40% - 强调文字颜色 4 17 10 2" xfId="10738"/>
    <cellStyle name="60% - 强调文字颜色 6 8 2 2 3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3 15 10" xfId="10759"/>
    <cellStyle name="60% - 强调文字颜色 5 7 3 3" xfId="10760"/>
    <cellStyle name="40% - 强调文字颜色 1 8 10 5 2" xfId="10761"/>
    <cellStyle name="60% - 强调文字颜色 5 4 5 4" xfId="10762"/>
    <cellStyle name="60% - 强调文字颜色 4 7 6 2 3" xfId="10763"/>
    <cellStyle name="40% - 强调文字颜色 6 9 3" xfId="10764"/>
    <cellStyle name="60% - 强调文字颜色 5 16 6 2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20% - 强调文字颜色 3 13 10 3 2" xfId="10785"/>
    <cellStyle name="60% - 强调文字颜色 1 9 5 2" xfId="10786"/>
    <cellStyle name="解释性文本 1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60% - 强调文字颜色 6 9 9 4" xfId="10793"/>
    <cellStyle name="40% - 强调文字颜色 2 7 10 8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2 16 10 4" xfId="10804"/>
    <cellStyle name="60% - 强调文字颜色 1 15 2 2 3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20% - 强调文字颜色 6 9 11" xfId="10829"/>
    <cellStyle name="40% - 强调文字颜色 4 17 3 2 2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标题 2 8 10 8" xfId="10846"/>
    <cellStyle name="60% - 强调文字颜色 6 16 4" xfId="10847"/>
    <cellStyle name="20% - 强调文字颜色 5 12 9" xfId="10848"/>
    <cellStyle name="20% - 强调文字颜色 4 14 4" xfId="10849"/>
    <cellStyle name="60% - 强调文字颜色 5 11 6 2 2" xfId="10850"/>
    <cellStyle name="40% - 强调文字颜色 1 9 3 2" xfId="10851"/>
    <cellStyle name="20% - 强调文字颜色 2 11 2 3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23 2" xfId="10869"/>
    <cellStyle name="60% - 强调文字颜色 6 18 2" xfId="10870"/>
    <cellStyle name="20% - 强调文字颜色 3 9 11" xfId="10871"/>
    <cellStyle name="60% - 强调文字颜色 1 12 10 2 3" xfId="10872"/>
    <cellStyle name="60% - 强调文字颜色 3 7 6 2 3" xfId="10873"/>
    <cellStyle name="40% - 强调文字颜色 2 16 7" xfId="10874"/>
    <cellStyle name="20% - 强调文字颜色 4 16 10 2" xfId="10875"/>
    <cellStyle name="60% - 强调文字颜色 1 4 7 2" xfId="10876"/>
    <cellStyle name="60% - 强调文字颜色 6 10 2 2" xfId="10877"/>
    <cellStyle name="Comma 5" xfId="10878"/>
    <cellStyle name="标题 4 4 8" xfId="10879"/>
    <cellStyle name="标题 1 10 6 4" xfId="10880"/>
    <cellStyle name="20% - 强调文字颜色 6 11 11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60% - 强调文字颜色 2 8 9 4" xfId="10889"/>
    <cellStyle name="20% - 强调文字颜色 1 17 4 2" xfId="10890"/>
    <cellStyle name="20% - 强调文字颜色 1 9 10 2 2" xfId="10891"/>
    <cellStyle name="20% - 强调文字颜色 3 16 3 2" xfId="10892"/>
    <cellStyle name="60% - 强调文字颜色 3 11 5 2 4" xfId="10893"/>
    <cellStyle name="20% - 强调文字颜色 6 10 5 2 2" xfId="10894"/>
    <cellStyle name="链接单元格 10" xfId="10895"/>
    <cellStyle name="60% - 强调文字颜色 1 9 10 2 2" xfId="10896"/>
    <cellStyle name="40% - 强调文字颜色 3 4 6 2 2" xfId="10897"/>
    <cellStyle name="标题 1 14 8" xfId="10898"/>
    <cellStyle name="60% - 强调文字颜色 5 8 10 6" xfId="10899"/>
    <cellStyle name="60% - 强调文字颜色 1 16 3" xfId="10900"/>
    <cellStyle name="40% - 强调文字颜色 6 7 2 2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40% - 强调文字颜色 5 14 8 2" xfId="10913"/>
    <cellStyle name="60% - 强调文字颜色 4 16 7 4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60% - 强调文字颜色 5 12 3 5" xfId="10919"/>
    <cellStyle name="40% - 强调文字颜色 6 10 4 3" xfId="10920"/>
    <cellStyle name="Currency 32 3" xfId="10921"/>
    <cellStyle name="Currency 27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1 9 10 6" xfId="10943"/>
    <cellStyle name="20% - 强调文字颜色 6 9 7 3" xfId="10944"/>
    <cellStyle name="20% - 强调文字颜色 3 4 8 2" xfId="10945"/>
    <cellStyle name="标题 4 9 10 5" xfId="10946"/>
    <cellStyle name="20% - 强调文字颜色 1 16" xfId="10947"/>
    <cellStyle name="20% - 强调文字颜色 1 21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20% - 强调文字颜色 2 15 7 2" xfId="10957"/>
    <cellStyle name="60% - 强调文字颜色 5 15 10 9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4 4 3 2 2" xfId="10972"/>
    <cellStyle name="20% - 强调文字颜色 5 15 8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标题 1 4" xfId="10979"/>
    <cellStyle name="20% - 强调文字颜色 3 10 5 2" xfId="10980"/>
    <cellStyle name="20% - 强调文字颜色 5 12 7 3" xfId="10981"/>
    <cellStyle name="60% - 强调文字颜色 5 16 10 9" xfId="10982"/>
    <cellStyle name="60% - 强调文字颜色 6 16 2 3" xfId="10983"/>
    <cellStyle name="标题 3 13 5 2" xfId="10984"/>
    <cellStyle name="40% - 强调文字颜色 1 12 10 7" xfId="10985"/>
    <cellStyle name="60% - 强调文字颜色 5 23" xfId="10986"/>
    <cellStyle name="60% - 强调文字颜色 5 18" xfId="10987"/>
    <cellStyle name="60% - 强调文字颜色 3 15 10 8" xfId="10988"/>
    <cellStyle name="40% - 强调文字颜色 6 10 10 4 2" xfId="10989"/>
    <cellStyle name="40% - 强调文字颜色 1 15 10 4" xfId="10990"/>
    <cellStyle name="60% - 强调文字颜色 4 7 4 3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1 7 2 2 2" xfId="11007"/>
    <cellStyle name="60% - 强调文字颜色 3 14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15" xfId="11015"/>
    <cellStyle name="强调文字颜色 5 20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5 8 6 2 2" xfId="11032"/>
    <cellStyle name="60% - 强调文字颜色 2 15 4 3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链接单元格 19" xfId="11045"/>
    <cellStyle name="链接单元格 24" xfId="11046"/>
    <cellStyle name="60% - 强调文字颜色 4 16 3 2 4" xfId="11047"/>
    <cellStyle name="20% - 强调文字颜色 1 15 2 3" xfId="11048"/>
    <cellStyle name="60% - 强调文字颜色 4 12 12" xfId="11049"/>
    <cellStyle name="60% - 强调文字颜色 2 7 3 3" xfId="11050"/>
    <cellStyle name="20% - 强调文字颜色 3 13 10 9" xfId="11051"/>
    <cellStyle name="60% - 强调文字颜色 4 17 7 2" xfId="11052"/>
    <cellStyle name="60% - 强调文字颜色 1 11 10 8 3 2" xfId="11053"/>
    <cellStyle name="20% - 强调文字颜色 2 4 4 2" xfId="11054"/>
    <cellStyle name="60% - 强调文字颜色 3 16 6 5" xfId="11055"/>
    <cellStyle name="40% - 强调文字颜色 4 14 7 3" xfId="11056"/>
    <cellStyle name="40% - 强调文字颜色 3 10 10 7 2" xfId="11057"/>
    <cellStyle name="20% - 强调文字颜色 5 7 10 7" xfId="11058"/>
    <cellStyle name="60% - 强调文字颜色 6 10 6 2 3" xfId="11059"/>
    <cellStyle name="40% - 强调文字颜色 6 13 4 2" xfId="11060"/>
    <cellStyle name="60% - 强调文字颜色 5 15 3 4" xfId="11061"/>
    <cellStyle name="40% - 强调文字颜色 2 8 5 2 2" xfId="11062"/>
    <cellStyle name="20% - 强调文字颜色 5 8 10 8 2" xfId="11063"/>
    <cellStyle name="强调文字颜色 5 13" xfId="11064"/>
    <cellStyle name="20% - 强调文字颜色 1 9 10 4 2" xfId="11065"/>
    <cellStyle name="60% - 强调文字颜色 1 17 3 2 3" xfId="11066"/>
    <cellStyle name="20% - 强调文字颜色 6 7 9" xfId="11067"/>
    <cellStyle name="40% - 强调文字颜色 1 14 2 2" xfId="11068"/>
    <cellStyle name="常规 2 7" xfId="11069"/>
    <cellStyle name="标题 16 10 6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60% - 强调文字颜色 1 17 10 6 2" xfId="11089"/>
    <cellStyle name="强调文字颜色 1 9" xfId="11090"/>
    <cellStyle name="60% - 强调文字颜色 6 11 5 2 2" xfId="11091"/>
    <cellStyle name="60% - 强调文字颜色 4 8 9 3" xfId="11092"/>
    <cellStyle name="Currency 4 2" xfId="11093"/>
    <cellStyle name="60% - 强调文字颜色 6 15 9" xfId="11094"/>
    <cellStyle name="60% - 强调文字颜色 2 11 4 2" xfId="11095"/>
    <cellStyle name="20% - 强调文字颜色 1 7 10 4" xfId="11096"/>
    <cellStyle name="60% - 强调文字颜色 2 7 10 10 2" xfId="11097"/>
    <cellStyle name="60% - 强调文字颜色 4 17 9" xfId="11098"/>
    <cellStyle name="好 20" xfId="11099"/>
    <cellStyle name="好 15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40% - 强调文字颜色 4 12 7 2 2" xfId="11118"/>
    <cellStyle name="60% - 强调文字颜色 1 12" xfId="11119"/>
    <cellStyle name="40% - 强调文字颜色 6 17 10 2" xfId="11120"/>
    <cellStyle name="60% - 强调文字颜色 5 12 5 2 4" xfId="11121"/>
    <cellStyle name="20% - 强调文字颜色 4 11 10 3" xfId="11122"/>
    <cellStyle name="60% - 强调文字颜色 2 10 8 3" xfId="11123"/>
    <cellStyle name="60% - 强调文字颜色 3 15 5 2 2" xfId="11124"/>
    <cellStyle name="标题 1 10 2 2" xfId="11125"/>
    <cellStyle name="60% - 强调文字颜色 2 7 5 3" xfId="11126"/>
    <cellStyle name="20% - 强调文字颜色 4 17 10 8" xfId="11127"/>
    <cellStyle name="标题 1 13 5" xfId="11128"/>
    <cellStyle name="链接单元格 2" xfId="11129"/>
    <cellStyle name="20% - 强调文字颜色 5 10 2 2" xfId="11130"/>
    <cellStyle name="60% - 强调文字颜色 4 8 3 4" xfId="11131"/>
    <cellStyle name="20% - 强调文字颜色 3 16 3 2 2" xfId="11132"/>
    <cellStyle name="60% - 强调文字颜色 3 16 6 4" xfId="11133"/>
    <cellStyle name="40% - 强调文字颜色 4 14 7 2" xfId="11134"/>
    <cellStyle name="60% - 强调文字颜色 6 7 3 2 4" xfId="11135"/>
    <cellStyle name="20% - 强调文字颜色 5 17 5 2" xfId="11136"/>
    <cellStyle name="20% - 强调文字颜色 6 7 4 2 2" xfId="11137"/>
    <cellStyle name="输入 16" xfId="11138"/>
    <cellStyle name="输入 21" xfId="11139"/>
    <cellStyle name="20% - 强调文字颜色 1 17 10 3" xfId="11140"/>
    <cellStyle name="60% - 强调文字颜色 3 10 10" xfId="11141"/>
    <cellStyle name="40% - 强调文字颜色 1 7 10 5" xfId="11142"/>
    <cellStyle name="60% - 强调文字颜色 5 12 9 4" xfId="11143"/>
    <cellStyle name="标题 4 16 5 2" xfId="11144"/>
    <cellStyle name="60% - 强调文字颜色 2 14 2 2 3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6 4 7 3" xfId="11155"/>
    <cellStyle name="20% - 强调文字颜色 1 8 10 6" xfId="11156"/>
    <cellStyle name="40% - 强调文字颜色 4 16 10 3 2" xfId="11157"/>
    <cellStyle name="40% - 强调文字颜色 5 12 5 2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60% - 强调文字颜色 1 10 10 5" xfId="11171"/>
    <cellStyle name="40% - 强调文字颜色 1 16 11" xfId="11172"/>
    <cellStyle name="60% - 强调文字颜色 5 7 9" xfId="11173"/>
    <cellStyle name="20% - 强调文字颜色 2 9 9 2" xfId="11174"/>
    <cellStyle name="20% - 强调文字颜色 5 14 5 3" xfId="11175"/>
    <cellStyle name="40% - 强调文字颜色 3 8 10 2 2" xfId="11176"/>
    <cellStyle name="常规 2 4" xfId="11177"/>
    <cellStyle name="标题 16 10 3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6 11 7 2 2" xfId="11183"/>
    <cellStyle name="40% - 强调文字颜色 3 9 5 2" xfId="11184"/>
    <cellStyle name="60% - 强调文字颜色 5 8 10 2" xfId="11185"/>
    <cellStyle name="标题 1 14 4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20% - 强调文字颜色 6 13 7" xfId="11192"/>
    <cellStyle name="标题 2 16 4 2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2 7 9 2" xfId="11200"/>
    <cellStyle name="20% - 强调文字颜色 5 12 5 3" xfId="11201"/>
    <cellStyle name="60% - 强调文字颜色 3 8 3 2" xfId="11202"/>
    <cellStyle name="40% - 强调文字颜色 4 9 10 6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60% - 强调文字颜色 6 4 2 2 4" xfId="11216"/>
    <cellStyle name="强调文字颜色 2 17" xfId="11217"/>
    <cellStyle name="强调文字颜色 2 22" xfId="11218"/>
    <cellStyle name="60% - 强调文字颜色 5 10 10 4" xfId="11219"/>
    <cellStyle name="20% - 强调文字颜色 6 13 6" xfId="11220"/>
    <cellStyle name="20% - 强调文字颜色 2 7 6 3" xfId="11221"/>
    <cellStyle name="20% - 强调文字颜色 4 4 2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60% - 强调文字颜色 4 8 2 2 4" xfId="11235"/>
    <cellStyle name="40% - 强调文字颜色 2 17 10 3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10 4 2" xfId="11243"/>
    <cellStyle name="60% - 强调文字颜色 1 7 10 8 3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Currency 19 2" xfId="11251"/>
    <cellStyle name="Currency 24 2" xfId="11252"/>
    <cellStyle name="40% - 强调文字颜色 3 8 10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20% - 强调文字颜色 5 8 10 5" xfId="11258"/>
    <cellStyle name="注释 19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20% - 强调文字颜色 4 17 8 2" xfId="11272"/>
    <cellStyle name="40% - 强调文字颜色 3 9 8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60% - 强调文字颜色 3 10 4 2" xfId="11286"/>
    <cellStyle name="60% - 强调文字颜色 1 9 10 8 3" xfId="11287"/>
    <cellStyle name="40% - 强调文字颜色 5 12 10 3" xfId="11288"/>
    <cellStyle name="解释性文本 23" xfId="11289"/>
    <cellStyle name="解释性文本 18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40% - 强调文字颜色 1 10 10 6" xfId="11310"/>
    <cellStyle name="60% - 强调文字颜色 3 7 4 5" xfId="11311"/>
    <cellStyle name="40% - 强调文字颜色 2 17 10 2 2" xfId="11312"/>
    <cellStyle name="20% - 强调文字颜色 6 7 7 2 2" xfId="11313"/>
    <cellStyle name="20% - 强调文字颜色 4 7 10 6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17" xfId="11320"/>
    <cellStyle name="60% - 强调文字颜色 3 22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60% - 强调文字颜色 5 7 2" xfId="11327"/>
    <cellStyle name="20% - 强调文字颜色 5 9 10 3" xfId="11328"/>
    <cellStyle name="60% - 强调文字颜色 3 14 10 5" xfId="11329"/>
    <cellStyle name="标题 2 12 3" xfId="11330"/>
    <cellStyle name="标题 1 24" xfId="11331"/>
    <cellStyle name="标题 1 19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60% - 强调文字颜色 6 4 10 5" xfId="11355"/>
    <cellStyle name="标题 2 7 7 2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20% - 强调文字颜色 4 4 10 7 2" xfId="11387"/>
    <cellStyle name="40% - 强调文字颜色 5 17 4 3" xfId="11388"/>
    <cellStyle name="标题 1 12 6" xfId="11389"/>
    <cellStyle name="60% - 强调文字颜色 3 13 10 8" xfId="11390"/>
    <cellStyle name="60% - 强调文字颜色 6 11 3 2 3" xfId="11391"/>
    <cellStyle name="20% - 强调文字颜色 1 11 10 8" xfId="11392"/>
    <cellStyle name="20% - 强调文字颜色 2 10 10 3" xfId="11393"/>
    <cellStyle name="40% - 强调文字颜色 4 16 10 2" xfId="11394"/>
    <cellStyle name="60% - 强调文字颜色 4 14 4 3" xfId="11395"/>
    <cellStyle name="40% - 强调文字颜色 3 17 10 7" xfId="11396"/>
    <cellStyle name="60% - 强调文字颜色 3 12 3 2 3" xfId="11397"/>
    <cellStyle name="40% - 强调文字颜色 6 15 3 3" xfId="11398"/>
    <cellStyle name="60% - 强调文字颜色 5 17 2 5" xfId="11399"/>
    <cellStyle name="标题 1 9 4 2" xfId="11400"/>
    <cellStyle name="标题 1 10 5 5" xfId="11401"/>
    <cellStyle name="40% - 强调文字颜色 5 9 6 2 2" xfId="11402"/>
    <cellStyle name="20% - 强调文字颜色 6 16 5" xfId="11403"/>
    <cellStyle name="60% - 强调文字颜色 1 13 10 3 3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40% - 强调文字颜色 6 13 10 3 2" xfId="11413"/>
    <cellStyle name="60% - 强调文字颜色 4 8 6 4" xfId="11414"/>
    <cellStyle name="60% - 强调文字颜色 3 10 2 4" xfId="11415"/>
    <cellStyle name="60% - 强调文字颜色 1 13 5 2" xfId="11416"/>
    <cellStyle name="标题 2 16 9" xfId="11417"/>
    <cellStyle name="60% - 强调文字颜色 4 17 10 3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5 14 2 3" xfId="11424"/>
    <cellStyle name="20% - 强调文字颜色 2 9 6 2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60% - 强调文字颜色 3 4 4 4" xfId="11431"/>
    <cellStyle name="20% - 强调文字颜色 2 10 8" xfId="11432"/>
    <cellStyle name="40% - 强调文字颜色 2 14 10 3" xfId="11433"/>
    <cellStyle name="40% - 强调文字颜色 4 12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60% - 强调文字颜色 5 17 10 8" xfId="11448"/>
    <cellStyle name="20% - 强调文字颜色 5 17 7 2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60% - 强调文字颜色 5 14 4 3" xfId="11461"/>
    <cellStyle name="40% - 强调文字颜色 4 7 4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20% - 强调文字颜色 5 9 10 4 2" xfId="11468"/>
    <cellStyle name="60% - 强调文字颜色 5 7 3 2" xfId="11469"/>
    <cellStyle name="40% - 强调文字颜色 6 13 10 3" xfId="11470"/>
    <cellStyle name="60% - 强调文字颜色 4 17 7 2 2" xfId="11471"/>
    <cellStyle name="60% - 强调文字颜色 5 7 5 2 4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5 5 2 2" xfId="11478"/>
    <cellStyle name="20% - 强调文字颜色 5 11 10 6 2" xfId="11479"/>
    <cellStyle name="60% - 强调文字颜色 2 4 4 2" xfId="11480"/>
    <cellStyle name="60% - 强调文字颜色 5 3 4" xfId="11481"/>
    <cellStyle name="60% - 强调文字颜色 2 4 10 2 3" xfId="11482"/>
    <cellStyle name="60% - 强调文字颜色 5 8 12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4 14 10 4 2" xfId="11492"/>
    <cellStyle name="40% - 强调文字颜色 2 10 5 2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20% - 强调文字颜色 5 17 6 2" xfId="11498"/>
    <cellStyle name="60% - 强调文字颜色 4 9 3 2 3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60% - 强调文字颜色 6 15 9 3" xfId="11515"/>
    <cellStyle name="标题 14 5" xfId="11516"/>
    <cellStyle name="20% - 强调文字颜色 3 13 2 2" xfId="11517"/>
    <cellStyle name="标题 1 10 7" xfId="11518"/>
    <cellStyle name="60% - 强调文字颜色 1 12 2" xfId="11519"/>
    <cellStyle name="Currency 23" xfId="11520"/>
    <cellStyle name="Currency 18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60% - 强调文字颜色 4 16 5 4" xfId="11553"/>
    <cellStyle name="40% - 强调文字颜色 5 14 6 2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20% - 强调文字颜色 4 17 11" xfId="11566"/>
    <cellStyle name="60% - 强调文字颜色 5 4 7 2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20% - 强调文字颜色 3 12 10 2" xfId="11572"/>
    <cellStyle name="60% - 强调文字颜色 3 8 10 9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40% - 强调文字颜色 2 14 11" xfId="11579"/>
    <cellStyle name="60% - 强调文字颜色 1 15 6 2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Normal" xfId="11585"/>
    <cellStyle name="60% - 强调文字颜色 6 11 2 2 4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检查单元格 18" xfId="11595"/>
    <cellStyle name="检查单元格 23" xfId="11596"/>
    <cellStyle name="40% - 强调文字颜色 3 9 10 2" xfId="11597"/>
    <cellStyle name="20% - 强调文字颜色 3 10 10 7 2" xfId="11598"/>
    <cellStyle name="40% - 强调文字颜色 2 4 9 2" xfId="11599"/>
    <cellStyle name="60% - 强调文字颜色 2 14 7 3" xfId="11600"/>
    <cellStyle name="20% - 强调文字颜色 2 14 10 9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17 3" xfId="11610"/>
    <cellStyle name="60% - 强调文字颜色 4 22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60% - 强调文字颜色 1 8 3 2 3 2" xfId="11631"/>
    <cellStyle name="20% - 强调文字颜色 6 15 10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60% - 强调文字颜色 6 4 2 2 3" xfId="11637"/>
    <cellStyle name="强调文字颜色 2 16" xfId="11638"/>
    <cellStyle name="强调文字颜色 2 21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19" xfId="11667"/>
    <cellStyle name="40% - 强调文字颜色 6 24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24" xfId="11680"/>
    <cellStyle name="60% - 强调文字颜色 3 19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40% - 强调文字颜色 5 13 10 9" xfId="11719"/>
    <cellStyle name="20% - 强调文字颜色 3 8 2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24" xfId="11738"/>
    <cellStyle name="输入 19" xfId="11739"/>
    <cellStyle name="60% - 强调文字颜色 2 12 10 3 2" xfId="11740"/>
    <cellStyle name="40% - 强调文字颜色 3 4 5 2 2" xfId="11741"/>
    <cellStyle name="输出 24" xfId="11742"/>
    <cellStyle name="输出 19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标题 3 17 10 4" xfId="11757"/>
    <cellStyle name="20% - 强调文字颜色 2 13 2 2" xfId="11758"/>
    <cellStyle name="Currency [0]" xfId="11759"/>
    <cellStyle name="40% - 强调文字颜色 3 7 6 2 2" xfId="11760"/>
    <cellStyle name="60% - 强调文字颜色 5 10 10 9" xfId="11761"/>
    <cellStyle name="20% - 强调文字颜色 4 8 6 3" xfId="11762"/>
    <cellStyle name="60% - 强调文字颜色 2 7 10 6 3 2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60% - 强调文字颜色 4 17 5 5" xfId="11769"/>
    <cellStyle name="40% - 强调文字颜色 5 15 6 3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标题 2 17 10 2" xfId="11781"/>
    <cellStyle name="20% - 强调文字颜色 6 9 6 2" xfId="11782"/>
    <cellStyle name="20% - 强调文字颜色 2 13 4 2 2" xfId="11783"/>
    <cellStyle name="60% - 强调文字颜色 4 10 10 7" xfId="11784"/>
    <cellStyle name="标题 2 14 10 6" xfId="11785"/>
    <cellStyle name="标题 4 17 6" xfId="11786"/>
    <cellStyle name="20% - 强调文字颜色 2 8 6 2 2" xfId="11787"/>
    <cellStyle name="20% - 强调文字颜色 5 4 5 2" xfId="11788"/>
    <cellStyle name="40% - 强调文字颜色 2 15 10 9" xfId="11789"/>
    <cellStyle name="标题 1 9 4" xfId="11790"/>
    <cellStyle name="60% - 强调文字颜色 2 10 10 4 3" xfId="11791"/>
    <cellStyle name="40% - 强调文字颜色 5 14 7 2 2" xfId="11792"/>
    <cellStyle name="40% - 强调文字颜色 1 14 10 7" xfId="11793"/>
    <cellStyle name="20% - 强调文字颜色 2 17" xfId="11794"/>
    <cellStyle name="20% - 强调文字颜色 2 22" xfId="11795"/>
    <cellStyle name="60% - 强调文字颜色 5 8 4 2" xfId="11796"/>
    <cellStyle name="60% - 强调文字颜色 4 12 6" xfId="11797"/>
    <cellStyle name="标题 2 13 4 2" xfId="11798"/>
    <cellStyle name="标题 15 10 3" xfId="11799"/>
    <cellStyle name="标题 20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20% - 强调文字颜色 6 4 10 3 2" xfId="11854"/>
    <cellStyle name="60% - 强调文字颜色 6 15 8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40% - 强调文字颜色 3 17 3 2" xfId="11872"/>
    <cellStyle name="60% - 强调文字颜色 5 11 2 5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5 7 3 2 4" xfId="11882"/>
    <cellStyle name="60% - 强调文字颜色 4 17 5 2 2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60% - 强调文字颜色 4 9 6" xfId="11891"/>
    <cellStyle name="20% - 强调文字颜色 1 12 5 2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标题 4 10 5 2" xfId="11897"/>
    <cellStyle name="40% - 强调文字颜色 6 14 9" xfId="11898"/>
    <cellStyle name="20% - 强调文字颜色 3 11 10 4 2" xfId="11899"/>
    <cellStyle name="60% - 强调文字颜色 6 23" xfId="11900"/>
    <cellStyle name="60% - 强调文字颜色 6 18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20 2" xfId="11911"/>
    <cellStyle name="Currency 15 2" xfId="11912"/>
    <cellStyle name="20% - 强调文字颜色 2 14 5 3" xfId="11913"/>
    <cellStyle name="标题 1 13 7 2" xfId="11914"/>
    <cellStyle name="20% - 强调文字颜色 3 13 5 2 2" xfId="11915"/>
    <cellStyle name="标题 2 8 10 7" xfId="11916"/>
    <cellStyle name="60% - 强调文字颜色 6 21 3" xfId="11917"/>
    <cellStyle name="60% - 强调文字颜色 6 16 3" xfId="11918"/>
    <cellStyle name="40% - 强调文字颜色 5 11 10 5" xfId="11919"/>
    <cellStyle name="20% - 强调文字颜色 2 8 3 3" xfId="11920"/>
    <cellStyle name="60% - 强调文字颜色 1 10 5 2 3 2" xfId="11921"/>
    <cellStyle name="标题 2 8 4 2" xfId="11922"/>
    <cellStyle name="60% - 强调文字颜色 6 13 7 5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60% - 强调文字颜色 6 4 7 3" xfId="11937"/>
    <cellStyle name="标题 3 12 10 3" xfId="11938"/>
    <cellStyle name="60% - 强调文字颜色 4 15 9 3" xfId="11939"/>
    <cellStyle name="60% - 强调文字颜色 3 17 10 2 4" xfId="11940"/>
    <cellStyle name="标题 3 15 3 2" xfId="11941"/>
    <cellStyle name="20% - 强调文字颜色 6 10 7 2 2" xfId="11942"/>
    <cellStyle name="60% - 强调文字颜色 3 11 7 2 4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60% - 强调文字颜色 2 12 9" xfId="11968"/>
    <cellStyle name="标题 1 8 10 2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20% - 强调文字颜色 4 13 7 2 2" xfId="11988"/>
    <cellStyle name="60% - 强调文字颜色 2 12 10 5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1 8 6 2 3 2" xfId="12001"/>
    <cellStyle name="60% - 强调文字颜色 4 9 10 4" xfId="12002"/>
    <cellStyle name="60% - 强调文字颜色 1 9 10 9" xfId="12003"/>
    <cellStyle name="40% - 强调文字颜色 5 12 11" xfId="12004"/>
    <cellStyle name="60% - 强调文字颜色 3 4 2 2 4" xfId="12005"/>
    <cellStyle name="60% - 强调文字颜色 5 10 4 5" xfId="12006"/>
    <cellStyle name="40% - 强调文字颜色 3 16 5 2" xfId="12007"/>
    <cellStyle name="40% - 强调文字颜色 2 4 10 6 2" xfId="12008"/>
    <cellStyle name="40% - 强调文字颜色 5 17 6" xfId="12009"/>
    <cellStyle name="标题 7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32 3" xfId="12029"/>
    <cellStyle name="Comma 27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20 9" xfId="12043"/>
    <cellStyle name="标题 15 9" xfId="12044"/>
    <cellStyle name="20% - 强调文字颜色 2 13 10 6" xfId="12045"/>
    <cellStyle name="40% - 强调文字颜色 1 12 5 2" xfId="12046"/>
    <cellStyle name="Normal 5" xfId="12047"/>
    <cellStyle name="标题 1 7 4 2" xfId="12048"/>
    <cellStyle name="20% - 强调文字颜色 2 15 3" xfId="12049"/>
    <cellStyle name="标题 1 10 5 2 4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20 8" xfId="12078"/>
    <cellStyle name="标题 15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60% - 强调文字颜色 2 7 10 4 3" xfId="12088"/>
    <cellStyle name="计算 24" xfId="12089"/>
    <cellStyle name="计算 19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40% - 强调文字颜色 1 9 9" xfId="12096"/>
    <cellStyle name="60% - 强调文字颜色 5 10 10 2 4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60% - 强调文字颜色 5 11 10 10" xfId="12110"/>
    <cellStyle name="40% - 强调文字颜色 3 9 4 3" xfId="12111"/>
    <cellStyle name="60% - 强调文字颜色 3 4 3 2 2" xfId="12112"/>
    <cellStyle name="40% - 强调文字颜色 5 11 10 8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标题 3 12 10" xfId="12145"/>
    <cellStyle name="60% - 强调文字颜色 6 4 7" xfId="12146"/>
    <cellStyle name="60% - 强调文字颜色 3 16 6 2" xfId="12147"/>
    <cellStyle name="60% - 强调文字颜色 5 13 3 4" xfId="12148"/>
    <cellStyle name="40% - 强调文字颜色 6 11 4 2" xfId="12149"/>
    <cellStyle name="40% - 强调文字颜色 2 14 6 3" xfId="12150"/>
    <cellStyle name="60% - 强调文字颜色 3 7 10" xfId="12151"/>
    <cellStyle name="强调文字颜色 4 16" xfId="12152"/>
    <cellStyle name="强调文字颜色 4 21" xfId="12153"/>
    <cellStyle name="40% - 强调文字颜色 3 7 10 3 2" xfId="12154"/>
    <cellStyle name="20% - 强调文字颜色 4 14 6 3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40% - 强调文字颜色 6 4 10 2" xfId="12191"/>
    <cellStyle name="60% - 强调文字颜色 5 14 9 4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60% - 强调文字颜色 5 17 2 4" xfId="12205"/>
    <cellStyle name="40% - 强调文字颜色 6 15 3 2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60% - 强调文字颜色 2 11 6 2 3 2" xfId="12224"/>
    <cellStyle name="Currency [0] 3 4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21" xfId="12230"/>
    <cellStyle name="20% - 强调文字颜色 5 16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40% - 强调文字颜色 5 4 7 2" xfId="12237"/>
    <cellStyle name="60% - 强调文字颜色 4 12 3 2 4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21" xfId="12246"/>
    <cellStyle name="40% - 强调文字颜色 2 16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22" xfId="12255"/>
    <cellStyle name="60% - 强调文字颜色 1 17" xfId="12256"/>
    <cellStyle name="40% - 强调文字颜色 3 17 4 3" xfId="12257"/>
    <cellStyle name="20% - 强调文字颜色 2 9 4 3" xfId="12258"/>
    <cellStyle name="20% - 强调文字颜色 6 2 2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40% - 强调文字颜色 3 14 10 6" xfId="12292"/>
    <cellStyle name="60% - 强调文字颜色 2 9 2 2 2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18" xfId="12315"/>
    <cellStyle name="40% - 强调文字颜色 1 23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40% - 强调文字颜色 1 10 10" xfId="12333"/>
    <cellStyle name="60% - 强调文字颜色 5 13 3 2 3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40% - 强调文字颜色 6 11 9" xfId="12348"/>
    <cellStyle name="标题 4 10 2 2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20" xfId="12354"/>
    <cellStyle name="检查单元格 15" xfId="12355"/>
    <cellStyle name="60% - 强调文字颜色 1 16 10 9" xfId="12356"/>
    <cellStyle name="20% - 强调文字颜色 6 4 6 3" xfId="12357"/>
    <cellStyle name="标题 2 16 10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60% - 强调文字颜色 3 13 2 4" xfId="12365"/>
    <cellStyle name="40% - 强调文字颜色 4 11 3 2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注释 14" xfId="12394"/>
    <cellStyle name="60% - 强调文字颜色 6 11 10 10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60% - 强调文字颜色 1 8 9 3" xfId="12404"/>
    <cellStyle name="标题 1 17 2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6 9 7 2" xfId="12410"/>
    <cellStyle name="20% - 强调文字颜色 1 9 10 5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60% - 强调文字颜色 4 14 12" xfId="12432"/>
    <cellStyle name="20% - 强调文字颜色 1 14 10 7 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20% - 强调文字颜色 2 16 8 2" xfId="12447"/>
    <cellStyle name="60% - 强调文字颜色 5 17 11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20" xfId="12471"/>
    <cellStyle name="40% - 强调文字颜色 5 15" xfId="12472"/>
    <cellStyle name="40% - 强调文字颜色 1 15 7 3" xfId="12473"/>
    <cellStyle name="20% - 强调文字颜色 6 8 11" xfId="12474"/>
    <cellStyle name="60% - 强调文字颜色 3 15 3 5" xfId="12475"/>
    <cellStyle name="40% - 强调文字颜色 4 13 4 3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4 16 5 2 2" xfId="12483"/>
    <cellStyle name="20% - 强调文字颜色 3 16 10 3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16" xfId="12493"/>
    <cellStyle name="标题 2 21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24" xfId="12503"/>
    <cellStyle name="汇总 19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20% - 强调文字颜色 5 16 11" xfId="12511"/>
    <cellStyle name="60% - 强调文字颜色 6 4 2 2" xfId="12512"/>
    <cellStyle name="20% - 强调文字颜色 3 9 7 2 2" xfId="12513"/>
    <cellStyle name="标题 1 4 8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3 8 5 4" xfId="12520"/>
    <cellStyle name="60% - 强调文字颜色 1 13 10 6" xfId="12521"/>
    <cellStyle name="40% - 强调文字颜色 4 9 9 2" xfId="12522"/>
    <cellStyle name="40% - 强调文字颜色 3 8 7" xfId="12523"/>
    <cellStyle name="60% - 强调文字颜色 3 4 5 2 4" xfId="12524"/>
    <cellStyle name="40% - 强调文字颜色 1 9 7 3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60% - 强调文字颜色 6 4 4 5" xfId="12531"/>
    <cellStyle name="注释 11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20% - 强调文字颜色 4 14 5 3" xfId="12542"/>
    <cellStyle name="40% - 强调文字颜色 3 7 10 2 2" xfId="12543"/>
    <cellStyle name="警告文本 12" xfId="12544"/>
    <cellStyle name="60% - 强调文字颜色 1 14 6 2 2" xfId="12545"/>
    <cellStyle name="40% - 强调文字颜色 5 4 6" xfId="12546"/>
    <cellStyle name="40% - 强调文字颜色 6 13 2 3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17 2" xfId="12570"/>
    <cellStyle name="Comma 22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17" xfId="12602"/>
    <cellStyle name="Currency 22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5 10 8 2" xfId="12608"/>
    <cellStyle name="20% - 强调文字颜色 2 12 3 3" xfId="12609"/>
    <cellStyle name="60% - 强调文字颜色 2 10 8" xfId="12610"/>
    <cellStyle name="40% - 强调文字颜色 4 9 4 2" xfId="12611"/>
    <cellStyle name="60% - 强调文字颜色 6 12 5 2 3" xfId="12612"/>
    <cellStyle name="60% - 强调文字颜色 3 10 7 4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9 10 11" xfId="12622"/>
    <cellStyle name="60% - 强调文字颜色 2 15 2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20% - 强调文字颜色 3 12 7" xfId="12650"/>
    <cellStyle name="60% - 强调文字颜色 3 9 6 3" xfId="12651"/>
    <cellStyle name="标题 4 14 7" xfId="12652"/>
    <cellStyle name="20% - 强调文字颜色 5 4 2 3" xfId="12653"/>
    <cellStyle name="60% - 强调文字颜色 1 9 5 2 3 2" xfId="12654"/>
    <cellStyle name="60% - 强调文字颜色 4 21 2" xfId="12655"/>
    <cellStyle name="60% - 强调文字颜色 4 16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标题 4 14 7 2" xfId="12665"/>
    <cellStyle name="Currency 15" xfId="12666"/>
    <cellStyle name="Currency 20" xfId="12667"/>
    <cellStyle name="20% - 强调文字颜色 4 17 5 2" xfId="12668"/>
    <cellStyle name="20% - 强调文字颜色 3 12 7 2" xfId="12669"/>
    <cellStyle name="标题 24" xfId="12670"/>
    <cellStyle name="标题 19" xfId="12671"/>
    <cellStyle name="60% - 强调文字颜色 1 11 10 7 3" xfId="12672"/>
    <cellStyle name="适中 21" xfId="12673"/>
    <cellStyle name="适中 16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Currency 34" xfId="12687"/>
    <cellStyle name="Currency 29" xfId="12688"/>
    <cellStyle name="标题 4 9 4 2" xfId="12689"/>
    <cellStyle name="20% - 强调文字颜色 1 9 5" xfId="12690"/>
    <cellStyle name="60% - 强调文字颜色 6 9 11" xfId="12691"/>
    <cellStyle name="60% - 强调文字颜色 3 4 9" xfId="12692"/>
    <cellStyle name="标题 15 4" xfId="12693"/>
    <cellStyle name="标题 20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1 13 10 8" xfId="12717"/>
    <cellStyle name="20% - 强调文字颜色 3 21" xfId="12718"/>
    <cellStyle name="20% - 强调文字颜色 3 16" xfId="12719"/>
    <cellStyle name="强调文字颜色 2 18" xfId="12720"/>
    <cellStyle name="强调文字颜色 2 23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27" xfId="12727"/>
    <cellStyle name="Comma 32" xfId="12728"/>
    <cellStyle name="Comma 2 2" xfId="12729"/>
    <cellStyle name="20% - 强调文字颜色 1 13 10 7 2" xfId="12730"/>
    <cellStyle name="20% - 强调文字颜色 3 15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2 9 7 2" xfId="12745"/>
    <cellStyle name="20% - 强调文字颜色 5 14 3 3" xfId="12746"/>
    <cellStyle name="60% - 强调文字颜色 4 12 2 2 2" xfId="12747"/>
    <cellStyle name="20% - 强调文字颜色 4 9 5" xfId="12748"/>
    <cellStyle name="60% - 强调文字颜色 3 7 10 8" xfId="12749"/>
    <cellStyle name="Comma 29 2" xfId="12750"/>
    <cellStyle name="Comma 34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40% - 强调文字颜色 1 14 7 3" xfId="12766"/>
    <cellStyle name="60% - 强调文字颜色 1 16 9 3 2" xfId="12767"/>
    <cellStyle name="60% - 强调文字颜色 5 4 5 2 3" xfId="12768"/>
    <cellStyle name="40% - 强调文字颜色 2 23" xfId="12769"/>
    <cellStyle name="40% - 强调文字颜色 2 18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60% - 强调文字颜色 5 17 3 2 3" xfId="12775"/>
    <cellStyle name="40% - 强调文字颜色 5 10 10" xfId="12776"/>
    <cellStyle name="输入 13" xfId="12777"/>
    <cellStyle name="20% - 强调文字颜色 3 4 3 3" xfId="12778"/>
    <cellStyle name="40% - 强调文字颜色 1 15 5 3" xfId="12779"/>
    <cellStyle name="60% - 强调文字颜色 3 14 3 2 4" xfId="12780"/>
    <cellStyle name="20% - 强调文字颜色 6 13 3 2 2" xfId="12781"/>
    <cellStyle name="20% - 强调文字颜色 1 4 6 2 2" xfId="12782"/>
    <cellStyle name="60% - 强调文字颜色 4 7 3" xfId="12783"/>
    <cellStyle name="标题 1 10 10 5" xfId="12784"/>
    <cellStyle name="60% - 强调文字颜色 2 12 6" xfId="12785"/>
    <cellStyle name="40% - 强调文字颜色 2 10 10 3 2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40% - 强调文字颜色 6 15 5 3" xfId="12818"/>
    <cellStyle name="60% - 强调文字颜色 5 17 4 5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3 14 10 7" xfId="12826"/>
    <cellStyle name="60% - 强调文字颜色 1 11 10 5 3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20" xfId="12860"/>
    <cellStyle name="Comma 15" xfId="12861"/>
    <cellStyle name="检查单元格 22" xfId="12862"/>
    <cellStyle name="检查单元格 17" xfId="12863"/>
    <cellStyle name="60% - 强调文字颜色 2 4 5 2 3" xfId="12864"/>
    <cellStyle name="60% - 强调文字颜色 5 4 4 3" xfId="12865"/>
    <cellStyle name="40% - 强调文字颜色 1 17 10" xfId="12866"/>
    <cellStyle name="60% - 强调文字颜色 6 4 6 4" xfId="12867"/>
    <cellStyle name="标题 3 13 3 2" xfId="12868"/>
    <cellStyle name="60% - 强调文字颜色 6 9 1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21" xfId="12919"/>
    <cellStyle name="检查单元格 16" xfId="12920"/>
    <cellStyle name="60% - 强调文字颜色 6 9 2 5" xfId="12921"/>
    <cellStyle name="60% - 强调文字颜色 4 18" xfId="12922"/>
    <cellStyle name="60% - 强调文字颜色 4 23" xfId="12923"/>
    <cellStyle name="40% - 强调文字颜色 1 15 10 6 2" xfId="12924"/>
    <cellStyle name="20% - 强调文字颜色 1 12 10 4" xfId="12925"/>
    <cellStyle name="60% - 强调文字颜色 2 10 11" xfId="12926"/>
    <cellStyle name="60% - 强调文字颜色 6 15" xfId="12927"/>
    <cellStyle name="60% - 强调文字颜色 6 20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注释 16" xfId="12933"/>
    <cellStyle name="注释 21" xfId="12934"/>
    <cellStyle name="20% - 强调文字颜色 5 8 10 2" xfId="12935"/>
    <cellStyle name="Currency 28 3" xfId="12936"/>
    <cellStyle name="Currency 33 3" xfId="12937"/>
    <cellStyle name="20% - 强调文字颜色 5 9 5 2 2" xfId="12938"/>
    <cellStyle name="20% - 强调文字颜色 3 15 10 5" xfId="12939"/>
    <cellStyle name="强调文字颜色 4 11" xfId="12940"/>
    <cellStyle name="60% - 强调文字颜色 1 8 10 8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标题 1 11 11" xfId="12947"/>
    <cellStyle name="60% - 强调文字颜色 2 12 4 2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4 8 4 2 2" xfId="12952"/>
    <cellStyle name="40% - 强调文字颜色 1 17 4 3" xfId="12953"/>
    <cellStyle name="40% - 强调文字颜色 6 17 2 3" xfId="12954"/>
    <cellStyle name="60% - 强调文字颜色 1 7 5 2 3" xfId="12955"/>
    <cellStyle name="Comma 17 3" xfId="12956"/>
    <cellStyle name="Comma 22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60% - 强调文字颜色 1 9 10 10 2" xfId="12984"/>
    <cellStyle name="20% - 强调文字颜色 5 14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33 3" xfId="13002"/>
    <cellStyle name="Comma 28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17" xfId="13013"/>
    <cellStyle name="标题 1 22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40% - 强调文字颜色 3 8 10 5" xfId="13027"/>
    <cellStyle name="60% - 强调文字颜色 1 4 10 6 3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24" xfId="13061"/>
    <cellStyle name="60% - 强调文字颜色 4 19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24" xfId="13077"/>
    <cellStyle name="好 19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29 3" xfId="13101"/>
    <cellStyle name="Comma 34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24" xfId="13112"/>
    <cellStyle name="强调文字颜色 1 19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Currency 29 2" xfId="13130"/>
    <cellStyle name="Currency 34 2" xfId="13131"/>
    <cellStyle name="40% - 强调文字颜色 3 9 10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40% - 强调文字颜色 3 8 3" xfId="13137"/>
    <cellStyle name="60% - 强调文字颜色 5 13 5 2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33 2" xfId="13147"/>
    <cellStyle name="Currency 28 2" xfId="13148"/>
    <cellStyle name="60% - 强调文字颜色 3 17 9 2" xfId="13149"/>
    <cellStyle name="40% - 强调文字颜色 5 17 10 4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40% - 强调文字颜色 5 14 10 6" xfId="13171"/>
    <cellStyle name="60% - 强调文字颜色 4 9 2 2 2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60% - 强调文字颜色 5 8 4 2 3" xfId="13182"/>
    <cellStyle name="40% - 强调文字颜色 3 11 5 2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27 2" xfId="13206"/>
    <cellStyle name="Currency 32 2" xfId="13207"/>
    <cellStyle name="输出 23" xfId="13208"/>
    <cellStyle name="输出 18" xfId="13209"/>
    <cellStyle name="60% - 强调文字颜色 2 4 5" xfId="13210"/>
    <cellStyle name="60% - 强调文字颜色 5 12 10 7" xfId="13211"/>
    <cellStyle name="40% - 强调文字颜色 5 13 7 3" xfId="13212"/>
    <cellStyle name="60% - 强调文字颜色 4 15 6 5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Comma 8 3" xfId="13230"/>
    <cellStyle name="标题 17 10 4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45" xfId="13242"/>
    <cellStyle name="Currency 50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16" xfId="13256"/>
    <cellStyle name="40% - 强调文字颜色 5 21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40% - 强调文字颜色 2 12 3" xfId="13278"/>
    <cellStyle name="标题 19 10 5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15 2" xfId="13291"/>
    <cellStyle name="60% - 强调文字颜色 6 20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1 2 2" xfId="13301"/>
    <cellStyle name="20% - 强调文字颜色 2 4 4 3" xfId="13302"/>
    <cellStyle name="60% - 强调文字颜色 2 8 2 2 2" xfId="13303"/>
    <cellStyle name="20% - 强调文字颜色 1 17 7 3" xfId="13304"/>
    <cellStyle name="标题 1 9 10" xfId="13305"/>
    <cellStyle name="20% - 强调文字颜色 4 9 10 3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40% - 强调文字颜色 2 10 10 7" xfId="13380"/>
    <cellStyle name="60% - 强调文字颜色 1 8 7 2 3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24" xfId="13420"/>
    <cellStyle name="20% - 强调文字颜色 4 19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40% - 强调文字颜色 4 15 6 2" xfId="13428"/>
    <cellStyle name="标题 2 4 2 2" xfId="13429"/>
    <cellStyle name="60% - 强调文字颜色 3 17 5 4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60% - 强调文字颜色 6 15 5 2 2" xfId="13445"/>
    <cellStyle name="标题 10 4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21" xfId="13461"/>
    <cellStyle name="60% - 强调文字颜色 1 16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40% - 强调文字颜色 3 9" xfId="13504"/>
    <cellStyle name="20% - 强调文字颜色 2 11 8 2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16" xfId="13512"/>
    <cellStyle name="强调文字颜色 1 21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20% - 强调文字颜色 3 11 8" xfId="13520"/>
    <cellStyle name="60% - 强调文字颜色 3 9 5 4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17" xfId="13528"/>
    <cellStyle name="解释性文本 22" xfId="13529"/>
    <cellStyle name="40% - 强调文字颜色 5 14 8" xfId="13530"/>
    <cellStyle name="40% - 强调文字颜色 6 21" xfId="13531"/>
    <cellStyle name="40% - 强调文字颜色 6 16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15" xfId="13586"/>
    <cellStyle name="标题 4 20" xfId="13587"/>
    <cellStyle name="40% - 强调文字颜色 3 7 5 2 2" xfId="13588"/>
    <cellStyle name="40% - 强调文字颜色 1 8 11" xfId="13589"/>
    <cellStyle name="60% - 强调文字颜色 1 8 10 6 3" xfId="13590"/>
    <cellStyle name="60% - 强调文字颜色 2 10 2 2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4 16 5 2" xfId="13601"/>
    <cellStyle name="20% - 强调文字颜色 3 16 10 3" xfId="13602"/>
    <cellStyle name="40% - 强调文字颜色 1 7 11" xfId="13603"/>
    <cellStyle name="Comma 26 2" xfId="13604"/>
    <cellStyle name="Comma 31 2" xfId="13605"/>
    <cellStyle name="40% - 强调文字颜色 2 16 10 3 2" xfId="13606"/>
    <cellStyle name="60% - 强调文字颜色 1 15 10 4 3 2" xfId="13607"/>
    <cellStyle name="60% - 强调文字颜色 4 7 5 5" xfId="13608"/>
    <cellStyle name="20% - 强调文字颜色 6 15 10 7 2" xfId="13609"/>
    <cellStyle name="Comma 33 2" xfId="13610"/>
    <cellStyle name="Comma 28 2" xfId="13611"/>
    <cellStyle name="20% - 强调文字颜色 5 14 10 9" xfId="13612"/>
    <cellStyle name="Currency 40" xfId="13613"/>
    <cellStyle name="Currency 35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23" xfId="13641"/>
    <cellStyle name="20% - 强调文字颜色 1 18" xfId="13642"/>
    <cellStyle name="60% - 强调文字颜色 1 11 7" xfId="13643"/>
    <cellStyle name="标题 11 4" xfId="13644"/>
    <cellStyle name="60% - 强调文字颜色 6 15 6 2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60% - 强调文字颜色 1 12 4 2 2" xfId="13662"/>
    <cellStyle name="40% - 强调文字颜色 4 14 10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17" xfId="13673"/>
    <cellStyle name="强调文字颜色 4 22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17" xfId="13691"/>
    <cellStyle name="计算 22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21" xfId="13698"/>
    <cellStyle name="20% - 强调文字颜色 2 16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19" xfId="13709"/>
    <cellStyle name="标题 4 24" xfId="13710"/>
    <cellStyle name="60% - 强调文字颜色 3 15 5 2 3" xfId="13711"/>
    <cellStyle name="Currency 30" xfId="13712"/>
    <cellStyle name="Currency 25" xfId="13713"/>
    <cellStyle name="60% - 强调文字颜色 2 12 2 2 3" xfId="13714"/>
    <cellStyle name="40% - 强调文字颜色 2 16 10 8" xfId="13715"/>
    <cellStyle name="Currency 16 2" xfId="13716"/>
    <cellStyle name="Currency 21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标题 3 8 10 6" xfId="13753"/>
    <cellStyle name="60% - 强调文字颜色 3 8 6 3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42" xfId="13761"/>
    <cellStyle name="Currency 37" xfId="13762"/>
    <cellStyle name="60% - 强调文字颜色 5 8 8 4" xfId="13763"/>
    <cellStyle name="60% - 强调文字颜色 4 7 10 5" xfId="13764"/>
    <cellStyle name="Comma 31" xfId="13765"/>
    <cellStyle name="Comma 26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20" xfId="13785"/>
    <cellStyle name="标题 1 15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17" xfId="13861"/>
    <cellStyle name="强调文字颜色 1 22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20% - 强调文字颜色 5 6" xfId="13869"/>
    <cellStyle name="60% - 强调文字颜色 3 11 10 9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23" xfId="13899"/>
    <cellStyle name="适中 18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23" xfId="13930"/>
    <cellStyle name="标题 4 18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15" xfId="13949"/>
    <cellStyle name="输出 20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20% - 强调文字颜色 5 4 10 6 2" xfId="13966"/>
    <cellStyle name="60% - 强调文字颜色 1 4 8 3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标题 2 4 6 2" xfId="13992"/>
    <cellStyle name="60% - 强调文字颜色 3 17 9 4" xfId="13993"/>
    <cellStyle name="标题 1 7 2 2" xfId="13994"/>
    <cellStyle name="40% - 强调文字颜色 1 17 10 2 2" xfId="13995"/>
    <cellStyle name="60% - 强调文字颜色 3 4 10 8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40% - 强调文字颜色 4 6" xfId="14019"/>
    <cellStyle name="60% - 强调文字颜色 6 12 2 2 3" xfId="14020"/>
    <cellStyle name="60% - 强调文字颜色 3 4 5" xfId="14021"/>
    <cellStyle name="40% - 强调文字颜色 3 13 10 4 2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18" xfId="14032"/>
    <cellStyle name="标题 2 23" xfId="14033"/>
    <cellStyle name="40% - 强调文字颜色 6 4 10 8 2" xfId="14034"/>
    <cellStyle name="20% - 强调文字颜色 3 24" xfId="14035"/>
    <cellStyle name="20% - 强调文字颜色 3 19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19" xfId="14046"/>
    <cellStyle name="40% - 强调文字颜色 2 24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3 15 10 3 2" xfId="14066"/>
    <cellStyle name="20% - 强调文字颜色 4 11 5 2 2" xfId="14067"/>
    <cellStyle name="60% - 强调文字颜色 4 17 4 2 3" xfId="14068"/>
    <cellStyle name="40% - 强调文字颜色 3 12 10 4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31" xfId="14101"/>
    <cellStyle name="Currency 26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60% - 强调文字颜色 2 14 3 2 2" xfId="14112"/>
    <cellStyle name="20% - 强调文字颜色 5 8 10 8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20" xfId="14162"/>
    <cellStyle name="20% - 强调文字颜色 2 15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24" xfId="14170"/>
    <cellStyle name="强调文字颜色 5 19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23 3" xfId="14176"/>
    <cellStyle name="60% - 强调文字颜色 6 18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18" xfId="14184"/>
    <cellStyle name="强调文字颜色 3 23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23" xfId="14234"/>
    <cellStyle name="标题 18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16" xfId="14264"/>
    <cellStyle name="输出 21" xfId="14265"/>
    <cellStyle name="20% - 强调文字颜色 4 4 6 2 2" xfId="14266"/>
    <cellStyle name="Comma 19 2" xfId="14267"/>
    <cellStyle name="Comma 24 2" xfId="14268"/>
    <cellStyle name="40% - 强调文字颜色 1 14 5 2 2" xfId="14269"/>
    <cellStyle name="60% - 强调文字颜色 6 19 3" xfId="14270"/>
    <cellStyle name="60% - 强调文字颜色 6 24 3" xfId="14271"/>
    <cellStyle name="40% - 强调文字颜色 6 15 5 2 2" xfId="14272"/>
    <cellStyle name="20% - 强调文字颜色 3 14 8 2" xfId="14273"/>
    <cellStyle name="标题 15 10 4" xfId="14274"/>
    <cellStyle name="标题 20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36" xfId="14325"/>
    <cellStyle name="Currency 41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60% - 强调文字颜色 5 12 7 4" xfId="14345"/>
    <cellStyle name="40% - 强调文字颜色 6 10 8 2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17" xfId="14363"/>
    <cellStyle name="强调文字颜色 3 22" xfId="14364"/>
    <cellStyle name="40% - 强调文字颜色 2 13 8" xfId="14365"/>
    <cellStyle name="20% - 强调文字颜色 6 17 5 3" xfId="14366"/>
    <cellStyle name="40% - 强调文字颜色 3 13 10 5" xfId="14367"/>
    <cellStyle name="40% - 强调文字颜色 5 17" xfId="14368"/>
    <cellStyle name="40% - 强调文字颜色 5 22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40% - 强调文字颜色 1 9 3" xfId="14382"/>
    <cellStyle name="60% - 强调文字颜色 5 11 6 2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22" xfId="14389"/>
    <cellStyle name="标题 4 17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18" xfId="14404"/>
    <cellStyle name="20% - 强调文字颜色 3 23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15 3" xfId="14439"/>
    <cellStyle name="60% - 强调文字颜色 6 20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21" xfId="14453"/>
    <cellStyle name="60% - 强调文字颜色 3 16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23" xfId="14503"/>
    <cellStyle name="Comma 18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21" xfId="14526"/>
    <cellStyle name="标题 1 16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40% - 强调文字颜色 4 15 7" xfId="14537"/>
    <cellStyle name="标题 2 4 3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16" xfId="14559"/>
    <cellStyle name="20% - 强调文字颜色 4 21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16" xfId="14604"/>
    <cellStyle name="强调文字颜色 3 21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23" xfId="14610"/>
    <cellStyle name="标题 1 18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20% - 强调文字颜色 6 17 9" xfId="14617"/>
    <cellStyle name="60% - 强调文字颜色 4 17 10 2 4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28" xfId="14629"/>
    <cellStyle name="Comma 33" xfId="14630"/>
    <cellStyle name="40% - 强调文字颜色 5 4" xfId="14631"/>
    <cellStyle name="20% - 强调文字颜色 2 7 10 7 2" xfId="14632"/>
    <cellStyle name="60% - 强调文字颜色 4 4 3 5" xfId="14633"/>
    <cellStyle name="强调文字颜色 2 24" xfId="14634"/>
    <cellStyle name="强调文字颜色 2 19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16" xfId="14687"/>
    <cellStyle name="解释性文本 21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17 3" xfId="14742"/>
    <cellStyle name="60% - 强调文字颜色 5 22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20" xfId="14750"/>
    <cellStyle name="40% - 强调文字颜色 1 15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27" customHeight="1" spans="1:1">
      <c r="A1" s="3" t="s">
        <v>0</v>
      </c>
    </row>
    <row r="2" ht="51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36" customHeight="1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5" t="s">
        <v>37</v>
      </c>
      <c r="P4" s="11" t="s">
        <v>39</v>
      </c>
      <c r="Q4" s="5" t="s">
        <v>40</v>
      </c>
      <c r="R4" s="9" t="s">
        <v>41</v>
      </c>
      <c r="S4" s="9"/>
      <c r="T4" s="10"/>
      <c r="U4" s="7" t="s">
        <v>42</v>
      </c>
      <c r="V4" s="7" t="s">
        <v>43</v>
      </c>
      <c r="W4" s="7" t="s">
        <v>44</v>
      </c>
      <c r="X4" s="5" t="s">
        <v>45</v>
      </c>
      <c r="Y4" s="5" t="s">
        <v>46</v>
      </c>
      <c r="Z4" s="5" t="s">
        <v>45</v>
      </c>
      <c r="AA4" s="5" t="s">
        <v>46</v>
      </c>
      <c r="AB4" s="5" t="s">
        <v>47</v>
      </c>
      <c r="AC4" s="5" t="s">
        <v>48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2025-07-01T08:49:43Z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