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0275"/>
  </bookViews>
  <sheets>
    <sheet name="行政处罚" sheetId="2" r:id="rId1"/>
    <sheet name="Sheet1" sheetId="3" r:id="rId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<sst xmlns="http://schemas.openxmlformats.org/spreadsheetml/2006/main" count="47" uniqueCount="45">
  <si>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</si>
  <si>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</si>
  <si>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</si>
  <si>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</si>
  <si>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</si>
  <si>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</si>
  <si>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</si>
  <si>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</si>
  <si>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</si>
  <si>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</si>
  <si>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</si>
  <si>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</si>
  <si>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</si>
  <si>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</si>
  <si>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</si>
  <si>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</si>
  <si>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</si>
  <si>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</si>
  <si>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</si>
  <si>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</si>
  <si>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</si>
  <si>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</si>
  <si>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</si>
  <si>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</si>
  <si>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</si>
  <si>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</si>
  <si>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</si>
  <si>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</si>
  <si>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</si>
  <si>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</si>
  <si>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</si>
  <si>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《中华人民共和国土地管理法》第四十四条</t>
  </si>
  <si>
    <t>《中华人民共和国土地管理法》第七十七条</t>
  </si>
  <si>
    <t>2099/12/31</t>
  </si>
  <si>
    <t>天津市规划和自然资源局静海分局</t>
  </si>
  <si>
    <t>11120000MB15226871</t>
  </si>
  <si>
    <t>天津市铭源嘉旺新能源科技发展有限公司</t>
    <phoneticPr fontId="14" type="noConversion"/>
  </si>
  <si>
    <t>91120223MA0753AE7M</t>
    <phoneticPr fontId="14" type="noConversion"/>
  </si>
  <si>
    <t>吕峰</t>
    <phoneticPr fontId="14" type="noConversion"/>
  </si>
  <si>
    <r>
      <t>津规资静海监〔202</t>
    </r>
    <r>
      <rPr>
        <sz val="11"/>
        <color theme="1"/>
        <rFont val="微软雅黑"/>
        <family val="2"/>
        <charset val="134"/>
      </rPr>
      <t>5</t>
    </r>
    <r>
      <rPr>
        <sz val="11"/>
        <color theme="1"/>
        <rFont val="微软雅黑"/>
        <charset val="134"/>
      </rPr>
      <t>〕</t>
    </r>
    <r>
      <rPr>
        <sz val="11"/>
        <color theme="1"/>
        <rFont val="微软雅黑"/>
        <family val="2"/>
        <charset val="134"/>
      </rPr>
      <t>1</t>
    </r>
    <r>
      <rPr>
        <sz val="11"/>
        <color theme="1"/>
        <rFont val="微软雅黑"/>
        <charset val="134"/>
      </rPr>
      <t>号</t>
    </r>
    <phoneticPr fontId="14" type="noConversion"/>
  </si>
  <si>
    <t>天津市铭源嘉旺新能源科技发展有限公司未经静海区自然资源管理部门批准，于2023-2024年3月在中旺镇建设“风电基座”9个，违反了《中华人民共和国土地管理法》第四十四条的规定。
以上事实有下列证据证实：现场照片、笔录、勘测图。</t>
    <phoneticPr fontId="14" type="noConversion"/>
  </si>
  <si>
    <t>其他-退还土地；其他—没收地上物；罚款</t>
    <phoneticPr fontId="14" type="noConversion"/>
  </si>
  <si>
    <t xml:space="preserve">    1、责令退还非法占用的土地给中旺镇罗庄子村民委员会、王官庄村民委员会、李庄子村民委员会、蔡庄子村民委员会、大曲河村民委员会；
    2、没收在非法占用的土地上新建的“风电项目基座”；
    3、处以罚款壹佰壹拾肆万柒仟肆佰肆拾贰元整人民币（114.7442万元，其中占用耕地罚款6272.00元）。</t>
    <phoneticPr fontId="14" type="noConversion"/>
  </si>
  <si>
    <t>2025/4/23</t>
    <phoneticPr fontId="14" type="noConversion"/>
  </si>
  <si>
    <t>天津市铭源嘉旺新能源科技发展有限公司如不服本处罚决定，可以在收到本处罚决定书之日起六十日内依法向天津市人民政府申请复议；或者六个月内依法向静海区人民法院起诉。逾期不申请复议，不起诉，又不履行处罚决定的，本机关将依法申请人民法院强制执行。</t>
    <phoneticPr fontId="14"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</si>
</sst>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_ \¥* #,##0_ ;_ \¥* \-#,##0_ ;_ \¥* &quot;-&quot;_ ;_ @_ "/>
  </numFmts>
  <fonts count="16">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b/>
      <sz val="15"/>
      <color theme="3"/>
      <name val="宋体"/>
      <charset val="134"/>
      <scheme val="minor"/>
    </font>
    <font>
      <sz val="11"/>
      <color theme="1"/>
      <name val="宋体"/>
      <charset val="134"/>
      <scheme val="minor"/>
    </font>
    <font>
      <sz val="11"/>
      <color theme="0"/>
      <name val="宋体"/>
      <charset val="134"/>
      <scheme val="minor"/>
    </font>
    <font>
      <sz val="10"/>
      <name val="Arial"/>
      <family val="2"/>
    </font>
    <font>
      <sz val="11"/>
      <color theme="1"/>
      <name val="Tahoma"/>
      <family val="2"/>
    </font>
    <font>
      <sz val="11"/>
      <color indexed="8"/>
      <name val="Tahoma"/>
      <family val="2"/>
    </font>
    <font>
      <sz val="12"/>
      <name val="宋体"/>
      <charset val="134"/>
    </font>
    <font>
      <sz val="11"/>
      <color theme="0"/>
      <name val="Tahoma"/>
      <family val="2"/>
    </font>
    <font>
      <sz val="11"/>
      <color indexed="9"/>
      <name val="Tahoma"/>
      <family val="2"/>
    </font>
    <font>
      <sz val="11"/>
      <name val="华文仿宋"/>
      <family val="3"/>
      <charset val="134"/>
    </font>
    <font>
      <sz val="9"/>
      <name val="宋体"/>
      <family val="3"/>
      <charset val="134"/>
      <scheme val="minor"/>
    </font>
    <font>
      <sz val="11"/>
      <color theme="1"/>
      <name val="微软雅黑"/>
      <family val="2"/>
      <charset val="134"/>
    </font>
  </fonts>
  <fills count="4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2065187536243"/>
        <bgColor indexed="64"/>
      </patternFill>
    </fill>
    <fill>
      <patternFill patternType="solid">
        <fgColor theme="4" tint="0.39991454817346722"/>
        <bgColor indexed="64"/>
      </patternFill>
    </fill>
    <fill>
      <patternFill patternType="solid">
        <fgColor theme="5" tint="0.39991454817346722"/>
        <bgColor indexed="64"/>
      </patternFill>
    </fill>
    <fill>
      <patternFill patternType="solid">
        <fgColor theme="6" tint="0.59996337778862885"/>
        <bgColor indexed="64"/>
      </patternFill>
    </fill>
    <fill>
      <patternFill patternType="solid">
        <fgColor theme="8" tint="0.79989013336588644"/>
        <bgColor indexed="64"/>
      </patternFill>
    </fill>
    <fill>
      <patternFill patternType="solid">
        <fgColor theme="9" tint="0.39991454817346722"/>
        <bgColor indexed="64"/>
      </patternFill>
    </fill>
    <fill>
      <patternFill patternType="solid">
        <fgColor theme="5" tint="0.79989013336588644"/>
        <bgColor indexed="64"/>
      </patternFill>
    </fill>
    <fill>
      <patternFill patternType="solid">
        <fgColor theme="6" tint="0.39991454817346722"/>
        <bgColor indexed="64"/>
      </patternFill>
    </fill>
    <fill>
      <patternFill patternType="solid">
        <fgColor theme="9" tint="0.79992065187536243"/>
        <bgColor indexed="64"/>
      </patternFill>
    </fill>
    <fill>
      <patternFill patternType="solid">
        <fgColor theme="6" tint="0.79989013336588644"/>
        <bgColor indexed="64"/>
      </patternFill>
    </fill>
    <fill>
      <patternFill patternType="solid">
        <fgColor theme="4" tint="0.79989013336588644"/>
        <bgColor indexed="64"/>
      </patternFill>
    </fill>
    <fill>
      <patternFill patternType="solid">
        <fgColor theme="7" tint="0.79989013336588644"/>
        <bgColor indexed="64"/>
      </patternFill>
    </fill>
    <fill>
      <patternFill patternType="solid">
        <fgColor theme="8" tint="0.59996337778862885"/>
        <bgColor indexed="64"/>
      </patternFill>
    </fill>
    <fill>
      <patternFill patternType="solid">
        <fgColor theme="4" tint="0.79992065187536243"/>
        <bgColor indexed="64"/>
      </patternFill>
    </fill>
    <fill>
      <patternFill patternType="solid">
        <fgColor theme="7" tint="0.39991454817346722"/>
        <bgColor indexed="64"/>
      </patternFill>
    </fill>
    <fill>
      <patternFill patternType="solid">
        <fgColor theme="5" tint="0.79992065187536243"/>
        <bgColor indexed="64"/>
      </patternFill>
    </fill>
    <fill>
      <patternFill patternType="solid">
        <fgColor theme="8" tint="0.79992065187536243"/>
        <bgColor indexed="64"/>
      </patternFill>
    </fill>
    <fill>
      <patternFill patternType="solid">
        <fgColor theme="7" tint="0.79992065187536243"/>
        <bgColor indexed="64"/>
      </patternFill>
    </fill>
    <fill>
      <patternFill patternType="solid">
        <fgColor theme="8" tint="0.39991454817346722"/>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9" tint="0.79989013336588644"/>
        <bgColor indexed="64"/>
      </patternFill>
    </fill>
    <fill>
      <patternFill patternType="solid">
        <fgColor theme="9" tint="0.79985961485641044"/>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7" tint="0.59993285927915285"/>
        <bgColor indexed="64"/>
      </patternFill>
    </fill>
    <fill>
      <patternFill patternType="solid">
        <fgColor theme="6" tint="0.79985961485641044"/>
        <bgColor indexed="64"/>
      </patternFill>
    </fill>
    <fill>
      <patternFill patternType="solid">
        <fgColor theme="5" tint="0.79985961485641044"/>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8" tint="0.79985961485641044"/>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4" tint="0.79985961485641044"/>
        <bgColor indexed="64"/>
      </patternFill>
    </fill>
    <fill>
      <patternFill patternType="solid">
        <fgColor theme="7" tint="0.79985961485641044"/>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5" fillId="17" borderId="0" applyNumberFormat="0" applyBorder="0" applyProtection="0"/>
    <xf numFmtId="0" fontId="5" fillId="18" borderId="0" applyNumberFormat="0" applyBorder="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19"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2"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4" fillId="0" borderId="3" applyNumberFormat="0" applyFill="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5" fillId="19" borderId="0" applyNumberFormat="0" applyBorder="0" applyProtection="0"/>
    <xf numFmtId="0" fontId="5" fillId="2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4" fillId="0" borderId="3" applyNumberFormat="0" applyFill="0" applyAlignment="0" applyProtection="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0" borderId="0" applyNumberFormat="0" applyBorder="0" applyProtection="0"/>
    <xf numFmtId="0" fontId="5" fillId="30" borderId="0" applyNumberFormat="0" applyBorder="0" applyProtection="0"/>
    <xf numFmtId="0" fontId="6" fillId="15" borderId="0" applyNumberFormat="0" applyBorder="0" applyAlignment="0" applyProtection="0">
      <alignment vertical="center"/>
    </xf>
    <xf numFmtId="0" fontId="6" fillId="13" borderId="0" applyNumberFormat="0" applyBorder="0" applyProtection="0"/>
    <xf numFmtId="0" fontId="9" fillId="31" borderId="0" applyNumberFormat="0" applyBorder="0" applyProtection="0"/>
    <xf numFmtId="0" fontId="5" fillId="30" borderId="0" applyNumberFormat="0" applyBorder="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Protection="0"/>
    <xf numFmtId="0" fontId="5" fillId="27"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17"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9"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7" borderId="0" applyNumberFormat="0" applyBorder="0" applyProtection="0"/>
    <xf numFmtId="0" fontId="5" fillId="24" borderId="0" applyNumberFormat="0" applyBorder="0" applyAlignment="0" applyProtection="0">
      <alignment vertical="center"/>
    </xf>
    <xf numFmtId="0" fontId="5" fillId="28" borderId="0" applyNumberFormat="0" applyBorder="0" applyProtection="0"/>
    <xf numFmtId="0" fontId="5" fillId="30"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4" borderId="0" applyNumberFormat="0" applyBorder="0" applyAlignment="0" applyProtection="0">
      <alignment vertical="center"/>
    </xf>
    <xf numFmtId="0" fontId="5" fillId="14"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8" fillId="14"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5" fillId="18" borderId="0" applyNumberFormat="0" applyBorder="0" applyProtection="0"/>
    <xf numFmtId="0" fontId="5" fillId="27" borderId="0" applyNumberFormat="0" applyBorder="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5" fillId="17" borderId="0" applyNumberFormat="0" applyBorder="0" applyProtection="0"/>
    <xf numFmtId="0" fontId="5" fillId="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Protection="0"/>
    <xf numFmtId="0" fontId="5" fillId="17" borderId="0" applyNumberFormat="0" applyBorder="0" applyProtection="0"/>
    <xf numFmtId="0" fontId="5" fillId="11" borderId="0" applyNumberFormat="0" applyBorder="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5" fillId="14"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0" fillId="0" borderId="0">
      <alignment vertical="center"/>
    </xf>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176" fontId="7" fillId="0" borderId="0" applyFont="0" applyFill="0" applyBorder="0" applyAlignment="0" applyProtection="0"/>
    <xf numFmtId="0" fontId="8" fillId="20" borderId="0" applyNumberFormat="0" applyBorder="0" applyProtection="0"/>
    <xf numFmtId="0" fontId="5" fillId="29" borderId="0" applyNumberFormat="0" applyBorder="0" applyProtection="0"/>
    <xf numFmtId="0" fontId="5" fillId="4"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5" fillId="2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8" fillId="21"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6" fillId="9" borderId="0" applyNumberFormat="0" applyBorder="0" applyProtection="0"/>
    <xf numFmtId="0" fontId="5" fillId="29" borderId="0" applyNumberFormat="0" applyBorder="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11" fillId="9" borderId="0" applyNumberFormat="0" applyBorder="0" applyProtection="0"/>
    <xf numFmtId="0" fontId="5" fillId="5" borderId="0" applyNumberFormat="0" applyBorder="0" applyAlignment="0" applyProtection="0">
      <alignment vertical="center"/>
    </xf>
    <xf numFmtId="0" fontId="5" fillId="32" borderId="0" applyNumberFormat="0" applyBorder="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15"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4" fillId="0" borderId="3" applyNumberFormat="0" applyFill="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12" fillId="13"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6" fillId="9" borderId="0" applyNumberFormat="0" applyBorder="0" applyAlignment="0" applyProtection="0">
      <alignment vertical="center"/>
    </xf>
    <xf numFmtId="0" fontId="5" fillId="29"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6" fillId="26" borderId="0" applyNumberFormat="0" applyBorder="0" applyAlignment="0" applyProtection="0">
      <alignment vertical="center"/>
    </xf>
    <xf numFmtId="0" fontId="5" fillId="32"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Protection="0"/>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20" borderId="0" applyNumberFormat="0" applyBorder="0" applyProtection="0"/>
    <xf numFmtId="0" fontId="5" fillId="24" borderId="0" applyNumberFormat="0" applyBorder="0" applyAlignment="0" applyProtection="0">
      <alignment vertical="center"/>
    </xf>
    <xf numFmtId="0" fontId="6" fillId="9" borderId="0" applyNumberFormat="0" applyBorder="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5" fillId="2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0" borderId="0" applyNumberFormat="0" applyBorder="0" applyProtection="0"/>
    <xf numFmtId="0" fontId="6" fillId="1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20" borderId="0" applyNumberFormat="0" applyBorder="0" applyProtection="0"/>
    <xf numFmtId="0" fontId="5" fillId="2"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Protection="0"/>
    <xf numFmtId="0" fontId="5" fillId="2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5" fillId="28"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5" fillId="17" borderId="0" applyNumberFormat="0" applyBorder="0" applyProtection="0"/>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4" fillId="0" borderId="3" applyNumberFormat="0" applyFill="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8" borderId="0" applyNumberFormat="0" applyBorder="0" applyAlignment="0" applyProtection="0">
      <alignment vertical="center"/>
    </xf>
    <xf numFmtId="0" fontId="11"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0"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12" fillId="15"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32"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2" borderId="0" applyNumberFormat="0" applyBorder="0" applyProtection="0"/>
    <xf numFmtId="0" fontId="10" fillId="0" borderId="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9" borderId="0" applyNumberFormat="0" applyBorder="0" applyProtection="0"/>
    <xf numFmtId="0" fontId="6" fillId="15" borderId="0" applyNumberFormat="0" applyBorder="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1" borderId="0" applyNumberFormat="0" applyBorder="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Protection="0"/>
    <xf numFmtId="0" fontId="5" fillId="4" borderId="0" applyNumberFormat="0" applyBorder="0" applyAlignment="0" applyProtection="0">
      <alignment vertical="center"/>
    </xf>
    <xf numFmtId="0" fontId="5" fillId="17" borderId="0" applyNumberFormat="0" applyBorder="0" applyProtection="0"/>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7" fillId="0" borderId="0" applyNumberFormat="0" applyFont="0" applyFill="0" applyBorder="0" applyAlignment="0" applyProtection="0"/>
    <xf numFmtId="0" fontId="11" fillId="10" borderId="0" applyNumberFormat="0" applyBorder="0" applyProtection="0"/>
    <xf numFmtId="0" fontId="5" fillId="28"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4"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6" fillId="9" borderId="0" applyNumberFormat="0" applyBorder="0" applyProtection="0"/>
    <xf numFmtId="0" fontId="5" fillId="6" borderId="0" applyNumberFormat="0" applyBorder="0" applyAlignment="0" applyProtection="0">
      <alignment vertical="center"/>
    </xf>
    <xf numFmtId="176" fontId="7" fillId="0" borderId="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6" fillId="13"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Protection="0"/>
    <xf numFmtId="0" fontId="5" fillId="23" borderId="0" applyNumberFormat="0" applyBorder="0" applyAlignment="0" applyProtection="0">
      <alignment vertical="center"/>
    </xf>
    <xf numFmtId="0" fontId="6" fillId="26" borderId="0" applyNumberFormat="0" applyBorder="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6" fillId="15"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27"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6" fillId="26"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3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5" fillId="30" borderId="0" applyNumberFormat="0" applyBorder="0" applyProtection="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10" fillId="0" borderId="0">
      <alignment vertical="center"/>
    </xf>
    <xf numFmtId="0" fontId="6" fillId="26"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0" borderId="0" applyNumberFormat="0" applyBorder="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20"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26" borderId="0" applyNumberFormat="0" applyBorder="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Protection="0"/>
    <xf numFmtId="0" fontId="6" fillId="9" borderId="0" applyNumberFormat="0" applyBorder="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11"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16" borderId="0" applyNumberFormat="0" applyBorder="0" applyAlignment="0" applyProtection="0">
      <alignment vertical="center"/>
    </xf>
    <xf numFmtId="0" fontId="6" fillId="13" borderId="0" applyNumberFormat="0" applyBorder="0" applyProtection="0"/>
    <xf numFmtId="0" fontId="4" fillId="0" borderId="3" applyNumberFormat="0" applyFill="0" applyProtection="0"/>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10"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4" fillId="0" borderId="3" applyNumberFormat="0" applyFill="0" applyProtection="0"/>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24" borderId="0" applyNumberFormat="0" applyBorder="0" applyAlignment="0" applyProtection="0">
      <alignment vertical="center"/>
    </xf>
    <xf numFmtId="0" fontId="6" fillId="2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11" fillId="2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4" fillId="0" borderId="3" applyNumberFormat="0" applyFill="0" applyProtection="0"/>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6" fillId="26"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32" borderId="0" applyNumberFormat="0" applyBorder="0" applyProtection="0"/>
    <xf numFmtId="0" fontId="5" fillId="23" borderId="0" applyNumberFormat="0" applyBorder="0" applyAlignment="0" applyProtection="0">
      <alignment vertical="center"/>
    </xf>
    <xf numFmtId="0" fontId="5" fillId="30" borderId="0" applyNumberFormat="0" applyBorder="0" applyProtection="0"/>
    <xf numFmtId="0" fontId="5" fillId="19" borderId="0" applyNumberFormat="0" applyBorder="0" applyProtection="0"/>
    <xf numFmtId="0" fontId="5" fillId="27" borderId="0" applyNumberFormat="0" applyBorder="0" applyProtection="0"/>
    <xf numFmtId="0" fontId="6" fillId="1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2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13" borderId="0" applyNumberFormat="0" applyBorder="0" applyProtection="0"/>
    <xf numFmtId="0" fontId="4" fillId="0" borderId="3" applyNumberFormat="0" applyFill="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5" fillId="29"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5" fillId="17"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2" borderId="0" applyNumberFormat="0" applyBorder="0" applyProtection="0"/>
    <xf numFmtId="0" fontId="5" fillId="11" borderId="0" applyNumberFormat="0" applyBorder="0" applyProtection="0"/>
    <xf numFmtId="0" fontId="5" fillId="24"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5" fillId="29" borderId="0" applyNumberFormat="0" applyBorder="0" applyProtection="0"/>
    <xf numFmtId="0" fontId="5" fillId="27" borderId="0" applyNumberFormat="0" applyBorder="0" applyProtection="0"/>
    <xf numFmtId="0" fontId="9" fillId="34" borderId="0" applyNumberFormat="0" applyBorder="0" applyProtection="0"/>
    <xf numFmtId="0" fontId="11" fillId="10"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43" fontId="7" fillId="0" borderId="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11" borderId="0" applyNumberFormat="0" applyBorder="0" applyProtection="0"/>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5" fillId="2"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5" borderId="0" applyNumberFormat="0" applyBorder="0" applyProtection="0"/>
    <xf numFmtId="0" fontId="5" fillId="27" borderId="0" applyNumberFormat="0" applyBorder="0" applyProtection="0"/>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30" borderId="0" applyNumberFormat="0" applyBorder="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9" borderId="0" applyNumberFormat="0" applyBorder="0" applyProtection="0"/>
    <xf numFmtId="0" fontId="5" fillId="0" borderId="0"/>
    <xf numFmtId="0" fontId="7" fillId="0" borderId="0" applyNumberFormat="0" applyFont="0" applyFill="0" applyBorder="0" applyAlignment="0" applyProtection="0"/>
    <xf numFmtId="0" fontId="6" fillId="9"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12" fillId="9" borderId="0" applyNumberFormat="0" applyBorder="0" applyProtection="0"/>
    <xf numFmtId="0" fontId="6" fillId="9" borderId="0" applyNumberFormat="0" applyBorder="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177" fontId="7" fillId="0" borderId="0" applyFont="0" applyFill="0" applyBorder="0" applyAlignment="0" applyProtection="0"/>
    <xf numFmtId="0" fontId="5" fillId="5"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12" fillId="9" borderId="0" applyNumberFormat="0" applyBorder="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8" borderId="0" applyNumberFormat="0" applyBorder="0" applyProtection="0"/>
    <xf numFmtId="0" fontId="5" fillId="28"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12" fillId="10" borderId="0" applyNumberFormat="0" applyBorder="0" applyProtection="0"/>
    <xf numFmtId="0" fontId="6" fillId="13"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2" borderId="0" applyNumberFormat="0" applyBorder="0" applyProtection="0"/>
    <xf numFmtId="0" fontId="6" fillId="22"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Protection="0"/>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3"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3" borderId="0" applyNumberFormat="0" applyBorder="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5" fillId="7" borderId="0" applyNumberFormat="0" applyBorder="0" applyAlignment="0" applyProtection="0">
      <alignment vertical="center"/>
    </xf>
    <xf numFmtId="0" fontId="6" fillId="10" borderId="0" applyNumberFormat="0" applyBorder="0" applyProtection="0"/>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2" borderId="0" applyNumberFormat="0" applyBorder="0" applyProtection="0"/>
    <xf numFmtId="0" fontId="6" fillId="9" borderId="0" applyNumberFormat="0" applyBorder="0" applyAlignment="0" applyProtection="0">
      <alignment vertical="center"/>
    </xf>
    <xf numFmtId="0" fontId="6" fillId="1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4" fillId="0" borderId="3" applyNumberFormat="0" applyFill="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Protection="0"/>
    <xf numFmtId="0" fontId="6" fillId="1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Protection="0"/>
    <xf numFmtId="0" fontId="5" fillId="19"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0" borderId="0" applyNumberFormat="0" applyBorder="0" applyProtection="0"/>
    <xf numFmtId="0" fontId="5" fillId="18"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1" borderId="0" applyNumberFormat="0" applyBorder="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19" borderId="0" applyNumberFormat="0" applyBorder="0" applyProtection="0"/>
    <xf numFmtId="0" fontId="6" fillId="10" borderId="0" applyNumberFormat="0" applyBorder="0" applyProtection="0"/>
    <xf numFmtId="0" fontId="6" fillId="26" borderId="0" applyNumberFormat="0" applyBorder="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30"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28" borderId="0" applyNumberFormat="0" applyBorder="0" applyProtection="0"/>
    <xf numFmtId="0" fontId="5" fillId="7"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6" fillId="13"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3" borderId="0" applyNumberFormat="0" applyBorder="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4" fillId="0" borderId="3" applyNumberFormat="0" applyFill="0" applyProtection="0"/>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10" borderId="0" applyNumberFormat="0" applyBorder="0" applyProtection="0"/>
    <xf numFmtId="0" fontId="5" fillId="27"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32"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6" fillId="15"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4" fillId="0" borderId="3" applyNumberFormat="0" applyFill="0" applyAlignment="0" applyProtection="0">
      <alignment vertical="center"/>
    </xf>
    <xf numFmtId="0" fontId="5" fillId="28" borderId="0" applyNumberFormat="0" applyBorder="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Protection="0"/>
    <xf numFmtId="0" fontId="9" fillId="36"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7" borderId="0" applyNumberFormat="0" applyBorder="0" applyProtection="0"/>
    <xf numFmtId="0" fontId="5" fillId="18"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6" fillId="26" borderId="0" applyNumberFormat="0" applyBorder="0" applyProtection="0"/>
    <xf numFmtId="0" fontId="11" fillId="9" borderId="0" applyNumberFormat="0" applyBorder="0" applyAlignment="0" applyProtection="0">
      <alignment vertical="center"/>
    </xf>
    <xf numFmtId="0" fontId="5" fillId="18" borderId="0" applyNumberFormat="0" applyBorder="0" applyProtection="0"/>
    <xf numFmtId="0" fontId="5" fillId="11"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Protection="0"/>
    <xf numFmtId="0" fontId="6" fillId="9" borderId="0" applyNumberFormat="0" applyBorder="0" applyAlignment="0" applyProtection="0">
      <alignment vertical="center"/>
    </xf>
    <xf numFmtId="0" fontId="5" fillId="1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7" borderId="0" applyNumberFormat="0" applyBorder="0" applyProtection="0"/>
    <xf numFmtId="0" fontId="5" fillId="30"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8"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6" fillId="13" borderId="0" applyNumberFormat="0" applyBorder="0" applyProtection="0"/>
    <xf numFmtId="0" fontId="5" fillId="32" borderId="0" applyNumberFormat="0" applyBorder="0" applyProtection="0"/>
    <xf numFmtId="0" fontId="5" fillId="4"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6" fillId="10"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5" fillId="18"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2"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11"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9" fillId="35" borderId="0" applyNumberFormat="0" applyBorder="0" applyProtection="0"/>
    <xf numFmtId="0" fontId="5" fillId="17" borderId="0" applyNumberFormat="0" applyBorder="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12" fillId="9" borderId="0" applyNumberFormat="0" applyBorder="0" applyProtection="0"/>
    <xf numFmtId="0" fontId="12" fillId="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7"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8" borderId="0" applyNumberFormat="0" applyBorder="0" applyProtection="0"/>
    <xf numFmtId="0" fontId="6" fillId="10" borderId="0" applyNumberFormat="0" applyBorder="0" applyProtection="0"/>
    <xf numFmtId="0" fontId="5" fillId="2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3" applyNumberFormat="0" applyFill="0" applyProtection="0"/>
    <xf numFmtId="0" fontId="5" fillId="1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5" fillId="17" borderId="0" applyNumberFormat="0" applyBorder="0" applyProtection="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6" fillId="13" borderId="0" applyNumberFormat="0" applyBorder="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5" fillId="8" borderId="0" applyNumberFormat="0" applyBorder="0" applyAlignment="0" applyProtection="0">
      <alignment vertical="center"/>
    </xf>
    <xf numFmtId="0" fontId="5" fillId="27" borderId="0" applyNumberFormat="0" applyBorder="0" applyProtection="0"/>
    <xf numFmtId="0" fontId="10" fillId="0" borderId="0">
      <alignment vertical="center"/>
    </xf>
    <xf numFmtId="0" fontId="6" fillId="10" borderId="0" applyNumberFormat="0" applyBorder="0" applyAlignment="0" applyProtection="0">
      <alignment vertical="center"/>
    </xf>
    <xf numFmtId="0" fontId="5" fillId="18" borderId="0" applyNumberFormat="0" applyBorder="0" applyProtection="0"/>
    <xf numFmtId="0" fontId="6" fillId="15"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6" fillId="26" borderId="0" applyNumberFormat="0" applyBorder="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6"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26" borderId="0" applyNumberFormat="0" applyBorder="0" applyProtection="0"/>
    <xf numFmtId="0" fontId="5" fillId="11"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8" borderId="0" applyNumberFormat="0" applyBorder="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2" borderId="0" applyNumberFormat="0" applyBorder="0" applyProtection="0"/>
    <xf numFmtId="0" fontId="5" fillId="21" borderId="0" applyNumberFormat="0" applyBorder="0" applyAlignment="0" applyProtection="0">
      <alignment vertical="center"/>
    </xf>
    <xf numFmtId="0" fontId="4" fillId="0" borderId="3" applyNumberFormat="0" applyFill="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8" borderId="0" applyNumberFormat="0" applyBorder="0" applyProtection="0"/>
    <xf numFmtId="0" fontId="5" fillId="19" borderId="0" applyNumberFormat="0" applyBorder="0" applyProtection="0"/>
    <xf numFmtId="0" fontId="6" fillId="9"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9" borderId="0" applyNumberFormat="0" applyBorder="0" applyProtection="0"/>
    <xf numFmtId="0" fontId="5" fillId="30"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30" borderId="0" applyNumberFormat="0" applyBorder="0" applyProtection="0"/>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Protection="0"/>
    <xf numFmtId="0" fontId="5" fillId="6" borderId="0" applyNumberFormat="0" applyBorder="0" applyAlignment="0" applyProtection="0">
      <alignment vertical="center"/>
    </xf>
    <xf numFmtId="0" fontId="5" fillId="11" borderId="0" applyNumberFormat="0" applyBorder="0" applyProtection="0"/>
    <xf numFmtId="0" fontId="5" fillId="4" borderId="0" applyNumberFormat="0" applyBorder="0" applyAlignment="0" applyProtection="0">
      <alignment vertical="center"/>
    </xf>
    <xf numFmtId="0" fontId="12" fillId="22"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26" borderId="0" applyNumberFormat="0" applyBorder="0" applyAlignment="0" applyProtection="0">
      <alignment vertical="center"/>
    </xf>
    <xf numFmtId="0" fontId="8"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12" fillId="13" borderId="0" applyNumberFormat="0" applyBorder="0" applyProtection="0"/>
    <xf numFmtId="0" fontId="12"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19"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9" fillId="37" borderId="0" applyNumberFormat="0" applyBorder="0" applyProtection="0"/>
    <xf numFmtId="0" fontId="9" fillId="37"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4" borderId="0" applyNumberFormat="0" applyBorder="0" applyAlignment="0" applyProtection="0">
      <alignment vertical="center"/>
    </xf>
    <xf numFmtId="0" fontId="12" fillId="9" borderId="0" applyNumberFormat="0" applyBorder="0" applyProtection="0"/>
    <xf numFmtId="0" fontId="6" fillId="9" borderId="0" applyNumberFormat="0" applyBorder="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12" fillId="9" borderId="0" applyNumberFormat="0" applyBorder="0" applyProtection="0"/>
    <xf numFmtId="0" fontId="6" fillId="9" borderId="0" applyNumberFormat="0" applyBorder="0" applyProtection="0"/>
    <xf numFmtId="0" fontId="5" fillId="23"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28" borderId="0" applyNumberFormat="0" applyBorder="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Protection="0"/>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11" fillId="2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19"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Protection="0"/>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10" fillId="0" borderId="0">
      <alignment vertical="center"/>
    </xf>
    <xf numFmtId="0" fontId="10" fillId="0" borderId="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5" borderId="0" applyNumberFormat="0" applyBorder="0" applyProtection="0"/>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27" borderId="0" applyNumberFormat="0" applyBorder="0" applyProtection="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3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5" fillId="32"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29"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5" fillId="11"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3" borderId="0" applyNumberFormat="0" applyBorder="0" applyProtection="0"/>
    <xf numFmtId="0" fontId="5" fillId="21"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4" fillId="0" borderId="3" applyNumberFormat="0" applyFill="0" applyProtection="0"/>
    <xf numFmtId="0" fontId="6" fillId="9" borderId="0" applyNumberFormat="0" applyBorder="0" applyAlignment="0" applyProtection="0">
      <alignment vertical="center"/>
    </xf>
    <xf numFmtId="0" fontId="5" fillId="27"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5" fillId="30"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5" fillId="11"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6" fillId="9" borderId="0" applyNumberFormat="0" applyBorder="0" applyAlignment="0" applyProtection="0">
      <alignment vertical="center"/>
    </xf>
    <xf numFmtId="0" fontId="5" fillId="2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5" fillId="14"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29"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4" fillId="0" borderId="3" applyNumberFormat="0" applyFill="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5" fillId="32" borderId="0" applyNumberFormat="0" applyBorder="0" applyProtection="0"/>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1"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0" borderId="0" applyNumberFormat="0" applyBorder="0" applyProtection="0"/>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30" borderId="0" applyNumberFormat="0" applyBorder="0" applyProtection="0"/>
    <xf numFmtId="0" fontId="6" fillId="13" borderId="0" applyNumberFormat="0" applyBorder="0" applyAlignment="0" applyProtection="0">
      <alignment vertical="center"/>
    </xf>
    <xf numFmtId="0" fontId="5" fillId="20"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25" borderId="0" applyNumberFormat="0" applyBorder="0" applyAlignment="0" applyProtection="0">
      <alignment vertical="center"/>
    </xf>
    <xf numFmtId="0" fontId="5" fillId="3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4" fillId="0" borderId="3" applyNumberFormat="0" applyFill="0" applyAlignment="0" applyProtection="0">
      <alignment vertical="center"/>
    </xf>
    <xf numFmtId="0" fontId="9" fillId="38" borderId="0" applyNumberFormat="0" applyBorder="0" applyProtection="0"/>
    <xf numFmtId="0" fontId="9" fillId="3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8" fillId="1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9" fillId="36" borderId="0" applyNumberFormat="0" applyBorder="0" applyProtection="0"/>
    <xf numFmtId="0" fontId="9" fillId="36"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4" fillId="0" borderId="3" applyNumberFormat="0" applyFill="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6" fillId="15"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Protection="0"/>
    <xf numFmtId="0" fontId="6" fillId="15"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9" borderId="0" applyNumberFormat="0" applyBorder="0" applyProtection="0"/>
    <xf numFmtId="0" fontId="6" fillId="10" borderId="0" applyNumberFormat="0" applyBorder="0" applyAlignment="0" applyProtection="0">
      <alignment vertical="center"/>
    </xf>
    <xf numFmtId="0" fontId="9" fillId="39" borderId="0" applyNumberFormat="0" applyBorder="0" applyProtection="0"/>
    <xf numFmtId="0" fontId="6" fillId="9" borderId="0" applyNumberFormat="0" applyBorder="0" applyAlignment="0" applyProtection="0">
      <alignment vertical="center"/>
    </xf>
    <xf numFmtId="0" fontId="6" fillId="10" borderId="0" applyNumberFormat="0" applyBorder="0" applyProtection="0"/>
    <xf numFmtId="0" fontId="5" fillId="20"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10" borderId="0" applyNumberFormat="0" applyBorder="0" applyProtection="0"/>
    <xf numFmtId="0" fontId="5" fillId="30"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9" fillId="40" borderId="0" applyNumberFormat="0" applyBorder="0" applyProtection="0"/>
    <xf numFmtId="0" fontId="9" fillId="40"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20"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4" fillId="0" borderId="3" applyNumberFormat="0" applyFill="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9" fillId="35" borderId="0" applyNumberFormat="0" applyBorder="0" applyProtection="0"/>
    <xf numFmtId="0" fontId="9" fillId="35"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4" fillId="0" borderId="3" applyNumberFormat="0" applyFill="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9" fillId="34" borderId="0" applyNumberFormat="0" applyBorder="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5" fillId="20"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6" fillId="15"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28" borderId="0" applyNumberFormat="0" applyBorder="0" applyProtection="0"/>
    <xf numFmtId="0" fontId="6" fillId="13"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6" fillId="1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6" fillId="26" borderId="0" applyNumberFormat="0" applyBorder="0" applyProtection="0"/>
    <xf numFmtId="0" fontId="5" fillId="12" borderId="0" applyNumberFormat="0" applyBorder="0" applyProtection="0"/>
    <xf numFmtId="0" fontId="10" fillId="0" borderId="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5" fillId="18" borderId="0" applyNumberFormat="0" applyBorder="0" applyProtection="0"/>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6" fillId="15" borderId="0" applyNumberFormat="0" applyBorder="0" applyProtection="0"/>
    <xf numFmtId="0" fontId="12" fillId="15" borderId="0" applyNumberFormat="0" applyBorder="0" applyProtection="0"/>
    <xf numFmtId="0" fontId="12" fillId="15" borderId="0" applyNumberFormat="0" applyBorder="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7" borderId="0" applyNumberFormat="0" applyBorder="0" applyProtection="0"/>
    <xf numFmtId="0" fontId="5" fillId="2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14" borderId="0" applyNumberFormat="0" applyBorder="0" applyProtection="0"/>
    <xf numFmtId="0" fontId="5" fillId="21" borderId="0" applyNumberFormat="0" applyBorder="0" applyAlignment="0" applyProtection="0">
      <alignment vertical="center"/>
    </xf>
    <xf numFmtId="0" fontId="6" fillId="26"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Protection="0"/>
    <xf numFmtId="0" fontId="6" fillId="13" borderId="0" applyNumberFormat="0" applyBorder="0" applyAlignment="0" applyProtection="0">
      <alignment vertical="center"/>
    </xf>
    <xf numFmtId="0" fontId="6"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5" fillId="1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26" borderId="0" applyNumberFormat="0" applyBorder="0" applyProtection="0"/>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10" fillId="0" borderId="0">
      <alignment vertical="center"/>
    </xf>
    <xf numFmtId="0" fontId="5" fillId="23"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Protection="0"/>
    <xf numFmtId="0" fontId="5" fillId="8"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18" borderId="0" applyNumberFormat="0" applyBorder="0" applyProtection="0"/>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14"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11" fillId="26" borderId="0" applyNumberFormat="0" applyBorder="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30" borderId="0" applyNumberFormat="0" applyBorder="0" applyProtection="0"/>
    <xf numFmtId="0" fontId="6" fillId="2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4" fillId="0" borderId="3" applyNumberFormat="0" applyFill="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Alignment="0" applyProtection="0">
      <alignment vertical="center"/>
    </xf>
    <xf numFmtId="0" fontId="5" fillId="30"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5" fillId="16"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6" fillId="22"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9" borderId="0" applyNumberFormat="0" applyBorder="0" applyProtection="0"/>
    <xf numFmtId="0" fontId="6" fillId="15"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5" fillId="27" borderId="0" applyNumberFormat="0" applyBorder="0" applyProtection="0"/>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5" fillId="14" borderId="0" applyNumberFormat="0" applyBorder="0" applyProtection="0"/>
    <xf numFmtId="0" fontId="6" fillId="22"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5" fillId="12" borderId="0" applyNumberFormat="0" applyBorder="0" applyProtection="0"/>
    <xf numFmtId="0" fontId="5" fillId="23" borderId="0" applyNumberFormat="0" applyBorder="0" applyAlignment="0" applyProtection="0">
      <alignment vertical="center"/>
    </xf>
    <xf numFmtId="0" fontId="5" fillId="20" borderId="0" applyNumberFormat="0" applyBorder="0" applyProtection="0"/>
    <xf numFmtId="0" fontId="5" fillId="6" borderId="0" applyNumberFormat="0" applyBorder="0" applyAlignment="0" applyProtection="0">
      <alignment vertical="center"/>
    </xf>
    <xf numFmtId="0" fontId="6" fillId="26" borderId="0" applyNumberFormat="0" applyBorder="0" applyProtection="0"/>
    <xf numFmtId="0" fontId="6" fillId="15" borderId="0" applyNumberFormat="0" applyBorder="0" applyAlignment="0" applyProtection="0">
      <alignment vertical="center"/>
    </xf>
    <xf numFmtId="0" fontId="6" fillId="15" borderId="0" applyNumberFormat="0" applyBorder="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27" borderId="0" applyNumberFormat="0" applyBorder="0" applyProtection="0"/>
    <xf numFmtId="0" fontId="5" fillId="6" borderId="0" applyNumberFormat="0" applyBorder="0" applyAlignment="0" applyProtection="0">
      <alignment vertical="center"/>
    </xf>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9" fillId="34" borderId="0" applyNumberFormat="0" applyBorder="0" applyProtection="0"/>
    <xf numFmtId="0" fontId="9" fillId="3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6" fillId="13" borderId="0" applyNumberFormat="0" applyBorder="0" applyAlignment="0" applyProtection="0">
      <alignment vertical="center"/>
    </xf>
    <xf numFmtId="0" fontId="5" fillId="27" borderId="0" applyNumberFormat="0" applyBorder="0" applyProtection="0"/>
    <xf numFmtId="0" fontId="5" fillId="7"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3"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5" fillId="28" borderId="0" applyNumberFormat="0" applyBorder="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Protection="0"/>
    <xf numFmtId="0" fontId="5" fillId="6" borderId="0" applyNumberFormat="0" applyBorder="0" applyAlignment="0" applyProtection="0">
      <alignment vertical="center"/>
    </xf>
    <xf numFmtId="0" fontId="5" fillId="28"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6" borderId="0" applyNumberFormat="0" applyBorder="0" applyAlignment="0" applyProtection="0">
      <alignment vertical="center"/>
    </xf>
    <xf numFmtId="0" fontId="5" fillId="30" borderId="0" applyNumberFormat="0" applyBorder="0" applyProtection="0"/>
    <xf numFmtId="0" fontId="5" fillId="12" borderId="0" applyNumberFormat="0" applyBorder="0" applyProtection="0"/>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20" borderId="0" applyNumberFormat="0" applyBorder="0" applyProtection="0"/>
    <xf numFmtId="0" fontId="5" fillId="32" borderId="0" applyNumberFormat="0" applyBorder="0" applyProtection="0"/>
    <xf numFmtId="0" fontId="6" fillId="15" borderId="0" applyNumberFormat="0" applyBorder="0" applyProtection="0"/>
    <xf numFmtId="0" fontId="5" fillId="14" borderId="0" applyNumberFormat="0" applyBorder="0" applyProtection="0"/>
    <xf numFmtId="0" fontId="5" fillId="16"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9" fillId="41"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22"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9"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0"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Protection="0"/>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11" borderId="0" applyNumberFormat="0" applyBorder="0" applyProtection="0"/>
    <xf numFmtId="0" fontId="5" fillId="11"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6" fillId="9"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9" fillId="40"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8" fillId="2"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20"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29" borderId="0" applyNumberFormat="0" applyBorder="0" applyProtection="0"/>
    <xf numFmtId="0" fontId="6" fillId="9" borderId="0" applyNumberFormat="0" applyBorder="0" applyAlignment="0" applyProtection="0">
      <alignment vertical="center"/>
    </xf>
    <xf numFmtId="43" fontId="7" fillId="0" borderId="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22" borderId="0" applyNumberFormat="0" applyBorder="0" applyProtection="0"/>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6" fillId="26" borderId="0" applyNumberFormat="0" applyBorder="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2"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7" borderId="0" applyNumberFormat="0" applyBorder="0" applyProtection="0"/>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Protection="0"/>
    <xf numFmtId="0" fontId="6" fillId="22" borderId="0" applyNumberFormat="0" applyBorder="0" applyProtection="0"/>
    <xf numFmtId="0" fontId="4" fillId="0" borderId="3" applyNumberFormat="0" applyFill="0" applyProtection="0"/>
    <xf numFmtId="0" fontId="6" fillId="22"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6" fillId="26"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9" fillId="38"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Protection="0"/>
    <xf numFmtId="0" fontId="6" fillId="1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10" fillId="0" borderId="0">
      <alignment vertical="center"/>
    </xf>
    <xf numFmtId="0" fontId="10" fillId="0" borderId="0">
      <alignment vertical="center"/>
    </xf>
    <xf numFmtId="0" fontId="5" fillId="24"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12" borderId="0" applyNumberFormat="0" applyBorder="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0"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9" fillId="33" borderId="0" applyNumberFormat="0" applyBorder="0" applyProtection="0"/>
    <xf numFmtId="0" fontId="5" fillId="32"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6" fillId="26" borderId="0" applyNumberFormat="0" applyBorder="0" applyProtection="0"/>
    <xf numFmtId="0" fontId="5" fillId="7" borderId="0" applyNumberFormat="0" applyBorder="0" applyAlignment="0" applyProtection="0">
      <alignment vertical="center"/>
    </xf>
    <xf numFmtId="0" fontId="11" fillId="1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Protection="0"/>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30"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26"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6" fillId="10" borderId="0" applyNumberFormat="0" applyBorder="0" applyAlignment="0" applyProtection="0">
      <alignment vertical="center"/>
    </xf>
    <xf numFmtId="0" fontId="5" fillId="18"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0" borderId="0" applyNumberFormat="0" applyBorder="0" applyProtection="0"/>
    <xf numFmtId="0" fontId="9" fillId="4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9" fillId="37" borderId="0" applyNumberFormat="0" applyBorder="0" applyProtection="0"/>
    <xf numFmtId="0" fontId="9" fillId="37" borderId="0" applyNumberFormat="0" applyBorder="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5" fillId="30" borderId="0" applyNumberFormat="0" applyBorder="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30" borderId="0" applyNumberFormat="0" applyBorder="0" applyProtection="0"/>
    <xf numFmtId="0" fontId="6" fillId="1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5"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8"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6" fillId="9"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5" fillId="19" borderId="0" applyNumberFormat="0" applyBorder="0" applyProtection="0"/>
    <xf numFmtId="0" fontId="6" fillId="10" borderId="0" applyNumberFormat="0" applyBorder="0" applyAlignment="0" applyProtection="0">
      <alignment vertical="center"/>
    </xf>
    <xf numFmtId="0" fontId="6" fillId="26" borderId="0" applyNumberFormat="0" applyBorder="0" applyProtection="0"/>
    <xf numFmtId="0" fontId="5" fillId="17" borderId="0" applyNumberFormat="0" applyBorder="0" applyProtection="0"/>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5" fillId="19" borderId="0" applyNumberFormat="0" applyBorder="0" applyProtection="0"/>
    <xf numFmtId="0" fontId="9" fillId="37" borderId="0" applyNumberFormat="0" applyBorder="0" applyProtection="0"/>
    <xf numFmtId="0" fontId="5" fillId="6" borderId="0" applyNumberFormat="0" applyBorder="0" applyAlignment="0" applyProtection="0">
      <alignment vertical="center"/>
    </xf>
    <xf numFmtId="0" fontId="5" fillId="3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5"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41" fontId="7" fillId="0" borderId="0" applyFont="0" applyFill="0" applyBorder="0" applyAlignment="0" applyProtection="0"/>
    <xf numFmtId="0" fontId="7" fillId="0" borderId="0" applyNumberFormat="0" applyFont="0" applyFill="0" applyBorder="0" applyAlignment="0" applyProtection="0"/>
    <xf numFmtId="0" fontId="9" fillId="31" borderId="0" applyNumberFormat="0" applyBorder="0" applyProtection="0"/>
    <xf numFmtId="0" fontId="9" fillId="31" borderId="0" applyNumberFormat="0" applyBorder="0" applyProtection="0"/>
    <xf numFmtId="0" fontId="5" fillId="12" borderId="0" applyNumberFormat="0" applyBorder="0" applyProtection="0"/>
    <xf numFmtId="0" fontId="5" fillId="19"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8" fillId="6"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5" fillId="18"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10"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Protection="0"/>
    <xf numFmtId="0" fontId="5" fillId="30"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6" fillId="22"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6" fillId="13"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9" borderId="0" applyNumberFormat="0" applyBorder="0" applyProtection="0"/>
    <xf numFmtId="0" fontId="5" fillId="21" borderId="0" applyNumberFormat="0" applyBorder="0" applyAlignment="0" applyProtection="0">
      <alignment vertical="center"/>
    </xf>
    <xf numFmtId="0" fontId="6" fillId="9"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9" fillId="42" borderId="0" applyNumberFormat="0" applyBorder="0" applyProtection="0"/>
    <xf numFmtId="0" fontId="5" fillId="17"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27"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Protection="0"/>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8" fillId="25"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10" fillId="0" borderId="0">
      <alignment vertical="center"/>
    </xf>
    <xf numFmtId="176" fontId="7" fillId="0" borderId="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5" fillId="20" borderId="0" applyNumberFormat="0" applyBorder="0" applyProtection="0"/>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5" fillId="11"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2" borderId="0" applyNumberFormat="0" applyBorder="0" applyProtection="0"/>
    <xf numFmtId="0" fontId="6" fillId="13" borderId="0" applyNumberFormat="0" applyBorder="0" applyAlignment="0" applyProtection="0">
      <alignment vertical="center"/>
    </xf>
    <xf numFmtId="0" fontId="5" fillId="30" borderId="0" applyNumberFormat="0" applyBorder="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9" fillId="40"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2" borderId="0" applyNumberFormat="0" applyBorder="0" applyProtection="0"/>
    <xf numFmtId="0" fontId="6" fillId="22"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10"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21" borderId="0" applyNumberFormat="0" applyBorder="0" applyAlignment="0" applyProtection="0">
      <alignment vertical="center"/>
    </xf>
    <xf numFmtId="0" fontId="5" fillId="20" borderId="0" applyNumberFormat="0" applyBorder="0" applyProtection="0"/>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9"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5"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0" borderId="0" applyNumberFormat="0" applyBorder="0" applyProtection="0"/>
    <xf numFmtId="0" fontId="9" fillId="37"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176"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4" fillId="0" borderId="3" applyNumberFormat="0" applyFill="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1" borderId="0" applyNumberFormat="0" applyBorder="0" applyProtection="0"/>
    <xf numFmtId="0" fontId="6" fillId="13"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10"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9" fillId="37" borderId="0" applyNumberFormat="0" applyBorder="0" applyProtection="0"/>
    <xf numFmtId="0" fontId="5" fillId="4" borderId="0" applyNumberFormat="0" applyBorder="0" applyAlignment="0" applyProtection="0">
      <alignment vertical="center"/>
    </xf>
    <xf numFmtId="0" fontId="5" fillId="17" borderId="0" applyNumberFormat="0" applyBorder="0" applyProtection="0"/>
    <xf numFmtId="0" fontId="6" fillId="10" borderId="0" applyNumberFormat="0" applyBorder="0" applyAlignment="0" applyProtection="0">
      <alignment vertical="center"/>
    </xf>
    <xf numFmtId="0" fontId="5" fillId="19"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8" fillId="5"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32" borderId="0" applyNumberFormat="0" applyBorder="0" applyProtection="0"/>
    <xf numFmtId="0" fontId="5" fillId="20" borderId="0" applyNumberFormat="0" applyBorder="0" applyProtection="0"/>
    <xf numFmtId="0" fontId="5" fillId="6" borderId="0" applyNumberFormat="0" applyBorder="0" applyAlignment="0" applyProtection="0">
      <alignment vertical="center"/>
    </xf>
    <xf numFmtId="0" fontId="5" fillId="17" borderId="0" applyNumberFormat="0" applyBorder="0" applyProtection="0"/>
    <xf numFmtId="0" fontId="6" fillId="13" borderId="0" applyNumberFormat="0" applyBorder="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6" fillId="26" borderId="0" applyNumberFormat="0" applyBorder="0" applyAlignment="0" applyProtection="0">
      <alignment vertical="center"/>
    </xf>
    <xf numFmtId="0" fontId="11" fillId="9" borderId="0" applyNumberFormat="0" applyBorder="0" applyAlignment="0" applyProtection="0">
      <alignment vertical="center"/>
    </xf>
    <xf numFmtId="0" fontId="5" fillId="19" borderId="0" applyNumberFormat="0" applyBorder="0" applyProtection="0"/>
    <xf numFmtId="0" fontId="5" fillId="12" borderId="0" applyNumberFormat="0" applyBorder="0" applyProtection="0"/>
    <xf numFmtId="0" fontId="6" fillId="22" borderId="0" applyNumberFormat="0" applyBorder="0" applyProtection="0"/>
    <xf numFmtId="0" fontId="5" fillId="2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16" borderId="0" applyNumberFormat="0" applyBorder="0" applyAlignment="0" applyProtection="0">
      <alignment vertical="center"/>
    </xf>
    <xf numFmtId="0" fontId="6" fillId="9" borderId="0" applyNumberFormat="0" applyBorder="0" applyProtection="0"/>
    <xf numFmtId="0" fontId="5" fillId="3"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8" fillId="2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5" fillId="11" borderId="0" applyNumberFormat="0" applyBorder="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9"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6" fillId="26" borderId="0" applyNumberFormat="0" applyBorder="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30"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12" borderId="0" applyNumberFormat="0" applyBorder="0" applyProtection="0"/>
    <xf numFmtId="0" fontId="5" fillId="21"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0" borderId="0" applyNumberFormat="0" applyBorder="0" applyProtection="0"/>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20"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18"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Protection="0"/>
    <xf numFmtId="0" fontId="5" fillId="3"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7" borderId="0" applyNumberFormat="0" applyBorder="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8"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12" borderId="0" applyNumberFormat="0" applyBorder="0" applyProtection="0"/>
    <xf numFmtId="0" fontId="10" fillId="0" borderId="0">
      <alignment vertical="center"/>
    </xf>
    <xf numFmtId="0" fontId="5" fillId="14"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Protection="0"/>
    <xf numFmtId="0" fontId="9" fillId="38"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10" fillId="0" borderId="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2" borderId="0" applyNumberFormat="0" applyBorder="0" applyProtection="0"/>
    <xf numFmtId="0" fontId="6" fillId="10" borderId="0" applyNumberFormat="0" applyBorder="0" applyProtection="0"/>
    <xf numFmtId="0" fontId="5" fillId="7" borderId="0" applyNumberFormat="0" applyBorder="0" applyAlignment="0" applyProtection="0">
      <alignment vertical="center"/>
    </xf>
    <xf numFmtId="0" fontId="5" fillId="14"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1"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5" borderId="0" applyNumberFormat="0" applyBorder="0" applyAlignment="0" applyProtection="0">
      <alignment vertical="center"/>
    </xf>
    <xf numFmtId="0" fontId="5" fillId="32" borderId="0" applyNumberFormat="0" applyBorder="0" applyProtection="0"/>
    <xf numFmtId="0" fontId="5" fillId="11" borderId="0" applyNumberFormat="0" applyBorder="0" applyProtection="0"/>
    <xf numFmtId="0" fontId="5" fillId="21"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6" fillId="13"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6" fillId="22" borderId="0" applyNumberFormat="0" applyBorder="0" applyAlignment="0" applyProtection="0">
      <alignment vertical="center"/>
    </xf>
    <xf numFmtId="0" fontId="5" fillId="11" borderId="0" applyNumberFormat="0" applyBorder="0" applyProtection="0"/>
    <xf numFmtId="0" fontId="5" fillId="7" borderId="0" applyNumberFormat="0" applyBorder="0" applyAlignment="0" applyProtection="0">
      <alignment vertical="center"/>
    </xf>
    <xf numFmtId="0" fontId="5" fillId="27" borderId="0" applyNumberFormat="0" applyBorder="0" applyProtection="0"/>
    <xf numFmtId="0" fontId="6" fillId="15"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6" fillId="13" borderId="0" applyNumberFormat="0" applyBorder="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5" fillId="5" borderId="0" applyNumberFormat="0" applyBorder="0" applyAlignment="0" applyProtection="0">
      <alignment vertical="center"/>
    </xf>
    <xf numFmtId="0" fontId="9" fillId="41" borderId="0" applyNumberFormat="0" applyBorder="0" applyProtection="0"/>
    <xf numFmtId="0" fontId="5" fillId="11"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8" borderId="0" applyNumberFormat="0" applyBorder="0" applyProtection="0"/>
    <xf numFmtId="0" fontId="6" fillId="15" borderId="0" applyNumberFormat="0" applyBorder="0" applyProtection="0"/>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8" fillId="30" borderId="0" applyNumberFormat="0" applyBorder="0" applyProtection="0"/>
    <xf numFmtId="0" fontId="5" fillId="29"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9" fillId="37" borderId="0" applyNumberFormat="0" applyBorder="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6" fillId="13" borderId="0" applyNumberFormat="0" applyBorder="0" applyProtection="0"/>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9" fillId="36" borderId="0" applyNumberFormat="0" applyBorder="0" applyProtection="0"/>
    <xf numFmtId="0" fontId="5" fillId="14"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12"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5" fillId="7" borderId="0" applyNumberFormat="0" applyBorder="0" applyAlignment="0" applyProtection="0">
      <alignment vertical="center"/>
    </xf>
    <xf numFmtId="0" fontId="5" fillId="14" borderId="0" applyNumberFormat="0" applyBorder="0" applyProtection="0"/>
    <xf numFmtId="0" fontId="6" fillId="15" borderId="0" applyNumberFormat="0" applyBorder="0" applyAlignment="0" applyProtection="0">
      <alignment vertical="center"/>
    </xf>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5" fillId="30" borderId="0" applyNumberFormat="0" applyBorder="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8" fillId="30" borderId="0" applyNumberFormat="0" applyBorder="0" applyProtection="0"/>
    <xf numFmtId="0" fontId="5" fillId="8"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20" borderId="0" applyNumberFormat="0" applyBorder="0" applyProtection="0"/>
    <xf numFmtId="0" fontId="5" fillId="12" borderId="0" applyNumberFormat="0" applyBorder="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9" borderId="0" applyNumberFormat="0" applyBorder="0" applyProtection="0"/>
    <xf numFmtId="0" fontId="5" fillId="20"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2" borderId="0" applyNumberFormat="0" applyBorder="0" applyProtection="0"/>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Protection="0"/>
    <xf numFmtId="0" fontId="5" fillId="30" borderId="0" applyNumberFormat="0" applyBorder="0" applyProtection="0"/>
    <xf numFmtId="0" fontId="6" fillId="10" borderId="0" applyNumberFormat="0" applyBorder="0" applyAlignment="0" applyProtection="0">
      <alignment vertical="center"/>
    </xf>
    <xf numFmtId="0" fontId="6" fillId="26" borderId="0" applyNumberFormat="0" applyBorder="0" applyProtection="0"/>
    <xf numFmtId="0" fontId="5" fillId="0" borderId="0"/>
    <xf numFmtId="0" fontId="5" fillId="1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Alignment="0" applyProtection="0">
      <alignment vertical="center"/>
    </xf>
    <xf numFmtId="0" fontId="10" fillId="0" borderId="0">
      <alignment vertical="center"/>
    </xf>
    <xf numFmtId="0" fontId="5" fillId="5"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5" fillId="18"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5" fillId="6" borderId="0" applyNumberFormat="0" applyBorder="0" applyAlignment="0" applyProtection="0">
      <alignment vertical="center"/>
    </xf>
    <xf numFmtId="0" fontId="6" fillId="13" borderId="0" applyNumberFormat="0" applyBorder="0" applyProtection="0"/>
    <xf numFmtId="0" fontId="5" fillId="20"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9"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5" fillId="20"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6" fillId="15" borderId="0" applyNumberFormat="0" applyBorder="0" applyProtection="0"/>
    <xf numFmtId="0" fontId="6" fillId="22"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2"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5" fillId="25" borderId="0" applyNumberFormat="0" applyBorder="0" applyAlignment="0" applyProtection="0">
      <alignment vertical="center"/>
    </xf>
    <xf numFmtId="0" fontId="4" fillId="0" borderId="3" applyNumberFormat="0" applyFill="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Protection="0"/>
    <xf numFmtId="0" fontId="5" fillId="12"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12"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10" fillId="0" borderId="0">
      <alignment vertical="center"/>
    </xf>
    <xf numFmtId="43" fontId="7" fillId="0" borderId="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43" fontId="7" fillId="0" borderId="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17"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13"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6" fillId="10"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176" fontId="7" fillId="0" borderId="0" applyFont="0" applyFill="0" applyBorder="0" applyAlignment="0" applyProtection="0"/>
    <xf numFmtId="0" fontId="5" fillId="11" borderId="0" applyNumberFormat="0" applyBorder="0" applyProtection="0"/>
    <xf numFmtId="0" fontId="5" fillId="2"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12"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15"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3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12" borderId="0" applyNumberFormat="0" applyBorder="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8" borderId="0" applyNumberFormat="0" applyBorder="0" applyProtection="0"/>
    <xf numFmtId="0" fontId="5" fillId="30" borderId="0" applyNumberFormat="0" applyBorder="0" applyProtection="0"/>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Protection="0"/>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4"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9" borderId="0" applyNumberFormat="0" applyBorder="0" applyProtection="0"/>
    <xf numFmtId="0" fontId="11" fillId="9" borderId="0" applyNumberFormat="0" applyBorder="0" applyProtection="0"/>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1" borderId="0" applyNumberFormat="0" applyBorder="0" applyProtection="0"/>
    <xf numFmtId="0" fontId="6" fillId="22" borderId="0" applyNumberFormat="0" applyBorder="0" applyProtection="0"/>
    <xf numFmtId="0" fontId="6" fillId="10" borderId="0" applyNumberFormat="0" applyBorder="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30" borderId="0" applyNumberFormat="0" applyBorder="0" applyProtection="0"/>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5"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27"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11" fillId="15"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5" fillId="21"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9" fillId="39" borderId="0" applyNumberFormat="0" applyBorder="0" applyProtection="0"/>
    <xf numFmtId="0" fontId="9" fillId="39" borderId="0" applyNumberFormat="0" applyBorder="0" applyProtection="0"/>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26" borderId="0" applyNumberFormat="0" applyBorder="0" applyAlignment="0" applyProtection="0">
      <alignment vertical="center"/>
    </xf>
    <xf numFmtId="0" fontId="5" fillId="14"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5" fillId="6" borderId="0" applyNumberFormat="0" applyBorder="0" applyAlignment="0" applyProtection="0">
      <alignment vertical="center"/>
    </xf>
    <xf numFmtId="0" fontId="6" fillId="13" borderId="0" applyNumberFormat="0" applyBorder="0" applyProtection="0"/>
    <xf numFmtId="0" fontId="6" fillId="10" borderId="0" applyNumberFormat="0" applyBorder="0" applyAlignment="0" applyProtection="0">
      <alignment vertical="center"/>
    </xf>
    <xf numFmtId="0" fontId="5" fillId="20" borderId="0" applyNumberFormat="0" applyBorder="0" applyProtection="0"/>
    <xf numFmtId="0" fontId="5" fillId="11" borderId="0" applyNumberFormat="0" applyBorder="0" applyProtection="0"/>
    <xf numFmtId="0" fontId="5" fillId="11" borderId="0" applyNumberFormat="0" applyBorder="0" applyProtection="0"/>
    <xf numFmtId="0" fontId="5" fillId="14"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29"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Protection="0"/>
    <xf numFmtId="0" fontId="5" fillId="21" borderId="0" applyNumberFormat="0" applyBorder="0" applyAlignment="0" applyProtection="0">
      <alignment vertical="center"/>
    </xf>
    <xf numFmtId="0" fontId="11" fillId="22" borderId="0" applyNumberFormat="0" applyBorder="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4" fillId="0" borderId="3" applyNumberFormat="0" applyFill="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9" fillId="38" borderId="0" applyNumberFormat="0" applyBorder="0" applyProtection="0"/>
    <xf numFmtId="0" fontId="5" fillId="4"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5" fillId="28"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5" fillId="2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5" borderId="0" applyNumberFormat="0" applyBorder="0" applyAlignment="0" applyProtection="0">
      <alignment vertical="center"/>
    </xf>
    <xf numFmtId="0" fontId="6" fillId="26" borderId="0" applyNumberFormat="0" applyBorder="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32" borderId="0" applyNumberFormat="0" applyBorder="0" applyProtection="0"/>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9" borderId="0" applyNumberFormat="0" applyBorder="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17" borderId="0" applyNumberFormat="0" applyBorder="0" applyProtection="0"/>
    <xf numFmtId="0" fontId="11" fillId="13"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Protection="0"/>
    <xf numFmtId="0" fontId="5" fillId="27" borderId="0" applyNumberFormat="0" applyBorder="0" applyProtection="0"/>
    <xf numFmtId="0" fontId="6" fillId="15" borderId="0" applyNumberFormat="0" applyBorder="0" applyProtection="0"/>
    <xf numFmtId="0" fontId="5" fillId="27" borderId="0" applyNumberFormat="0" applyBorder="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5" fillId="19" borderId="0" applyNumberFormat="0" applyBorder="0" applyProtection="0"/>
    <xf numFmtId="0" fontId="5" fillId="19" borderId="0" applyNumberFormat="0" applyBorder="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2" borderId="0" applyNumberFormat="0" applyBorder="0" applyProtection="0"/>
    <xf numFmtId="0" fontId="6" fillId="13"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11" fillId="10"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4" fillId="0" borderId="3" applyNumberFormat="0" applyFill="0" applyAlignment="0" applyProtection="0">
      <alignment vertical="center"/>
    </xf>
    <xf numFmtId="0" fontId="6" fillId="10" borderId="0" applyNumberFormat="0" applyBorder="0" applyAlignment="0" applyProtection="0">
      <alignment vertical="center"/>
    </xf>
    <xf numFmtId="0" fontId="6" fillId="13" borderId="0" applyNumberFormat="0" applyBorder="0" applyProtection="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Protection="0"/>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11"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Protection="0"/>
    <xf numFmtId="0" fontId="5" fillId="24" borderId="0" applyNumberFormat="0" applyBorder="0" applyAlignment="0" applyProtection="0">
      <alignment vertical="center"/>
    </xf>
    <xf numFmtId="0" fontId="5" fillId="30" borderId="0" applyNumberFormat="0" applyBorder="0" applyProtection="0"/>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5" fillId="17" borderId="0" applyNumberFormat="0" applyBorder="0" applyProtection="0"/>
    <xf numFmtId="0" fontId="9" fillId="36" borderId="0" applyNumberFormat="0" applyBorder="0" applyProtection="0"/>
    <xf numFmtId="0" fontId="6" fillId="1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30"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Protection="0"/>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3"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11" borderId="0" applyNumberFormat="0" applyBorder="0" applyProtection="0"/>
    <xf numFmtId="0" fontId="5" fillId="24"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9" fillId="43" borderId="0" applyNumberFormat="0" applyBorder="0" applyProtection="0"/>
    <xf numFmtId="0" fontId="9" fillId="43"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Protection="0"/>
    <xf numFmtId="0" fontId="6" fillId="10"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11"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18"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6" fillId="26"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9" fillId="39" borderId="0" applyNumberFormat="0" applyBorder="0" applyProtection="0"/>
    <xf numFmtId="0" fontId="9" fillId="39" borderId="0" applyNumberFormat="0" applyBorder="0" applyProtection="0"/>
    <xf numFmtId="0" fontId="5" fillId="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10" fillId="0" borderId="0">
      <alignment vertical="center"/>
    </xf>
    <xf numFmtId="0" fontId="5" fillId="32" borderId="0" applyNumberFormat="0" applyBorder="0" applyProtection="0"/>
    <xf numFmtId="0" fontId="5" fillId="32"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26" borderId="0" applyNumberFormat="0" applyBorder="0" applyProtection="0"/>
    <xf numFmtId="0" fontId="5" fillId="16" borderId="0" applyNumberFormat="0" applyBorder="0" applyAlignment="0" applyProtection="0">
      <alignment vertical="center"/>
    </xf>
    <xf numFmtId="0" fontId="5" fillId="11"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7" borderId="0" applyNumberFormat="0" applyBorder="0" applyProtection="0"/>
    <xf numFmtId="0" fontId="6" fillId="9"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0" fontId="6" fillId="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3" borderId="0" applyNumberFormat="0" applyBorder="0" applyProtection="0"/>
    <xf numFmtId="0" fontId="6" fillId="22" borderId="0" applyNumberFormat="0" applyBorder="0" applyAlignment="0" applyProtection="0">
      <alignment vertical="center"/>
    </xf>
    <xf numFmtId="0" fontId="5" fillId="28"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22" borderId="0" applyNumberFormat="0" applyBorder="0" applyProtection="0"/>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6" fillId="9" borderId="0" applyNumberFormat="0" applyBorder="0" applyAlignment="0" applyProtection="0">
      <alignment vertical="center"/>
    </xf>
    <xf numFmtId="0" fontId="5" fillId="17"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9" fillId="39"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8" borderId="0" applyNumberFormat="0" applyBorder="0" applyProtection="0"/>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6" fillId="9" borderId="0" applyNumberFormat="0" applyBorder="0" applyAlignment="0" applyProtection="0">
      <alignment vertical="center"/>
    </xf>
    <xf numFmtId="176" fontId="7" fillId="0" borderId="0" applyFont="0" applyFill="0" applyBorder="0" applyAlignment="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6" borderId="0" applyNumberFormat="0" applyBorder="0" applyProtection="0"/>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Protection="0"/>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5" fillId="18" borderId="0" applyNumberFormat="0" applyBorder="0" applyProtection="0"/>
    <xf numFmtId="0" fontId="6" fillId="9"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30"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8" fillId="14" borderId="0" applyNumberFormat="0" applyBorder="0" applyProtection="0"/>
    <xf numFmtId="0" fontId="5" fillId="17"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8" borderId="0" applyNumberFormat="0" applyBorder="0" applyProtection="0"/>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9"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21"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11"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43" fontId="7" fillId="0" borderId="0" applyFont="0" applyFill="0" applyBorder="0" applyAlignment="0" applyProtection="0"/>
    <xf numFmtId="0" fontId="11" fillId="22"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6" fillId="26" borderId="0" applyNumberFormat="0" applyBorder="0" applyProtection="0"/>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5" fillId="27" borderId="0" applyNumberFormat="0" applyBorder="0" applyProtection="0"/>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6" fillId="9" borderId="0" applyNumberFormat="0" applyBorder="0" applyAlignment="0" applyProtection="0">
      <alignment vertical="center"/>
    </xf>
    <xf numFmtId="0" fontId="12" fillId="10"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43" fontId="7" fillId="0" borderId="0" applyFont="0" applyFill="0" applyBorder="0" applyAlignment="0" applyProtection="0"/>
    <xf numFmtId="43" fontId="7" fillId="0" borderId="0" applyFont="0" applyFill="0" applyBorder="0" applyAlignment="0" applyProtection="0"/>
    <xf numFmtId="0" fontId="5" fillId="14" borderId="0" applyNumberFormat="0" applyBorder="0" applyProtection="0"/>
    <xf numFmtId="0" fontId="5" fillId="1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43" fontId="7" fillId="0" borderId="0" applyFont="0" applyFill="0" applyBorder="0" applyAlignment="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3"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Protection="0"/>
    <xf numFmtId="0" fontId="6" fillId="2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9" borderId="0" applyNumberFormat="0" applyBorder="0" applyProtection="0"/>
    <xf numFmtId="0" fontId="6" fillId="15" borderId="0" applyNumberFormat="0" applyBorder="0" applyProtection="0"/>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6" fillId="26" borderId="0" applyNumberFormat="0" applyBorder="0" applyAlignment="0" applyProtection="0">
      <alignment vertical="center"/>
    </xf>
    <xf numFmtId="0" fontId="5" fillId="19" borderId="0" applyNumberFormat="0" applyBorder="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30" borderId="0" applyNumberFormat="0" applyBorder="0" applyProtection="0"/>
    <xf numFmtId="0" fontId="5" fillId="2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5" fillId="14"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8" borderId="0" applyNumberFormat="0" applyBorder="0" applyProtection="0"/>
    <xf numFmtId="0" fontId="6" fillId="10"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Protection="0"/>
    <xf numFmtId="0" fontId="6" fillId="9" borderId="0" applyNumberFormat="0" applyBorder="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1" borderId="0" applyNumberFormat="0" applyBorder="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9" fillId="42" borderId="0" applyNumberFormat="0" applyBorder="0" applyProtection="0"/>
    <xf numFmtId="0" fontId="5" fillId="8"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12"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2" borderId="0" applyNumberFormat="0" applyBorder="0" applyProtection="0"/>
    <xf numFmtId="0" fontId="5" fillId="19" borderId="0" applyNumberFormat="0" applyBorder="0" applyProtection="0"/>
    <xf numFmtId="0" fontId="5" fillId="12" borderId="0" applyNumberFormat="0" applyBorder="0" applyProtection="0"/>
    <xf numFmtId="0" fontId="6" fillId="22" borderId="0" applyNumberFormat="0" applyBorder="0" applyProtection="0"/>
    <xf numFmtId="0" fontId="9" fillId="43"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9"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176" fontId="7" fillId="0" borderId="0" applyFont="0" applyFill="0" applyBorder="0" applyAlignment="0" applyProtection="0"/>
    <xf numFmtId="0" fontId="5" fillId="32" borderId="0" applyNumberFormat="0" applyBorder="0" applyProtection="0"/>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6" fillId="22" borderId="0" applyNumberFormat="0" applyBorder="0" applyAlignment="0" applyProtection="0">
      <alignment vertical="center"/>
    </xf>
    <xf numFmtId="0" fontId="4" fillId="0" borderId="3" applyNumberFormat="0" applyFill="0" applyAlignment="0" applyProtection="0">
      <alignment vertical="center"/>
    </xf>
    <xf numFmtId="0" fontId="5" fillId="20"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6" fillId="26" borderId="0" applyNumberFormat="0" applyBorder="0" applyProtection="0"/>
    <xf numFmtId="0" fontId="5" fillId="8"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2"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2" borderId="0" applyNumberFormat="0" applyBorder="0" applyProtection="0"/>
    <xf numFmtId="0" fontId="6" fillId="10" borderId="0" applyNumberFormat="0" applyBorder="0" applyProtection="0"/>
    <xf numFmtId="0" fontId="5" fillId="17"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30"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5" fillId="18" borderId="0" applyNumberFormat="0" applyBorder="0" applyProtection="0"/>
    <xf numFmtId="0" fontId="5" fillId="28" borderId="0" applyNumberFormat="0" applyBorder="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9" fillId="33" borderId="0" applyNumberFormat="0" applyBorder="0" applyProtection="0"/>
    <xf numFmtId="0" fontId="9" fillId="33"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11" fillId="26" borderId="0" applyNumberFormat="0" applyBorder="0" applyAlignment="0" applyProtection="0">
      <alignment vertical="center"/>
    </xf>
    <xf numFmtId="0" fontId="5" fillId="20" borderId="0" applyNumberFormat="0" applyBorder="0" applyProtection="0"/>
    <xf numFmtId="0" fontId="5" fillId="32"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2" borderId="0" applyNumberFormat="0" applyBorder="0" applyProtection="0"/>
    <xf numFmtId="0" fontId="11" fillId="10" borderId="0" applyNumberFormat="0" applyBorder="0" applyAlignment="0" applyProtection="0">
      <alignment vertical="center"/>
    </xf>
    <xf numFmtId="0" fontId="5" fillId="27"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Protection="0"/>
    <xf numFmtId="0" fontId="5" fillId="6" borderId="0" applyNumberFormat="0" applyBorder="0" applyAlignment="0" applyProtection="0">
      <alignment vertical="center"/>
    </xf>
    <xf numFmtId="0" fontId="5" fillId="32" borderId="0" applyNumberFormat="0" applyBorder="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6" fillId="22" borderId="0" applyNumberFormat="0" applyBorder="0" applyProtection="0"/>
    <xf numFmtId="0" fontId="5" fillId="30"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8" borderId="0" applyNumberFormat="0" applyBorder="0" applyProtection="0"/>
    <xf numFmtId="0" fontId="9" fillId="42" borderId="0" applyNumberFormat="0" applyBorder="0" applyProtection="0"/>
    <xf numFmtId="0" fontId="5" fillId="18"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6" fillId="26"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4"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3"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Protection="0"/>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5" fillId="7" borderId="0" applyNumberFormat="0" applyBorder="0" applyAlignment="0" applyProtection="0">
      <alignment vertical="center"/>
    </xf>
    <xf numFmtId="0" fontId="8"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10" fillId="0" borderId="0">
      <alignment vertical="center"/>
    </xf>
    <xf numFmtId="0" fontId="5" fillId="17"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4" fillId="0" borderId="3" applyNumberFormat="0" applyFill="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32" borderId="0" applyNumberFormat="0" applyBorder="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25" borderId="0" applyNumberFormat="0" applyBorder="0" applyAlignment="0" applyProtection="0">
      <alignment vertical="center"/>
    </xf>
    <xf numFmtId="0" fontId="5" fillId="29" borderId="0" applyNumberFormat="0" applyBorder="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10" fillId="0" borderId="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5"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3" applyNumberFormat="0" applyFill="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Protection="0"/>
    <xf numFmtId="0" fontId="6" fillId="13"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27" borderId="0" applyNumberFormat="0" applyBorder="0" applyProtection="0"/>
    <xf numFmtId="0" fontId="11" fillId="13"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12" fillId="9" borderId="0" applyNumberFormat="0" applyBorder="0" applyProtection="0"/>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9" fillId="36" borderId="0" applyNumberFormat="0" applyBorder="0" applyProtection="0"/>
    <xf numFmtId="0" fontId="5" fillId="17" borderId="0" applyNumberFormat="0" applyBorder="0" applyProtection="0"/>
    <xf numFmtId="0" fontId="6" fillId="10"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6" fillId="10" borderId="0" applyNumberFormat="0" applyBorder="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6" fillId="2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5" fillId="20" borderId="0" applyNumberFormat="0" applyBorder="0" applyProtection="0"/>
    <xf numFmtId="0" fontId="5" fillId="6"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12" fillId="10"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0">
      <alignment vertical="center"/>
    </xf>
    <xf numFmtId="0" fontId="5" fillId="23" borderId="0" applyNumberFormat="0" applyBorder="0" applyAlignment="0" applyProtection="0">
      <alignment vertical="center"/>
    </xf>
    <xf numFmtId="0" fontId="9" fillId="31" borderId="0" applyNumberFormat="0" applyBorder="0" applyProtection="0"/>
    <xf numFmtId="0" fontId="5" fillId="29"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4" borderId="0" applyNumberFormat="0" applyBorder="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19" borderId="0" applyNumberFormat="0" applyBorder="0" applyProtection="0"/>
    <xf numFmtId="0" fontId="6" fillId="9" borderId="0" applyNumberFormat="0" applyBorder="0" applyAlignment="0" applyProtection="0">
      <alignment vertical="center"/>
    </xf>
    <xf numFmtId="0" fontId="6" fillId="9"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Protection="0"/>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Protection="0"/>
    <xf numFmtId="0" fontId="7" fillId="0" borderId="0" applyNumberFormat="0" applyFont="0" applyFill="0" applyBorder="0" applyAlignment="0" applyProtection="0"/>
    <xf numFmtId="0" fontId="5" fillId="27"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17"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1"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29" borderId="0" applyNumberFormat="0" applyBorder="0" applyProtection="0"/>
    <xf numFmtId="0" fontId="5" fillId="30" borderId="0" applyNumberFormat="0" applyBorder="0" applyProtection="0"/>
    <xf numFmtId="0" fontId="6" fillId="9" borderId="0" applyNumberFormat="0" applyBorder="0" applyAlignment="0" applyProtection="0">
      <alignment vertical="center"/>
    </xf>
    <xf numFmtId="0" fontId="5" fillId="17" borderId="0" applyNumberFormat="0" applyBorder="0" applyProtection="0"/>
    <xf numFmtId="0" fontId="6" fillId="15"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0" borderId="0" applyNumberFormat="0" applyBorder="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20" borderId="0" applyNumberFormat="0" applyBorder="0" applyProtection="0"/>
    <xf numFmtId="0" fontId="6" fillId="26" borderId="0" applyNumberFormat="0" applyBorder="0" applyAlignment="0" applyProtection="0">
      <alignment vertical="center"/>
    </xf>
    <xf numFmtId="0" fontId="10" fillId="0" borderId="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5" fillId="29" borderId="0" applyNumberFormat="0" applyBorder="0" applyProtection="0"/>
    <xf numFmtId="0" fontId="5" fillId="11" borderId="0" applyNumberFormat="0" applyBorder="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5" fillId="14" borderId="0" applyNumberFormat="0" applyBorder="0" applyProtection="0"/>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Protection="0"/>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36" borderId="0" applyNumberFormat="0" applyBorder="0" applyProtection="0"/>
    <xf numFmtId="0" fontId="9" fillId="3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0" borderId="0" applyNumberFormat="0" applyBorder="0" applyProtection="0"/>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16" borderId="0" applyNumberFormat="0" applyBorder="0" applyAlignment="0" applyProtection="0">
      <alignment vertical="center"/>
    </xf>
    <xf numFmtId="0" fontId="6" fillId="26"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5" fillId="21" borderId="0" applyNumberFormat="0" applyBorder="0" applyAlignment="0" applyProtection="0">
      <alignment vertical="center"/>
    </xf>
    <xf numFmtId="0" fontId="6" fillId="26"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5" borderId="0" applyNumberFormat="0" applyBorder="0" applyProtection="0"/>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2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7" borderId="0" applyNumberFormat="0" applyBorder="0" applyProtection="0"/>
    <xf numFmtId="0" fontId="5" fillId="27" borderId="0" applyNumberFormat="0" applyBorder="0" applyProtection="0"/>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6" fillId="10"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5" fillId="23" borderId="0" applyNumberFormat="0" applyBorder="0" applyAlignment="0" applyProtection="0">
      <alignment vertical="center"/>
    </xf>
    <xf numFmtId="0" fontId="5" fillId="12" borderId="0" applyNumberFormat="0" applyBorder="0" applyProtection="0"/>
    <xf numFmtId="0" fontId="5" fillId="21" borderId="0" applyNumberFormat="0" applyBorder="0" applyAlignment="0" applyProtection="0">
      <alignment vertical="center"/>
    </xf>
    <xf numFmtId="0" fontId="5" fillId="17"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Protection="0"/>
    <xf numFmtId="0" fontId="6" fillId="26" borderId="0" applyNumberFormat="0" applyBorder="0" applyAlignment="0" applyProtection="0">
      <alignment vertical="center"/>
    </xf>
    <xf numFmtId="0" fontId="5" fillId="14"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7" borderId="0" applyNumberFormat="0" applyBorder="0" applyProtection="0"/>
    <xf numFmtId="0" fontId="5" fillId="30" borderId="0" applyNumberFormat="0" applyBorder="0" applyProtection="0"/>
    <xf numFmtId="0" fontId="5" fillId="21" borderId="0" applyNumberFormat="0" applyBorder="0" applyAlignment="0" applyProtection="0">
      <alignment vertical="center"/>
    </xf>
    <xf numFmtId="0" fontId="5" fillId="18" borderId="0" applyNumberFormat="0" applyBorder="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18"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0"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5" fillId="28" borderId="0" applyNumberFormat="0" applyBorder="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10" fillId="0" borderId="0">
      <alignment vertical="center"/>
    </xf>
    <xf numFmtId="0" fontId="10" fillId="0" borderId="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5" fillId="14"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5" borderId="0" applyNumberFormat="0" applyBorder="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5" fillId="24"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2" borderId="0" applyNumberFormat="0" applyBorder="0" applyProtection="0"/>
    <xf numFmtId="0" fontId="5" fillId="3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10"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40" borderId="0" applyNumberFormat="0" applyBorder="0" applyProtection="0"/>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7" borderId="0" applyNumberFormat="0" applyBorder="0" applyAlignment="0" applyProtection="0">
      <alignment vertical="center"/>
    </xf>
    <xf numFmtId="0" fontId="6" fillId="9" borderId="0" applyNumberFormat="0" applyBorder="0" applyProtection="0"/>
    <xf numFmtId="0" fontId="12" fillId="9"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17"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5" fillId="27" borderId="0" applyNumberFormat="0" applyBorder="0" applyProtection="0"/>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7" borderId="0" applyNumberFormat="0" applyBorder="0" applyAlignment="0" applyProtection="0">
      <alignment vertical="center"/>
    </xf>
    <xf numFmtId="0" fontId="11" fillId="9"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6" fillId="13"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17"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5" fillId="21"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9" fillId="33"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5" fillId="27"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Protection="0"/>
    <xf numFmtId="0" fontId="6" fillId="22" borderId="0" applyNumberFormat="0" applyBorder="0" applyProtection="0"/>
    <xf numFmtId="0" fontId="5" fillId="3"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6" fillId="22" borderId="0" applyNumberFormat="0" applyBorder="0" applyAlignment="0" applyProtection="0">
      <alignment vertical="center"/>
    </xf>
    <xf numFmtId="0" fontId="5" fillId="17"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Protection="0"/>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3"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Protection="0"/>
    <xf numFmtId="0" fontId="5" fillId="11"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Protection="0"/>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6" borderId="0" applyNumberFormat="0" applyBorder="0" applyAlignment="0" applyProtection="0">
      <alignment vertical="center"/>
    </xf>
    <xf numFmtId="176"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18" borderId="0" applyNumberFormat="0" applyBorder="0" applyProtection="0"/>
    <xf numFmtId="0" fontId="5" fillId="29" borderId="0" applyNumberFormat="0" applyBorder="0" applyProtection="0"/>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20"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6" borderId="0" applyNumberFormat="0" applyBorder="0" applyAlignment="0" applyProtection="0">
      <alignment vertical="center"/>
    </xf>
    <xf numFmtId="0" fontId="6" fillId="15" borderId="0" applyNumberFormat="0" applyBorder="0" applyProtection="0"/>
    <xf numFmtId="0" fontId="5" fillId="4"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12" fillId="26" borderId="0" applyNumberFormat="0" applyBorder="0" applyProtection="0"/>
    <xf numFmtId="0" fontId="12" fillId="26" borderId="0" applyNumberFormat="0" applyBorder="0" applyProtection="0"/>
    <xf numFmtId="0" fontId="11" fillId="9"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Protection="0"/>
    <xf numFmtId="0" fontId="5" fillId="11" borderId="0" applyNumberFormat="0" applyBorder="0" applyProtection="0"/>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6" fillId="26"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8" borderId="0" applyNumberFormat="0" applyBorder="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22"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32" borderId="0" applyNumberFormat="0" applyBorder="0" applyProtection="0"/>
    <xf numFmtId="0" fontId="6" fillId="26"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9" borderId="0" applyNumberFormat="0" applyBorder="0" applyProtection="0"/>
    <xf numFmtId="0" fontId="5" fillId="11" borderId="0" applyNumberFormat="0" applyBorder="0" applyProtection="0"/>
    <xf numFmtId="0" fontId="5" fillId="32" borderId="0" applyNumberFormat="0" applyBorder="0" applyProtection="0"/>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9" fillId="41"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Protection="0"/>
    <xf numFmtId="0" fontId="5" fillId="25"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20"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176" fontId="7" fillId="0" borderId="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7"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9" borderId="0" applyNumberFormat="0" applyBorder="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32"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27" borderId="0" applyNumberFormat="0" applyBorder="0" applyProtection="0"/>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2" borderId="0" applyNumberFormat="0" applyBorder="0" applyProtection="0"/>
    <xf numFmtId="0" fontId="5" fillId="2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11" borderId="0" applyNumberFormat="0" applyBorder="0" applyProtection="0"/>
    <xf numFmtId="0" fontId="5" fillId="5" borderId="0" applyNumberFormat="0" applyBorder="0" applyAlignment="0" applyProtection="0">
      <alignment vertical="center"/>
    </xf>
    <xf numFmtId="0" fontId="6" fillId="9" borderId="0" applyNumberFormat="0" applyBorder="0" applyProtection="0"/>
    <xf numFmtId="0" fontId="5" fillId="23" borderId="0" applyNumberFormat="0" applyBorder="0" applyAlignment="0" applyProtection="0">
      <alignment vertical="center"/>
    </xf>
    <xf numFmtId="0" fontId="6" fillId="10" borderId="0" applyNumberFormat="0" applyBorder="0" applyProtection="0"/>
    <xf numFmtId="0" fontId="6" fillId="10"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8" fillId="12" borderId="0" applyNumberFormat="0" applyBorder="0" applyProtection="0"/>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27"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6" fillId="26" borderId="0" applyNumberFormat="0" applyBorder="0" applyAlignment="0" applyProtection="0">
      <alignment vertical="center"/>
    </xf>
    <xf numFmtId="0" fontId="5" fillId="27"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10" fillId="0" borderId="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9" fillId="42"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Protection="0"/>
    <xf numFmtId="0" fontId="6" fillId="22"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19" borderId="0" applyNumberFormat="0" applyBorder="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28" borderId="0" applyNumberFormat="0" applyBorder="0" applyProtection="0"/>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Protection="0"/>
    <xf numFmtId="0" fontId="6" fillId="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6" fillId="15" borderId="0" applyNumberFormat="0" applyBorder="0" applyProtection="0"/>
    <xf numFmtId="0" fontId="6" fillId="22"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5"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4" fillId="0" borderId="3" applyNumberFormat="0" applyFill="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8" fillId="17" borderId="0" applyNumberFormat="0" applyBorder="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0" borderId="0" applyNumberFormat="0" applyBorder="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6" borderId="0" applyNumberFormat="0" applyBorder="0" applyAlignment="0" applyProtection="0">
      <alignment vertical="center"/>
    </xf>
    <xf numFmtId="0" fontId="6" fillId="13" borderId="0" applyNumberFormat="0" applyBorder="0" applyProtection="0"/>
    <xf numFmtId="0" fontId="5" fillId="3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2" borderId="0" applyNumberFormat="0" applyBorder="0" applyProtection="0"/>
    <xf numFmtId="0" fontId="7" fillId="0" borderId="0"/>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2"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38" borderId="0" applyNumberFormat="0" applyBorder="0" applyProtection="0"/>
    <xf numFmtId="0" fontId="9" fillId="38" borderId="0" applyNumberFormat="0" applyBorder="0" applyProtection="0"/>
    <xf numFmtId="0" fontId="4" fillId="0" borderId="3" applyNumberFormat="0" applyFill="0" applyAlignment="0" applyProtection="0">
      <alignment vertical="center"/>
    </xf>
    <xf numFmtId="0" fontId="5" fillId="23"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5" borderId="0" applyNumberFormat="0" applyBorder="0" applyAlignment="0" applyProtection="0">
      <alignment vertical="center"/>
    </xf>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28" borderId="0" applyNumberFormat="0" applyBorder="0" applyProtection="0"/>
    <xf numFmtId="0" fontId="6" fillId="13" borderId="0" applyNumberFormat="0" applyBorder="0" applyAlignment="0" applyProtection="0">
      <alignment vertical="center"/>
    </xf>
    <xf numFmtId="0" fontId="6" fillId="22"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9" fillId="35"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4" fillId="0" borderId="3" applyNumberFormat="0" applyFill="0" applyAlignment="0" applyProtection="0">
      <alignment vertical="center"/>
    </xf>
    <xf numFmtId="0" fontId="5" fillId="28"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5" fillId="23" borderId="0" applyNumberFormat="0" applyBorder="0" applyAlignment="0" applyProtection="0">
      <alignment vertical="center"/>
    </xf>
    <xf numFmtId="0" fontId="6" fillId="9" borderId="0" applyNumberFormat="0" applyBorder="0" applyProtection="0"/>
    <xf numFmtId="0" fontId="6" fillId="1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7"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5" fillId="18" borderId="0" applyNumberFormat="0" applyBorder="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15"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8"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0"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23" borderId="0" applyNumberFormat="0" applyBorder="0" applyAlignment="0" applyProtection="0">
      <alignment vertical="center"/>
    </xf>
    <xf numFmtId="0" fontId="6" fillId="13"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7" borderId="0" applyNumberFormat="0" applyBorder="0" applyProtection="0"/>
    <xf numFmtId="0" fontId="6" fillId="15"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11" fillId="15"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8"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32" borderId="0" applyNumberFormat="0" applyBorder="0" applyProtection="0"/>
    <xf numFmtId="0" fontId="5" fillId="28" borderId="0" applyNumberFormat="0" applyBorder="0" applyProtection="0"/>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8"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22" borderId="0" applyNumberFormat="0" applyBorder="0" applyProtection="0"/>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6" fillId="26" borderId="0" applyNumberFormat="0" applyBorder="0" applyProtection="0"/>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6" fillId="1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1" borderId="0" applyNumberFormat="0" applyBorder="0" applyProtection="0"/>
    <xf numFmtId="0" fontId="5" fillId="11"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28" borderId="0" applyNumberFormat="0" applyBorder="0" applyProtection="0"/>
    <xf numFmtId="0" fontId="9" fillId="42" borderId="0" applyNumberFormat="0" applyBorder="0" applyProtection="0"/>
    <xf numFmtId="0" fontId="9" fillId="42" borderId="0" applyNumberFormat="0" applyBorder="0" applyProtection="0"/>
    <xf numFmtId="0" fontId="5" fillId="23" borderId="0" applyNumberFormat="0" applyBorder="0" applyAlignment="0" applyProtection="0">
      <alignment vertical="center"/>
    </xf>
    <xf numFmtId="0" fontId="5" fillId="12"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9" fillId="39" borderId="0" applyNumberFormat="0" applyBorder="0" applyProtection="0"/>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Protection="0"/>
    <xf numFmtId="0" fontId="5" fillId="21" borderId="0" applyNumberFormat="0" applyBorder="0" applyAlignment="0" applyProtection="0">
      <alignment vertical="center"/>
    </xf>
    <xf numFmtId="0" fontId="12" fillId="10"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5" fillId="18"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3"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8"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29" borderId="0" applyNumberFormat="0" applyBorder="0" applyProtection="0"/>
    <xf numFmtId="0" fontId="5" fillId="32" borderId="0" applyNumberFormat="0" applyBorder="0" applyProtection="0"/>
    <xf numFmtId="0" fontId="9" fillId="33"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6" fillId="10" borderId="0" applyNumberFormat="0" applyBorder="0" applyProtection="0"/>
    <xf numFmtId="0" fontId="5" fillId="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Protection="0"/>
    <xf numFmtId="0" fontId="6" fillId="9" borderId="0" applyNumberFormat="0" applyBorder="0" applyProtection="0"/>
    <xf numFmtId="0" fontId="5" fillId="23" borderId="0" applyNumberFormat="0" applyBorder="0" applyAlignment="0" applyProtection="0">
      <alignment vertical="center"/>
    </xf>
    <xf numFmtId="0" fontId="6" fillId="9" borderId="0" applyNumberFormat="0" applyBorder="0" applyProtection="0"/>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Protection="0"/>
    <xf numFmtId="176" fontId="7" fillId="0" borderId="0" applyFont="0" applyFill="0" applyBorder="0" applyAlignment="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6" fillId="13" borderId="0" applyNumberFormat="0" applyBorder="0" applyProtection="0"/>
    <xf numFmtId="0" fontId="5" fillId="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12" borderId="0" applyNumberFormat="0" applyBorder="0" applyProtection="0"/>
    <xf numFmtId="0" fontId="5" fillId="11"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9" borderId="0" applyNumberFormat="0" applyBorder="0" applyProtection="0"/>
    <xf numFmtId="0" fontId="5" fillId="32" borderId="0" applyNumberFormat="0" applyBorder="0" applyProtection="0"/>
    <xf numFmtId="0" fontId="6" fillId="26"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20" borderId="0" applyNumberFormat="0" applyBorder="0" applyProtection="0"/>
    <xf numFmtId="0" fontId="5" fillId="18"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Protection="0"/>
    <xf numFmtId="0" fontId="5" fillId="5" borderId="0" applyNumberFormat="0" applyBorder="0" applyAlignment="0" applyProtection="0">
      <alignment vertical="center"/>
    </xf>
    <xf numFmtId="0" fontId="6" fillId="15"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5" borderId="0" applyNumberFormat="0" applyBorder="0" applyProtection="0"/>
    <xf numFmtId="0" fontId="5" fillId="24" borderId="0" applyNumberFormat="0" applyBorder="0" applyAlignment="0" applyProtection="0">
      <alignment vertical="center"/>
    </xf>
    <xf numFmtId="0" fontId="5" fillId="20" borderId="0" applyNumberFormat="0" applyBorder="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5" fillId="18" borderId="0" applyNumberFormat="0" applyBorder="0" applyProtection="0"/>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6" fillId="10" borderId="0" applyNumberFormat="0" applyBorder="0" applyAlignment="0" applyProtection="0">
      <alignment vertical="center"/>
    </xf>
    <xf numFmtId="0" fontId="5" fillId="27"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6" fillId="1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18" borderId="0" applyNumberFormat="0" applyBorder="0" applyProtection="0"/>
    <xf numFmtId="0" fontId="5" fillId="4"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0"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6" fillId="26"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3"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Protection="0"/>
    <xf numFmtId="0" fontId="12" fillId="22"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8" fillId="29"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9" fillId="40" borderId="0" applyNumberFormat="0" applyBorder="0" applyProtection="0"/>
    <xf numFmtId="0" fontId="5" fillId="29" borderId="0" applyNumberFormat="0" applyBorder="0" applyProtection="0"/>
    <xf numFmtId="0" fontId="5" fillId="3" borderId="0" applyNumberFormat="0" applyBorder="0" applyAlignment="0" applyProtection="0">
      <alignment vertical="center"/>
    </xf>
    <xf numFmtId="0" fontId="5" fillId="19"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Protection="0"/>
    <xf numFmtId="0" fontId="8" fillId="28" borderId="0" applyNumberFormat="0" applyBorder="0" applyProtection="0"/>
    <xf numFmtId="0" fontId="6" fillId="15" borderId="0" applyNumberFormat="0" applyBorder="0" applyAlignment="0" applyProtection="0">
      <alignment vertical="center"/>
    </xf>
    <xf numFmtId="0" fontId="4" fillId="0" borderId="3" applyNumberFormat="0" applyFill="0" applyAlignment="0" applyProtection="0">
      <alignment vertical="center"/>
    </xf>
    <xf numFmtId="0" fontId="5" fillId="23" borderId="0" applyNumberFormat="0" applyBorder="0" applyAlignment="0" applyProtection="0">
      <alignment vertical="center"/>
    </xf>
    <xf numFmtId="0" fontId="5" fillId="11" borderId="0" applyNumberFormat="0" applyBorder="0" applyProtection="0"/>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Protection="0"/>
    <xf numFmtId="0" fontId="5" fillId="7" borderId="0" applyNumberFormat="0" applyBorder="0" applyAlignment="0" applyProtection="0">
      <alignment vertical="center"/>
    </xf>
    <xf numFmtId="0" fontId="5" fillId="32" borderId="0" applyNumberFormat="0" applyBorder="0" applyProtection="0"/>
    <xf numFmtId="176" fontId="7" fillId="0" borderId="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0" borderId="0" applyNumberFormat="0" applyBorder="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10"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9" borderId="0" applyNumberFormat="0" applyBorder="0" applyProtection="0"/>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Protection="0"/>
    <xf numFmtId="0" fontId="5" fillId="4" borderId="0" applyNumberFormat="0" applyBorder="0" applyAlignment="0" applyProtection="0">
      <alignment vertical="center"/>
    </xf>
    <xf numFmtId="0" fontId="5" fillId="11" borderId="0" applyNumberFormat="0" applyBorder="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10" fillId="0" borderId="0">
      <alignment vertical="center"/>
    </xf>
    <xf numFmtId="0" fontId="10"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6" fillId="13" borderId="0" applyNumberFormat="0" applyBorder="0" applyProtection="0"/>
    <xf numFmtId="0" fontId="5" fillId="11" borderId="0" applyNumberFormat="0" applyBorder="0" applyProtection="0"/>
    <xf numFmtId="0" fontId="5" fillId="25"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9" borderId="0" applyNumberFormat="0" applyBorder="0" applyProtection="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Protection="0"/>
    <xf numFmtId="0" fontId="6" fillId="13"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18"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30" borderId="0" applyNumberFormat="0" applyBorder="0" applyProtection="0"/>
    <xf numFmtId="0" fontId="5" fillId="5" borderId="0" applyNumberFormat="0" applyBorder="0" applyAlignment="0" applyProtection="0">
      <alignment vertical="center"/>
    </xf>
    <xf numFmtId="0" fontId="6" fillId="9"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8" fillId="3"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Protection="0"/>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18" borderId="0" applyNumberFormat="0" applyBorder="0" applyProtection="0"/>
    <xf numFmtId="0" fontId="5" fillId="17"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19" borderId="0" applyNumberFormat="0" applyBorder="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7"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1" borderId="0" applyNumberFormat="0" applyBorder="0" applyProtection="0"/>
    <xf numFmtId="0" fontId="5" fillId="25" borderId="0" applyNumberFormat="0" applyBorder="0" applyAlignment="0" applyProtection="0">
      <alignment vertical="center"/>
    </xf>
    <xf numFmtId="0" fontId="5" fillId="29"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9" fillId="43" borderId="0" applyNumberFormat="0" applyBorder="0" applyProtection="0"/>
    <xf numFmtId="0" fontId="6" fillId="9"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Protection="0"/>
    <xf numFmtId="0" fontId="6" fillId="13"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6" fillId="26"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9" fillId="31"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6" fillId="15" borderId="0" applyNumberFormat="0" applyBorder="0" applyProtection="0"/>
    <xf numFmtId="0" fontId="5" fillId="3"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4" borderId="0" applyNumberFormat="0" applyBorder="0" applyProtection="0"/>
    <xf numFmtId="0" fontId="10" fillId="0" borderId="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Protection="0"/>
    <xf numFmtId="0" fontId="6" fillId="10" borderId="0" applyNumberFormat="0" applyBorder="0" applyProtection="0"/>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29"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8" borderId="0" applyNumberFormat="0" applyBorder="0" applyProtection="0"/>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5" fillId="29" borderId="0" applyNumberFormat="0" applyBorder="0" applyProtection="0"/>
    <xf numFmtId="0" fontId="5" fillId="20" borderId="0" applyNumberFormat="0" applyBorder="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9" fillId="42" borderId="0" applyNumberFormat="0" applyBorder="0" applyProtection="0"/>
    <xf numFmtId="0" fontId="9" fillId="42" borderId="0" applyNumberFormat="0" applyBorder="0" applyProtection="0"/>
    <xf numFmtId="0" fontId="5" fillId="3"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5" fillId="11"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Protection="0"/>
    <xf numFmtId="0" fontId="6" fillId="9"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6" fillId="2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8" borderId="0" applyNumberFormat="0" applyBorder="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Protection="0"/>
    <xf numFmtId="0" fontId="6" fillId="2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8"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12" fillId="15"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26" borderId="0" applyNumberFormat="0" applyBorder="0" applyProtection="0"/>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9" fillId="43" borderId="0" applyNumberFormat="0" applyBorder="0" applyProtection="0"/>
    <xf numFmtId="0" fontId="5" fillId="19" borderId="0" applyNumberFormat="0" applyBorder="0" applyProtection="0"/>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5" fillId="29"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30" borderId="0" applyNumberFormat="0" applyBorder="0" applyProtection="0"/>
    <xf numFmtId="0" fontId="6" fillId="9" borderId="0" applyNumberFormat="0" applyBorder="0" applyAlignment="0" applyProtection="0">
      <alignment vertical="center"/>
    </xf>
    <xf numFmtId="0" fontId="6" fillId="15" borderId="0" applyNumberFormat="0" applyBorder="0" applyProtection="0"/>
    <xf numFmtId="0" fontId="5" fillId="18"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5" borderId="0" applyNumberFormat="0" applyBorder="0" applyProtection="0"/>
    <xf numFmtId="0" fontId="5" fillId="30" borderId="0" applyNumberFormat="0" applyBorder="0" applyProtection="0"/>
    <xf numFmtId="0" fontId="5" fillId="21"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Protection="0"/>
    <xf numFmtId="0" fontId="5" fillId="28"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27" borderId="0" applyNumberFormat="0" applyBorder="0" applyProtection="0"/>
    <xf numFmtId="0" fontId="5" fillId="12" borderId="0" applyNumberFormat="0" applyBorder="0" applyProtection="0"/>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13" borderId="0" applyNumberFormat="0" applyBorder="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6" fillId="9" borderId="0" applyNumberFormat="0" applyBorder="0" applyProtection="0"/>
    <xf numFmtId="0" fontId="12" fillId="9" borderId="0" applyNumberFormat="0" applyBorder="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Protection="0"/>
    <xf numFmtId="0" fontId="6" fillId="13" borderId="0" applyNumberFormat="0" applyBorder="0" applyProtection="0"/>
    <xf numFmtId="0" fontId="5" fillId="24"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5" fillId="12" borderId="0" applyNumberFormat="0" applyBorder="0" applyProtection="0"/>
    <xf numFmtId="0" fontId="5" fillId="23"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4" fillId="0" borderId="3" applyNumberFormat="0" applyFill="0" applyAlignment="0" applyProtection="0">
      <alignment vertical="center"/>
    </xf>
    <xf numFmtId="0" fontId="5" fillId="8" borderId="0" applyNumberFormat="0" applyBorder="0" applyAlignment="0" applyProtection="0">
      <alignment vertical="center"/>
    </xf>
    <xf numFmtId="0" fontId="5" fillId="11"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5" fillId="29" borderId="0" applyNumberFormat="0" applyBorder="0" applyProtection="0"/>
    <xf numFmtId="0" fontId="6" fillId="13" borderId="0" applyNumberFormat="0" applyBorder="0" applyAlignment="0" applyProtection="0">
      <alignment vertical="center"/>
    </xf>
    <xf numFmtId="0" fontId="5" fillId="19" borderId="0" applyNumberFormat="0" applyBorder="0" applyProtection="0"/>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6" fillId="13" borderId="0" applyNumberFormat="0" applyBorder="0" applyAlignment="0" applyProtection="0">
      <alignment vertical="center"/>
    </xf>
    <xf numFmtId="43" fontId="7" fillId="0" borderId="0" applyFont="0" applyFill="0" applyBorder="0" applyAlignment="0" applyProtection="0"/>
    <xf numFmtId="43" fontId="7" fillId="0" borderId="0" applyFont="0" applyFill="0" applyBorder="0" applyAlignment="0" applyProtection="0"/>
    <xf numFmtId="0" fontId="5" fillId="19"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Protection="0"/>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14"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Protection="0"/>
    <xf numFmtId="0" fontId="5" fillId="3" borderId="0" applyNumberFormat="0" applyBorder="0" applyAlignment="0" applyProtection="0">
      <alignment vertical="center"/>
    </xf>
    <xf numFmtId="0" fontId="5" fillId="28" borderId="0" applyNumberFormat="0" applyBorder="0" applyProtection="0"/>
    <xf numFmtId="0" fontId="9" fillId="38" borderId="0" applyNumberFormat="0" applyBorder="0" applyProtection="0"/>
    <xf numFmtId="0" fontId="5" fillId="5"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Protection="0"/>
    <xf numFmtId="0" fontId="5" fillId="28" borderId="0" applyNumberFormat="0" applyBorder="0" applyProtection="0"/>
    <xf numFmtId="0" fontId="6" fillId="10"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5" fillId="18"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Protection="0"/>
    <xf numFmtId="0" fontId="5" fillId="5" borderId="0" applyNumberFormat="0" applyBorder="0" applyAlignment="0" applyProtection="0">
      <alignment vertical="center"/>
    </xf>
    <xf numFmtId="0" fontId="5" fillId="14"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6" fillId="15"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Protection="0"/>
    <xf numFmtId="0" fontId="6" fillId="9" borderId="0" applyNumberFormat="0" applyBorder="0" applyProtection="0"/>
    <xf numFmtId="0" fontId="6" fillId="10" borderId="0" applyNumberFormat="0" applyBorder="0" applyProtection="0"/>
    <xf numFmtId="0" fontId="5" fillId="28" borderId="0" applyNumberFormat="0" applyBorder="0" applyProtection="0"/>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6" fillId="22" borderId="0" applyNumberFormat="0" applyBorder="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11" borderId="0" applyNumberFormat="0" applyBorder="0" applyProtection="0"/>
    <xf numFmtId="0" fontId="5" fillId="27" borderId="0" applyNumberFormat="0" applyBorder="0" applyProtection="0"/>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9" borderId="0" applyNumberFormat="0" applyBorder="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12" fillId="26"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5" fillId="28" borderId="0" applyNumberFormat="0" applyBorder="0" applyProtection="0"/>
    <xf numFmtId="0" fontId="6" fillId="15" borderId="0" applyNumberFormat="0" applyBorder="0" applyAlignment="0" applyProtection="0">
      <alignment vertical="center"/>
    </xf>
    <xf numFmtId="0" fontId="5" fillId="20" borderId="0" applyNumberFormat="0" applyBorder="0" applyProtection="0"/>
    <xf numFmtId="0" fontId="6" fillId="10"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Protection="0"/>
    <xf numFmtId="0" fontId="12" fillId="13" borderId="0" applyNumberFormat="0" applyBorder="0" applyProtection="0"/>
    <xf numFmtId="0" fontId="12" fillId="13" borderId="0" applyNumberFormat="0" applyBorder="0" applyProtection="0"/>
    <xf numFmtId="0" fontId="5" fillId="11" borderId="0" applyNumberFormat="0" applyBorder="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Protection="0"/>
    <xf numFmtId="0" fontId="5" fillId="32" borderId="0" applyNumberFormat="0" applyBorder="0" applyProtection="0"/>
    <xf numFmtId="0" fontId="5" fillId="5" borderId="0" applyNumberFormat="0" applyBorder="0" applyAlignment="0" applyProtection="0">
      <alignment vertical="center"/>
    </xf>
    <xf numFmtId="0" fontId="5" fillId="12" borderId="0" applyNumberFormat="0" applyBorder="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5" fillId="2" borderId="0" applyNumberFormat="0" applyBorder="0" applyAlignment="0" applyProtection="0">
      <alignment vertical="center"/>
    </xf>
    <xf numFmtId="0" fontId="5" fillId="27" borderId="0" applyNumberFormat="0" applyBorder="0" applyProtection="0"/>
    <xf numFmtId="0" fontId="5" fillId="2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Protection="0"/>
    <xf numFmtId="0" fontId="6" fillId="10" borderId="0" applyNumberFormat="0" applyBorder="0" applyProtection="0"/>
    <xf numFmtId="0" fontId="5" fillId="25"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8" fillId="29"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9" fillId="34" borderId="0" applyNumberFormat="0" applyBorder="0" applyProtection="0"/>
    <xf numFmtId="0" fontId="5" fillId="27" borderId="0" applyNumberFormat="0" applyBorder="0" applyProtection="0"/>
    <xf numFmtId="0" fontId="5" fillId="11"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19" borderId="0" applyNumberFormat="0" applyBorder="0" applyProtection="0"/>
    <xf numFmtId="0" fontId="5" fillId="20" borderId="0" applyNumberFormat="0" applyBorder="0" applyProtection="0"/>
    <xf numFmtId="0" fontId="5" fillId="11"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12" fillId="13"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26"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12" fillId="9" borderId="0" applyNumberFormat="0" applyBorder="0" applyProtection="0"/>
    <xf numFmtId="0" fontId="12" fillId="9"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5" fillId="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7" borderId="0" applyNumberFormat="0" applyBorder="0" applyProtection="0"/>
    <xf numFmtId="0" fontId="5" fillId="17" borderId="0" applyNumberFormat="0" applyBorder="0" applyProtection="0"/>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4" fillId="0" borderId="3" applyNumberFormat="0" applyFill="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10" fillId="0" borderId="0">
      <alignment vertical="center"/>
    </xf>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Protection="0"/>
    <xf numFmtId="0" fontId="5" fillId="21" borderId="0" applyNumberFormat="0" applyBorder="0" applyAlignment="0" applyProtection="0">
      <alignment vertical="center"/>
    </xf>
    <xf numFmtId="0" fontId="5" fillId="20"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6" fillId="2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6" fillId="10" borderId="0" applyNumberFormat="0" applyBorder="0" applyProtection="0"/>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8" fillId="6"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18" borderId="0" applyNumberFormat="0" applyBorder="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6" fillId="22" borderId="0" applyNumberFormat="0" applyBorder="0" applyProtection="0"/>
    <xf numFmtId="0" fontId="6" fillId="9"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6" fillId="10" borderId="0" applyNumberFormat="0" applyBorder="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Protection="0"/>
    <xf numFmtId="0" fontId="5" fillId="18" borderId="0" applyNumberFormat="0" applyBorder="0" applyProtection="0"/>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7" borderId="0" applyNumberFormat="0" applyBorder="0" applyProtection="0"/>
    <xf numFmtId="0" fontId="5" fillId="17" borderId="0" applyNumberFormat="0" applyBorder="0" applyProtection="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9" fillId="39"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5" fillId="17"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9" borderId="0" applyNumberFormat="0" applyBorder="0" applyProtection="0"/>
    <xf numFmtId="0" fontId="6" fillId="10"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28" borderId="0" applyNumberFormat="0" applyBorder="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2"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Protection="0"/>
    <xf numFmtId="0" fontId="5" fillId="18"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11" borderId="0" applyNumberFormat="0" applyBorder="0" applyProtection="0"/>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8" fillId="16" borderId="0" applyNumberFormat="0" applyBorder="0" applyAlignment="0" applyProtection="0">
      <alignment vertical="center"/>
    </xf>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Protection="0"/>
    <xf numFmtId="0" fontId="5" fillId="2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4" borderId="0" applyNumberFormat="0" applyBorder="0" applyAlignment="0" applyProtection="0">
      <alignment vertical="center"/>
    </xf>
    <xf numFmtId="176" fontId="7" fillId="0" borderId="0" applyFont="0" applyFill="0" applyBorder="0" applyAlignment="0" applyProtection="0"/>
    <xf numFmtId="176" fontId="7" fillId="0" borderId="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25"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6" fillId="13" borderId="0" applyNumberFormat="0" applyBorder="0" applyProtection="0"/>
    <xf numFmtId="0" fontId="5" fillId="24" borderId="0" applyNumberFormat="0" applyBorder="0" applyAlignment="0" applyProtection="0">
      <alignment vertical="center"/>
    </xf>
    <xf numFmtId="0" fontId="6" fillId="13"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6" fillId="22"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1" borderId="0" applyNumberFormat="0" applyBorder="0" applyProtection="0"/>
    <xf numFmtId="0" fontId="5" fillId="29"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6" fillId="26"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5" fillId="11"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23" borderId="0" applyNumberFormat="0" applyBorder="0" applyAlignment="0" applyProtection="0">
      <alignment vertical="center"/>
    </xf>
    <xf numFmtId="0" fontId="5" fillId="19" borderId="0" applyNumberFormat="0" applyBorder="0" applyProtection="0"/>
    <xf numFmtId="0" fontId="6" fillId="13"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2"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6" fillId="13" borderId="0" applyNumberFormat="0" applyBorder="0" applyAlignment="0" applyProtection="0">
      <alignment vertical="center"/>
    </xf>
    <xf numFmtId="0" fontId="5" fillId="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8" fillId="24"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6" fillId="15" borderId="0" applyNumberFormat="0" applyBorder="0" applyProtection="0"/>
    <xf numFmtId="0" fontId="9" fillId="39" borderId="0" applyNumberFormat="0" applyBorder="0" applyProtection="0"/>
    <xf numFmtId="0" fontId="5" fillId="29" borderId="0" applyNumberFormat="0" applyBorder="0" applyProtection="0"/>
    <xf numFmtId="0" fontId="6" fillId="10"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4" fillId="0" borderId="3"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17" borderId="0" applyNumberFormat="0" applyBorder="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8" fillId="24"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5" fillId="27" borderId="0" applyNumberFormat="0" applyBorder="0" applyProtection="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11" fillId="15"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Protection="0"/>
    <xf numFmtId="43" fontId="7" fillId="0" borderId="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Protection="0"/>
    <xf numFmtId="0" fontId="6" fillId="26"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6" fillId="15"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5" fillId="17" borderId="0" applyNumberFormat="0" applyBorder="0" applyProtection="0"/>
    <xf numFmtId="0" fontId="5" fillId="29" borderId="0" applyNumberFormat="0" applyBorder="0" applyProtection="0"/>
    <xf numFmtId="0" fontId="6" fillId="10" borderId="0" applyNumberFormat="0" applyBorder="0" applyAlignment="0" applyProtection="0">
      <alignment vertical="center"/>
    </xf>
    <xf numFmtId="0" fontId="5" fillId="12" borderId="0" applyNumberFormat="0" applyBorder="0" applyProtection="0"/>
    <xf numFmtId="0" fontId="6" fillId="22"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30" borderId="0" applyNumberFormat="0" applyBorder="0" applyProtection="0"/>
    <xf numFmtId="0" fontId="6" fillId="15" borderId="0" applyNumberFormat="0" applyBorder="0" applyProtection="0"/>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Protection="0"/>
    <xf numFmtId="0" fontId="5" fillId="18"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17"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9" borderId="0" applyNumberFormat="0" applyBorder="0" applyProtection="0"/>
    <xf numFmtId="0" fontId="6" fillId="22"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11" borderId="0" applyNumberFormat="0" applyBorder="0" applyProtection="0"/>
    <xf numFmtId="0" fontId="6" fillId="9" borderId="0" applyNumberFormat="0" applyBorder="0" applyAlignment="0" applyProtection="0">
      <alignment vertical="center"/>
    </xf>
    <xf numFmtId="0" fontId="5" fillId="20" borderId="0" applyNumberFormat="0" applyBorder="0" applyProtection="0"/>
    <xf numFmtId="0" fontId="6" fillId="13" borderId="0" applyNumberFormat="0" applyBorder="0" applyProtection="0"/>
    <xf numFmtId="0" fontId="5" fillId="6"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12" fillId="9" borderId="0" applyNumberFormat="0" applyBorder="0" applyProtection="0"/>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8"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7"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12" fillId="26" borderId="0" applyNumberFormat="0" applyBorder="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12" fillId="26" borderId="0" applyNumberFormat="0" applyBorder="0" applyProtection="0"/>
    <xf numFmtId="0" fontId="12" fillId="26"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6" fillId="26"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32"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12" fillId="22"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2"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8" borderId="0" applyNumberFormat="0" applyBorder="0" applyAlignment="0" applyProtection="0">
      <alignment vertical="center"/>
    </xf>
    <xf numFmtId="0" fontId="5" fillId="28" borderId="0" applyNumberFormat="0" applyBorder="0" applyProtection="0"/>
    <xf numFmtId="0" fontId="5" fillId="30"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5"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1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Protection="0"/>
    <xf numFmtId="0" fontId="5" fillId="19" borderId="0" applyNumberFormat="0" applyBorder="0" applyProtection="0"/>
    <xf numFmtId="0" fontId="6" fillId="10" borderId="0" applyNumberFormat="0" applyBorder="0" applyAlignment="0" applyProtection="0">
      <alignment vertical="center"/>
    </xf>
    <xf numFmtId="0" fontId="10" fillId="0" borderId="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25"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0" borderId="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26" borderId="0" applyNumberFormat="0" applyBorder="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28" borderId="0" applyNumberFormat="0" applyBorder="0" applyProtection="0"/>
    <xf numFmtId="0" fontId="9" fillId="38"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6" fillId="26" borderId="0" applyNumberFormat="0" applyBorder="0" applyProtection="0"/>
    <xf numFmtId="0" fontId="9" fillId="43" borderId="0" applyNumberFormat="0" applyBorder="0" applyProtection="0"/>
    <xf numFmtId="0" fontId="9" fillId="43"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Protection="0"/>
    <xf numFmtId="0" fontId="5" fillId="6"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176" fontId="7" fillId="0" borderId="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1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8"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12"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9" fillId="33" borderId="0" applyNumberFormat="0" applyBorder="0" applyProtection="0"/>
    <xf numFmtId="0" fontId="5" fillId="12" borderId="0" applyNumberFormat="0" applyBorder="0" applyProtection="0"/>
    <xf numFmtId="0" fontId="6" fillId="1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6" fillId="10"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7"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5" fillId="17" borderId="0" applyNumberFormat="0" applyBorder="0" applyProtection="0"/>
    <xf numFmtId="0" fontId="5" fillId="16"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6" fillId="15" borderId="0" applyNumberFormat="0" applyBorder="0" applyAlignment="0" applyProtection="0">
      <alignment vertical="center"/>
    </xf>
    <xf numFmtId="0" fontId="4" fillId="0" borderId="3" applyNumberFormat="0" applyFill="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5" fillId="12"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8"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12" borderId="0" applyNumberFormat="0" applyBorder="0" applyProtection="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15" borderId="0" applyNumberFormat="0" applyBorder="0" applyProtection="0"/>
    <xf numFmtId="0" fontId="12" fillId="15" borderId="0" applyNumberFormat="0" applyBorder="0" applyProtection="0"/>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7" borderId="0" applyNumberFormat="0" applyBorder="0" applyProtection="0"/>
    <xf numFmtId="0" fontId="5" fillId="25"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23" borderId="0" applyNumberFormat="0" applyBorder="0" applyAlignment="0" applyProtection="0">
      <alignment vertical="center"/>
    </xf>
    <xf numFmtId="0" fontId="5" fillId="19"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10" fillId="0" borderId="0">
      <alignment vertical="center"/>
    </xf>
    <xf numFmtId="0" fontId="10" fillId="0" borderId="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19"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8" fillId="16"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9" fillId="43" borderId="0" applyNumberFormat="0" applyBorder="0" applyProtection="0"/>
    <xf numFmtId="0" fontId="5" fillId="19" borderId="0" applyNumberFormat="0" applyBorder="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18"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8"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0" borderId="0" applyNumberFormat="0" applyBorder="0" applyProtection="0"/>
    <xf numFmtId="0" fontId="5" fillId="24" borderId="0" applyNumberFormat="0" applyBorder="0" applyAlignment="0" applyProtection="0">
      <alignment vertical="center"/>
    </xf>
    <xf numFmtId="0" fontId="5" fillId="28" borderId="0" applyNumberFormat="0" applyBorder="0" applyProtection="0"/>
    <xf numFmtId="0" fontId="5" fillId="14" borderId="0" applyNumberFormat="0" applyBorder="0" applyProtection="0"/>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7" borderId="0" applyNumberFormat="0" applyBorder="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1" borderId="0" applyNumberFormat="0" applyBorder="0" applyProtection="0"/>
    <xf numFmtId="0" fontId="5" fillId="5" borderId="0" applyNumberFormat="0" applyBorder="0" applyAlignment="0" applyProtection="0">
      <alignment vertical="center"/>
    </xf>
    <xf numFmtId="0" fontId="6" fillId="9" borderId="0" applyNumberFormat="0" applyBorder="0" applyProtection="0"/>
    <xf numFmtId="0" fontId="6" fillId="13" borderId="0" applyNumberFormat="0" applyBorder="0" applyProtection="0"/>
    <xf numFmtId="0" fontId="5" fillId="24"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32" borderId="0" applyNumberFormat="0" applyBorder="0" applyProtection="0"/>
    <xf numFmtId="0" fontId="5" fillId="30" borderId="0" applyNumberFormat="0" applyBorder="0" applyProtection="0"/>
    <xf numFmtId="0" fontId="6" fillId="15"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23" borderId="0" applyNumberFormat="0" applyBorder="0" applyAlignment="0" applyProtection="0">
      <alignment vertical="center"/>
    </xf>
    <xf numFmtId="0" fontId="6" fillId="22" borderId="0" applyNumberFormat="0" applyBorder="0" applyProtection="0"/>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7"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0" borderId="0" applyNumberFormat="0" applyBorder="0" applyProtection="0"/>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Protection="0"/>
    <xf numFmtId="0" fontId="5" fillId="5" borderId="0" applyNumberFormat="0" applyBorder="0" applyAlignment="0" applyProtection="0">
      <alignment vertical="center"/>
    </xf>
    <xf numFmtId="0" fontId="5" fillId="19" borderId="0" applyNumberFormat="0" applyBorder="0" applyProtection="0"/>
    <xf numFmtId="0" fontId="6" fillId="9"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32" borderId="0" applyNumberFormat="0" applyBorder="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Protection="0"/>
    <xf numFmtId="0" fontId="5" fillId="28" borderId="0" applyNumberFormat="0" applyBorder="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5" borderId="0" applyNumberFormat="0" applyBorder="0" applyAlignment="0" applyProtection="0">
      <alignment vertical="center"/>
    </xf>
    <xf numFmtId="0" fontId="5" fillId="20"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8" fillId="8"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5" fillId="18"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43" fontId="7" fillId="0" borderId="0" applyFont="0" applyFill="0" applyBorder="0" applyAlignment="0" applyProtection="0"/>
    <xf numFmtId="0" fontId="6" fillId="15" borderId="0" applyNumberFormat="0" applyBorder="0" applyProtection="0"/>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20" borderId="0" applyNumberFormat="0" applyBorder="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Protection="0"/>
    <xf numFmtId="0" fontId="5" fillId="24"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32" borderId="0" applyNumberFormat="0" applyBorder="0" applyProtection="0"/>
    <xf numFmtId="0" fontId="5" fillId="23"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9"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6" fillId="26" borderId="0" applyNumberFormat="0" applyBorder="0" applyProtection="0"/>
    <xf numFmtId="0" fontId="5" fillId="5" borderId="0" applyNumberFormat="0" applyBorder="0" applyAlignment="0" applyProtection="0">
      <alignment vertical="center"/>
    </xf>
    <xf numFmtId="0" fontId="5" fillId="27"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11"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Protection="0"/>
    <xf numFmtId="0" fontId="6" fillId="9" borderId="0" applyNumberFormat="0" applyBorder="0" applyProtection="0"/>
    <xf numFmtId="0" fontId="5" fillId="21" borderId="0" applyNumberFormat="0" applyBorder="0" applyAlignment="0" applyProtection="0">
      <alignment vertical="center"/>
    </xf>
    <xf numFmtId="0" fontId="5" fillId="20" borderId="0" applyNumberFormat="0" applyBorder="0" applyProtection="0"/>
    <xf numFmtId="0" fontId="5" fillId="14"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0"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Protection="0"/>
    <xf numFmtId="0" fontId="5" fillId="17" borderId="0" applyNumberFormat="0" applyBorder="0" applyProtection="0"/>
    <xf numFmtId="0" fontId="5" fillId="29"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5" fillId="17"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6" fillId="9"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10" fillId="0" borderId="0">
      <alignment vertical="center"/>
    </xf>
    <xf numFmtId="0" fontId="6" fillId="10"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7" borderId="0" applyNumberFormat="0" applyBorder="0" applyProtection="0"/>
    <xf numFmtId="0" fontId="5" fillId="14"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8" fillId="1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8" fillId="2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6" fillId="9"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43" fontId="7" fillId="0" borderId="0" applyFont="0" applyFill="0" applyBorder="0" applyAlignment="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5" fillId="19" borderId="0" applyNumberFormat="0" applyBorder="0" applyProtection="0"/>
    <xf numFmtId="0" fontId="5" fillId="32" borderId="0" applyNumberFormat="0" applyBorder="0" applyProtection="0"/>
    <xf numFmtId="0" fontId="5" fillId="14"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28"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8" fillId="32" borderId="0" applyNumberFormat="0" applyBorder="0" applyProtection="0"/>
    <xf numFmtId="0" fontId="5" fillId="20" borderId="0" applyNumberFormat="0" applyBorder="0" applyProtection="0"/>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3"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26" borderId="0" applyNumberFormat="0" applyBorder="0" applyProtection="0"/>
    <xf numFmtId="0" fontId="9" fillId="35"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5" borderId="0" applyNumberFormat="0" applyBorder="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8" fillId="8" borderId="0" applyNumberFormat="0" applyBorder="0" applyAlignment="0" applyProtection="0">
      <alignment vertical="center"/>
    </xf>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8" fillId="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9" borderId="0" applyNumberFormat="0" applyBorder="0" applyProtection="0"/>
    <xf numFmtId="0" fontId="6" fillId="13" borderId="0" applyNumberFormat="0" applyBorder="0" applyProtection="0"/>
    <xf numFmtId="0" fontId="6" fillId="13"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7" borderId="0" applyNumberFormat="0" applyBorder="0" applyProtection="0"/>
    <xf numFmtId="0" fontId="5" fillId="28"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30" borderId="0" applyNumberFormat="0" applyBorder="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20"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Protection="0"/>
    <xf numFmtId="0" fontId="6" fillId="9" borderId="0" applyNumberFormat="0" applyBorder="0" applyAlignment="0" applyProtection="0">
      <alignment vertical="center"/>
    </xf>
    <xf numFmtId="0" fontId="5" fillId="11" borderId="0" applyNumberFormat="0" applyBorder="0" applyProtection="0"/>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10" fillId="0" borderId="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8" fillId="23" borderId="0" applyNumberFormat="0" applyBorder="0" applyAlignment="0" applyProtection="0">
      <alignment vertical="center"/>
    </xf>
    <xf numFmtId="0" fontId="5" fillId="8" borderId="0" applyNumberFormat="0" applyBorder="0" applyAlignment="0" applyProtection="0">
      <alignment vertical="center"/>
    </xf>
    <xf numFmtId="0" fontId="5" fillId="29" borderId="0" applyNumberFormat="0" applyBorder="0" applyProtection="0"/>
    <xf numFmtId="0" fontId="6" fillId="9" borderId="0" applyNumberFormat="0" applyBorder="0" applyAlignment="0" applyProtection="0">
      <alignment vertical="center"/>
    </xf>
    <xf numFmtId="0" fontId="5" fillId="18" borderId="0" applyNumberFormat="0" applyBorder="0" applyProtection="0"/>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15" borderId="0" applyNumberFormat="0" applyBorder="0" applyAlignment="0" applyProtection="0">
      <alignment vertical="center"/>
    </xf>
    <xf numFmtId="0" fontId="5" fillId="27"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5" fillId="18"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8" fillId="19" borderId="0" applyNumberFormat="0" applyBorder="0" applyProtection="0"/>
    <xf numFmtId="0" fontId="5" fillId="20" borderId="0" applyNumberFormat="0" applyBorder="0" applyProtection="0"/>
    <xf numFmtId="0" fontId="5" fillId="2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5" fillId="8" borderId="0" applyNumberFormat="0" applyBorder="0" applyAlignment="0" applyProtection="0">
      <alignment vertical="center"/>
    </xf>
    <xf numFmtId="0" fontId="5" fillId="19" borderId="0" applyNumberFormat="0" applyBorder="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18"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2" borderId="0" applyNumberFormat="0" applyBorder="0" applyAlignment="0" applyProtection="0">
      <alignment vertical="center"/>
    </xf>
    <xf numFmtId="0" fontId="6" fillId="26" borderId="0" applyNumberFormat="0" applyBorder="0" applyProtection="0"/>
    <xf numFmtId="0" fontId="5" fillId="20"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6" fillId="15" borderId="0" applyNumberFormat="0" applyBorder="0" applyAlignment="0" applyProtection="0">
      <alignment vertical="center"/>
    </xf>
    <xf numFmtId="0" fontId="5" fillId="30" borderId="0" applyNumberFormat="0" applyBorder="0" applyProtection="0"/>
    <xf numFmtId="0" fontId="6" fillId="9" borderId="0" applyNumberFormat="0" applyBorder="0" applyAlignment="0" applyProtection="0">
      <alignment vertical="center"/>
    </xf>
    <xf numFmtId="0" fontId="5" fillId="12"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30"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Protection="0"/>
    <xf numFmtId="0" fontId="5" fillId="29" borderId="0" applyNumberFormat="0" applyBorder="0" applyProtection="0"/>
    <xf numFmtId="0" fontId="6" fillId="13" borderId="0" applyNumberFormat="0" applyBorder="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15" borderId="0" applyNumberFormat="0" applyBorder="0" applyProtection="0"/>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11"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5" fillId="6" borderId="0" applyNumberFormat="0" applyBorder="0" applyAlignment="0" applyProtection="0">
      <alignment vertical="center"/>
    </xf>
    <xf numFmtId="0" fontId="6" fillId="9" borderId="0" applyNumberFormat="0" applyBorder="0" applyProtection="0"/>
    <xf numFmtId="0" fontId="5" fillId="1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0" borderId="0" applyNumberFormat="0" applyBorder="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20" borderId="0" applyNumberFormat="0" applyBorder="0" applyProtection="0"/>
    <xf numFmtId="0" fontId="5"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4" fillId="0" borderId="3" applyNumberFormat="0" applyFill="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18"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9" fillId="35" borderId="0" applyNumberFormat="0" applyBorder="0" applyProtection="0"/>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Protection="0"/>
    <xf numFmtId="0" fontId="5" fillId="30" borderId="0" applyNumberFormat="0" applyBorder="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3" borderId="0" applyNumberFormat="0" applyBorder="0" applyAlignment="0" applyProtection="0">
      <alignment vertical="center"/>
    </xf>
    <xf numFmtId="0" fontId="5" fillId="27"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6" fillId="10"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5" fillId="5" borderId="0" applyNumberFormat="0" applyBorder="0" applyAlignment="0" applyProtection="0">
      <alignment vertical="center"/>
    </xf>
    <xf numFmtId="0" fontId="5" fillId="1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19" borderId="0" applyNumberFormat="0" applyBorder="0" applyProtection="0"/>
    <xf numFmtId="0" fontId="11" fillId="9" borderId="0" applyNumberFormat="0" applyBorder="0" applyProtection="0"/>
    <xf numFmtId="0" fontId="6" fillId="2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2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12" fillId="10" borderId="0" applyNumberFormat="0" applyBorder="0" applyProtection="0"/>
    <xf numFmtId="0" fontId="6" fillId="10" borderId="0" applyNumberFormat="0" applyBorder="0" applyProtection="0"/>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30" borderId="0" applyNumberFormat="0" applyBorder="0" applyProtection="0"/>
    <xf numFmtId="0" fontId="6" fillId="15" borderId="0" applyNumberFormat="0" applyBorder="0" applyAlignment="0" applyProtection="0">
      <alignment vertical="center"/>
    </xf>
    <xf numFmtId="0" fontId="6" fillId="26"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8"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Protection="0"/>
    <xf numFmtId="0" fontId="5" fillId="11"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5" fillId="20" borderId="0" applyNumberFormat="0" applyBorder="0" applyProtection="0"/>
    <xf numFmtId="0" fontId="5" fillId="27" borderId="0" applyNumberFormat="0" applyBorder="0" applyProtection="0"/>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27" borderId="0" applyNumberFormat="0" applyBorder="0" applyProtection="0"/>
    <xf numFmtId="0" fontId="5" fillId="7"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6" fillId="10" borderId="0" applyNumberFormat="0" applyBorder="0" applyProtection="0"/>
    <xf numFmtId="0" fontId="5" fillId="17" borderId="0" applyNumberFormat="0" applyBorder="0" applyProtection="0"/>
    <xf numFmtId="0" fontId="5" fillId="16" borderId="0" applyNumberFormat="0" applyBorder="0" applyAlignment="0" applyProtection="0">
      <alignment vertical="center"/>
    </xf>
    <xf numFmtId="0" fontId="5" fillId="27" borderId="0" applyNumberFormat="0" applyBorder="0" applyProtection="0"/>
    <xf numFmtId="176" fontId="7" fillId="0" borderId="0" applyFont="0" applyFill="0" applyBorder="0" applyAlignment="0" applyProtection="0"/>
    <xf numFmtId="176" fontId="7" fillId="0" borderId="0" applyFont="0" applyFill="0" applyBorder="0" applyAlignment="0" applyProtection="0"/>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4" fillId="0" borderId="3" applyNumberFormat="0" applyFill="0" applyProtection="0"/>
    <xf numFmtId="0" fontId="5" fillId="17" borderId="0" applyNumberFormat="0" applyBorder="0" applyProtection="0"/>
    <xf numFmtId="0" fontId="5" fillId="7"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7" borderId="0" applyNumberFormat="0" applyBorder="0" applyProtection="0"/>
    <xf numFmtId="0" fontId="5" fillId="28" borderId="0" applyNumberFormat="0" applyBorder="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5" fillId="2" borderId="0" applyNumberFormat="0" applyBorder="0" applyAlignment="0" applyProtection="0">
      <alignment vertical="center"/>
    </xf>
    <xf numFmtId="0" fontId="6" fillId="26" borderId="0" applyNumberFormat="0" applyBorder="0" applyProtection="0"/>
    <xf numFmtId="0" fontId="6" fillId="26" borderId="0" applyNumberFormat="0" applyBorder="0" applyAlignment="0" applyProtection="0">
      <alignment vertical="center"/>
    </xf>
    <xf numFmtId="0" fontId="5" fillId="11" borderId="0" applyNumberFormat="0" applyBorder="0" applyProtection="0"/>
    <xf numFmtId="0" fontId="5" fillId="18" borderId="0" applyNumberFormat="0" applyBorder="0" applyProtection="0"/>
    <xf numFmtId="0" fontId="5" fillId="20" borderId="0" applyNumberFormat="0" applyBorder="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20" borderId="0" applyNumberFormat="0" applyBorder="0" applyProtection="0"/>
    <xf numFmtId="0" fontId="6" fillId="1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6" fillId="22" borderId="0" applyNumberFormat="0" applyBorder="0" applyProtection="0"/>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8" borderId="0" applyNumberFormat="0" applyBorder="0" applyProtection="0"/>
    <xf numFmtId="0" fontId="5" fillId="14"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5" fillId="14" borderId="0" applyNumberFormat="0" applyBorder="0" applyProtection="0"/>
    <xf numFmtId="0" fontId="6" fillId="22"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3"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6" fillId="15"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Alignment="0" applyProtection="0">
      <alignment vertical="center"/>
    </xf>
    <xf numFmtId="0" fontId="5" fillId="2"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6" fillId="13"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5" fillId="14"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6" fillId="13" borderId="0" applyNumberFormat="0" applyBorder="0" applyAlignment="0" applyProtection="0">
      <alignment vertical="center"/>
    </xf>
    <xf numFmtId="0" fontId="5" fillId="17"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9" fillId="31"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1"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6" fillId="9"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27" borderId="0" applyNumberFormat="0" applyBorder="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Protection="0"/>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4" borderId="0" applyNumberFormat="0" applyBorder="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5" fillId="28" borderId="0" applyNumberFormat="0" applyBorder="0" applyProtection="0"/>
    <xf numFmtId="0" fontId="6" fillId="22" borderId="0" applyNumberFormat="0" applyBorder="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14"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1"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176" fontId="7" fillId="0" borderId="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28" borderId="0" applyNumberFormat="0" applyBorder="0" applyProtection="0"/>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5" fillId="20" borderId="0" applyNumberFormat="0" applyBorder="0" applyProtection="0"/>
    <xf numFmtId="0" fontId="5" fillId="25" borderId="0" applyNumberFormat="0" applyBorder="0" applyAlignment="0" applyProtection="0">
      <alignment vertical="center"/>
    </xf>
    <xf numFmtId="0" fontId="5" fillId="28"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8" fillId="19" borderId="0" applyNumberFormat="0" applyBorder="0" applyProtection="0"/>
    <xf numFmtId="0" fontId="5" fillId="14" borderId="0" applyNumberFormat="0" applyBorder="0" applyProtection="0"/>
    <xf numFmtId="0" fontId="12"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11"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2" borderId="0" applyNumberFormat="0" applyBorder="0" applyProtection="0"/>
    <xf numFmtId="0" fontId="5" fillId="3"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5" fillId="30" borderId="0" applyNumberFormat="0" applyBorder="0" applyProtection="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22" borderId="0" applyNumberFormat="0" applyBorder="0" applyProtection="0"/>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Protection="0"/>
    <xf numFmtId="0" fontId="5" fillId="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6" fillId="9" borderId="0" applyNumberFormat="0" applyBorder="0" applyAlignment="0" applyProtection="0">
      <alignment vertical="center"/>
    </xf>
    <xf numFmtId="0" fontId="5" fillId="12" borderId="0" applyNumberFormat="0" applyBorder="0" applyProtection="0"/>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7"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Protection="0"/>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5" fillId="12" borderId="0" applyNumberFormat="0" applyBorder="0" applyProtection="0"/>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29"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5" fillId="12" borderId="0" applyNumberFormat="0" applyBorder="0" applyProtection="0"/>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25" borderId="0" applyNumberFormat="0" applyBorder="0" applyAlignment="0" applyProtection="0">
      <alignment vertical="center"/>
    </xf>
    <xf numFmtId="0" fontId="5" fillId="14" borderId="0" applyNumberFormat="0" applyBorder="0" applyProtection="0"/>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18" borderId="0" applyNumberFormat="0" applyBorder="0" applyProtection="0"/>
    <xf numFmtId="0" fontId="5" fillId="25"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8"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9" borderId="0" applyNumberFormat="0" applyBorder="0" applyProtection="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0"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Protection="0"/>
    <xf numFmtId="0" fontId="5" fillId="16" borderId="0" applyNumberFormat="0" applyBorder="0" applyAlignment="0" applyProtection="0">
      <alignment vertical="center"/>
    </xf>
    <xf numFmtId="0" fontId="6" fillId="15" borderId="0" applyNumberFormat="0" applyBorder="0" applyProtection="0"/>
    <xf numFmtId="0" fontId="5" fillId="25"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5" fillId="20" borderId="0" applyNumberFormat="0" applyBorder="0" applyProtection="0"/>
    <xf numFmtId="0" fontId="5" fillId="16" borderId="0" applyNumberFormat="0" applyBorder="0" applyAlignment="0" applyProtection="0">
      <alignment vertical="center"/>
    </xf>
    <xf numFmtId="0" fontId="5" fillId="12" borderId="0" applyNumberFormat="0" applyBorder="0" applyProtection="0"/>
    <xf numFmtId="0" fontId="5" fillId="6" borderId="0" applyNumberFormat="0" applyBorder="0" applyAlignment="0" applyProtection="0">
      <alignment vertical="center"/>
    </xf>
    <xf numFmtId="0" fontId="6" fillId="15" borderId="0" applyNumberFormat="0" applyBorder="0" applyAlignment="0" applyProtection="0">
      <alignment vertical="center"/>
    </xf>
    <xf numFmtId="43" fontId="7" fillId="0" borderId="0" applyFont="0" applyFill="0" applyBorder="0" applyAlignment="0" applyProtection="0"/>
    <xf numFmtId="0" fontId="5" fillId="30" borderId="0" applyNumberFormat="0" applyBorder="0" applyProtection="0"/>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21" borderId="0" applyNumberFormat="0" applyBorder="0" applyAlignment="0" applyProtection="0">
      <alignment vertical="center"/>
    </xf>
    <xf numFmtId="43" fontId="7" fillId="0" borderId="0" applyFont="0" applyFill="0" applyBorder="0" applyAlignment="0" applyProtection="0"/>
    <xf numFmtId="0" fontId="6" fillId="26" borderId="0" applyNumberFormat="0" applyBorder="0" applyProtection="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29" borderId="0" applyNumberFormat="0" applyBorder="0" applyProtection="0"/>
    <xf numFmtId="0" fontId="5" fillId="28" borderId="0" applyNumberFormat="0" applyBorder="0" applyProtection="0"/>
    <xf numFmtId="0" fontId="5" fillId="29" borderId="0" applyNumberFormat="0" applyBorder="0" applyProtection="0"/>
    <xf numFmtId="0" fontId="9" fillId="40" borderId="0" applyNumberFormat="0" applyBorder="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3" borderId="0" applyNumberFormat="0" applyBorder="0" applyAlignment="0" applyProtection="0">
      <alignment vertical="center"/>
    </xf>
    <xf numFmtId="0" fontId="6" fillId="22" borderId="0" applyNumberFormat="0" applyBorder="0" applyAlignment="0" applyProtection="0">
      <alignment vertical="center"/>
    </xf>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9" fillId="37"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9"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14" borderId="0" applyNumberFormat="0" applyBorder="0" applyProtection="0"/>
    <xf numFmtId="0" fontId="9" fillId="36" borderId="0" applyNumberFormat="0" applyBorder="0" applyProtection="0"/>
    <xf numFmtId="0" fontId="5" fillId="7" borderId="0" applyNumberFormat="0" applyBorder="0" applyAlignment="0" applyProtection="0">
      <alignment vertical="center"/>
    </xf>
    <xf numFmtId="0" fontId="5" fillId="18"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Protection="0"/>
    <xf numFmtId="0" fontId="5" fillId="28" borderId="0" applyNumberFormat="0" applyBorder="0" applyProtection="0"/>
    <xf numFmtId="0" fontId="5" fillId="30"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9" fillId="41"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6" fillId="9" borderId="0" applyNumberFormat="0" applyBorder="0" applyAlignment="0" applyProtection="0">
      <alignment vertical="center"/>
    </xf>
    <xf numFmtId="0" fontId="6" fillId="13" borderId="0" applyNumberFormat="0" applyBorder="0" applyProtection="0"/>
    <xf numFmtId="0" fontId="5" fillId="29" borderId="0" applyNumberFormat="0" applyBorder="0" applyProtection="0"/>
    <xf numFmtId="0" fontId="5" fillId="18"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3"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17"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30" borderId="0" applyNumberFormat="0" applyBorder="0" applyProtection="0"/>
    <xf numFmtId="0" fontId="5" fillId="19" borderId="0" applyNumberFormat="0" applyBorder="0" applyProtection="0"/>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Protection="0"/>
    <xf numFmtId="0" fontId="5" fillId="2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6" fillId="13" borderId="0" applyNumberFormat="0" applyBorder="0" applyProtection="0"/>
    <xf numFmtId="0" fontId="6" fillId="9"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6" borderId="0" applyNumberFormat="0" applyBorder="0" applyAlignment="0" applyProtection="0">
      <alignment vertical="center"/>
    </xf>
    <xf numFmtId="0" fontId="5" fillId="19" borderId="0" applyNumberFormat="0" applyBorder="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17" borderId="0" applyNumberFormat="0" applyBorder="0" applyProtection="0"/>
    <xf numFmtId="0" fontId="5" fillId="17" borderId="0" applyNumberFormat="0" applyBorder="0" applyProtection="0"/>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24"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6" fillId="26"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6" fillId="9" borderId="0" applyNumberFormat="0" applyBorder="0" applyProtection="0"/>
    <xf numFmtId="0" fontId="6" fillId="10" borderId="0" applyNumberFormat="0" applyBorder="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6" borderId="0" applyNumberFormat="0" applyBorder="0" applyProtection="0"/>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8" borderId="0" applyNumberFormat="0" applyBorder="0" applyProtection="0"/>
    <xf numFmtId="0" fontId="5" fillId="12" borderId="0" applyNumberFormat="0" applyBorder="0" applyProtection="0"/>
    <xf numFmtId="0" fontId="5" fillId="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6" fillId="2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0"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11" fillId="26"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9" fillId="33" borderId="0" applyNumberFormat="0" applyBorder="0" applyProtection="0"/>
    <xf numFmtId="0" fontId="5" fillId="32"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29" borderId="0" applyNumberFormat="0" applyBorder="0" applyProtection="0"/>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2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5" fillId="19" borderId="0" applyNumberFormat="0" applyBorder="0" applyProtection="0"/>
    <xf numFmtId="0" fontId="6" fillId="22"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9" fillId="43" borderId="0" applyNumberFormat="0" applyBorder="0" applyProtection="0"/>
    <xf numFmtId="0" fontId="6" fillId="13" borderId="0" applyNumberFormat="0" applyBorder="0" applyProtection="0"/>
    <xf numFmtId="0" fontId="5" fillId="7"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7"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32" borderId="0" applyNumberFormat="0" applyBorder="0" applyProtection="0"/>
    <xf numFmtId="0" fontId="4" fillId="0" borderId="3" applyNumberFormat="0" applyFill="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Protection="0"/>
    <xf numFmtId="0" fontId="5" fillId="12" borderId="0" applyNumberFormat="0" applyBorder="0" applyProtection="0"/>
    <xf numFmtId="0" fontId="6" fillId="22" borderId="0" applyNumberFormat="0" applyBorder="0" applyProtection="0"/>
    <xf numFmtId="0" fontId="5" fillId="16" borderId="0" applyNumberFormat="0" applyBorder="0" applyAlignment="0" applyProtection="0">
      <alignment vertical="center"/>
    </xf>
    <xf numFmtId="0" fontId="12" fillId="13"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2"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10" fillId="0" borderId="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4" fillId="0" borderId="3" applyNumberFormat="0" applyFill="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12" fillId="9" borderId="0" applyNumberFormat="0" applyBorder="0" applyProtection="0"/>
    <xf numFmtId="0" fontId="12" fillId="9"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17" borderId="0" applyNumberFormat="0" applyBorder="0" applyProtection="0"/>
    <xf numFmtId="0" fontId="6" fillId="9" borderId="0" applyNumberFormat="0" applyBorder="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Protection="0"/>
    <xf numFmtId="0" fontId="6" fillId="9" borderId="0" applyNumberFormat="0" applyBorder="0" applyAlignment="0" applyProtection="0">
      <alignment vertical="center"/>
    </xf>
    <xf numFmtId="0" fontId="5" fillId="28" borderId="0" applyNumberFormat="0" applyBorder="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2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Protection="0"/>
    <xf numFmtId="0" fontId="6" fillId="1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8" fillId="11"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1" fillId="26" borderId="0" applyNumberFormat="0" applyBorder="0" applyProtection="0"/>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Protection="0"/>
    <xf numFmtId="0" fontId="5" fillId="3"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0" borderId="0" applyNumberFormat="0" applyBorder="0" applyProtection="0"/>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12" fillId="26" borderId="0" applyNumberFormat="0" applyBorder="0" applyProtection="0"/>
    <xf numFmtId="0" fontId="12" fillId="26"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6" fillId="10"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18" borderId="0" applyNumberFormat="0" applyBorder="0" applyProtection="0"/>
    <xf numFmtId="0" fontId="5" fillId="18"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11" borderId="0" applyNumberFormat="0" applyBorder="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43" fontId="7" fillId="0" borderId="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19"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19" borderId="0" applyNumberFormat="0" applyBorder="0" applyProtection="0"/>
    <xf numFmtId="0" fontId="5" fillId="19"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5" fillId="17"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12"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3" borderId="0" applyNumberFormat="0" applyBorder="0" applyProtection="0"/>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5" fillId="17"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10" fillId="0" borderId="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7" borderId="0" applyNumberFormat="0" applyBorder="0" applyProtection="0"/>
    <xf numFmtId="0" fontId="5" fillId="14"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5" fillId="29" borderId="0" applyNumberFormat="0" applyBorder="0" applyProtection="0"/>
    <xf numFmtId="0" fontId="6" fillId="13"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9"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8" fillId="18"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6" fillId="15" borderId="0" applyNumberFormat="0" applyBorder="0" applyProtection="0"/>
    <xf numFmtId="0" fontId="6" fillId="9" borderId="0" applyNumberFormat="0" applyBorder="0" applyAlignment="0" applyProtection="0">
      <alignment vertical="center"/>
    </xf>
    <xf numFmtId="0" fontId="5" fillId="14" borderId="0" applyNumberFormat="0" applyBorder="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8" fillId="11" borderId="0" applyNumberFormat="0" applyBorder="0" applyProtection="0"/>
    <xf numFmtId="0" fontId="5" fillId="30"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6" borderId="0" applyNumberFormat="0" applyBorder="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14" borderId="0" applyNumberFormat="0" applyBorder="0" applyProtection="0"/>
    <xf numFmtId="0" fontId="6" fillId="2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Protection="0"/>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5" fillId="25"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5" fillId="32" borderId="0" applyNumberFormat="0" applyBorder="0" applyProtection="0"/>
    <xf numFmtId="0" fontId="6" fillId="22" borderId="0" applyNumberFormat="0" applyBorder="0" applyProtection="0"/>
    <xf numFmtId="0" fontId="5" fillId="2" borderId="0" applyNumberFormat="0" applyBorder="0" applyAlignment="0" applyProtection="0">
      <alignment vertical="center"/>
    </xf>
    <xf numFmtId="0" fontId="6" fillId="13"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9" fillId="41" borderId="0" applyNumberFormat="0" applyBorder="0" applyProtection="0"/>
    <xf numFmtId="0" fontId="9" fillId="41" borderId="0" applyNumberFormat="0" applyBorder="0" applyProtection="0"/>
    <xf numFmtId="0" fontId="5" fillId="6"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6" fillId="2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12"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Protection="0"/>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6" fillId="22" borderId="0" applyNumberFormat="0" applyBorder="0" applyProtection="0"/>
    <xf numFmtId="0" fontId="6" fillId="10" borderId="0" applyNumberFormat="0" applyBorder="0" applyProtection="0"/>
    <xf numFmtId="0" fontId="5" fillId="27" borderId="0" applyNumberFormat="0" applyBorder="0" applyProtection="0"/>
    <xf numFmtId="0" fontId="6" fillId="15"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Protection="0"/>
    <xf numFmtId="0" fontId="5" fillId="20"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12" borderId="0" applyNumberFormat="0" applyBorder="0" applyProtection="0"/>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8" borderId="0" applyNumberFormat="0" applyBorder="0" applyProtection="0"/>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14" borderId="0" applyNumberFormat="0" applyBorder="0" applyProtection="0"/>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11" fillId="15"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Protection="0"/>
    <xf numFmtId="0" fontId="5" fillId="21" borderId="0" applyNumberFormat="0" applyBorder="0" applyAlignment="0" applyProtection="0">
      <alignment vertical="center"/>
    </xf>
    <xf numFmtId="0" fontId="5" fillId="8" borderId="0" applyNumberFormat="0" applyBorder="0" applyAlignment="0" applyProtection="0">
      <alignment vertical="center"/>
    </xf>
    <xf numFmtId="0" fontId="5" fillId="12" borderId="0" applyNumberFormat="0" applyBorder="0" applyProtection="0"/>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8" borderId="0" applyNumberFormat="0" applyBorder="0" applyProtection="0"/>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Protection="0"/>
    <xf numFmtId="0" fontId="5" fillId="25" borderId="0" applyNumberFormat="0" applyBorder="0" applyAlignment="0" applyProtection="0">
      <alignment vertical="center"/>
    </xf>
    <xf numFmtId="0" fontId="6" fillId="13" borderId="0" applyNumberFormat="0" applyBorder="0" applyAlignment="0" applyProtection="0">
      <alignment vertical="center"/>
    </xf>
    <xf numFmtId="0" fontId="5" fillId="25"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7"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Protection="0"/>
    <xf numFmtId="0" fontId="5" fillId="18" borderId="0" applyNumberFormat="0" applyBorder="0" applyProtection="0"/>
    <xf numFmtId="0" fontId="8" fillId="4" borderId="0" applyNumberFormat="0" applyBorder="0" applyAlignment="0" applyProtection="0">
      <alignment vertical="center"/>
    </xf>
    <xf numFmtId="0" fontId="5" fillId="30" borderId="0" applyNumberFormat="0" applyBorder="0" applyProtection="0"/>
    <xf numFmtId="0" fontId="5" fillId="21" borderId="0" applyNumberFormat="0" applyBorder="0" applyAlignment="0" applyProtection="0">
      <alignment vertical="center"/>
    </xf>
    <xf numFmtId="0" fontId="5" fillId="20"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30"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6" fillId="15"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6" fillId="15" borderId="0" applyNumberFormat="0" applyBorder="0" applyProtection="0"/>
    <xf numFmtId="0" fontId="5" fillId="3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0" borderId="0" applyNumberFormat="0" applyBorder="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Protection="0"/>
    <xf numFmtId="0" fontId="5" fillId="7" borderId="0" applyNumberFormat="0" applyBorder="0" applyAlignment="0" applyProtection="0">
      <alignment vertical="center"/>
    </xf>
    <xf numFmtId="0" fontId="6" fillId="13" borderId="0" applyNumberFormat="0" applyBorder="0" applyAlignment="0" applyProtection="0">
      <alignment vertical="center"/>
    </xf>
    <xf numFmtId="0" fontId="9" fillId="41" borderId="0" applyNumberFormat="0" applyBorder="0" applyProtection="0"/>
    <xf numFmtId="0" fontId="5" fillId="30" borderId="0" applyNumberFormat="0" applyBorder="0" applyProtection="0"/>
    <xf numFmtId="0" fontId="9" fillId="31" borderId="0" applyNumberFormat="0" applyBorder="0" applyProtection="0"/>
    <xf numFmtId="0" fontId="6" fillId="13" borderId="0" applyNumberFormat="0" applyBorder="0" applyProtection="0"/>
    <xf numFmtId="0" fontId="5" fillId="7" borderId="0" applyNumberFormat="0" applyBorder="0" applyAlignment="0" applyProtection="0">
      <alignment vertical="center"/>
    </xf>
    <xf numFmtId="0" fontId="6" fillId="22"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Protection="0"/>
    <xf numFmtId="0" fontId="5" fillId="18" borderId="0" applyNumberFormat="0" applyBorder="0" applyProtection="0"/>
    <xf numFmtId="0" fontId="5" fillId="16" borderId="0" applyNumberFormat="0" applyBorder="0" applyAlignment="0" applyProtection="0">
      <alignment vertical="center"/>
    </xf>
    <xf numFmtId="0" fontId="5" fillId="32" borderId="0" applyNumberFormat="0" applyBorder="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5" fillId="21" borderId="0" applyNumberFormat="0" applyBorder="0" applyAlignment="0" applyProtection="0">
      <alignment vertical="center"/>
    </xf>
    <xf numFmtId="0" fontId="5" fillId="28" borderId="0" applyNumberFormat="0" applyBorder="0" applyProtection="0"/>
    <xf numFmtId="0" fontId="5" fillId="29" borderId="0" applyNumberFormat="0" applyBorder="0" applyProtection="0"/>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6" fillId="9"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12" fillId="9" borderId="0" applyNumberFormat="0" applyBorder="0" applyProtection="0"/>
    <xf numFmtId="0" fontId="12"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8" borderId="0" applyNumberFormat="0" applyBorder="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Protection="0"/>
    <xf numFmtId="0" fontId="6" fillId="10" borderId="0" applyNumberFormat="0" applyBorder="0" applyProtection="0"/>
    <xf numFmtId="0" fontId="5" fillId="21"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9" borderId="0" applyNumberFormat="0" applyBorder="0" applyProtection="0"/>
    <xf numFmtId="0" fontId="5" fillId="4" borderId="0" applyNumberFormat="0" applyBorder="0" applyAlignment="0" applyProtection="0">
      <alignment vertical="center"/>
    </xf>
    <xf numFmtId="0" fontId="5" fillId="29"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11"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22" borderId="0" applyNumberFormat="0" applyBorder="0" applyProtection="0"/>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14" borderId="0" applyNumberFormat="0" applyBorder="0" applyProtection="0"/>
    <xf numFmtId="0" fontId="6" fillId="15" borderId="0" applyNumberFormat="0" applyBorder="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27"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30"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12"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22" borderId="0" applyNumberFormat="0" applyBorder="0" applyProtection="0"/>
    <xf numFmtId="0" fontId="6" fillId="22" borderId="0" applyNumberFormat="0" applyBorder="0" applyAlignment="0" applyProtection="0">
      <alignment vertical="center"/>
    </xf>
    <xf numFmtId="0" fontId="5" fillId="7" borderId="0" applyNumberFormat="0" applyBorder="0" applyAlignment="0" applyProtection="0">
      <alignment vertical="center"/>
    </xf>
    <xf numFmtId="0" fontId="6" fillId="22" borderId="0" applyNumberFormat="0" applyBorder="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Protection="0"/>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3" borderId="0" applyNumberFormat="0" applyBorder="0" applyAlignment="0" applyProtection="0">
      <alignment vertical="center"/>
    </xf>
    <xf numFmtId="0" fontId="5" fillId="30"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32" borderId="0" applyNumberFormat="0" applyBorder="0" applyProtection="0"/>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8" borderId="0" applyNumberFormat="0" applyBorder="0" applyAlignment="0" applyProtection="0">
      <alignment vertical="center"/>
    </xf>
    <xf numFmtId="0" fontId="5" fillId="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5" fillId="21" borderId="0" applyNumberFormat="0" applyBorder="0" applyAlignment="0" applyProtection="0">
      <alignment vertical="center"/>
    </xf>
    <xf numFmtId="0" fontId="6" fillId="26" borderId="0" applyNumberFormat="0" applyBorder="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13" borderId="0" applyNumberFormat="0" applyBorder="0" applyProtection="0"/>
    <xf numFmtId="0" fontId="6" fillId="13" borderId="0" applyNumberFormat="0" applyBorder="0" applyAlignment="0" applyProtection="0">
      <alignment vertical="center"/>
    </xf>
    <xf numFmtId="0" fontId="6" fillId="13" borderId="0" applyNumberFormat="0" applyBorder="0" applyProtection="0"/>
    <xf numFmtId="0" fontId="7" fillId="0" borderId="0" applyNumberFormat="0" applyFont="0" applyFill="0" applyBorder="0" applyAlignment="0" applyProtection="0"/>
    <xf numFmtId="0" fontId="5" fillId="30"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6" fillId="15" borderId="0" applyNumberFormat="0" applyBorder="0" applyProtection="0"/>
    <xf numFmtId="0" fontId="5" fillId="5" borderId="0" applyNumberFormat="0" applyBorder="0" applyAlignment="0" applyProtection="0">
      <alignment vertical="center"/>
    </xf>
    <xf numFmtId="0" fontId="5" fillId="29" borderId="0" applyNumberFormat="0" applyBorder="0" applyProtection="0"/>
    <xf numFmtId="0" fontId="5" fillId="19" borderId="0" applyNumberFormat="0" applyBorder="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8" borderId="0" applyNumberFormat="0" applyBorder="0" applyProtection="0"/>
    <xf numFmtId="0" fontId="9" fillId="42" borderId="0" applyNumberFormat="0" applyBorder="0" applyProtection="0"/>
    <xf numFmtId="0" fontId="5" fillId="18" borderId="0" applyNumberFormat="0" applyBorder="0" applyProtection="0"/>
    <xf numFmtId="0" fontId="6" fillId="13" borderId="0" applyNumberFormat="0" applyBorder="0" applyProtection="0"/>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7" borderId="0" applyNumberFormat="0" applyBorder="0" applyProtection="0"/>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5" fillId="12" borderId="0" applyNumberFormat="0" applyBorder="0" applyProtection="0"/>
    <xf numFmtId="0" fontId="5" fillId="16" borderId="0" applyNumberFormat="0" applyBorder="0" applyAlignment="0" applyProtection="0">
      <alignment vertical="center"/>
    </xf>
    <xf numFmtId="0" fontId="6" fillId="9"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19" borderId="0" applyNumberFormat="0" applyBorder="0" applyProtection="0"/>
    <xf numFmtId="0" fontId="6" fillId="22" borderId="0" applyNumberFormat="0" applyBorder="0" applyProtection="0"/>
    <xf numFmtId="0" fontId="7" fillId="0" borderId="0" applyNumberFormat="0" applyFont="0" applyFill="0" applyBorder="0" applyAlignment="0" applyProtection="0"/>
    <xf numFmtId="0" fontId="6" fillId="9" borderId="0" applyNumberFormat="0" applyBorder="0" applyProtection="0"/>
    <xf numFmtId="0" fontId="5" fillId="18"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6" fillId="13"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9" borderId="0" applyNumberFormat="0" applyBorder="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8" fillId="7" borderId="0" applyNumberFormat="0" applyBorder="0" applyAlignment="0" applyProtection="0">
      <alignment vertical="center"/>
    </xf>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Protection="0"/>
    <xf numFmtId="0" fontId="6" fillId="9" borderId="0" applyNumberFormat="0" applyBorder="0" applyAlignment="0" applyProtection="0">
      <alignment vertical="center"/>
    </xf>
    <xf numFmtId="0" fontId="5" fillId="18" borderId="0" applyNumberFormat="0" applyBorder="0" applyProtection="0"/>
    <xf numFmtId="0" fontId="6" fillId="15" borderId="0" applyNumberFormat="0" applyBorder="0" applyAlignment="0" applyProtection="0">
      <alignment vertical="center"/>
    </xf>
    <xf numFmtId="0" fontId="6" fillId="10" borderId="0" applyNumberFormat="0" applyBorder="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5" fillId="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5" fillId="3" borderId="0" applyNumberFormat="0" applyBorder="0" applyAlignment="0" applyProtection="0">
      <alignment vertical="center"/>
    </xf>
    <xf numFmtId="0" fontId="9" fillId="34" borderId="0" applyNumberFormat="0" applyBorder="0" applyProtection="0"/>
    <xf numFmtId="0" fontId="5" fillId="27" borderId="0" applyNumberFormat="0" applyBorder="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6" fillId="13"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21" borderId="0" applyNumberFormat="0" applyBorder="0" applyAlignment="0" applyProtection="0">
      <alignment vertical="center"/>
    </xf>
    <xf numFmtId="0" fontId="5"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27"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Protection="0"/>
    <xf numFmtId="0" fontId="5" fillId="27"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5" fillId="30"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19" borderId="0" applyNumberFormat="0" applyBorder="0" applyProtection="0"/>
    <xf numFmtId="0" fontId="6" fillId="13" borderId="0" applyNumberFormat="0" applyBorder="0" applyAlignment="0" applyProtection="0">
      <alignment vertical="center"/>
    </xf>
    <xf numFmtId="0" fontId="5" fillId="30" borderId="0" applyNumberFormat="0" applyBorder="0" applyProtection="0"/>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Protection="0"/>
    <xf numFmtId="0" fontId="6" fillId="15"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4" fillId="0" borderId="3" applyNumberFormat="0" applyFill="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20" borderId="0" applyNumberFormat="0" applyBorder="0" applyProtection="0"/>
    <xf numFmtId="0" fontId="5" fillId="18" borderId="0" applyNumberFormat="0" applyBorder="0" applyProtection="0"/>
    <xf numFmtId="0" fontId="6" fillId="15" borderId="0" applyNumberFormat="0" applyBorder="0" applyAlignment="0" applyProtection="0">
      <alignment vertical="center"/>
    </xf>
    <xf numFmtId="0" fontId="6" fillId="22" borderId="0" applyNumberFormat="0" applyBorder="0" applyProtection="0"/>
    <xf numFmtId="0" fontId="9" fillId="35" borderId="0" applyNumberFormat="0" applyBorder="0" applyProtection="0"/>
    <xf numFmtId="0" fontId="5" fillId="17" borderId="0" applyNumberFormat="0" applyBorder="0" applyProtection="0"/>
    <xf numFmtId="0" fontId="6" fillId="9" borderId="0" applyNumberFormat="0" applyBorder="0" applyProtection="0"/>
    <xf numFmtId="0" fontId="5" fillId="17" borderId="0" applyNumberFormat="0" applyBorder="0" applyProtection="0"/>
    <xf numFmtId="0" fontId="5" fillId="11"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20" borderId="0" applyNumberFormat="0" applyBorder="0" applyProtection="0"/>
    <xf numFmtId="0" fontId="5" fillId="21" borderId="0" applyNumberFormat="0" applyBorder="0" applyAlignment="0" applyProtection="0">
      <alignment vertical="center"/>
    </xf>
    <xf numFmtId="0" fontId="6" fillId="9"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5" fillId="18" borderId="0" applyNumberFormat="0" applyBorder="0" applyProtection="0"/>
    <xf numFmtId="0" fontId="5" fillId="25"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11" borderId="0" applyNumberFormat="0" applyBorder="0" applyProtection="0"/>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8" fillId="20" borderId="0" applyNumberFormat="0" applyBorder="0" applyProtection="0"/>
    <xf numFmtId="0" fontId="5" fillId="4"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Protection="0"/>
    <xf numFmtId="0" fontId="6" fillId="22"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6" fillId="9" borderId="0" applyNumberFormat="0" applyBorder="0" applyProtection="0"/>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6" fillId="9" borderId="0" applyNumberFormat="0" applyBorder="0" applyAlignment="0" applyProtection="0">
      <alignment vertical="center"/>
    </xf>
    <xf numFmtId="0" fontId="5" fillId="19" borderId="0" applyNumberFormat="0" applyBorder="0" applyProtection="0"/>
    <xf numFmtId="0" fontId="5" fillId="32"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27" borderId="0" applyNumberFormat="0" applyBorder="0" applyProtection="0"/>
    <xf numFmtId="0" fontId="5" fillId="2" borderId="0" applyNumberFormat="0" applyBorder="0" applyAlignment="0" applyProtection="0">
      <alignment vertical="center"/>
    </xf>
    <xf numFmtId="0" fontId="6" fillId="9" borderId="0" applyNumberFormat="0" applyBorder="0" applyProtection="0"/>
    <xf numFmtId="0" fontId="6" fillId="13" borderId="0" applyNumberFormat="0" applyBorder="0" applyAlignment="0" applyProtection="0">
      <alignment vertical="center"/>
    </xf>
    <xf numFmtId="0" fontId="5" fillId="8" borderId="0" applyNumberFormat="0" applyBorder="0" applyAlignment="0" applyProtection="0">
      <alignment vertical="center"/>
    </xf>
    <xf numFmtId="0" fontId="5" fillId="24" borderId="0" applyNumberFormat="0" applyBorder="0" applyAlignment="0" applyProtection="0">
      <alignment vertical="center"/>
    </xf>
    <xf numFmtId="0" fontId="5" fillId="5" borderId="0" applyNumberFormat="0" applyBorder="0" applyAlignment="0" applyProtection="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27" borderId="0" applyNumberFormat="0" applyBorder="0" applyProtection="0"/>
    <xf numFmtId="0" fontId="7" fillId="0" borderId="0" applyNumberFormat="0" applyFont="0" applyFill="0" applyBorder="0" applyAlignment="0" applyProtection="0"/>
    <xf numFmtId="0" fontId="6" fillId="15" borderId="0" applyNumberFormat="0" applyBorder="0" applyProtection="0"/>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6" fillId="26" borderId="0" applyNumberFormat="0" applyBorder="0" applyProtection="0"/>
    <xf numFmtId="0" fontId="7" fillId="0" borderId="0" applyNumberFormat="0" applyFont="0" applyFill="0" applyBorder="0" applyAlignment="0" applyProtection="0"/>
    <xf numFmtId="0" fontId="5" fillId="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9" borderId="0" applyNumberFormat="0" applyBorder="0" applyProtection="0"/>
    <xf numFmtId="0" fontId="6" fillId="1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25" borderId="0" applyNumberFormat="0" applyBorder="0" applyAlignment="0" applyProtection="0">
      <alignment vertical="center"/>
    </xf>
    <xf numFmtId="0" fontId="6" fillId="15" borderId="0" applyNumberFormat="0" applyBorder="0" applyProtection="0"/>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27" borderId="0" applyNumberFormat="0" applyBorder="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5" fillId="32" borderId="0" applyNumberFormat="0" applyBorder="0" applyProtection="0"/>
    <xf numFmtId="0" fontId="5" fillId="6"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7" borderId="0" applyNumberFormat="0" applyBorder="0" applyAlignment="0" applyProtection="0">
      <alignment vertical="center"/>
    </xf>
    <xf numFmtId="0" fontId="7" fillId="0" borderId="0" applyNumberFormat="0" applyFont="0" applyFill="0" applyBorder="0" applyAlignment="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6" fillId="15"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17" borderId="0" applyNumberFormat="0" applyBorder="0" applyProtection="0"/>
    <xf numFmtId="0" fontId="5" fillId="17" borderId="0" applyNumberFormat="0" applyBorder="0" applyProtection="0"/>
    <xf numFmtId="0" fontId="5" fillId="17" borderId="0" applyNumberFormat="0" applyBorder="0" applyProtection="0"/>
    <xf numFmtId="0" fontId="6" fillId="9" borderId="0" applyNumberFormat="0" applyBorder="0" applyAlignment="0" applyProtection="0">
      <alignment vertical="center"/>
    </xf>
    <xf numFmtId="0" fontId="6" fillId="22" borderId="0" applyNumberFormat="0" applyBorder="0" applyProtection="0"/>
    <xf numFmtId="0" fontId="6" fillId="2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8" borderId="0" applyNumberFormat="0" applyBorder="0" applyProtection="0"/>
    <xf numFmtId="0" fontId="5" fillId="11" borderId="0" applyNumberFormat="0" applyBorder="0" applyProtection="0"/>
    <xf numFmtId="0" fontId="5" fillId="27" borderId="0" applyNumberFormat="0" applyBorder="0" applyProtection="0"/>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Protection="0"/>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Protection="0"/>
    <xf numFmtId="0" fontId="7" fillId="0" borderId="0" applyNumberFormat="0" applyFont="0" applyFill="0" applyBorder="0" applyAlignment="0" applyProtection="0"/>
    <xf numFmtId="0" fontId="6" fillId="13" borderId="0" applyNumberFormat="0" applyBorder="0" applyProtection="0"/>
    <xf numFmtId="0" fontId="5" fillId="12" borderId="0" applyNumberFormat="0" applyBorder="0" applyProtection="0"/>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5" fillId="21" borderId="0" applyNumberFormat="0" applyBorder="0" applyAlignment="0" applyProtection="0">
      <alignment vertical="center"/>
    </xf>
    <xf numFmtId="0" fontId="6" fillId="15" borderId="0" applyNumberFormat="0" applyBorder="0" applyAlignment="0" applyProtection="0">
      <alignment vertical="center"/>
    </xf>
    <xf numFmtId="0" fontId="5" fillId="29" borderId="0" applyNumberFormat="0" applyBorder="0" applyProtection="0"/>
    <xf numFmtId="0" fontId="6" fillId="2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32" borderId="0" applyNumberFormat="0" applyBorder="0" applyProtection="0"/>
    <xf numFmtId="0" fontId="5" fillId="5"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1"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0" borderId="0" applyNumberFormat="0" applyBorder="0" applyProtection="0"/>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6" borderId="0" applyNumberFormat="0" applyBorder="0" applyAlignment="0" applyProtection="0">
      <alignment vertical="center"/>
    </xf>
    <xf numFmtId="0" fontId="5" fillId="18" borderId="0" applyNumberFormat="0" applyBorder="0" applyProtection="0"/>
    <xf numFmtId="0" fontId="6" fillId="9" borderId="0" applyNumberFormat="0" applyBorder="0" applyProtection="0"/>
    <xf numFmtId="0" fontId="5" fillId="7" borderId="0" applyNumberFormat="0" applyBorder="0" applyAlignment="0" applyProtection="0">
      <alignment vertical="center"/>
    </xf>
    <xf numFmtId="0" fontId="5" fillId="29" borderId="0" applyNumberFormat="0" applyBorder="0" applyProtection="0"/>
    <xf numFmtId="0" fontId="5" fillId="4" borderId="0" applyNumberFormat="0" applyBorder="0" applyAlignment="0" applyProtection="0">
      <alignment vertical="center"/>
    </xf>
    <xf numFmtId="0" fontId="5" fillId="11"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5" borderId="0" applyNumberFormat="0" applyBorder="0" applyAlignment="0" applyProtection="0">
      <alignment vertical="center"/>
    </xf>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11" borderId="0" applyNumberFormat="0" applyBorder="0" applyProtection="0"/>
    <xf numFmtId="0" fontId="9" fillId="34" borderId="0" applyNumberFormat="0" applyBorder="0" applyProtection="0"/>
    <xf numFmtId="0" fontId="5" fillId="16" borderId="0" applyNumberFormat="0" applyBorder="0" applyAlignment="0" applyProtection="0">
      <alignment vertical="center"/>
    </xf>
    <xf numFmtId="0" fontId="5" fillId="11" borderId="0" applyNumberFormat="0" applyBorder="0" applyProtection="0"/>
    <xf numFmtId="0" fontId="7" fillId="0" borderId="0" applyNumberFormat="0" applyFont="0" applyFill="0" applyBorder="0" applyAlignment="0" applyProtection="0"/>
    <xf numFmtId="0" fontId="6" fillId="10" borderId="0" applyNumberFormat="0" applyBorder="0" applyProtection="0"/>
    <xf numFmtId="0" fontId="5" fillId="7" borderId="0" applyNumberFormat="0" applyBorder="0" applyAlignment="0" applyProtection="0">
      <alignment vertical="center"/>
    </xf>
    <xf numFmtId="0" fontId="6" fillId="9" borderId="0" applyNumberFormat="0" applyBorder="0" applyProtection="0"/>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12" borderId="0" applyNumberFormat="0" applyBorder="0" applyProtection="0"/>
    <xf numFmtId="0" fontId="5" fillId="29" borderId="0" applyNumberFormat="0" applyBorder="0" applyProtection="0"/>
    <xf numFmtId="0" fontId="6" fillId="10" borderId="0" applyNumberFormat="0" applyBorder="0" applyAlignment="0" applyProtection="0">
      <alignment vertical="center"/>
    </xf>
    <xf numFmtId="0" fontId="5" fillId="3"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5" fillId="30" borderId="0" applyNumberFormat="0" applyBorder="0" applyProtection="0"/>
    <xf numFmtId="0" fontId="6" fillId="13" borderId="0" applyNumberFormat="0" applyBorder="0" applyProtection="0"/>
    <xf numFmtId="0" fontId="5" fillId="24" borderId="0" applyNumberFormat="0" applyBorder="0" applyAlignment="0" applyProtection="0">
      <alignment vertical="center"/>
    </xf>
    <xf numFmtId="0" fontId="6" fillId="15" borderId="0" applyNumberFormat="0" applyBorder="0" applyProtection="0"/>
    <xf numFmtId="0" fontId="12" fillId="15"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32" borderId="0" applyNumberFormat="0" applyBorder="0" applyProtection="0"/>
    <xf numFmtId="0" fontId="5" fillId="4"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Protection="0"/>
    <xf numFmtId="0" fontId="6" fillId="22" borderId="0" applyNumberFormat="0" applyBorder="0" applyAlignment="0" applyProtection="0">
      <alignment vertical="center"/>
    </xf>
    <xf numFmtId="0" fontId="5" fillId="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5" fillId="29"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16"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9" borderId="0" applyNumberFormat="0" applyBorder="0" applyProtection="0"/>
    <xf numFmtId="0" fontId="5" fillId="17" borderId="0" applyNumberFormat="0" applyBorder="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4" borderId="0" applyNumberFormat="0" applyBorder="0" applyProtection="0"/>
    <xf numFmtId="0" fontId="5" fillId="17"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7" borderId="0" applyNumberFormat="0" applyBorder="0" applyAlignment="0" applyProtection="0">
      <alignment vertical="center"/>
    </xf>
    <xf numFmtId="0" fontId="6" fillId="9"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Protection="0"/>
    <xf numFmtId="0" fontId="10" fillId="0" borderId="0">
      <alignment vertical="center"/>
    </xf>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14" borderId="0" applyNumberFormat="0" applyBorder="0" applyProtection="0"/>
    <xf numFmtId="0" fontId="5" fillId="18" borderId="0" applyNumberFormat="0" applyBorder="0" applyProtection="0"/>
    <xf numFmtId="0" fontId="5" fillId="2"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28" borderId="0" applyNumberFormat="0" applyBorder="0" applyProtection="0"/>
    <xf numFmtId="0" fontId="7" fillId="0" borderId="0" applyNumberFormat="0" applyFont="0" applyFill="0" applyBorder="0" applyAlignment="0" applyProtection="0"/>
    <xf numFmtId="0" fontId="5" fillId="17" borderId="0" applyNumberFormat="0" applyBorder="0" applyProtection="0"/>
    <xf numFmtId="0" fontId="6" fillId="9" borderId="0" applyNumberFormat="0" applyBorder="0" applyAlignment="0" applyProtection="0">
      <alignment vertical="center"/>
    </xf>
    <xf numFmtId="0" fontId="12" fillId="13" borderId="0" applyNumberFormat="0" applyBorder="0" applyProtection="0"/>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7" borderId="0" applyNumberFormat="0" applyBorder="0" applyProtection="0"/>
    <xf numFmtId="0" fontId="5" fillId="29" borderId="0" applyNumberFormat="0" applyBorder="0" applyProtection="0"/>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29" borderId="0" applyNumberFormat="0" applyBorder="0" applyProtection="0"/>
    <xf numFmtId="0" fontId="5" fillId="25" borderId="0" applyNumberFormat="0" applyBorder="0" applyAlignment="0" applyProtection="0">
      <alignment vertical="center"/>
    </xf>
    <xf numFmtId="0" fontId="5" fillId="16"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Protection="0"/>
    <xf numFmtId="0" fontId="6" fillId="15"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Protection="0"/>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20" borderId="0" applyNumberFormat="0" applyBorder="0" applyProtection="0"/>
    <xf numFmtId="0" fontId="7" fillId="0" borderId="0" applyNumberFormat="0" applyFont="0" applyFill="0" applyBorder="0" applyAlignment="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18" borderId="0" applyNumberFormat="0" applyBorder="0" applyProtection="0"/>
    <xf numFmtId="0" fontId="7" fillId="0" borderId="0" applyNumberFormat="0" applyFont="0" applyFill="0" applyBorder="0" applyAlignment="0" applyProtection="0"/>
    <xf numFmtId="0" fontId="5" fillId="2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20" borderId="0" applyNumberFormat="0" applyBorder="0" applyProtection="0"/>
    <xf numFmtId="0" fontId="5" fillId="4" borderId="0" applyNumberFormat="0" applyBorder="0" applyAlignment="0" applyProtection="0">
      <alignment vertical="center"/>
    </xf>
    <xf numFmtId="0" fontId="7" fillId="0" borderId="0" applyNumberFormat="0" applyFont="0" applyFill="0" applyBorder="0" applyAlignment="0" applyProtection="0"/>
    <xf numFmtId="0" fontId="5" fillId="25"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6" fillId="10" borderId="0" applyNumberFormat="0" applyBorder="0" applyProtection="0"/>
    <xf numFmtId="0" fontId="6" fillId="26"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7" fillId="0" borderId="0" applyNumberFormat="0" applyFont="0" applyFill="0" applyBorder="0" applyAlignment="0" applyProtection="0"/>
    <xf numFmtId="0" fontId="6" fillId="9"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Protection="0"/>
    <xf numFmtId="0" fontId="5" fillId="16"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5" fillId="18" borderId="0" applyNumberFormat="0" applyBorder="0" applyProtection="0"/>
    <xf numFmtId="0" fontId="5" fillId="16" borderId="0" applyNumberFormat="0" applyBorder="0" applyAlignment="0" applyProtection="0">
      <alignment vertical="center"/>
    </xf>
    <xf numFmtId="0" fontId="5" fillId="32" borderId="0" applyNumberFormat="0" applyBorder="0" applyProtection="0"/>
    <xf numFmtId="0" fontId="5" fillId="25"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7" fillId="0" borderId="0" applyNumberFormat="0" applyFont="0" applyFill="0" applyBorder="0" applyAlignment="0" applyProtection="0"/>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23" borderId="0" applyNumberFormat="0" applyBorder="0" applyAlignment="0" applyProtection="0">
      <alignment vertical="center"/>
    </xf>
    <xf numFmtId="0" fontId="7" fillId="0" borderId="0" applyNumberFormat="0" applyFont="0" applyFill="0" applyBorder="0" applyAlignment="0" applyProtection="0"/>
    <xf numFmtId="0" fontId="10" fillId="0" borderId="0">
      <alignment vertical="center"/>
    </xf>
    <xf numFmtId="0" fontId="6" fillId="26" borderId="0" applyNumberFormat="0" applyBorder="0" applyProtection="0"/>
    <xf numFmtId="0" fontId="5" fillId="12" borderId="0" applyNumberFormat="0" applyBorder="0" applyProtection="0"/>
    <xf numFmtId="0" fontId="7" fillId="0" borderId="0" applyNumberFormat="0" applyFont="0" applyFill="0" applyBorder="0" applyAlignment="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5" borderId="0" applyNumberFormat="0" applyBorder="0" applyProtection="0"/>
    <xf numFmtId="0" fontId="5" fillId="16" borderId="0" applyNumberFormat="0" applyBorder="0" applyAlignment="0" applyProtection="0">
      <alignment vertical="center"/>
    </xf>
    <xf numFmtId="0" fontId="5" fillId="20" borderId="0" applyNumberFormat="0" applyBorder="0" applyProtection="0"/>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4" fillId="0" borderId="3" applyNumberFormat="0" applyFill="0" applyProtection="0"/>
    <xf numFmtId="0" fontId="6" fillId="15" borderId="0" applyNumberFormat="0" applyBorder="0" applyAlignment="0" applyProtection="0">
      <alignment vertical="center"/>
    </xf>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3" borderId="0" applyNumberFormat="0" applyBorder="0" applyProtection="0"/>
    <xf numFmtId="0" fontId="5" fillId="25" borderId="0" applyNumberFormat="0" applyBorder="0" applyAlignment="0" applyProtection="0">
      <alignment vertical="center"/>
    </xf>
    <xf numFmtId="0" fontId="5" fillId="19" borderId="0" applyNumberFormat="0" applyBorder="0" applyProtection="0"/>
    <xf numFmtId="0" fontId="6" fillId="26" borderId="0" applyNumberFormat="0" applyBorder="0" applyProtection="0"/>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2" borderId="0" applyNumberFormat="0" applyBorder="0" applyAlignment="0" applyProtection="0">
      <alignment vertical="center"/>
    </xf>
    <xf numFmtId="0" fontId="5" fillId="6" borderId="0" applyNumberFormat="0" applyBorder="0" applyAlignment="0" applyProtection="0">
      <alignment vertical="center"/>
    </xf>
    <xf numFmtId="0" fontId="5" fillId="30"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7" borderId="0" applyNumberFormat="0" applyBorder="0" applyProtection="0"/>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Protection="0"/>
    <xf numFmtId="0" fontId="5" fillId="16" borderId="0" applyNumberFormat="0" applyBorder="0" applyAlignment="0" applyProtection="0">
      <alignment vertical="center"/>
    </xf>
    <xf numFmtId="0" fontId="5" fillId="6"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9"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4" borderId="0" applyNumberFormat="0" applyBorder="0" applyAlignment="0" applyProtection="0">
      <alignment vertical="center"/>
    </xf>
    <xf numFmtId="0" fontId="5" fillId="12" borderId="0" applyNumberFormat="0" applyBorder="0" applyProtection="0"/>
    <xf numFmtId="0" fontId="5" fillId="29" borderId="0" applyNumberFormat="0" applyBorder="0" applyProtection="0"/>
    <xf numFmtId="0" fontId="5" fillId="14" borderId="0" applyNumberFormat="0" applyBorder="0" applyProtection="0"/>
    <xf numFmtId="0" fontId="5" fillId="16" borderId="0" applyNumberFormat="0" applyBorder="0" applyAlignment="0" applyProtection="0">
      <alignment vertical="center"/>
    </xf>
    <xf numFmtId="0" fontId="5" fillId="3"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5" fillId="27" borderId="0" applyNumberFormat="0" applyBorder="0" applyProtection="0"/>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3" borderId="0" applyNumberFormat="0" applyBorder="0" applyAlignment="0" applyProtection="0">
      <alignment vertical="center"/>
    </xf>
    <xf numFmtId="0" fontId="5" fillId="28" borderId="0" applyNumberFormat="0" applyBorder="0" applyProtection="0"/>
    <xf numFmtId="0" fontId="6" fillId="26" borderId="0" applyNumberFormat="0" applyBorder="0" applyAlignment="0" applyProtection="0">
      <alignment vertical="center"/>
    </xf>
    <xf numFmtId="0" fontId="5" fillId="32" borderId="0" applyNumberFormat="0" applyBorder="0" applyProtection="0"/>
    <xf numFmtId="0" fontId="5" fillId="16" borderId="0" applyNumberFormat="0" applyBorder="0" applyAlignment="0" applyProtection="0">
      <alignment vertical="center"/>
    </xf>
    <xf numFmtId="0" fontId="7" fillId="0" borderId="0" applyNumberFormat="0" applyFont="0" applyFill="0" applyBorder="0" applyAlignment="0" applyProtection="0"/>
    <xf numFmtId="0" fontId="5" fillId="21"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8" borderId="0" applyNumberFormat="0" applyBorder="0" applyAlignment="0" applyProtection="0">
      <alignment vertical="center"/>
    </xf>
    <xf numFmtId="0" fontId="5" fillId="2" borderId="0" applyNumberFormat="0" applyBorder="0" applyAlignment="0" applyProtection="0">
      <alignment vertical="center"/>
    </xf>
    <xf numFmtId="0" fontId="5" fillId="8" borderId="0" applyNumberFormat="0" applyBorder="0" applyAlignment="0" applyProtection="0">
      <alignment vertical="center"/>
    </xf>
    <xf numFmtId="0" fontId="5" fillId="18" borderId="0" applyNumberFormat="0" applyBorder="0" applyProtection="0"/>
    <xf numFmtId="0" fontId="6" fillId="9" borderId="0" applyNumberFormat="0" applyBorder="0" applyAlignment="0" applyProtection="0">
      <alignment vertical="center"/>
    </xf>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11"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5" fillId="4" borderId="0" applyNumberFormat="0" applyBorder="0" applyAlignment="0" applyProtection="0">
      <alignment vertical="center"/>
    </xf>
    <xf numFmtId="0" fontId="6" fillId="10" borderId="0" applyNumberFormat="0" applyBorder="0" applyProtection="0"/>
    <xf numFmtId="0" fontId="6" fillId="26"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8" borderId="0" applyNumberFormat="0" applyBorder="0" applyAlignment="0" applyProtection="0">
      <alignment vertical="center"/>
    </xf>
    <xf numFmtId="0" fontId="6" fillId="10" borderId="0" applyNumberFormat="0" applyBorder="0" applyProtection="0"/>
    <xf numFmtId="0" fontId="5" fillId="23" borderId="0" applyNumberFormat="0" applyBorder="0" applyAlignment="0" applyProtection="0">
      <alignment vertical="center"/>
    </xf>
    <xf numFmtId="0" fontId="6" fillId="9" borderId="0" applyNumberFormat="0" applyBorder="0" applyProtection="0"/>
    <xf numFmtId="0" fontId="7" fillId="0" borderId="0" applyNumberFormat="0" applyFont="0" applyFill="0" applyBorder="0" applyAlignment="0" applyProtection="0"/>
    <xf numFmtId="0" fontId="6" fillId="26" borderId="0" applyNumberFormat="0" applyBorder="0" applyAlignment="0" applyProtection="0">
      <alignment vertical="center"/>
    </xf>
    <xf numFmtId="0" fontId="6" fillId="10" borderId="0" applyNumberFormat="0" applyBorder="0" applyAlignment="0" applyProtection="0">
      <alignment vertical="center"/>
    </xf>
    <xf numFmtId="0" fontId="5" fillId="16"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3" borderId="0" applyNumberFormat="0" applyBorder="0" applyAlignment="0" applyProtection="0">
      <alignment vertical="center"/>
    </xf>
    <xf numFmtId="0" fontId="5" fillId="8"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3" borderId="0" applyNumberFormat="0" applyBorder="0" applyAlignment="0" applyProtection="0">
      <alignment vertical="center"/>
    </xf>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21"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5" fillId="16"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Protection="0"/>
    <xf numFmtId="0" fontId="7" fillId="0" borderId="0" applyNumberFormat="0" applyFont="0" applyFill="0" applyBorder="0" applyAlignment="0" applyProtection="0"/>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7" fillId="0" borderId="0" applyNumberFormat="0" applyFont="0" applyFill="0" applyBorder="0" applyAlignment="0" applyProtection="0"/>
    <xf numFmtId="0" fontId="5" fillId="29" borderId="0" applyNumberFormat="0" applyBorder="0" applyProtection="0"/>
    <xf numFmtId="9" fontId="7" fillId="0" borderId="0" applyFont="0" applyFill="0" applyBorder="0" applyAlignment="0" applyProtection="0"/>
    <xf numFmtId="0" fontId="6" fillId="9"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Protection="0"/>
    <xf numFmtId="0" fontId="6" fillId="13" borderId="0" applyNumberFormat="0" applyBorder="0" applyAlignment="0" applyProtection="0">
      <alignment vertical="center"/>
    </xf>
    <xf numFmtId="0" fontId="5" fillId="6" borderId="0" applyNumberFormat="0" applyBorder="0" applyAlignment="0" applyProtection="0">
      <alignment vertical="center"/>
    </xf>
    <xf numFmtId="0" fontId="7" fillId="0" borderId="0" applyNumberFormat="0" applyFont="0" applyFill="0" applyBorder="0" applyAlignment="0" applyProtection="0"/>
    <xf numFmtId="0" fontId="5" fillId="4" borderId="0" applyNumberFormat="0" applyBorder="0" applyAlignment="0" applyProtection="0">
      <alignment vertical="center"/>
    </xf>
    <xf numFmtId="0" fontId="5" fillId="12" borderId="0" applyNumberFormat="0" applyBorder="0" applyProtection="0"/>
    <xf numFmtId="0" fontId="7" fillId="0" borderId="0" applyNumberFormat="0" applyFont="0" applyFill="0" applyBorder="0" applyAlignment="0" applyProtection="0"/>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Protection="0"/>
    <xf numFmtId="0" fontId="5" fillId="18" borderId="0" applyNumberFormat="0" applyBorder="0" applyProtection="0"/>
    <xf numFmtId="0" fontId="5" fillId="24" borderId="0" applyNumberFormat="0" applyBorder="0" applyAlignment="0" applyProtection="0">
      <alignment vertical="center"/>
    </xf>
    <xf numFmtId="0" fontId="7" fillId="0" borderId="0" applyNumberFormat="0" applyFont="0" applyFill="0" applyBorder="0" applyAlignment="0" applyProtection="0"/>
    <xf numFmtId="0" fontId="5" fillId="5"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Protection="0"/>
    <xf numFmtId="0" fontId="7" fillId="0" borderId="0" applyNumberFormat="0" applyFont="0" applyFill="0" applyBorder="0" applyAlignment="0" applyProtection="0"/>
    <xf numFmtId="0" fontId="5" fillId="4" borderId="0" applyNumberFormat="0" applyBorder="0" applyAlignment="0" applyProtection="0">
      <alignment vertical="center"/>
    </xf>
  </cellStyleXfs>
  <cellXfs count="21">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2" xfId="0" applyFont="1" applyFill="1" applyBorder="1" applyAlignment="1">
      <alignment vertical="center" wrapText="1"/>
    </xf>
    <xf numFmtId="0" fontId="3" fillId="0" borderId="2"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2" xfId="0" applyNumberFormat="1" applyFont="1" applyFill="1" applyBorder="1" applyAlignment="1">
      <alignment vertical="center"/>
    </xf>
    <xf numFmtId="0" fontId="2" fillId="0" borderId="0" xfId="0" applyFont="1" applyFill="1" applyAlignment="1">
      <alignment horizontal="center"/>
    </xf>
    <xf numFmtId="0" fontId="13" fillId="44"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3" fillId="44" borderId="2"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13" fillId="44" borderId="2" xfId="0" applyNumberFormat="1" applyFont="1" applyFill="1" applyBorder="1" applyAlignment="1">
      <alignment horizontal="center" vertical="center" wrapText="1"/>
    </xf>
    <xf numFmtId="14" fontId="13" fillId="44" borderId="2" xfId="0" applyNumberFormat="1" applyFont="1" applyFill="1" applyBorder="1" applyAlignment="1">
      <alignment horizontal="center" vertical="center" wrapText="1"/>
    </xf>
  </cellXfs>
  <cellStyles count="14714">
    <cellStyle name="20% - 强调文字颜色 1 10" xfId="13609"/>
    <cellStyle name="20% - 强调文字颜色 1 10 10" xfId="11922"/>
    <cellStyle name="20% - 强调文字颜色 1 10 10 2" xfId="3427"/>
    <cellStyle name="20% - 强调文字颜色 1 10 10 2 2" xfId="4777"/>
    <cellStyle name="20% - 强调文字颜色 1 10 10 3" xfId="7299"/>
    <cellStyle name="20% - 强调文字颜色 1 10 10 3 2" xfId="3958"/>
    <cellStyle name="20% - 强调文字颜色 1 10 10 4" xfId="2015"/>
    <cellStyle name="20% - 强调文字颜色 1 10 10 4 2" xfId="13948"/>
    <cellStyle name="20% - 强调文字颜色 1 10 10 5" xfId="11139"/>
    <cellStyle name="20% - 强调文字颜色 1 10 10 5 2" xfId="8354"/>
    <cellStyle name="20% - 强调文字颜色 1 10 10 6" xfId="4199"/>
    <cellStyle name="20% - 强调文字颜色 1 10 10 6 2" xfId="14147"/>
    <cellStyle name="20% - 强调文字颜色 1 10 10 7" xfId="2137"/>
    <cellStyle name="20% - 强调文字颜色 1 10 10 7 2" xfId="8689"/>
    <cellStyle name="20% - 强调文字颜色 1 10 10 8" xfId="11571"/>
    <cellStyle name="20% - 强调文字颜色 1 10 10 8 2" xfId="7218"/>
    <cellStyle name="20% - 强调文字颜色 1 10 10 9" xfId="5825"/>
    <cellStyle name="20% - 强调文字颜色 1 10 11" xfId="2028"/>
    <cellStyle name="20% - 强调文字颜色 1 10 2" xfId="11347"/>
    <cellStyle name="20% - 强调文字颜色 1 10 2 2" xfId="12102"/>
    <cellStyle name="20% - 强调文字颜色 1 10 2 2 2" xfId="8580"/>
    <cellStyle name="20% - 强调文字颜色 1 10 2 3" xfId="11780"/>
    <cellStyle name="20% - 强调文字颜色 1 10 3" xfId="14363"/>
    <cellStyle name="20% - 强调文字颜色 1 10 3 2" xfId="4058"/>
    <cellStyle name="20% - 强调文字颜色 1 10 3 2 2" xfId="10116"/>
    <cellStyle name="20% - 强调文字颜色 1 10 3 3" xfId="12748"/>
    <cellStyle name="20% - 强调文字颜色 1 10 4" xfId="13740"/>
    <cellStyle name="20% - 强调文字颜色 1 10 4 2" xfId="4712"/>
    <cellStyle name="20% - 强调文字颜色 1 10 4 2 2" xfId="7729"/>
    <cellStyle name="20% - 强调文字颜色 1 10 4 3" xfId="4246"/>
    <cellStyle name="20% - 强调文字颜色 1 10 5" xfId="2511"/>
    <cellStyle name="20% - 强调文字颜色 1 10 5 2" xfId="14373"/>
    <cellStyle name="20% - 强调文字颜色 1 10 5 2 2" xfId="2097"/>
    <cellStyle name="20% - 强调文字颜色 1 10 5 3" xfId="12920"/>
    <cellStyle name="20% - 强调文字颜色 1 10 6" xfId="802"/>
    <cellStyle name="20% - 强调文字颜色 1 10 6 2" xfId="2979"/>
    <cellStyle name="20% - 强调文字颜色 1 10 6 2 2" xfId="5754"/>
    <cellStyle name="20% - 强调文字颜色 1 10 6 3" xfId="8818"/>
    <cellStyle name="20% - 强调文字颜色 1 10 7" xfId="6773"/>
    <cellStyle name="20% - 强调文字颜色 1 10 7 2" xfId="8397"/>
    <cellStyle name="20% - 强调文字颜色 1 10 7 2 2" xfId="1882"/>
    <cellStyle name="20% - 强调文字颜色 1 10 7 3" xfId="14525"/>
    <cellStyle name="20% - 强调文字颜色 1 10 8" xfId="14361"/>
    <cellStyle name="20% - 强调文字颜色 1 10 8 2" xfId="1881"/>
    <cellStyle name="20% - 强调文字颜色 1 10 9" xfId="964"/>
    <cellStyle name="20% - 强调文字颜色 1 10 9 2" xfId="1238"/>
    <cellStyle name="20% - 强调文字颜色 1 11" xfId="4133"/>
    <cellStyle name="20% - 强调文字颜色 1 11 10" xfId="13801"/>
    <cellStyle name="20% - 强调文字颜色 1 11 10 2" xfId="11057"/>
    <cellStyle name="20% - 强调文字颜色 1 11 10 2 2" xfId="11352"/>
    <cellStyle name="20% - 强调文字颜色 1 11 10 3" xfId="97"/>
    <cellStyle name="20% - 强调文字颜色 1 11 10 3 2" xfId="3764"/>
    <cellStyle name="20% - 强调文字颜色 1 11 10 4" xfId="3008"/>
    <cellStyle name="20% - 强调文字颜色 1 11 10 4 2" xfId="118"/>
    <cellStyle name="20% - 强调文字颜色 1 11 10 5" xfId="4266"/>
    <cellStyle name="20% - 强调文字颜色 1 11 10 5 2" xfId="2316"/>
    <cellStyle name="20% - 强调文字颜色 1 11 10 6" xfId="1193"/>
    <cellStyle name="20% - 强调文字颜色 1 11 10 6 2" xfId="7949"/>
    <cellStyle name="20% - 强调文字颜色 1 11 10 7" xfId="9733"/>
    <cellStyle name="20% - 强调文字颜色 1 11 10 7 2" xfId="2710"/>
    <cellStyle name="20% - 强调文字颜色 1 11 10 8" xfId="14518"/>
    <cellStyle name="20% - 强调文字颜色 1 11 10 8 2" xfId="5601"/>
    <cellStyle name="20% - 强调文字颜色 1 11 10 9" xfId="14335"/>
    <cellStyle name="20% - 强调文字颜色 1 11 11" xfId="9037"/>
    <cellStyle name="20% - 强调文字颜色 1 11 2" xfId="12534"/>
    <cellStyle name="20% - 强调文字颜色 1 11 2 2" xfId="7653"/>
    <cellStyle name="20% - 强调文字颜色 1 11 2 2 2" xfId="6445"/>
    <cellStyle name="20% - 强调文字颜色 1 11 2 3" xfId="8410"/>
    <cellStyle name="20% - 强调文字颜色 1 11 3" xfId="6287"/>
    <cellStyle name="20% - 强调文字颜色 1 11 3 2" xfId="2735"/>
    <cellStyle name="20% - 强调文字颜色 1 11 3 2 2" xfId="10835"/>
    <cellStyle name="20% - 强调文字颜色 1 11 3 3" xfId="7726"/>
    <cellStyle name="20% - 强调文字颜色 1 11 4" xfId="11303"/>
    <cellStyle name="20% - 强调文字颜色 1 11 4 2" xfId="8861"/>
    <cellStyle name="20% - 强调文字颜色 1 11 4 2 2" xfId="2394"/>
    <cellStyle name="20% - 强调文字颜色 1 11 4 3" xfId="9323"/>
    <cellStyle name="20% - 强调文字颜色 1 11 5" xfId="14484"/>
    <cellStyle name="20% - 强调文字颜色 1 11 5 2" xfId="11770"/>
    <cellStyle name="20% - 强调文字颜色 1 11 5 2 2" xfId="12433"/>
    <cellStyle name="20% - 强调文字颜色 1 11 5 3" xfId="11800"/>
    <cellStyle name="20% - 强调文字颜色 1 11 6" xfId="8795"/>
    <cellStyle name="20% - 强调文字颜色 1 11 6 2" xfId="12898"/>
    <cellStyle name="20% - 强调文字颜色 1 11 6 2 2" xfId="9205"/>
    <cellStyle name="20% - 强调文字颜色 1 11 6 3" xfId="11836"/>
    <cellStyle name="20% - 强调文字颜色 1 11 7" xfId="10896"/>
    <cellStyle name="20% - 强调文字颜色 1 11 7 2" xfId="3488"/>
    <cellStyle name="20% - 强调文字颜色 1 11 7 2 2" xfId="11538"/>
    <cellStyle name="20% - 强调文字颜色 1 11 7 3" xfId="12450"/>
    <cellStyle name="20% - 强调文字颜色 1 11 8" xfId="3681"/>
    <cellStyle name="20% - 强调文字颜色 1 11 8 2" xfId="14007"/>
    <cellStyle name="20% - 强调文字颜色 1 11 9" xfId="9815"/>
    <cellStyle name="20% - 强调文字颜色 1 11 9 2" xfId="8426"/>
    <cellStyle name="20% - 强调文字颜色 1 12" xfId="13960"/>
    <cellStyle name="20% - 强调文字颜色 1 12 10" xfId="4564"/>
    <cellStyle name="20% - 强调文字颜色 1 12 10 2" xfId="502"/>
    <cellStyle name="20% - 强调文字颜色 1 12 10 2 2" xfId="10192"/>
    <cellStyle name="20% - 强调文字颜色 1 12 10 3" xfId="7813"/>
    <cellStyle name="20% - 强调文字颜色 1 12 10 3 2" xfId="8519"/>
    <cellStyle name="20% - 强调文字颜色 1 12 10 4" xfId="910"/>
    <cellStyle name="20% - 强调文字颜色 1 12 10 4 2" xfId="13195"/>
    <cellStyle name="20% - 强调文字颜色 1 12 10 5" xfId="13871"/>
    <cellStyle name="20% - 强调文字颜色 1 12 10 5 2" xfId="12152"/>
    <cellStyle name="20% - 强调文字颜色 1 12 10 6" xfId="13305"/>
    <cellStyle name="20% - 强调文字颜色 1 12 10 6 2" xfId="1318"/>
    <cellStyle name="20% - 强调文字颜色 1 12 10 7" xfId="9319"/>
    <cellStyle name="20% - 强调文字颜色 1 12 10 7 2" xfId="8882"/>
    <cellStyle name="20% - 强调文字颜色 1 12 10 8" xfId="8306"/>
    <cellStyle name="20% - 强调文字颜色 1 12 10 8 2" xfId="9277"/>
    <cellStyle name="20% - 强调文字颜色 1 12 10 9" xfId="6667"/>
    <cellStyle name="20% - 强调文字颜色 1 12 11" xfId="749"/>
    <cellStyle name="20% - 强调文字颜色 1 12 2" xfId="137"/>
    <cellStyle name="20% - 强调文字颜色 1 12 2 2" xfId="2363"/>
    <cellStyle name="20% - 强调文字颜色 1 12 2 2 2" xfId="9128"/>
    <cellStyle name="20% - 强调文字颜色 1 12 2 3" xfId="7758"/>
    <cellStyle name="20% - 强调文字颜色 1 12 3" xfId="2526"/>
    <cellStyle name="20% - 强调文字颜色 1 12 3 2" xfId="7513"/>
    <cellStyle name="20% - 强调文字颜色 1 12 3 2 2" xfId="11714"/>
    <cellStyle name="20% - 强调文字颜色 1 12 3 3" xfId="8475"/>
    <cellStyle name="20% - 强调文字颜色 1 12 4" xfId="13473"/>
    <cellStyle name="20% - 强调文字颜色 1 12 4 2" xfId="8841"/>
    <cellStyle name="20% - 强调文字颜色 1 12 4 2 2" xfId="9006"/>
    <cellStyle name="20% - 强调文字颜色 1 12 4 3" xfId="8733"/>
    <cellStyle name="20% - 强调文字颜色 1 12 5" xfId="7298"/>
    <cellStyle name="20% - 强调文字颜色 1 12 5 2" xfId="13612"/>
    <cellStyle name="20% - 强调文字颜色 1 12 5 2 2" xfId="8652"/>
    <cellStyle name="20% - 强调文字颜色 1 12 5 3" xfId="9924"/>
    <cellStyle name="20% - 强调文字颜色 1 12 6" xfId="4920"/>
    <cellStyle name="20% - 强调文字颜色 1 12 6 2" xfId="35"/>
    <cellStyle name="20% - 强调文字颜色 1 12 6 2 2" xfId="9555"/>
    <cellStyle name="20% - 强调文字颜色 1 12 6 3" xfId="9635"/>
    <cellStyle name="20% - 强调文字颜色 1 12 7" xfId="3173"/>
    <cellStyle name="20% - 强调文字颜色 1 12 7 2" xfId="7727"/>
    <cellStyle name="20% - 强调文字颜色 1 12 7 2 2" xfId="10455"/>
    <cellStyle name="20% - 强调文字颜色 1 12 7 3" xfId="2354"/>
    <cellStyle name="20% - 强调文字颜色 1 12 8" xfId="4197"/>
    <cellStyle name="20% - 强调文字颜色 1 12 8 2" xfId="14145"/>
    <cellStyle name="20% - 强调文字颜色 1 12 9" xfId="7479"/>
    <cellStyle name="20% - 强调文字颜色 1 12 9 2" xfId="8671"/>
    <cellStyle name="20% - 强调文字颜色 1 13" xfId="11065"/>
    <cellStyle name="20% - 强调文字颜色 1 13 10" xfId="11487"/>
    <cellStyle name="20% - 强调文字颜色 1 13 10 2" xfId="3594"/>
    <cellStyle name="20% - 强调文字颜色 1 13 10 2 2" xfId="8867"/>
    <cellStyle name="20% - 强调文字颜色 1 13 10 3" xfId="815"/>
    <cellStyle name="20% - 强调文字颜色 1 13 10 3 2" xfId="11310"/>
    <cellStyle name="20% - 强调文字颜色 1 13 10 4" xfId="5006"/>
    <cellStyle name="20% - 强调文字颜色 1 13 10 4 2" xfId="5231"/>
    <cellStyle name="20% - 强调文字颜色 1 13 10 5" xfId="10201"/>
    <cellStyle name="20% - 强调文字颜色 1 13 10 5 2" xfId="1320"/>
    <cellStyle name="20% - 强调文字颜色 1 13 10 6" xfId="13170"/>
    <cellStyle name="20% - 强调文字颜色 1 13 10 6 2" xfId="2626"/>
    <cellStyle name="20% - 强调文字颜色 1 13 10 7" xfId="708"/>
    <cellStyle name="20% - 强调文字颜色 1 13 10 7 2" xfId="884"/>
    <cellStyle name="20% - 强调文字颜色 1 13 10 8" xfId="1111"/>
    <cellStyle name="20% - 强调文字颜色 1 13 10 8 2" xfId="14050"/>
    <cellStyle name="20% - 强调文字颜色 1 13 10 9" xfId="6167"/>
    <cellStyle name="20% - 强调文字颜色 1 13 11" xfId="2831"/>
    <cellStyle name="20% - 强调文字颜色 1 13 2" xfId="14010"/>
    <cellStyle name="20% - 强调文字颜色 1 13 2 2" xfId="5053"/>
    <cellStyle name="20% - 强调文字颜色 1 13 2 2 2" xfId="6289"/>
    <cellStyle name="20% - 强调文字颜色 1 13 2 3" xfId="5088"/>
    <cellStyle name="20% - 强调文字颜色 1 13 3" xfId="2281"/>
    <cellStyle name="20% - 强调文字颜色 1 13 3 2" xfId="5258"/>
    <cellStyle name="20% - 强调文字颜色 1 13 3 2 2" xfId="11979"/>
    <cellStyle name="20% - 强调文字颜色 1 13 3 3" xfId="5715"/>
    <cellStyle name="20% - 强调文字颜色 1 13 4" xfId="5251"/>
    <cellStyle name="20% - 强调文字颜色 1 13 4 2" xfId="5442"/>
    <cellStyle name="20% - 强调文字颜色 1 13 4 2 2" xfId="9581"/>
    <cellStyle name="20% - 强调文字颜色 1 13 4 3" xfId="2579"/>
    <cellStyle name="20% - 强调文字颜色 1 13 5" xfId="3838"/>
    <cellStyle name="20% - 强调文字颜色 1 13 5 2" xfId="12015"/>
    <cellStyle name="20% - 强调文字颜色 1 13 5 2 2" xfId="4273"/>
    <cellStyle name="20% - 强调文字颜色 1 13 5 3" xfId="2942"/>
    <cellStyle name="20% - 强调文字颜色 1 13 6" xfId="1805"/>
    <cellStyle name="20% - 强调文字颜色 1 13 6 2" xfId="5150"/>
    <cellStyle name="20% - 强调文字颜色 1 13 6 2 2" xfId="6302"/>
    <cellStyle name="20% - 强调文字颜色 1 13 6 3" xfId="13578"/>
    <cellStyle name="20% - 强调文字颜色 1 13 7" xfId="9901"/>
    <cellStyle name="20% - 强调文字颜色 1 13 7 2" xfId="13408"/>
    <cellStyle name="20% - 强调文字颜色 1 13 7 2 2" xfId="2596"/>
    <cellStyle name="20% - 强调文字颜色 1 13 7 3" xfId="843"/>
    <cellStyle name="20% - 强调文字颜色 1 13 8" xfId="4484"/>
    <cellStyle name="20% - 强调文字颜色 1 13 8 2" xfId="11504"/>
    <cellStyle name="20% - 强调文字颜色 1 13 9" xfId="8432"/>
    <cellStyle name="20% - 强调文字颜色 1 13 9 2" xfId="11608"/>
    <cellStyle name="20% - 强调文字颜色 1 14" xfId="10856"/>
    <cellStyle name="20% - 强调文字颜色 1 14 10" xfId="10611"/>
    <cellStyle name="20% - 强调文字颜色 1 14 10 2" xfId="13193"/>
    <cellStyle name="20% - 强调文字颜色 1 14 10 2 2" xfId="8058"/>
    <cellStyle name="20% - 强调文字颜色 1 14 10 3" xfId="3383"/>
    <cellStyle name="20% - 强调文字颜色 1 14 10 3 2" xfId="11258"/>
    <cellStyle name="20% - 强调文字颜色 1 14 10 4" xfId="8474"/>
    <cellStyle name="20% - 强调文字颜色 1 14 10 4 2" xfId="11364"/>
    <cellStyle name="20% - 强调文字颜色 1 14 10 5" xfId="692"/>
    <cellStyle name="20% - 强调文字颜色 1 14 10 5 2" xfId="8856"/>
    <cellStyle name="20% - 强调文字颜色 1 14 10 6" xfId="8575"/>
    <cellStyle name="20% - 强调文字颜色 1 14 10 6 2" xfId="3209"/>
    <cellStyle name="20% - 强调文字颜色 1 14 10 7" xfId="10932"/>
    <cellStyle name="20% - 强调文字颜色 1 14 10 7 2" xfId="3664"/>
    <cellStyle name="20% - 强调文字颜色 1 14 10 8" xfId="8957"/>
    <cellStyle name="20% - 强调文字颜色 1 14 10 8 2" xfId="8775"/>
    <cellStyle name="20% - 强调文字颜色 1 14 10 9" xfId="11437"/>
    <cellStyle name="20% - 强调文字颜色 1 14 11" xfId="10463"/>
    <cellStyle name="20% - 强调文字颜色 1 14 2" xfId="11845"/>
    <cellStyle name="20% - 强调文字颜色 1 14 2 2" xfId="6429"/>
    <cellStyle name="20% - 强调文字颜色 1 14 2 2 2" xfId="1614"/>
    <cellStyle name="20% - 强调文字颜色 1 14 2 3" xfId="4431"/>
    <cellStyle name="20% - 强调文字颜色 1 14 3" xfId="12580"/>
    <cellStyle name="20% - 强调文字颜色 1 14 3 2" xfId="2544"/>
    <cellStyle name="20% - 强调文字颜色 1 14 3 2 2" xfId="1795"/>
    <cellStyle name="20% - 强调文字颜色 1 14 3 3" xfId="8753"/>
    <cellStyle name="20% - 强调文字颜色 1 14 4" xfId="7418"/>
    <cellStyle name="20% - 强调文字颜色 1 14 4 2" xfId="12707"/>
    <cellStyle name="20% - 强调文字颜色 1 14 4 2 2" xfId="14360"/>
    <cellStyle name="20% - 强调文字颜色 1 14 4 3" xfId="12163"/>
    <cellStyle name="20% - 强调文字颜色 1 14 5" xfId="12774"/>
    <cellStyle name="20% - 强调文字颜色 1 14 5 2" xfId="10623"/>
    <cellStyle name="20% - 强调文字颜色 1 14 5 2 2" xfId="13850"/>
    <cellStyle name="20% - 强调文字颜色 1 14 5 3" xfId="9991"/>
    <cellStyle name="20% - 强调文字颜色 1 14 6" xfId="11043"/>
    <cellStyle name="20% - 强调文字颜色 1 14 6 2" xfId="8909"/>
    <cellStyle name="20% - 强调文字颜色 1 14 6 2 2" xfId="10041"/>
    <cellStyle name="20% - 强调文字颜色 1 14 6 3" xfId="12652"/>
    <cellStyle name="20% - 强调文字颜色 1 14 7" xfId="14552"/>
    <cellStyle name="20% - 强调文字颜色 1 14 7 2" xfId="8612"/>
    <cellStyle name="20% - 强调文字颜色 1 14 7 2 2" xfId="7953"/>
    <cellStyle name="20% - 强调文字颜色 1 14 7 3" xfId="8045"/>
    <cellStyle name="20% - 强调文字颜色 1 14 8" xfId="7784"/>
    <cellStyle name="20% - 强调文字颜色 1 14 8 2" xfId="7161"/>
    <cellStyle name="20% - 强调文字颜色 1 14 9" xfId="12027"/>
    <cellStyle name="20% - 强调文字颜色 1 14 9 2" xfId="7434"/>
    <cellStyle name="20% - 强调文字颜色 1 15" xfId="4393"/>
    <cellStyle name="20% - 强调文字颜色 1 15 10" xfId="8865"/>
    <cellStyle name="20% - 强调文字颜色 1 15 10 2" xfId="3261"/>
    <cellStyle name="20% - 强调文字颜色 1 15 10 2 2" xfId="8585"/>
    <cellStyle name="20% - 强调文字颜色 1 15 10 3" xfId="13080"/>
    <cellStyle name="20% - 强调文字颜色 1 15 10 3 2" xfId="14205"/>
    <cellStyle name="20% - 强调文字颜色 1 15 10 4" xfId="9050"/>
    <cellStyle name="20% - 强调文字颜色 1 15 10 4 2" xfId="3533"/>
    <cellStyle name="20% - 强调文字颜色 1 15 10 5" xfId="10206"/>
    <cellStyle name="20% - 强调文字颜色 1 15 10 5 2" xfId="6084"/>
    <cellStyle name="20% - 强调文字颜色 1 15 10 6" xfId="12270"/>
    <cellStyle name="20% - 强调文字颜色 1 15 10 6 2" xfId="505"/>
    <cellStyle name="20% - 强调文字颜色 1 15 10 7" xfId="8169"/>
    <cellStyle name="20% - 强调文字颜色 1 15 10 7 2" xfId="870"/>
    <cellStyle name="20% - 强调文字颜色 1 15 10 8" xfId="7289"/>
    <cellStyle name="20% - 强调文字颜色 1 15 10 8 2" xfId="6635"/>
    <cellStyle name="20% - 强调文字颜色 1 15 10 9" xfId="2621"/>
    <cellStyle name="20% - 强调文字颜色 1 15 11" xfId="10018"/>
    <cellStyle name="20% - 强调文字颜色 1 15 2" xfId="12201"/>
    <cellStyle name="20% - 强调文字颜色 1 15 2 2" xfId="6528"/>
    <cellStyle name="20% - 强调文字颜色 1 15 2 2 2" xfId="7523"/>
    <cellStyle name="20% - 强调文字颜色 1 15 2 3" xfId="9539"/>
    <cellStyle name="20% - 强调文字颜色 1 15 3" xfId="9304"/>
    <cellStyle name="20% - 强调文字颜色 1 15 3 2" xfId="10828"/>
    <cellStyle name="20% - 强调文字颜色 1 15 3 2 2" xfId="8413"/>
    <cellStyle name="20% - 强调文字颜色 1 15 3 3" xfId="7636"/>
    <cellStyle name="20% - 强调文字颜色 1 15 4" xfId="1379"/>
    <cellStyle name="20% - 强调文字颜色 1 15 4 2" xfId="14442"/>
    <cellStyle name="20% - 强调文字颜色 1 15 4 2 2" xfId="6327"/>
    <cellStyle name="20% - 强调文字颜色 1 15 4 3" xfId="8751"/>
    <cellStyle name="20% - 强调文字颜色 1 15 5" xfId="227"/>
    <cellStyle name="20% - 强调文字颜色 1 15 5 2" xfId="10633"/>
    <cellStyle name="20% - 强调文字颜色 1 15 5 2 2" xfId="3278"/>
    <cellStyle name="20% - 强调文字颜色 1 15 5 3" xfId="8300"/>
    <cellStyle name="20% - 强调文字颜色 1 15 6" xfId="7908"/>
    <cellStyle name="20% - 强调文字颜色 1 15 6 2" xfId="959"/>
    <cellStyle name="20% - 强调文字颜色 1 15 6 2 2" xfId="12399"/>
    <cellStyle name="20% - 强调文字颜色 1 15 6 3" xfId="10944"/>
    <cellStyle name="20% - 强调文字颜色 1 15 7" xfId="2968"/>
    <cellStyle name="20% - 强调文字颜色 1 15 7 2" xfId="8067"/>
    <cellStyle name="20% - 强调文字颜色 1 15 7 2 2" xfId="2856"/>
    <cellStyle name="20% - 强调文字颜色 1 15 7 3" xfId="3576"/>
    <cellStyle name="20% - 强调文字颜色 1 15 8" xfId="7079"/>
    <cellStyle name="20% - 强调文字颜色 1 15 8 2" xfId="912"/>
    <cellStyle name="20% - 强调文字颜色 1 15 9" xfId="1959"/>
    <cellStyle name="20% - 强调文字颜色 1 15 9 2" xfId="5504"/>
    <cellStyle name="20% - 强调文字颜色 1 16" xfId="13934"/>
    <cellStyle name="20% - 强调文字颜色 1 16 10" xfId="13218"/>
    <cellStyle name="20% - 强调文字颜色 1 16 10 2" xfId="11883"/>
    <cellStyle name="20% - 强调文字颜色 1 16 10 2 2" xfId="14620"/>
    <cellStyle name="20% - 强调文字颜色 1 16 10 3" xfId="3144"/>
    <cellStyle name="20% - 强调文字颜色 1 16 10 3 2" xfId="13466"/>
    <cellStyle name="20% - 强调文字颜色 1 16 10 4" xfId="13039"/>
    <cellStyle name="20% - 强调文字颜色 1 16 10 4 2" xfId="6683"/>
    <cellStyle name="20% - 强调文字颜色 1 16 10 5" xfId="9965"/>
    <cellStyle name="20% - 强调文字颜色 1 16 10 5 2" xfId="11047"/>
    <cellStyle name="20% - 强调文字颜色 1 16 10 6" xfId="8212"/>
    <cellStyle name="20% - 强调文字颜色 1 16 10 6 2" xfId="8785"/>
    <cellStyle name="20% - 强调文字颜色 1 16 10 7" xfId="11483"/>
    <cellStyle name="20% - 强调文字颜色 1 16 10 7 2" xfId="9320"/>
    <cellStyle name="20% - 强调文字颜色 1 16 10 8" xfId="1448"/>
    <cellStyle name="20% - 强调文字颜色 1 16 10 8 2" xfId="5358"/>
    <cellStyle name="20% - 强调文字颜色 1 16 10 9" xfId="13003"/>
    <cellStyle name="20% - 强调文字颜色 1 16 11" xfId="10642"/>
    <cellStyle name="20% - 强调文字颜色 1 16 2" xfId="1276"/>
    <cellStyle name="20% - 强调文字颜色 1 16 2 2" xfId="11019"/>
    <cellStyle name="20% - 强调文字颜色 1 16 2 2 2" xfId="1551"/>
    <cellStyle name="20% - 强调文字颜色 1 16 2 3" xfId="11474"/>
    <cellStyle name="20% - 强调文字颜色 1 16 3" xfId="1420"/>
    <cellStyle name="20% - 强调文字颜色 1 16 3 2" xfId="11606"/>
    <cellStyle name="20% - 强调文字颜色 1 16 3 2 2" xfId="7723"/>
    <cellStyle name="20% - 强调文字颜色 1 16 3 3" xfId="1761"/>
    <cellStyle name="20% - 强调文字颜色 1 16 4" xfId="5235"/>
    <cellStyle name="20% - 强调文字颜色 1 16 4 2" xfId="14354"/>
    <cellStyle name="20% - 强调文字颜色 1 16 4 2 2" xfId="10440"/>
    <cellStyle name="20% - 强调文字颜色 1 16 4 3" xfId="11531"/>
    <cellStyle name="20% - 强调文字颜色 1 16 5" xfId="1983"/>
    <cellStyle name="20% - 强调文字颜色 1 16 5 2" xfId="9868"/>
    <cellStyle name="20% - 强调文字颜色 1 16 5 2 2" xfId="1325"/>
    <cellStyle name="20% - 强调文字颜色 1 16 5 3" xfId="13244"/>
    <cellStyle name="20% - 强调文字颜色 1 16 6" xfId="9372"/>
    <cellStyle name="20% - 强调文字颜色 1 16 6 2" xfId="4380"/>
    <cellStyle name="20% - 强调文字颜色 1 16 6 2 2" xfId="8911"/>
    <cellStyle name="20% - 强调文字颜色 1 16 6 3" xfId="13191"/>
    <cellStyle name="20% - 强调文字颜色 1 16 7" xfId="6821"/>
    <cellStyle name="20% - 强调文字颜色 1 16 7 2" xfId="12411"/>
    <cellStyle name="20% - 强调文字颜色 1 16 7 2 2" xfId="5953"/>
    <cellStyle name="20% - 强调文字颜色 1 16 7 3" xfId="6779"/>
    <cellStyle name="20% - 强调文字颜色 1 16 8" xfId="13455"/>
    <cellStyle name="20% - 强调文字颜色 1 16 8 2" xfId="5814"/>
    <cellStyle name="20% - 强调文字颜色 1 16 9" xfId="9421"/>
    <cellStyle name="20% - 强调文字颜色 1 16 9 2" xfId="8701"/>
    <cellStyle name="20% - 强调文字颜色 1 17" xfId="6863"/>
    <cellStyle name="20% - 强调文字颜色 1 17 10" xfId="7409"/>
    <cellStyle name="20% - 强调文字颜色 1 17 10 2" xfId="503"/>
    <cellStyle name="20% - 强调文字颜色 1 17 10 2 2" xfId="10250"/>
    <cellStyle name="20% - 强调文字颜色 1 17 10 3" xfId="277"/>
    <cellStyle name="20% - 强调文字颜色 1 17 10 3 2" xfId="7463"/>
    <cellStyle name="20% - 强调文字颜色 1 17 10 4" xfId="12816"/>
    <cellStyle name="20% - 强调文字颜色 1 17 10 4 2" xfId="8268"/>
    <cellStyle name="20% - 强调文字颜色 1 17 10 5" xfId="10926"/>
    <cellStyle name="20% - 强调文字颜色 1 17 10 5 2" xfId="5743"/>
    <cellStyle name="20% - 强调文字颜色 1 17 10 6" xfId="2867"/>
    <cellStyle name="20% - 强调文字颜色 1 17 10 6 2" xfId="8967"/>
    <cellStyle name="20% - 强调文字颜色 1 17 10 7" xfId="9557"/>
    <cellStyle name="20% - 强调文字颜色 1 17 10 7 2" xfId="1107"/>
    <cellStyle name="20% - 强调文字颜色 1 17 10 8" xfId="12929"/>
    <cellStyle name="20% - 强调文字颜色 1 17 10 8 2" xfId="6435"/>
    <cellStyle name="20% - 强调文字颜色 1 17 10 9" xfId="7388"/>
    <cellStyle name="20% - 强调文字颜色 1 17 11" xfId="8108"/>
    <cellStyle name="20% - 强调文字颜色 1 17 2" xfId="6169"/>
    <cellStyle name="20% - 强调文字颜色 1 17 2 2" xfId="11394"/>
    <cellStyle name="20% - 强调文字颜色 1 17 2 2 2" xfId="9840"/>
    <cellStyle name="20% - 强调文字颜色 1 17 2 3" xfId="11661"/>
    <cellStyle name="20% - 强调文字颜色 1 17 3" xfId="12240"/>
    <cellStyle name="20% - 强调文字颜色 1 17 3 2" xfId="13684"/>
    <cellStyle name="20% - 强调文字颜色 1 17 3 2 2" xfId="6735"/>
    <cellStyle name="20% - 强调文字颜色 1 17 3 3" xfId="13676"/>
    <cellStyle name="20% - 强调文字颜色 1 17 4" xfId="11358"/>
    <cellStyle name="20% - 强调文字颜色 1 17 4 2" xfId="13551"/>
    <cellStyle name="20% - 强调文字颜色 1 17 4 2 2" xfId="1002"/>
    <cellStyle name="20% - 强调文字颜色 1 17 4 3" xfId="10892"/>
    <cellStyle name="20% - 强调文字颜色 1 17 5" xfId="5837"/>
    <cellStyle name="20% - 强调文字颜色 1 17 5 2" xfId="594"/>
    <cellStyle name="20% - 强调文字颜色 1 17 5 2 2" xfId="7306"/>
    <cellStyle name="20% - 强调文字颜色 1 17 5 3" xfId="9510"/>
    <cellStyle name="20% - 强调文字颜色 1 17 6" xfId="2148"/>
    <cellStyle name="20% - 强调文字颜色 1 17 6 2" xfId="6314"/>
    <cellStyle name="20% - 强调文字颜色 1 17 6 2 2" xfId="9606"/>
    <cellStyle name="20% - 强调文字颜色 1 17 6 3" xfId="7439"/>
    <cellStyle name="20% - 强调文字颜色 1 17 7" xfId="7201"/>
    <cellStyle name="20% - 强调文字颜色 1 17 7 2" xfId="12112"/>
    <cellStyle name="20% - 强调文字颜色 1 17 7 2 2" xfId="9469"/>
    <cellStyle name="20% - 强调文字颜色 1 17 7 3" xfId="14153"/>
    <cellStyle name="20% - 强调文字颜色 1 17 8" xfId="6384"/>
    <cellStyle name="20% - 强调文字颜色 1 17 8 2" xfId="3274"/>
    <cellStyle name="20% - 强调文字颜色 1 17 9" xfId="9566"/>
    <cellStyle name="20% - 强调文字颜色 1 17 9 2" xfId="3307"/>
    <cellStyle name="20% - 强调文字颜色 1 18" xfId="9268"/>
    <cellStyle name="20% - 强调文字颜色 1 19" xfId="8550"/>
    <cellStyle name="20% - 强调文字颜色 1 2" xfId="13410"/>
    <cellStyle name="20% - 强调文字颜色 1 2 2" xfId="370"/>
    <cellStyle name="20% - 强调文字颜色 1 20" xfId="4394"/>
    <cellStyle name="20% - 强调文字颜色 1 21" xfId="13933"/>
    <cellStyle name="20% - 强调文字颜色 1 22" xfId="6862"/>
    <cellStyle name="20% - 强调文字颜色 1 23" xfId="9269"/>
    <cellStyle name="20% - 强调文字颜色 1 24" xfId="8549"/>
    <cellStyle name="20% - 强调文字颜色 1 3" xfId="2731"/>
    <cellStyle name="20% - 强调文字颜色 1 3 2" xfId="2175"/>
    <cellStyle name="20% - 强调文字颜色 1 4" xfId="1838"/>
    <cellStyle name="20% - 强调文字颜色 1 4 10" xfId="11569"/>
    <cellStyle name="20% - 强调文字颜色 1 4 10 2" xfId="955"/>
    <cellStyle name="20% - 强调文字颜色 1 4 10 2 2" xfId="10127"/>
    <cellStyle name="20% - 强调文字颜色 1 4 10 3" xfId="6468"/>
    <cellStyle name="20% - 强调文字颜色 1 4 10 3 2" xfId="10244"/>
    <cellStyle name="20% - 强调文字颜色 1 4 10 4" xfId="3132"/>
    <cellStyle name="20% - 强调文字颜色 1 4 10 4 2" xfId="3649"/>
    <cellStyle name="20% - 强调文字颜色 1 4 10 5" xfId="5855"/>
    <cellStyle name="20% - 强调文字颜色 1 4 10 5 2" xfId="6577"/>
    <cellStyle name="20% - 强调文字颜色 1 4 10 6" xfId="10077"/>
    <cellStyle name="20% - 强调文字颜色 1 4 10 6 2" xfId="6855"/>
    <cellStyle name="20% - 强调文字颜色 1 4 10 7" xfId="2296"/>
    <cellStyle name="20% - 强调文字颜色 1 4 10 7 2" xfId="5016"/>
    <cellStyle name="20% - 强调文字颜色 1 4 10 8" xfId="5724"/>
    <cellStyle name="20% - 强调文字颜色 1 4 10 8 2" xfId="9082"/>
    <cellStyle name="20% - 强调文字颜色 1 4 10 9" xfId="8743"/>
    <cellStyle name="20% - 强调文字颜色 1 4 11" xfId="5823"/>
    <cellStyle name="20% - 强调文字颜色 1 4 2" xfId="2551"/>
    <cellStyle name="20% - 强调文字颜色 1 4 2 2" xfId="13703"/>
    <cellStyle name="20% - 强调文字颜色 1 4 2 2 2" xfId="9470"/>
    <cellStyle name="20% - 强调文字颜色 1 4 2 3" xfId="2804"/>
    <cellStyle name="20% - 强调文字颜色 1 4 3" xfId="9073"/>
    <cellStyle name="20% - 强调文字颜色 1 4 3 2" xfId="7581"/>
    <cellStyle name="20% - 强调文字颜色 1 4 3 2 2" xfId="10109"/>
    <cellStyle name="20% - 强调文字颜色 1 4 3 3" xfId="6961"/>
    <cellStyle name="20% - 强调文字颜色 1 4 4" xfId="9447"/>
    <cellStyle name="20% - 强调文字颜色 1 4 4 2" xfId="3469"/>
    <cellStyle name="20% - 强调文字颜色 1 4 4 2 2" xfId="9573"/>
    <cellStyle name="20% - 强调文字颜色 1 4 4 3" xfId="5280"/>
    <cellStyle name="20% - 强调文字颜色 1 4 5" xfId="1567"/>
    <cellStyle name="20% - 强调文字颜色 1 4 5 2" xfId="9378"/>
    <cellStyle name="20% - 强调文字颜色 1 4 5 2 2" xfId="14033"/>
    <cellStyle name="20% - 强调文字颜色 1 4 5 3" xfId="8013"/>
    <cellStyle name="20% - 强调文字颜色 1 4 6" xfId="6339"/>
    <cellStyle name="20% - 强调文字颜色 1 4 6 2" xfId="14044"/>
    <cellStyle name="20% - 强调文字颜色 1 4 6 2 2" xfId="12218"/>
    <cellStyle name="20% - 强调文字颜色 1 4 6 3" xfId="11525"/>
    <cellStyle name="20% - 强调文字颜色 1 4 7" xfId="4726"/>
    <cellStyle name="20% - 强调文字颜色 1 4 7 2" xfId="3952"/>
    <cellStyle name="20% - 强调文字颜色 1 4 7 2 2" xfId="3869"/>
    <cellStyle name="20% - 强调文字颜色 1 4 7 3" xfId="5223"/>
    <cellStyle name="20% - 强调文字颜色 1 4 8" xfId="14632"/>
    <cellStyle name="20% - 强调文字颜色 1 4 8 2" xfId="3041"/>
    <cellStyle name="20% - 强调文字颜色 1 4 9" xfId="13859"/>
    <cellStyle name="20% - 强调文字颜色 1 4 9 2" xfId="5322"/>
    <cellStyle name="20% - 强调文字颜色 1 5" xfId="6654"/>
    <cellStyle name="20% - 强调文字颜色 1 6" xfId="8095"/>
    <cellStyle name="20% - 强调文字颜色 1 7" xfId="14638"/>
    <cellStyle name="20% - 强调文字颜色 1 7 10" xfId="12249"/>
    <cellStyle name="20% - 强调文字颜色 1 7 10 2" xfId="4378"/>
    <cellStyle name="20% - 强调文字颜色 1 7 10 2 2" xfId="1524"/>
    <cellStyle name="20% - 强调文字颜色 1 7 10 3" xfId="3281"/>
    <cellStyle name="20% - 强调文字颜色 1 7 10 3 2" xfId="2858"/>
    <cellStyle name="20% - 强调文字颜色 1 7 10 4" xfId="371"/>
    <cellStyle name="20% - 强调文字颜色 1 7 10 4 2" xfId="13747"/>
    <cellStyle name="20% - 强调文字颜色 1 7 10 5" xfId="2247"/>
    <cellStyle name="20% - 强调文字颜色 1 7 10 5 2" xfId="3846"/>
    <cellStyle name="20% - 强调文字颜色 1 7 10 6" xfId="5563"/>
    <cellStyle name="20% - 强调文字颜色 1 7 10 6 2" xfId="4850"/>
    <cellStyle name="20% - 强调文字颜色 1 7 10 7" xfId="9767"/>
    <cellStyle name="20% - 强调文字颜色 1 7 10 7 2" xfId="6978"/>
    <cellStyle name="20% - 强调文字颜色 1 7 10 8" xfId="5119"/>
    <cellStyle name="20% - 强调文字颜色 1 7 10 8 2" xfId="3695"/>
    <cellStyle name="20% - 强调文字颜色 1 7 10 9" xfId="856"/>
    <cellStyle name="20% - 强调文字颜色 1 7 11" xfId="5753"/>
    <cellStyle name="20% - 强调文字颜色 1 7 2" xfId="2087"/>
    <cellStyle name="20% - 强调文字颜色 1 7 2 2" xfId="13570"/>
    <cellStyle name="20% - 强调文字颜色 1 7 2 2 2" xfId="4354"/>
    <cellStyle name="20% - 强调文字颜色 1 7 2 3" xfId="4018"/>
    <cellStyle name="20% - 强调文字颜色 1 7 3" xfId="1732"/>
    <cellStyle name="20% - 强调文字颜色 1 7 3 2" xfId="7504"/>
    <cellStyle name="20% - 强调文字颜色 1 7 3 2 2" xfId="1694"/>
    <cellStyle name="20% - 强调文字颜色 1 7 3 3" xfId="3458"/>
    <cellStyle name="20% - 强调文字颜色 1 7 4" xfId="2080"/>
    <cellStyle name="20% - 强调文字颜色 1 7 4 2" xfId="5269"/>
    <cellStyle name="20% - 强调文字颜色 1 7 4 2 2" xfId="6358"/>
    <cellStyle name="20% - 强调文字颜色 1 7 4 3" xfId="9449"/>
    <cellStyle name="20% - 强调文字颜色 1 7 5" xfId="11470"/>
    <cellStyle name="20% - 强调文字颜色 1 7 5 2" xfId="9144"/>
    <cellStyle name="20% - 强调文字颜色 1 7 5 2 2" xfId="6459"/>
    <cellStyle name="20% - 强调文字颜色 1 7 5 3" xfId="4130"/>
    <cellStyle name="20% - 强调文字颜色 1 7 6" xfId="14316"/>
    <cellStyle name="20% - 强调文字颜色 1 7 6 2" xfId="3753"/>
    <cellStyle name="20% - 强调文字颜色 1 7 6 2 2" xfId="12705"/>
    <cellStyle name="20% - 强调文字颜色 1 7 6 3" xfId="14109"/>
    <cellStyle name="20% - 强调文字颜色 1 7 7" xfId="5659"/>
    <cellStyle name="20% - 强调文字颜色 1 7 7 2" xfId="6548"/>
    <cellStyle name="20% - 强调文字颜色 1 7 7 2 2" xfId="4787"/>
    <cellStyle name="20% - 强调文字颜色 1 7 7 3" xfId="10360"/>
    <cellStyle name="20% - 强调文字颜色 1 7 8" xfId="6965"/>
    <cellStyle name="20% - 强调文字颜色 1 7 8 2" xfId="13708"/>
    <cellStyle name="20% - 强调文字颜色 1 7 9" xfId="13726"/>
    <cellStyle name="20% - 强调文字颜色 1 7 9 2" xfId="2525"/>
    <cellStyle name="20% - 强调文字颜色 1 8" xfId="10373"/>
    <cellStyle name="20% - 强调文字颜色 1 8 10" xfId="6997"/>
    <cellStyle name="20% - 强调文字颜色 1 8 10 2" xfId="525"/>
    <cellStyle name="20% - 强调文字颜色 1 8 10 2 2" xfId="3202"/>
    <cellStyle name="20% - 强调文字颜色 1 8 10 3" xfId="5490"/>
    <cellStyle name="20% - 强调文字颜色 1 8 10 3 2" xfId="2568"/>
    <cellStyle name="20% - 强调文字颜色 1 8 10 4" xfId="2065"/>
    <cellStyle name="20% - 强调文字颜色 1 8 10 4 2" xfId="13150"/>
    <cellStyle name="20% - 强调文字颜色 1 8 10 5" xfId="13986"/>
    <cellStyle name="20% - 强调文字颜色 1 8 10 5 2" xfId="14348"/>
    <cellStyle name="20% - 强调文字颜色 1 8 10 6" xfId="6716"/>
    <cellStyle name="20% - 强调文字颜色 1 8 10 6 2" xfId="13460"/>
    <cellStyle name="20% - 强调文字颜色 1 8 10 7" xfId="3994"/>
    <cellStyle name="20% - 强调文字颜色 1 8 10 7 2" xfId="6400"/>
    <cellStyle name="20% - 强调文字颜色 1 8 10 8" xfId="8220"/>
    <cellStyle name="20% - 强调文字颜色 1 8 10 8 2" xfId="4993"/>
    <cellStyle name="20% - 强调文字颜色 1 8 10 9" xfId="13994"/>
    <cellStyle name="20% - 强调文字颜色 1 8 11" xfId="4303"/>
    <cellStyle name="20% - 强调文字颜色 1 8 2" xfId="12058"/>
    <cellStyle name="20% - 强调文字颜色 1 8 2 2" xfId="5667"/>
    <cellStyle name="20% - 强调文字颜色 1 8 2 2 2" xfId="7887"/>
    <cellStyle name="20% - 强调文字颜色 1 8 2 3" xfId="6584"/>
    <cellStyle name="20% - 强调文字颜色 1 8 3" xfId="20"/>
    <cellStyle name="20% - 强调文字颜色 1 8 3 2" xfId="12890"/>
    <cellStyle name="20% - 强调文字颜色 1 8 3 2 2" xfId="9354"/>
    <cellStyle name="20% - 强调文字颜色 1 8 3 3" xfId="6024"/>
    <cellStyle name="20% - 强调文字颜色 1 8 4" xfId="11961"/>
    <cellStyle name="20% - 强调文字颜色 1 8 4 2" xfId="1610"/>
    <cellStyle name="20% - 强调文字颜色 1 8 4 2 2" xfId="4077"/>
    <cellStyle name="20% - 强调文字颜色 1 8 4 3" xfId="4894"/>
    <cellStyle name="20% - 强调文字颜色 1 8 5" xfId="8497"/>
    <cellStyle name="20% - 强调文字颜色 1 8 5 2" xfId="10506"/>
    <cellStyle name="20% - 强调文字颜色 1 8 5 2 2" xfId="8739"/>
    <cellStyle name="20% - 强调文字颜色 1 8 5 3" xfId="5973"/>
    <cellStyle name="20% - 强调文字颜色 1 8 6" xfId="12533"/>
    <cellStyle name="20% - 强调文字颜色 1 8 6 2" xfId="10477"/>
    <cellStyle name="20% - 强调文字颜色 1 8 6 2 2" xfId="10173"/>
    <cellStyle name="20% - 强调文字颜色 1 8 6 3" xfId="14706"/>
    <cellStyle name="20% - 强调文字颜色 1 8 7" xfId="3020"/>
    <cellStyle name="20% - 强调文字颜色 1 8 7 2" xfId="14682"/>
    <cellStyle name="20% - 强调文字颜色 1 8 7 2 2" xfId="13581"/>
    <cellStyle name="20% - 强调文字颜色 1 8 7 3" xfId="6047"/>
    <cellStyle name="20% - 强调文字颜色 1 8 8" xfId="2456"/>
    <cellStyle name="20% - 强调文字颜色 1 8 8 2" xfId="12785"/>
    <cellStyle name="20% - 强调文字颜色 1 8 9" xfId="5590"/>
    <cellStyle name="20% - 强调文字颜色 1 8 9 2" xfId="2272"/>
    <cellStyle name="20% - 强调文字颜色 1 9" xfId="1371"/>
    <cellStyle name="20% - 强调文字颜色 1 9 10" xfId="6756"/>
    <cellStyle name="20% - 强调文字颜色 1 9 10 2" xfId="6810"/>
    <cellStyle name="20% - 强调文字颜色 1 9 10 2 2" xfId="348"/>
    <cellStyle name="20% - 强调文字颜色 1 9 10 3" xfId="1756"/>
    <cellStyle name="20% - 强调文字颜色 1 9 10 3 2" xfId="4889"/>
    <cellStyle name="20% - 强调文字颜色 1 9 10 4" xfId="9096"/>
    <cellStyle name="20% - 强调文字颜色 1 9 10 4 2" xfId="7555"/>
    <cellStyle name="20% - 强调文字颜色 1 9 10 5" xfId="5903"/>
    <cellStyle name="20% - 强调文字颜色 1 9 10 5 2" xfId="402"/>
    <cellStyle name="20% - 强调文字颜色 1 9 10 6" xfId="6102"/>
    <cellStyle name="20% - 强调文字颜色 1 9 10 6 2" xfId="1202"/>
    <cellStyle name="20% - 强调文字颜色 1 9 10 7" xfId="9574"/>
    <cellStyle name="20% - 强调文字颜色 1 9 10 7 2" xfId="2143"/>
    <cellStyle name="20% - 强调文字颜色 1 9 10 8" xfId="1394"/>
    <cellStyle name="20% - 强调文字颜色 1 9 10 8 2" xfId="4844"/>
    <cellStyle name="20% - 强调文字颜色 1 9 10 9" xfId="7027"/>
    <cellStyle name="20% - 强调文字颜色 1 9 11" xfId="7011"/>
    <cellStyle name="20% - 强调文字颜色 1 9 2" xfId="713"/>
    <cellStyle name="20% - 强调文字颜色 1 9 2 2" xfId="8422"/>
    <cellStyle name="20% - 强调文字颜色 1 9 2 2 2" xfId="11477"/>
    <cellStyle name="20% - 强调文字颜色 1 9 2 3" xfId="12235"/>
    <cellStyle name="20% - 强调文字颜色 1 9 3" xfId="10290"/>
    <cellStyle name="20% - 强调文字颜色 1 9 3 2" xfId="9745"/>
    <cellStyle name="20% - 强调文字颜色 1 9 3 2 2" xfId="5962"/>
    <cellStyle name="20% - 强调文字颜色 1 9 3 3" xfId="2250"/>
    <cellStyle name="20% - 强调文字颜色 1 9 4" xfId="7857"/>
    <cellStyle name="20% - 强调文字颜色 1 9 4 2" xfId="9325"/>
    <cellStyle name="20% - 强调文字颜色 1 9 4 2 2" xfId="6836"/>
    <cellStyle name="20% - 强调文字颜色 1 9 4 3" xfId="13148"/>
    <cellStyle name="20% - 强调文字颜色 1 9 5" xfId="782"/>
    <cellStyle name="20% - 强调文字颜色 1 9 5 2" xfId="2005"/>
    <cellStyle name="20% - 强调文字颜色 1 9 5 2 2" xfId="13227"/>
    <cellStyle name="20% - 强调文字颜色 1 9 5 3" xfId="7410"/>
    <cellStyle name="20% - 强调文字颜色 1 9 6" xfId="8588"/>
    <cellStyle name="20% - 强调文字颜色 1 9 6 2" xfId="7140"/>
    <cellStyle name="20% - 强调文字颜色 1 9 6 2 2" xfId="6441"/>
    <cellStyle name="20% - 强调文字颜色 1 9 6 3" xfId="8101"/>
    <cellStyle name="20% - 强调文字颜色 1 9 7" xfId="1589"/>
    <cellStyle name="20% - 强调文字颜色 1 9 7 2" xfId="6867"/>
    <cellStyle name="20% - 强调文字颜色 1 9 7 2 2" xfId="13138"/>
    <cellStyle name="20% - 强调文字颜色 1 9 7 3" xfId="13245"/>
    <cellStyle name="20% - 强调文字颜色 1 9 8" xfId="1499"/>
    <cellStyle name="20% - 强调文字颜色 1 9 8 2" xfId="13520"/>
    <cellStyle name="20% - 强调文字颜色 1 9 9" xfId="7625"/>
    <cellStyle name="20% - 强调文字颜色 1 9 9 2" xfId="8670"/>
    <cellStyle name="20% - 强调文字颜色 2 10" xfId="11656"/>
    <cellStyle name="20% - 强调文字颜色 2 10 10" xfId="11063"/>
    <cellStyle name="20% - 强调文字颜色 2 10 10 2" xfId="1721"/>
    <cellStyle name="20% - 强调文字颜色 2 10 10 2 2" xfId="5880"/>
    <cellStyle name="20% - 强调文字颜色 2 10 10 3" xfId="9940"/>
    <cellStyle name="20% - 强调文字颜色 2 10 10 3 2" xfId="10209"/>
    <cellStyle name="20% - 强调文字颜色 2 10 10 4" xfId="11975"/>
    <cellStyle name="20% - 强调文字颜色 2 10 10 4 2" xfId="9495"/>
    <cellStyle name="20% - 强调文字颜色 2 10 10 5" xfId="3230"/>
    <cellStyle name="20% - 强调文字颜色 2 10 10 5 2" xfId="13276"/>
    <cellStyle name="20% - 强调文字颜色 2 10 10 6" xfId="2384"/>
    <cellStyle name="20% - 强调文字颜色 2 10 10 6 2" xfId="10974"/>
    <cellStyle name="20% - 强调文字颜色 2 10 10 7" xfId="7835"/>
    <cellStyle name="20% - 强调文字颜色 2 10 10 7 2" xfId="9974"/>
    <cellStyle name="20% - 强调文字颜色 2 10 10 8" xfId="5713"/>
    <cellStyle name="20% - 强调文字颜色 2 10 10 8 2" xfId="4670"/>
    <cellStyle name="20% - 强调文字颜色 2 10 10 9" xfId="3354"/>
    <cellStyle name="20% - 强调文字颜色 2 10 11" xfId="1154"/>
    <cellStyle name="20% - 强调文字颜色 2 10 2" xfId="10672"/>
    <cellStyle name="20% - 强调文字颜色 2 10 2 2" xfId="2337"/>
    <cellStyle name="20% - 强调文字颜色 2 10 2 2 2" xfId="8021"/>
    <cellStyle name="20% - 强调文字颜色 2 10 2 3" xfId="11493"/>
    <cellStyle name="20% - 强调文字颜色 2 10 3" xfId="574"/>
    <cellStyle name="20% - 强调文字颜色 2 10 3 2" xfId="13746"/>
    <cellStyle name="20% - 强调文字颜色 2 10 3 2 2" xfId="11066"/>
    <cellStyle name="20% - 强调文字颜色 2 10 3 3" xfId="5218"/>
    <cellStyle name="20% - 强调文字颜色 2 10 4" xfId="11276"/>
    <cellStyle name="20% - 强调文字颜色 2 10 4 2" xfId="5171"/>
    <cellStyle name="20% - 强调文字颜色 2 10 4 2 2" xfId="2546"/>
    <cellStyle name="20% - 强调文字颜色 2 10 4 3" xfId="8080"/>
    <cellStyle name="20% - 强调文字颜色 2 10 5" xfId="11633"/>
    <cellStyle name="20% - 强调文字颜色 2 10 5 2" xfId="10289"/>
    <cellStyle name="20% - 强调文字颜色 2 10 5 2 2" xfId="6338"/>
    <cellStyle name="20% - 强调文字颜色 2 10 5 3" xfId="12453"/>
    <cellStyle name="20% - 强调文字颜色 2 10 6" xfId="13903"/>
    <cellStyle name="20% - 强调文字颜色 2 10 6 2" xfId="7836"/>
    <cellStyle name="20% - 强调文字颜色 2 10 6 2 2" xfId="501"/>
    <cellStyle name="20% - 强调文字颜色 2 10 6 3" xfId="13364"/>
    <cellStyle name="20% - 强调文字颜色 2 10 7" xfId="9713"/>
    <cellStyle name="20% - 强调文字颜色 2 10 7 2" xfId="13988"/>
    <cellStyle name="20% - 强调文字颜色 2 10 7 2 2" xfId="748"/>
    <cellStyle name="20% - 强调文字颜色 2 10 7 3" xfId="9552"/>
    <cellStyle name="20% - 强调文字颜色 2 10 8" xfId="12151"/>
    <cellStyle name="20% - 强调文字颜色 2 10 8 2" xfId="13825"/>
    <cellStyle name="20% - 强调文字颜色 2 10 9" xfId="11304"/>
    <cellStyle name="20% - 强调文字颜色 2 10 9 2" xfId="12210"/>
    <cellStyle name="20% - 强调文字颜色 2 11" xfId="11785"/>
    <cellStyle name="20% - 强调文字颜色 2 11 10" xfId="13829"/>
    <cellStyle name="20% - 强调文字颜色 2 11 10 2" xfId="8286"/>
    <cellStyle name="20% - 强调文字颜色 2 11 10 2 2" xfId="9444"/>
    <cellStyle name="20% - 强调文字颜色 2 11 10 3" xfId="1412"/>
    <cellStyle name="20% - 强调文字颜色 2 11 10 3 2" xfId="2241"/>
    <cellStyle name="20% - 强调文字颜色 2 11 10 4" xfId="9781"/>
    <cellStyle name="20% - 强调文字颜色 2 11 10 4 2" xfId="4696"/>
    <cellStyle name="20% - 强调文字颜色 2 11 10 5" xfId="10815"/>
    <cellStyle name="20% - 强调文字颜色 2 11 10 5 2" xfId="13700"/>
    <cellStyle name="20% - 强调文字颜色 2 11 10 6" xfId="12703"/>
    <cellStyle name="20% - 强调文字颜色 2 11 10 6 2" xfId="8551"/>
    <cellStyle name="20% - 强调文字颜色 2 11 10 7" xfId="8033"/>
    <cellStyle name="20% - 强调文字颜色 2 11 10 7 2" xfId="3467"/>
    <cellStyle name="20% - 强调文字颜色 2 11 10 8" xfId="1758"/>
    <cellStyle name="20% - 强调文字颜色 2 11 10 8 2" xfId="11555"/>
    <cellStyle name="20% - 强调文字颜色 2 11 10 9" xfId="8819"/>
    <cellStyle name="20% - 强调文字颜色 2 11 11" xfId="13447"/>
    <cellStyle name="20% - 强调文字颜色 2 11 2" xfId="5693"/>
    <cellStyle name="20% - 强调文字颜色 2 11 2 2" xfId="13008"/>
    <cellStyle name="20% - 强调文字颜色 2 11 2 2 2" xfId="2523"/>
    <cellStyle name="20% - 强调文字颜色 2 11 2 3" xfId="2957"/>
    <cellStyle name="20% - 强调文字颜色 2 11 3" xfId="2595"/>
    <cellStyle name="20% - 强调文字颜色 2 11 3 2" xfId="849"/>
    <cellStyle name="20% - 强调文字颜色 2 11 3 2 2" xfId="13285"/>
    <cellStyle name="20% - 强调文字颜色 2 11 3 3" xfId="6484"/>
    <cellStyle name="20% - 强调文字颜色 2 11 4" xfId="14371"/>
    <cellStyle name="20% - 强调文字颜色 2 11 4 2" xfId="13327"/>
    <cellStyle name="20% - 强调文字颜色 2 11 4 2 2" xfId="6039"/>
    <cellStyle name="20% - 强调文字颜色 2 11 4 3" xfId="4460"/>
    <cellStyle name="20% - 强调文字颜色 2 11 5" xfId="7002"/>
    <cellStyle name="20% - 强调文字颜色 2 11 5 2" xfId="11353"/>
    <cellStyle name="20% - 强调文字颜色 2 11 5 2 2" xfId="10350"/>
    <cellStyle name="20% - 强调文字颜色 2 11 5 3" xfId="7989"/>
    <cellStyle name="20% - 强调文字颜色 2 11 6" xfId="2997"/>
    <cellStyle name="20% - 强调文字颜色 2 11 6 2" xfId="8850"/>
    <cellStyle name="20% - 强调文字颜色 2 11 6 2 2" xfId="69"/>
    <cellStyle name="20% - 强调文字颜色 2 11 6 3" xfId="1474"/>
    <cellStyle name="20% - 强调文字颜色 2 11 7" xfId="2590"/>
    <cellStyle name="20% - 强调文字颜色 2 11 7 2" xfId="3910"/>
    <cellStyle name="20% - 强调文字颜色 2 11 7 2 2" xfId="13311"/>
    <cellStyle name="20% - 强调文字颜色 2 11 7 3" xfId="5362"/>
    <cellStyle name="20% - 强调文字颜色 2 11 8" xfId="1317"/>
    <cellStyle name="20% - 强调文字颜色 2 11 8 2" xfId="2225"/>
    <cellStyle name="20% - 强调文字颜色 2 11 9" xfId="11040"/>
    <cellStyle name="20% - 强调文字颜色 2 11 9 2" xfId="8682"/>
    <cellStyle name="20% - 强调文字颜色 2 12" xfId="30"/>
    <cellStyle name="20% - 强调文字颜色 2 12 10" xfId="7948"/>
    <cellStyle name="20% - 强调文字颜色 2 12 10 2" xfId="786"/>
    <cellStyle name="20% - 强调文字颜色 2 12 10 2 2" xfId="5465"/>
    <cellStyle name="20% - 强调文字颜色 2 12 10 3" xfId="158"/>
    <cellStyle name="20% - 强调文字颜色 2 12 10 3 2" xfId="8176"/>
    <cellStyle name="20% - 强调文字颜色 2 12 10 4" xfId="4185"/>
    <cellStyle name="20% - 强调文字颜色 2 12 10 4 2" xfId="8583"/>
    <cellStyle name="20% - 强调文字颜色 2 12 10 5" xfId="13638"/>
    <cellStyle name="20% - 强调文字颜色 2 12 10 5 2" xfId="4336"/>
    <cellStyle name="20% - 强调文字颜色 2 12 10 6" xfId="10163"/>
    <cellStyle name="20% - 强调文字颜色 2 12 10 6 2" xfId="12570"/>
    <cellStyle name="20% - 强调文字颜色 2 12 10 7" xfId="979"/>
    <cellStyle name="20% - 强调文字颜色 2 12 10 7 2" xfId="6023"/>
    <cellStyle name="20% - 强调文字颜色 2 12 10 8" xfId="6264"/>
    <cellStyle name="20% - 强调文字颜色 2 12 10 8 2" xfId="8579"/>
    <cellStyle name="20% - 强调文字颜色 2 12 10 9" xfId="1962"/>
    <cellStyle name="20% - 强调文字颜色 2 12 11" xfId="9856"/>
    <cellStyle name="20% - 强调文字颜色 2 12 2" xfId="10972"/>
    <cellStyle name="20% - 强调文字颜色 2 12 2 2" xfId="789"/>
    <cellStyle name="20% - 强调文字颜色 2 12 2 2 2" xfId="1132"/>
    <cellStyle name="20% - 强调文字颜色 2 12 2 3" xfId="9565"/>
    <cellStyle name="20% - 强调文字颜色 2 12 3" xfId="10997"/>
    <cellStyle name="20% - 强调文字颜色 2 12 3 2" xfId="9289"/>
    <cellStyle name="20% - 强调文字颜色 2 12 3 2 2" xfId="2409"/>
    <cellStyle name="20% - 强调文字颜色 2 12 3 3" xfId="4691"/>
    <cellStyle name="20% - 强调文字颜色 2 12 4" xfId="3697"/>
    <cellStyle name="20% - 强调文字颜色 2 12 4 2" xfId="14228"/>
    <cellStyle name="20% - 强调文字颜色 2 12 4 2 2" xfId="882"/>
    <cellStyle name="20% - 强调文字颜色 2 12 4 3" xfId="1970"/>
    <cellStyle name="20% - 强调文字颜色 2 12 5" xfId="1162"/>
    <cellStyle name="20% - 强调文字颜色 2 12 5 2" xfId="3765"/>
    <cellStyle name="20% - 强调文字颜色 2 12 5 2 2" xfId="47"/>
    <cellStyle name="20% - 强调文字颜色 2 12 5 3" xfId="13309"/>
    <cellStyle name="20% - 强调文字颜色 2 12 6" xfId="3007"/>
    <cellStyle name="20% - 强调文字颜色 2 12 6 2" xfId="121"/>
    <cellStyle name="20% - 强调文字颜色 2 12 6 2 2" xfId="4929"/>
    <cellStyle name="20% - 强调文字颜色 2 12 6 3" xfId="5700"/>
    <cellStyle name="20% - 强调文字颜色 2 12 7" xfId="12419"/>
    <cellStyle name="20% - 强调文字颜色 2 12 7 2" xfId="9591"/>
    <cellStyle name="20% - 强调文字颜色 2 12 7 2 2" xfId="10384"/>
    <cellStyle name="20% - 强调文字颜色 2 12 7 3" xfId="4928"/>
    <cellStyle name="20% - 强调文字颜色 2 12 8" xfId="8883"/>
    <cellStyle name="20% - 强调文字颜色 2 12 8 2" xfId="1046"/>
    <cellStyle name="20% - 强调文字颜色 2 12 9" xfId="2521"/>
    <cellStyle name="20% - 强调文字颜色 2 12 9 2" xfId="2709"/>
    <cellStyle name="20% - 强调文字颜色 2 13" xfId="7132"/>
    <cellStyle name="20% - 强调文字颜色 2 13 10" xfId="9413"/>
    <cellStyle name="20% - 强调文字颜色 2 13 10 2" xfId="11166"/>
    <cellStyle name="20% - 强调文字颜色 2 13 10 2 2" xfId="5528"/>
    <cellStyle name="20% - 强调文字颜色 2 13 10 3" xfId="5705"/>
    <cellStyle name="20% - 强调文字颜色 2 13 10 3 2" xfId="7769"/>
    <cellStyle name="20% - 强调文字颜色 2 13 10 4" xfId="853"/>
    <cellStyle name="20% - 强调文字颜色 2 13 10 4 2" xfId="12729"/>
    <cellStyle name="20% - 强调文字颜色 2 13 10 5" xfId="6480"/>
    <cellStyle name="20% - 强调文字颜色 2 13 10 5 2" xfId="8669"/>
    <cellStyle name="20% - 强调文字颜色 2 13 10 6" xfId="1296"/>
    <cellStyle name="20% - 强调文字颜色 2 13 10 6 2" xfId="11312"/>
    <cellStyle name="20% - 强调文字颜色 2 13 10 7" xfId="6767"/>
    <cellStyle name="20% - 强调文字颜色 2 13 10 7 2" xfId="4159"/>
    <cellStyle name="20% - 强调文字颜色 2 13 10 8" xfId="6331"/>
    <cellStyle name="20% - 强调文字颜色 2 13 10 8 2" xfId="258"/>
    <cellStyle name="20% - 强调文字颜色 2 13 10 9" xfId="9951"/>
    <cellStyle name="20% - 强调文字颜色 2 13 11" xfId="654"/>
    <cellStyle name="20% - 强调文字颜色 2 13 2" xfId="10035"/>
    <cellStyle name="20% - 强调文字颜色 2 13 2 2" xfId="12053"/>
    <cellStyle name="20% - 强调文字颜色 2 13 2 2 2" xfId="5117"/>
    <cellStyle name="20% - 强调文字颜色 2 13 2 3" xfId="8456"/>
    <cellStyle name="20% - 强调文字颜色 2 13 3" xfId="10527"/>
    <cellStyle name="20% - 强调文字颜色 2 13 3 2" xfId="8392"/>
    <cellStyle name="20% - 强调文字颜色 2 13 3 2 2" xfId="11619"/>
    <cellStyle name="20% - 强调文字颜色 2 13 3 3" xfId="2118"/>
    <cellStyle name="20% - 强调文字颜色 2 13 4" xfId="13416"/>
    <cellStyle name="20% - 强调文字颜色 2 13 4 2" xfId="5345"/>
    <cellStyle name="20% - 强调文字颜色 2 13 4 2 2" xfId="4020"/>
    <cellStyle name="20% - 强调文字颜色 2 13 4 3" xfId="9"/>
    <cellStyle name="20% - 强调文字颜色 2 13 5" xfId="10586"/>
    <cellStyle name="20% - 强调文字颜色 2 13 5 2" xfId="13402"/>
    <cellStyle name="20% - 强调文字颜色 2 13 5 2 2" xfId="1185"/>
    <cellStyle name="20% - 强调文字颜色 2 13 5 3" xfId="5367"/>
    <cellStyle name="20% - 强调文字颜色 2 13 6" xfId="2802"/>
    <cellStyle name="20% - 强调文字颜色 2 13 6 2" xfId="12720"/>
    <cellStyle name="20% - 强调文字颜色 2 13 6 2 2" xfId="11099"/>
    <cellStyle name="20% - 强调文字颜色 2 13 6 3" xfId="7112"/>
    <cellStyle name="20% - 强调文字颜色 2 13 7" xfId="5979"/>
    <cellStyle name="20% - 强调文字颜色 2 13 7 2" xfId="5447"/>
    <cellStyle name="20% - 强调文字颜色 2 13 7 2 2" xfId="8226"/>
    <cellStyle name="20% - 强调文字颜色 2 13 7 3" xfId="14616"/>
    <cellStyle name="20% - 强调文字颜色 2 13 8" xfId="9276"/>
    <cellStyle name="20% - 强调文字颜色 2 13 8 2" xfId="8256"/>
    <cellStyle name="20% - 强调文字颜色 2 13 9" xfId="11690"/>
    <cellStyle name="20% - 强调文字颜色 2 13 9 2" xfId="3096"/>
    <cellStyle name="20% - 强调文字颜色 2 14" xfId="3108"/>
    <cellStyle name="20% - 强调文字颜色 2 14 10" xfId="2497"/>
    <cellStyle name="20% - 强调文字颜色 2 14 10 2" xfId="14369"/>
    <cellStyle name="20% - 强调文字颜色 2 14 10 2 2" xfId="1688"/>
    <cellStyle name="20% - 强调文字颜色 2 14 10 3" xfId="13099"/>
    <cellStyle name="20% - 强调文字颜色 2 14 10 3 2" xfId="13596"/>
    <cellStyle name="20% - 强调文字颜色 2 14 10 4" xfId="5746"/>
    <cellStyle name="20% - 强调文字颜色 2 14 10 4 2" xfId="6591"/>
    <cellStyle name="20% - 强调文字颜色 2 14 10 5" xfId="8906"/>
    <cellStyle name="20% - 强调文字颜色 2 14 10 5 2" xfId="5018"/>
    <cellStyle name="20% - 强调文字颜色 2 14 10 6" xfId="11923"/>
    <cellStyle name="20% - 强调文字颜色 2 14 10 6 2" xfId="11460"/>
    <cellStyle name="20% - 强调文字颜色 2 14 10 7" xfId="12065"/>
    <cellStyle name="20% - 强调文字颜色 2 14 10 7 2" xfId="7737"/>
    <cellStyle name="20% - 强调文字颜色 2 14 10 8" xfId="9838"/>
    <cellStyle name="20% - 强调文字颜色 2 14 10 8 2" xfId="7597"/>
    <cellStyle name="20% - 强调文字颜色 2 14 10 9" xfId="7182"/>
    <cellStyle name="20% - 强调文字颜色 2 14 11" xfId="7144"/>
    <cellStyle name="20% - 强调文字颜色 2 14 2" xfId="12352"/>
    <cellStyle name="20% - 强调文字颜色 2 14 2 2" xfId="2844"/>
    <cellStyle name="20% - 强调文字颜色 2 14 2 2 2" xfId="166"/>
    <cellStyle name="20% - 强调文字颜色 2 14 2 3" xfId="10248"/>
    <cellStyle name="20% - 强调文字颜色 2 14 3" xfId="10119"/>
    <cellStyle name="20% - 强调文字颜色 2 14 3 2" xfId="9675"/>
    <cellStyle name="20% - 强调文字颜色 2 14 3 2 2" xfId="6499"/>
    <cellStyle name="20% - 强调文字颜色 2 14 3 3" xfId="14483"/>
    <cellStyle name="20% - 强调文字颜色 2 14 4" xfId="10222"/>
    <cellStyle name="20% - 强调文字颜色 2 14 4 2" xfId="13252"/>
    <cellStyle name="20% - 强调文字颜色 2 14 4 2 2" xfId="4454"/>
    <cellStyle name="20% - 强调文字颜色 2 14 4 3" xfId="10415"/>
    <cellStyle name="20% - 强调文字颜色 2 14 5" xfId="7232"/>
    <cellStyle name="20% - 强调文字颜色 2 14 5 2" xfId="9366"/>
    <cellStyle name="20% - 强调文字颜色 2 14 5 2 2" xfId="2423"/>
    <cellStyle name="20% - 强调文字颜色 2 14 5 3" xfId="1828"/>
    <cellStyle name="20% - 强调文字颜色 2 14 6" xfId="10325"/>
    <cellStyle name="20% - 强调文字颜色 2 14 6 2" xfId="14569"/>
    <cellStyle name="20% - 强调文字颜色 2 14 6 2 2" xfId="7676"/>
    <cellStyle name="20% - 强调文字颜色 2 14 6 3" xfId="8779"/>
    <cellStyle name="20% - 强调文字颜色 2 14 7" xfId="9692"/>
    <cellStyle name="20% - 强调文字颜色 2 14 7 2" xfId="5886"/>
    <cellStyle name="20% - 强调文字颜色 2 14 7 2 2" xfId="13149"/>
    <cellStyle name="20% - 强调文字颜色 2 14 7 3" xfId="3188"/>
    <cellStyle name="20% - 强调文字颜色 2 14 8" xfId="3121"/>
    <cellStyle name="20% - 强调文字颜色 2 14 8 2" xfId="10279"/>
    <cellStyle name="20% - 强调文字颜色 2 14 9" xfId="2987"/>
    <cellStyle name="20% - 强调文字颜色 2 14 9 2" xfId="11071"/>
    <cellStyle name="20% - 强调文字颜色 2 15" xfId="1723"/>
    <cellStyle name="20% - 强调文字颜色 2 15 10" xfId="12350"/>
    <cellStyle name="20% - 强调文字颜色 2 15 10 2" xfId="10634"/>
    <cellStyle name="20% - 强调文字颜色 2 15 10 2 2" xfId="8137"/>
    <cellStyle name="20% - 强调文字颜色 2 15 10 3" xfId="14558"/>
    <cellStyle name="20% - 强调文字颜色 2 15 10 3 2" xfId="83"/>
    <cellStyle name="20% - 强调文字颜色 2 15 10 4" xfId="8236"/>
    <cellStyle name="20% - 强调文字颜色 2 15 10 4 2" xfId="6036"/>
    <cellStyle name="20% - 强调文字颜色 2 15 10 5" xfId="8895"/>
    <cellStyle name="20% - 强调文字颜色 2 15 10 5 2" xfId="2720"/>
    <cellStyle name="20% - 强调文字颜色 2 15 10 6" xfId="8402"/>
    <cellStyle name="20% - 强调文字颜色 2 15 10 6 2" xfId="14233"/>
    <cellStyle name="20% - 强调文字颜色 2 15 10 7" xfId="7277"/>
    <cellStyle name="20% - 强调文字颜色 2 15 10 7 2" xfId="11176"/>
    <cellStyle name="20% - 强调文字颜色 2 15 10 8" xfId="13937"/>
    <cellStyle name="20% - 强调文字颜色 2 15 10 8 2" xfId="5608"/>
    <cellStyle name="20% - 强调文字颜色 2 15 10 9" xfId="8272"/>
    <cellStyle name="20% - 强调文字颜色 2 15 11" xfId="11158"/>
    <cellStyle name="20% - 强调文字颜色 2 15 2" xfId="7208"/>
    <cellStyle name="20% - 强调文字颜色 2 15 2 2" xfId="11108"/>
    <cellStyle name="20% - 强调文字颜色 2 15 2 2 2" xfId="14710"/>
    <cellStyle name="20% - 强调文字颜色 2 15 2 3" xfId="14132"/>
    <cellStyle name="20% - 强调文字颜色 2 15 3" xfId="10274"/>
    <cellStyle name="20% - 强调文字颜色 2 15 3 2" xfId="8460"/>
    <cellStyle name="20% - 强调文字颜色 2 15 3 2 2" xfId="9307"/>
    <cellStyle name="20% - 强调文字颜色 2 15 3 3" xfId="8111"/>
    <cellStyle name="20% - 强调文字颜色 2 15 4" xfId="664"/>
    <cellStyle name="20% - 强调文字颜色 2 15 4 2" xfId="4656"/>
    <cellStyle name="20% - 强调文字颜色 2 15 4 2 2" xfId="333"/>
    <cellStyle name="20% - 强调文字颜色 2 15 4 3" xfId="5661"/>
    <cellStyle name="20% - 强调文字颜色 2 15 5" xfId="12639"/>
    <cellStyle name="20% - 强调文字颜色 2 15 5 2" xfId="5554"/>
    <cellStyle name="20% - 强调文字颜色 2 15 5 2 2" xfId="3787"/>
    <cellStyle name="20% - 强调文字颜色 2 15 5 3" xfId="12115"/>
    <cellStyle name="20% - 强调文字颜色 2 15 6" xfId="12950"/>
    <cellStyle name="20% - 强调文字颜色 2 15 6 2" xfId="12735"/>
    <cellStyle name="20% - 强调文字颜色 2 15 6 2 2" xfId="9263"/>
    <cellStyle name="20% - 强调文字颜色 2 15 6 3" xfId="3693"/>
    <cellStyle name="20% - 强调文字颜色 2 15 7" xfId="2703"/>
    <cellStyle name="20% - 强调文字颜色 2 15 7 2" xfId="1645"/>
    <cellStyle name="20% - 强调文字颜色 2 15 7 2 2" xfId="3117"/>
    <cellStyle name="20% - 强调文字颜色 2 15 7 3" xfId="4735"/>
    <cellStyle name="20% - 强调文字颜色 2 15 8" xfId="1074"/>
    <cellStyle name="20% - 强调文字颜色 2 15 8 2" xfId="13249"/>
    <cellStyle name="20% - 强调文字颜色 2 15 9" xfId="1324"/>
    <cellStyle name="20% - 强调文字颜色 2 15 9 2" xfId="264"/>
    <cellStyle name="20% - 强调文字颜色 2 16" xfId="5130"/>
    <cellStyle name="20% - 强调文字颜色 2 16 10" xfId="11643"/>
    <cellStyle name="20% - 强调文字颜色 2 16 10 2" xfId="11924"/>
    <cellStyle name="20% - 强调文字颜色 2 16 10 2 2" xfId="6666"/>
    <cellStyle name="20% - 强调文字颜色 2 16 10 3" xfId="2210"/>
    <cellStyle name="20% - 强调文字颜色 2 16 10 3 2" xfId="13602"/>
    <cellStyle name="20% - 强调文字颜色 2 16 10 4" xfId="6074"/>
    <cellStyle name="20% - 强调文字颜色 2 16 10 4 2" xfId="3549"/>
    <cellStyle name="20% - 强调文字颜色 2 16 10 5" xfId="11243"/>
    <cellStyle name="20% - 强调文字颜色 2 16 10 5 2" xfId="6028"/>
    <cellStyle name="20% - 强调文字颜色 2 16 10 6" xfId="7703"/>
    <cellStyle name="20% - 强调文字颜色 2 16 10 6 2" xfId="7506"/>
    <cellStyle name="20% - 强调文字颜色 2 16 10 7" xfId="10536"/>
    <cellStyle name="20% - 强调文字颜色 2 16 10 7 2" xfId="6852"/>
    <cellStyle name="20% - 强调文字颜色 2 16 10 8" xfId="13395"/>
    <cellStyle name="20% - 强调文字颜色 2 16 10 8 2" xfId="379"/>
    <cellStyle name="20% - 强调文字颜色 2 16 10 9" xfId="1268"/>
    <cellStyle name="20% - 强调文字颜色 2 16 11" xfId="10259"/>
    <cellStyle name="20% - 强调文字颜色 2 16 2" xfId="11595"/>
    <cellStyle name="20% - 强调文字颜色 2 16 2 2" xfId="5208"/>
    <cellStyle name="20% - 强调文字颜色 2 16 2 2 2" xfId="6628"/>
    <cellStyle name="20% - 强调文字颜色 2 16 2 3" xfId="13909"/>
    <cellStyle name="20% - 强调文字颜色 2 16 3" xfId="7614"/>
    <cellStyle name="20% - 强调文字颜色 2 16 3 2" xfId="642"/>
    <cellStyle name="20% - 强调文字颜色 2 16 3 2 2" xfId="5597"/>
    <cellStyle name="20% - 强调文字颜色 2 16 3 3" xfId="14104"/>
    <cellStyle name="20% - 强调文字颜色 2 16 4" xfId="1137"/>
    <cellStyle name="20% - 强调文字颜色 2 16 4 2" xfId="8435"/>
    <cellStyle name="20% - 强调文字颜色 2 16 4 2 2" xfId="1577"/>
    <cellStyle name="20% - 强调文字颜色 2 16 4 3" xfId="2032"/>
    <cellStyle name="20% - 强调文字颜色 2 16 5" xfId="3605"/>
    <cellStyle name="20% - 强调文字颜色 2 16 5 2" xfId="13607"/>
    <cellStyle name="20% - 强调文字颜色 2 16 5 2 2" xfId="13845"/>
    <cellStyle name="20% - 强调文字颜色 2 16 5 3" xfId="13763"/>
    <cellStyle name="20% - 强调文字颜色 2 16 6" xfId="7856"/>
    <cellStyle name="20% - 强调文字颜色 2 16 6 2" xfId="7975"/>
    <cellStyle name="20% - 强调文字颜色 2 16 6 2 2" xfId="7386"/>
    <cellStyle name="20% - 强调文字颜色 2 16 6 3" xfId="9504"/>
    <cellStyle name="20% - 强调文字颜色 2 16 7" xfId="12255"/>
    <cellStyle name="20% - 强调文字颜色 2 16 7 2" xfId="7157"/>
    <cellStyle name="20% - 强调文字颜色 2 16 7 2 2" xfId="8622"/>
    <cellStyle name="20% - 强调文字颜色 2 16 7 3" xfId="12344"/>
    <cellStyle name="20% - 强调文字颜色 2 16 8" xfId="596"/>
    <cellStyle name="20% - 强调文字颜色 2 16 8 2" xfId="1544"/>
    <cellStyle name="20% - 强调文字颜色 2 16 9" xfId="10796"/>
    <cellStyle name="20% - 强调文字颜色 2 16 9 2" xfId="3904"/>
    <cellStyle name="20% - 强调文字颜色 2 17" xfId="12745"/>
    <cellStyle name="20% - 强调文字颜色 2 17 10" xfId="1292"/>
    <cellStyle name="20% - 强调文字颜色 2 17 10 2" xfId="12204"/>
    <cellStyle name="20% - 强调文字颜色 2 17 10 2 2" xfId="13796"/>
    <cellStyle name="20% - 强调文字颜色 2 17 10 3" xfId="14660"/>
    <cellStyle name="20% - 强调文字颜色 2 17 10 3 2" xfId="5032"/>
    <cellStyle name="20% - 强调文字颜色 2 17 10 4" xfId="11618"/>
    <cellStyle name="20% - 强调文字颜色 2 17 10 4 2" xfId="7540"/>
    <cellStyle name="20% - 强调文字颜色 2 17 10 5" xfId="9460"/>
    <cellStyle name="20% - 强调文字颜色 2 17 10 5 2" xfId="7980"/>
    <cellStyle name="20% - 强调文字颜色 2 17 10 6" xfId="13574"/>
    <cellStyle name="20% - 强调文字颜色 2 17 10 6 2" xfId="2640"/>
    <cellStyle name="20% - 强调文字颜色 2 17 10 7" xfId="9396"/>
    <cellStyle name="20% - 强调文字颜色 2 17 10 7 2" xfId="2881"/>
    <cellStyle name="20% - 强调文字颜色 2 17 10 8" xfId="8505"/>
    <cellStyle name="20% - 强调文字颜色 2 17 10 8 2" xfId="8411"/>
    <cellStyle name="20% - 强调文字颜色 2 17 10 9" xfId="4372"/>
    <cellStyle name="20% - 强调文字颜色 2 17 11" xfId="1106"/>
    <cellStyle name="20% - 强调文字颜色 2 17 2" xfId="11439"/>
    <cellStyle name="20% - 强调文字颜色 2 17 2 2" xfId="3318"/>
    <cellStyle name="20% - 强调文字颜色 2 17 2 2 2" xfId="5845"/>
    <cellStyle name="20% - 强调文字颜色 2 17 2 3" xfId="3495"/>
    <cellStyle name="20% - 强调文字颜色 2 17 3" xfId="5483"/>
    <cellStyle name="20% - 强调文字颜色 2 17 3 2" xfId="6975"/>
    <cellStyle name="20% - 强调文字颜色 2 17 3 2 2" xfId="14414"/>
    <cellStyle name="20% - 强调文字颜色 2 17 3 3" xfId="5789"/>
    <cellStyle name="20% - 强调文字颜色 2 17 4" xfId="8279"/>
    <cellStyle name="20% - 强调文字颜色 2 17 4 2" xfId="7213"/>
    <cellStyle name="20% - 强调文字颜色 2 17 4 2 2" xfId="13124"/>
    <cellStyle name="20% - 强调文字颜色 2 17 4 3" xfId="11931"/>
    <cellStyle name="20% - 强调文字颜色 2 17 5" xfId="201"/>
    <cellStyle name="20% - 强调文字颜色 2 17 5 2" xfId="3741"/>
    <cellStyle name="20% - 强调文字颜色 2 17 5 2 2" xfId="1337"/>
    <cellStyle name="20% - 强调文字颜色 2 17 5 3" xfId="10821"/>
    <cellStyle name="20% - 强调文字颜色 2 17 6" xfId="3481"/>
    <cellStyle name="20% - 强调文字颜色 2 17 6 2" xfId="5144"/>
    <cellStyle name="20% - 强调文字颜色 2 17 6 2 2" xfId="12669"/>
    <cellStyle name="20% - 强调文字颜色 2 17 6 3" xfId="8325"/>
    <cellStyle name="20% - 强调文字颜色 2 17 7" xfId="295"/>
    <cellStyle name="20% - 强调文字颜色 2 17 7 2" xfId="5037"/>
    <cellStyle name="20% - 强调文字颜色 2 17 7 2 2" xfId="2248"/>
    <cellStyle name="20% - 强调文字颜色 2 17 7 3" xfId="7671"/>
    <cellStyle name="20% - 强调文字颜色 2 17 8" xfId="7024"/>
    <cellStyle name="20% - 强调文字颜色 2 17 8 2" xfId="780"/>
    <cellStyle name="20% - 强调文字颜色 2 17 9" xfId="4286"/>
    <cellStyle name="20% - 强调文字颜色 2 17 9 2" xfId="695"/>
    <cellStyle name="20% - 强调文字颜色 2 18" xfId="7257"/>
    <cellStyle name="20% - 强调文字颜色 2 19" xfId="2742"/>
    <cellStyle name="20% - 强调文字颜色 2 2" xfId="207"/>
    <cellStyle name="20% - 强调文字颜色 2 2 2" xfId="4811"/>
    <cellStyle name="20% - 强调文字颜色 2 20" xfId="1724"/>
    <cellStyle name="20% - 强调文字颜色 2 21" xfId="5129"/>
    <cellStyle name="20% - 强调文字颜色 2 22" xfId="12746"/>
    <cellStyle name="20% - 强调文字颜色 2 23" xfId="7256"/>
    <cellStyle name="20% - 强调文字颜色 2 24" xfId="2743"/>
    <cellStyle name="20% - 强调文字颜色 2 3" xfId="6307"/>
    <cellStyle name="20% - 强调文字颜色 2 3 2" xfId="11776"/>
    <cellStyle name="20% - 强调文字颜色 2 4" xfId="3493"/>
    <cellStyle name="20% - 强调文字颜色 2 4 10" xfId="14519"/>
    <cellStyle name="20% - 强调文字颜色 2 4 10 2" xfId="5602"/>
    <cellStyle name="20% - 强调文字颜色 2 4 10 2 2" xfId="8383"/>
    <cellStyle name="20% - 强调文字颜色 2 4 10 3" xfId="4432"/>
    <cellStyle name="20% - 强调文字颜色 2 4 10 3 2" xfId="4667"/>
    <cellStyle name="20% - 强调文字颜色 2 4 10 4" xfId="4098"/>
    <cellStyle name="20% - 强调文字颜色 2 4 10 4 2" xfId="458"/>
    <cellStyle name="20% - 强调文字颜色 2 4 10 5" xfId="7529"/>
    <cellStyle name="20% - 强调文字颜色 2 4 10 5 2" xfId="5913"/>
    <cellStyle name="20% - 强调文字颜色 2 4 10 6" xfId="14004"/>
    <cellStyle name="20% - 强调文字颜色 2 4 10 6 2" xfId="11985"/>
    <cellStyle name="20% - 强调文字颜色 2 4 10 7" xfId="3026"/>
    <cellStyle name="20% - 强调文字颜色 2 4 10 7 2" xfId="11740"/>
    <cellStyle name="20% - 强调文字颜色 2 4 10 8" xfId="12447"/>
    <cellStyle name="20% - 强调文字颜色 2 4 10 8 2" xfId="14077"/>
    <cellStyle name="20% - 强调文字颜色 2 4 10 9" xfId="12257"/>
    <cellStyle name="20% - 强调文字颜色 2 4 11" xfId="13955"/>
    <cellStyle name="20% - 强调文字颜色 2 4 2" xfId="13549"/>
    <cellStyle name="20% - 强调文字颜色 2 4 2 2" xfId="9255"/>
    <cellStyle name="20% - 强调文字颜色 2 4 2 2 2" xfId="8679"/>
    <cellStyle name="20% - 强调文字颜色 2 4 2 3" xfId="7395"/>
    <cellStyle name="20% - 强调文字颜色 2 4 3" xfId="14466"/>
    <cellStyle name="20% - 强调文字颜色 2 4 3 2" xfId="4874"/>
    <cellStyle name="20% - 强调文字颜色 2 4 3 2 2" xfId="8042"/>
    <cellStyle name="20% - 强调文字颜色 2 4 3 3" xfId="9442"/>
    <cellStyle name="20% - 强调文字颜色 2 4 4" xfId="2407"/>
    <cellStyle name="20% - 强调文字颜色 2 4 4 2" xfId="5020"/>
    <cellStyle name="20% - 强调文字颜色 2 4 4 2 2" xfId="7357"/>
    <cellStyle name="20% - 强调文字颜色 2 4 4 3" xfId="3343"/>
    <cellStyle name="20% - 强调文字颜色 2 4 5" xfId="13179"/>
    <cellStyle name="20% - 强调文字颜色 2 4 5 2" xfId="6417"/>
    <cellStyle name="20% - 强调文字颜色 2 4 5 2 2" xfId="1064"/>
    <cellStyle name="20% - 强调文字颜色 2 4 5 3" xfId="9536"/>
    <cellStyle name="20% - 强调文字颜色 2 4 6" xfId="10473"/>
    <cellStyle name="20% - 强调文字颜色 2 4 6 2" xfId="13841"/>
    <cellStyle name="20% - 强调文字颜色 2 4 6 2 2" xfId="11582"/>
    <cellStyle name="20% - 强调文字颜色 2 4 6 3" xfId="764"/>
    <cellStyle name="20% - 强调文字颜色 2 4 7" xfId="12586"/>
    <cellStyle name="20% - 强调文字颜色 2 4 7 2" xfId="3899"/>
    <cellStyle name="20% - 强调文字颜色 2 4 7 2 2" xfId="14397"/>
    <cellStyle name="20% - 强调文字颜色 2 4 7 3" xfId="12242"/>
    <cellStyle name="20% - 强调文字颜色 2 4 8" xfId="8627"/>
    <cellStyle name="20% - 强调文字颜色 2 4 8 2" xfId="777"/>
    <cellStyle name="20% - 强调文字颜色 2 4 9" xfId="5977"/>
    <cellStyle name="20% - 强调文字颜色 2 4 9 2" xfId="4494"/>
    <cellStyle name="20% - 强调文字颜色 2 5" xfId="7068"/>
    <cellStyle name="20% - 强调文字颜色 2 6" xfId="5938"/>
    <cellStyle name="20% - 强调文字颜色 2 7" xfId="5957"/>
    <cellStyle name="20% - 强调文字颜色 2 7 10" xfId="13067"/>
    <cellStyle name="20% - 强调文字颜色 2 7 10 2" xfId="1661"/>
    <cellStyle name="20% - 强调文字颜色 2 7 10 2 2" xfId="11994"/>
    <cellStyle name="20% - 强调文字颜色 2 7 10 3" xfId="13115"/>
    <cellStyle name="20% - 强调文字颜色 2 7 10 3 2" xfId="1696"/>
    <cellStyle name="20% - 强调文字颜色 2 7 10 4" xfId="7061"/>
    <cellStyle name="20% - 强调文字颜色 2 7 10 4 2" xfId="1909"/>
    <cellStyle name="20% - 强调文字颜色 2 7 10 5" xfId="8071"/>
    <cellStyle name="20% - 强调文字颜色 2 7 10 5 2" xfId="6381"/>
    <cellStyle name="20% - 强调文字颜色 2 7 10 6" xfId="11228"/>
    <cellStyle name="20% - 强调文字颜色 2 7 10 6 2" xfId="10483"/>
    <cellStyle name="20% - 强调文字颜色 2 7 10 7" xfId="486"/>
    <cellStyle name="20% - 强调文字颜色 2 7 10 7 2" xfId="13858"/>
    <cellStyle name="20% - 强调文字颜色 2 7 10 8" xfId="11357"/>
    <cellStyle name="20% - 强调文字颜色 2 7 10 8 2" xfId="8648"/>
    <cellStyle name="20% - 强调文字颜色 2 7 10 9" xfId="380"/>
    <cellStyle name="20% - 强调文字颜色 2 7 11" xfId="6714"/>
    <cellStyle name="20% - 强调文字颜色 2 7 2" xfId="8962"/>
    <cellStyle name="20% - 强调文字颜色 2 7 2 2" xfId="8427"/>
    <cellStyle name="20% - 强调文字颜色 2 7 2 2 2" xfId="14453"/>
    <cellStyle name="20% - 强调文字颜色 2 7 2 3" xfId="4451"/>
    <cellStyle name="20% - 强调文字颜色 2 7 3" xfId="13558"/>
    <cellStyle name="20% - 强调文字颜色 2 7 3 2" xfId="10391"/>
    <cellStyle name="20% - 强调文字颜色 2 7 3 2 2" xfId="616"/>
    <cellStyle name="20% - 强调文字颜色 2 7 3 3" xfId="6799"/>
    <cellStyle name="20% - 强调文字颜色 2 7 4" xfId="9235"/>
    <cellStyle name="20% - 强调文字颜色 2 7 4 2" xfId="7500"/>
    <cellStyle name="20% - 强调文字颜色 2 7 4 2 2" xfId="141"/>
    <cellStyle name="20% - 强调文字颜色 2 7 4 3" xfId="6120"/>
    <cellStyle name="20% - 强调文字颜色 2 7 5" xfId="4681"/>
    <cellStyle name="20% - 强调文字颜色 2 7 5 2" xfId="5952"/>
    <cellStyle name="20% - 强调文字颜色 2 7 5 2 2" xfId="2366"/>
    <cellStyle name="20% - 强调文字颜色 2 7 5 3" xfId="14180"/>
    <cellStyle name="20% - 强调文字颜色 2 7 6" xfId="4759"/>
    <cellStyle name="20% - 强调文字颜色 2 7 6 2" xfId="3374"/>
    <cellStyle name="20% - 强调文字颜色 2 7 6 2 2" xfId="8502"/>
    <cellStyle name="20% - 强调文字颜色 2 7 6 3" xfId="580"/>
    <cellStyle name="20% - 强调文字颜色 2 7 7" xfId="4784"/>
    <cellStyle name="20% - 强调文字颜色 2 7 7 2" xfId="3236"/>
    <cellStyle name="20% - 强调文字颜色 2 7 7 2 2" xfId="7799"/>
    <cellStyle name="20% - 强调文字颜色 2 7 7 3" xfId="8199"/>
    <cellStyle name="20% - 强调文字颜色 2 7 8" xfId="4797"/>
    <cellStyle name="20% - 强调文字颜色 2 7 8 2" xfId="6728"/>
    <cellStyle name="20% - 强调文字颜色 2 7 9" xfId="2583"/>
    <cellStyle name="20% - 强调文字颜色 2 7 9 2" xfId="4243"/>
    <cellStyle name="20% - 强调文字颜色 2 8" xfId="12518"/>
    <cellStyle name="20% - 强调文字颜色 2 8 10" xfId="13281"/>
    <cellStyle name="20% - 强调文字颜色 2 8 10 2" xfId="6246"/>
    <cellStyle name="20% - 强调文字颜色 2 8 10 2 2" xfId="12227"/>
    <cellStyle name="20% - 强调文字颜色 2 8 10 3" xfId="6457"/>
    <cellStyle name="20% - 强调文字颜色 2 8 10 3 2" xfId="12456"/>
    <cellStyle name="20% - 强调文字颜色 2 8 10 4" xfId="5800"/>
    <cellStyle name="20% - 强调文字颜色 2 8 10 4 2" xfId="8246"/>
    <cellStyle name="20% - 强调文字颜色 2 8 10 5" xfId="4941"/>
    <cellStyle name="20% - 强调文字颜色 2 8 10 5 2" xfId="8114"/>
    <cellStyle name="20% - 强调文字颜色 2 8 10 6" xfId="5054"/>
    <cellStyle name="20% - 强调文字颜色 2 8 10 6 2" xfId="6100"/>
    <cellStyle name="20% - 强调文字颜色 2 8 10 7" xfId="4276"/>
    <cellStyle name="20% - 强调文字颜色 2 8 10 7 2" xfId="8214"/>
    <cellStyle name="20% - 强调文字颜色 2 8 10 8" xfId="5530"/>
    <cellStyle name="20% - 强调文字颜色 2 8 10 8 2" xfId="7419"/>
    <cellStyle name="20% - 强调文字颜色 2 8 10 9" xfId="1591"/>
    <cellStyle name="20% - 强调文字颜色 2 8 11" xfId="5148"/>
    <cellStyle name="20% - 强调文字颜色 2 8 2" xfId="7480"/>
    <cellStyle name="20% - 强调文字颜色 2 8 2 2" xfId="6354"/>
    <cellStyle name="20% - 强调文字颜色 2 8 2 2 2" xfId="14196"/>
    <cellStyle name="20% - 强调文字颜色 2 8 2 3" xfId="2934"/>
    <cellStyle name="20% - 强调文字颜色 2 8 3" xfId="11568"/>
    <cellStyle name="20% - 强调文字颜色 2 8 3 2" xfId="953"/>
    <cellStyle name="20% - 强调文字颜色 2 8 3 2 2" xfId="1181"/>
    <cellStyle name="20% - 强调文字颜色 2 8 3 3" xfId="8447"/>
    <cellStyle name="20% - 强调文字颜色 2 8 4" xfId="5822"/>
    <cellStyle name="20% - 强调文字颜色 2 8 4 2" xfId="740"/>
    <cellStyle name="20% - 强调文字颜色 2 8 4 2 2" xfId="2671"/>
    <cellStyle name="20% - 强调文字颜色 2 8 4 3" xfId="151"/>
    <cellStyle name="20% - 强调文字颜色 2 8 5" xfId="13892"/>
    <cellStyle name="20% - 强调文字颜色 2 8 5 2" xfId="6944"/>
    <cellStyle name="20% - 强调文字颜色 2 8 5 2 2" xfId="1099"/>
    <cellStyle name="20% - 强调文字颜色 2 8 5 3" xfId="11098"/>
    <cellStyle name="20% - 强调文字颜色 2 8 6" xfId="327"/>
    <cellStyle name="20% - 强调文字颜色 2 8 6 2" xfId="6293"/>
    <cellStyle name="20% - 强调文字颜色 2 8 6 2 2" xfId="3240"/>
    <cellStyle name="20% - 强调文字颜色 2 8 6 3" xfId="4966"/>
    <cellStyle name="20% - 强调文字颜色 2 8 7" xfId="1699"/>
    <cellStyle name="20% - 强调文字颜色 2 8 7 2" xfId="2861"/>
    <cellStyle name="20% - 强调文字颜色 2 8 7 2 2" xfId="5323"/>
    <cellStyle name="20% - 强调文字颜色 2 8 7 3" xfId="1552"/>
    <cellStyle name="20% - 强调文字颜色 2 8 8" xfId="11270"/>
    <cellStyle name="20% - 强调文字颜色 2 8 8 2" xfId="11962"/>
    <cellStyle name="20% - 强调文字颜色 2 8 9" xfId="2812"/>
    <cellStyle name="20% - 强调文字颜色 2 8 9 2" xfId="660"/>
    <cellStyle name="20% - 强调文字颜色 2 9" xfId="6895"/>
    <cellStyle name="20% - 强调文字颜色 2 9 10" xfId="11824"/>
    <cellStyle name="20% - 强调文字颜色 2 9 10 2" xfId="13336"/>
    <cellStyle name="20% - 强调文字颜色 2 9 10 2 2" xfId="4878"/>
    <cellStyle name="20% - 强调文字颜色 2 9 10 3" xfId="11909"/>
    <cellStyle name="20% - 强调文字颜色 2 9 10 3 2" xfId="6123"/>
    <cellStyle name="20% - 强调文字颜色 2 9 10 4" xfId="13086"/>
    <cellStyle name="20% - 强调文字颜色 2 9 10 4 2" xfId="4034"/>
    <cellStyle name="20% - 强调文字颜色 2 9 10 5" xfId="6980"/>
    <cellStyle name="20% - 强调文字颜色 2 9 10 5 2" xfId="13301"/>
    <cellStyle name="20% - 强调文字颜色 2 9 10 6" xfId="6984"/>
    <cellStyle name="20% - 强调文字颜色 2 9 10 6 2" xfId="1831"/>
    <cellStyle name="20% - 强调文字颜色 2 9 10 7" xfId="6838"/>
    <cellStyle name="20% - 强调文字颜色 2 9 10 7 2" xfId="5641"/>
    <cellStyle name="20% - 强调文字颜色 2 9 10 8" xfId="12680"/>
    <cellStyle name="20% - 强调文字颜色 2 9 10 8 2" xfId="11386"/>
    <cellStyle name="20% - 强调文字颜色 2 9 10 9" xfId="6937"/>
    <cellStyle name="20% - 强调文字颜色 2 9 11" xfId="6198"/>
    <cellStyle name="20% - 强调文字颜色 2 9 2" xfId="1086"/>
    <cellStyle name="20% - 强调文字颜色 2 9 2 2" xfId="3585"/>
    <cellStyle name="20% - 强调文字颜色 2 9 2 2 2" xfId="1726"/>
    <cellStyle name="20% - 强调文字颜色 2 9 2 3" xfId="553"/>
    <cellStyle name="20% - 强调文字颜色 2 9 3" xfId="6580"/>
    <cellStyle name="20% - 强调文字颜色 2 9 3 2" xfId="12778"/>
    <cellStyle name="20% - 强调文字颜色 2 9 3 2 2" xfId="13616"/>
    <cellStyle name="20% - 强调文字颜色 2 9 3 3" xfId="7915"/>
    <cellStyle name="20% - 强调文字颜色 2 9 4" xfId="3297"/>
    <cellStyle name="20% - 强调文字颜色 2 9 4 2" xfId="447"/>
    <cellStyle name="20% - 强调文字颜色 2 9 4 2 2" xfId="1641"/>
    <cellStyle name="20% - 强调文字颜色 2 9 4 3" xfId="13258"/>
    <cellStyle name="20% - 强调文字颜色 2 9 5" xfId="1808"/>
    <cellStyle name="20% - 强调文字颜色 2 9 5 2" xfId="14290"/>
    <cellStyle name="20% - 强调文字颜色 2 9 5 2 2" xfId="8675"/>
    <cellStyle name="20% - 强调文字颜色 2 9 5 3" xfId="483"/>
    <cellStyle name="20% - 强调文字颜色 2 9 6" xfId="9912"/>
    <cellStyle name="20% - 强调文字颜色 2 9 6 2" xfId="14566"/>
    <cellStyle name="20% - 强调文字颜色 2 9 6 2 2" xfId="5417"/>
    <cellStyle name="20% - 强调文字颜色 2 9 6 3" xfId="2562"/>
    <cellStyle name="20% - 强调文字颜色 2 9 7" xfId="3198"/>
    <cellStyle name="20% - 强调文字颜色 2 9 7 2" xfId="2757"/>
    <cellStyle name="20% - 强调文字颜色 2 9 7 2 2" xfId="7106"/>
    <cellStyle name="20% - 强调文字颜色 2 9 7 3" xfId="4676"/>
    <cellStyle name="20% - 强调文字颜色 2 9 8" xfId="11681"/>
    <cellStyle name="20% - 强调文字颜色 2 9 8 2" xfId="11927"/>
    <cellStyle name="20% - 强调文字颜色 2 9 9" xfId="2759"/>
    <cellStyle name="20% - 强调文字颜色 2 9 9 2" xfId="14039"/>
    <cellStyle name="20% - 强调文字颜色 3 10" xfId="4951"/>
    <cellStyle name="20% - 强调文字颜色 3 10 10" xfId="3725"/>
    <cellStyle name="20% - 强调文字颜色 3 10 10 2" xfId="9397"/>
    <cellStyle name="20% - 强调文字颜色 3 10 10 2 2" xfId="12391"/>
    <cellStyle name="20% - 强调文字颜色 3 10 10 3" xfId="7459"/>
    <cellStyle name="20% - 强调文字颜色 3 10 10 3 2" xfId="1592"/>
    <cellStyle name="20% - 强调文字颜色 3 10 10 4" xfId="5000"/>
    <cellStyle name="20% - 强调文字颜色 3 10 10 4 2" xfId="8596"/>
    <cellStyle name="20% - 强调文字颜色 3 10 10 5" xfId="13880"/>
    <cellStyle name="20% - 强调文字颜色 3 10 10 5 2" xfId="3617"/>
    <cellStyle name="20% - 强调文字颜色 3 10 10 6" xfId="9989"/>
    <cellStyle name="20% - 强调文字颜色 3 10 10 6 2" xfId="10341"/>
    <cellStyle name="20% - 强调文字颜色 3 10 10 7" xfId="4478"/>
    <cellStyle name="20% - 强调文字颜色 3 10 10 7 2" xfId="6366"/>
    <cellStyle name="20% - 强调文字颜色 3 10 10 8" xfId="232"/>
    <cellStyle name="20% - 强调文字颜色 3 10 10 8 2" xfId="10534"/>
    <cellStyle name="20% - 强调文字颜色 3 10 10 9" xfId="5968"/>
    <cellStyle name="20% - 强调文字颜色 3 10 11" xfId="9057"/>
    <cellStyle name="20% - 强调文字颜色 3 10 2" xfId="746"/>
    <cellStyle name="20% - 强调文字颜色 3 10 2 2" xfId="2470"/>
    <cellStyle name="20% - 强调文字颜色 3 10 2 2 2" xfId="10177"/>
    <cellStyle name="20% - 强调文字颜色 3 10 2 3" xfId="9955"/>
    <cellStyle name="20% - 强调文字颜色 3 10 3" xfId="9930"/>
    <cellStyle name="20% - 强调文字颜色 3 10 3 2" xfId="241"/>
    <cellStyle name="20% - 强调文字颜色 3 10 3 2 2" xfId="3160"/>
    <cellStyle name="20% - 强调文字颜色 3 10 3 3" xfId="11726"/>
    <cellStyle name="20% - 强调文字颜色 3 10 4" xfId="5851"/>
    <cellStyle name="20% - 强调文字颜色 3 10 4 2" xfId="13715"/>
    <cellStyle name="20% - 强调文字颜色 3 10 4 2 2" xfId="10164"/>
    <cellStyle name="20% - 强调文字颜色 3 10 4 3" xfId="12357"/>
    <cellStyle name="20% - 强调文字颜色 3 10 5" xfId="8228"/>
    <cellStyle name="20% - 强调文字颜色 3 10 5 2" xfId="3013"/>
    <cellStyle name="20% - 强调文字颜色 3 10 5 2 2" xfId="14455"/>
    <cellStyle name="20% - 强调文字颜色 3 10 5 3" xfId="9074"/>
    <cellStyle name="20% - 强调文字颜色 3 10 6" xfId="10156"/>
    <cellStyle name="20% - 强调文字颜色 3 10 6 2" xfId="5782"/>
    <cellStyle name="20% - 强调文字颜色 3 10 6 2 2" xfId="537"/>
    <cellStyle name="20% - 强调文字颜色 3 10 6 3" xfId="1542"/>
    <cellStyle name="20% - 强调文字颜色 3 10 7" xfId="10133"/>
    <cellStyle name="20% - 强调文字颜色 3 10 7 2" xfId="9524"/>
    <cellStyle name="20% - 强调文字颜色 3 10 7 2 2" xfId="8600"/>
    <cellStyle name="20% - 强调文字颜色 3 10 7 3" xfId="186"/>
    <cellStyle name="20% - 强调文字颜色 3 10 8" xfId="7561"/>
    <cellStyle name="20% - 强调文字颜色 3 10 8 2" xfId="8518"/>
    <cellStyle name="20% - 强调文字颜色 3 10 9" xfId="10872"/>
    <cellStyle name="20% - 强调文字颜色 3 10 9 2" xfId="13178"/>
    <cellStyle name="20% - 强调文字颜色 3 11" xfId="7168"/>
    <cellStyle name="20% - 强调文字颜色 3 11 10" xfId="10876"/>
    <cellStyle name="20% - 强调文字颜色 3 11 10 2" xfId="9883"/>
    <cellStyle name="20% - 强调文字颜色 3 11 10 2 2" xfId="10737"/>
    <cellStyle name="20% - 强调文字颜色 3 11 10 3" xfId="10989"/>
    <cellStyle name="20% - 强调文字颜色 3 11 10 3 2" xfId="5863"/>
    <cellStyle name="20% - 强调文字颜色 3 11 10 4" xfId="12522"/>
    <cellStyle name="20% - 强调文字颜色 3 11 10 4 2" xfId="197"/>
    <cellStyle name="20% - 强调文字颜色 3 11 10 5" xfId="10662"/>
    <cellStyle name="20% - 强调文字颜色 3 11 10 5 2" xfId="4388"/>
    <cellStyle name="20% - 强调文字颜色 3 11 10 6" xfId="9727"/>
    <cellStyle name="20% - 强调文字颜色 3 11 10 6 2" xfId="10626"/>
    <cellStyle name="20% - 强调文字颜色 3 11 10 7" xfId="10355"/>
    <cellStyle name="20% - 强调文字颜色 3 11 10 7 2" xfId="6408"/>
    <cellStyle name="20% - 强调文字颜色 3 11 10 8" xfId="4143"/>
    <cellStyle name="20% - 强调文字颜色 3 11 10 8 2" xfId="892"/>
    <cellStyle name="20% - 强调文字颜色 3 11 10 9" xfId="8898"/>
    <cellStyle name="20% - 强调文字颜色 3 11 11" xfId="8054"/>
    <cellStyle name="20% - 强调文字颜色 3 11 2" xfId="6478"/>
    <cellStyle name="20% - 强调文字颜色 3 11 2 2" xfId="10324"/>
    <cellStyle name="20% - 强调文字颜色 3 11 2 2 2" xfId="7960"/>
    <cellStyle name="20% - 强调文字颜色 3 11 2 3" xfId="234"/>
    <cellStyle name="20% - 强调文字颜色 3 11 3" xfId="178"/>
    <cellStyle name="20% - 强调文字颜色 3 11 3 2" xfId="6647"/>
    <cellStyle name="20% - 强调文字颜色 3 11 3 2 2" xfId="8755"/>
    <cellStyle name="20% - 强调文字颜色 3 11 3 3" xfId="10047"/>
    <cellStyle name="20% - 强调文字颜色 3 11 4" xfId="8252"/>
    <cellStyle name="20% - 强调文字颜色 3 11 4 2" xfId="13143"/>
    <cellStyle name="20% - 强调文字颜色 3 11 4 2 2" xfId="3248"/>
    <cellStyle name="20% - 强调文字颜色 3 11 4 3" xfId="14304"/>
    <cellStyle name="20% - 强调文字颜色 3 11 5" xfId="3706"/>
    <cellStyle name="20% - 强调文字颜色 3 11 5 2" xfId="941"/>
    <cellStyle name="20% - 强调文字颜色 3 11 5 2 2" xfId="11143"/>
    <cellStyle name="20% - 强调文字颜色 3 11 5 3" xfId="13069"/>
    <cellStyle name="20% - 强调文字颜色 3 11 6" xfId="7602"/>
    <cellStyle name="20% - 强调文字颜色 3 11 6 2" xfId="7565"/>
    <cellStyle name="20% - 强调文字颜色 3 11 6 2 2" xfId="13865"/>
    <cellStyle name="20% - 强调文字颜色 3 11 6 3" xfId="10087"/>
    <cellStyle name="20% - 强调文字颜色 3 11 7" xfId="1948"/>
    <cellStyle name="20% - 强调文字颜色 3 11 7 2" xfId="5110"/>
    <cellStyle name="20% - 强调文字颜色 3 11 7 2 2" xfId="14315"/>
    <cellStyle name="20% - 强调文字颜色 3 11 7 3" xfId="1781"/>
    <cellStyle name="20% - 强调文字颜色 3 11 8" xfId="3256"/>
    <cellStyle name="20% - 强调文字颜色 3 11 8 2" xfId="7412"/>
    <cellStyle name="20% - 强调文字颜色 3 11 9" xfId="9718"/>
    <cellStyle name="20% - 强调文字颜色 3 11 9 2" xfId="9122"/>
    <cellStyle name="20% - 强调文字颜色 3 12" xfId="13209"/>
    <cellStyle name="20% - 强调文字颜色 3 12 10" xfId="10660"/>
    <cellStyle name="20% - 强调文字颜色 3 12 10 2" xfId="4389"/>
    <cellStyle name="20% - 强调文字颜色 3 12 10 2 2" xfId="3555"/>
    <cellStyle name="20% - 强调文字颜色 3 12 10 3" xfId="9142"/>
    <cellStyle name="20% - 强调文字颜色 3 12 10 3 2" xfId="13053"/>
    <cellStyle name="20% - 强调文字颜色 3 12 10 4" xfId="10603"/>
    <cellStyle name="20% - 强调文字颜色 3 12 10 4 2" xfId="2846"/>
    <cellStyle name="20% - 强调文字颜色 3 12 10 5" xfId="10579"/>
    <cellStyle name="20% - 强调文字颜色 3 12 10 5 2" xfId="10781"/>
    <cellStyle name="20% - 强调文字颜色 3 12 10 6" xfId="12726"/>
    <cellStyle name="20% - 强调文字颜色 3 12 10 6 2" xfId="13000"/>
    <cellStyle name="20% - 强调文字颜色 3 12 10 7" xfId="11094"/>
    <cellStyle name="20% - 强调文字颜色 3 12 10 7 2" xfId="4748"/>
    <cellStyle name="20% - 强调文字颜色 3 12 10 8" xfId="10614"/>
    <cellStyle name="20% - 强调文字颜色 3 12 10 8 2" xfId="1856"/>
    <cellStyle name="20% - 强调文字颜色 3 12 10 9" xfId="9671"/>
    <cellStyle name="20% - 强调文字颜色 3 12 11" xfId="9731"/>
    <cellStyle name="20% - 强调文字颜色 3 12 2" xfId="3087"/>
    <cellStyle name="20% - 强调文字颜色 3 12 2 2" xfId="9560"/>
    <cellStyle name="20% - 强调文字颜色 3 12 2 2 2" xfId="10073"/>
    <cellStyle name="20% - 强调文字颜色 3 12 2 3" xfId="14029"/>
    <cellStyle name="20% - 强调文字颜色 3 12 3" xfId="2475"/>
    <cellStyle name="20% - 强调文字颜色 3 12 3 2" xfId="14163"/>
    <cellStyle name="20% - 强调文字颜色 3 12 3 2 2" xfId="2131"/>
    <cellStyle name="20% - 强调文字颜色 3 12 3 3" xfId="5131"/>
    <cellStyle name="20% - 强调文字颜色 3 12 4" xfId="12794"/>
    <cellStyle name="20% - 强调文字颜色 3 12 4 2" xfId="3747"/>
    <cellStyle name="20% - 强调文字颜色 3 12 4 2 2" xfId="12989"/>
    <cellStyle name="20% - 强调文字颜色 3 12 4 3" xfId="14601"/>
    <cellStyle name="20% - 强调文字颜色 3 12 5" xfId="8791"/>
    <cellStyle name="20% - 强调文字颜色 3 12 5 2" xfId="6126"/>
    <cellStyle name="20% - 强调文字颜色 3 12 5 2 2" xfId="9968"/>
    <cellStyle name="20% - 强调文字颜色 3 12 5 3" xfId="433"/>
    <cellStyle name="20% - 强调文字颜色 3 12 6" xfId="14493"/>
    <cellStyle name="20% - 强调文字颜色 3 12 6 2" xfId="13197"/>
    <cellStyle name="20% - 强调文字颜色 3 12 6 2 2" xfId="12182"/>
    <cellStyle name="20% - 强调文字颜色 3 12 6 3" xfId="14504"/>
    <cellStyle name="20% - 强调文字颜色 3 12 7" xfId="13870"/>
    <cellStyle name="20% - 强调文字颜色 3 12 7 2" xfId="12148"/>
    <cellStyle name="20% - 强调文字颜色 3 12 7 2 2" xfId="8950"/>
    <cellStyle name="20% - 强调文字颜色 3 12 7 3" xfId="7596"/>
    <cellStyle name="20% - 强调文字颜色 3 12 8" xfId="13476"/>
    <cellStyle name="20% - 强调文字颜色 3 12 8 2" xfId="9061"/>
    <cellStyle name="20% - 强调文字颜色 3 12 9" xfId="11086"/>
    <cellStyle name="20% - 强调文字颜色 3 12 9 2" xfId="8616"/>
    <cellStyle name="20% - 强调文字颜色 3 13" xfId="10239"/>
    <cellStyle name="20% - 强调文字颜色 3 13 10" xfId="13262"/>
    <cellStyle name="20% - 强调文字颜色 3 13 10 2" xfId="1530"/>
    <cellStyle name="20% - 强调文字颜色 3 13 10 2 2" xfId="1605"/>
    <cellStyle name="20% - 强调文字颜色 3 13 10 3" xfId="10624"/>
    <cellStyle name="20% - 强调文字颜色 3 13 10 3 2" xfId="6032"/>
    <cellStyle name="20% - 强调文字颜色 3 13 10 4" xfId="8030"/>
    <cellStyle name="20% - 强调文字颜色 3 13 10 4 2" xfId="3818"/>
    <cellStyle name="20% - 强调文字颜色 3 13 10 5" xfId="10502"/>
    <cellStyle name="20% - 强调文字颜色 3 13 10 5 2" xfId="9005"/>
    <cellStyle name="20% - 强调文字颜色 3 13 10 6" xfId="9526"/>
    <cellStyle name="20% - 强调文字颜色 3 13 10 6 2" xfId="7518"/>
    <cellStyle name="20% - 强调文字颜色 3 13 10 7" xfId="12420"/>
    <cellStyle name="20% - 强调文字颜色 3 13 10 7 2" xfId="7901"/>
    <cellStyle name="20% - 强调文字颜色 3 13 10 8" xfId="11261"/>
    <cellStyle name="20% - 强调文字颜色 3 13 10 8 2" xfId="12828"/>
    <cellStyle name="20% - 强调文字颜色 3 13 10 9" xfId="2926"/>
    <cellStyle name="20% - 强调文字颜色 3 13 11" xfId="10620"/>
    <cellStyle name="20% - 强调文字颜色 3 13 2" xfId="1892"/>
    <cellStyle name="20% - 强调文字颜色 3 13 2 2" xfId="9628"/>
    <cellStyle name="20% - 强调文字颜色 3 13 2 2 2" xfId="8001"/>
    <cellStyle name="20% - 强调文字颜色 3 13 2 3" xfId="9813"/>
    <cellStyle name="20% - 强调文字颜色 3 13 3" xfId="914"/>
    <cellStyle name="20% - 强调文字颜色 3 13 3 2" xfId="7609"/>
    <cellStyle name="20% - 强调文字颜色 3 13 3 2 2" xfId="8782"/>
    <cellStyle name="20% - 强调文字颜色 3 13 3 3" xfId="10854"/>
    <cellStyle name="20% - 强调文字颜色 3 13 4" xfId="7206"/>
    <cellStyle name="20% - 强调文字颜色 3 13 4 2" xfId="6630"/>
    <cellStyle name="20% - 强调文字颜色 3 13 4 2 2" xfId="10958"/>
    <cellStyle name="20% - 强调文字颜色 3 13 4 3" xfId="7485"/>
    <cellStyle name="20% - 强调文字颜色 3 13 5" xfId="10552"/>
    <cellStyle name="20% - 强调文字颜色 3 13 5 2" xfId="10740"/>
    <cellStyle name="20% - 强调文字颜色 3 13 5 2 2" xfId="3004"/>
    <cellStyle name="20% - 强调文字颜色 3 13 5 3" xfId="4752"/>
    <cellStyle name="20% - 强调文字颜色 3 13 6" xfId="9807"/>
    <cellStyle name="20% - 强调文字颜色 3 13 6 2" xfId="3149"/>
    <cellStyle name="20% - 强调文字颜色 3 13 6 2 2" xfId="3451"/>
    <cellStyle name="20% - 强调文字颜色 3 13 6 3" xfId="13288"/>
    <cellStyle name="20% - 强调文字颜色 3 13 7" xfId="9329"/>
    <cellStyle name="20% - 强调文字颜色 3 13 7 2" xfId="6216"/>
    <cellStyle name="20% - 强调文字颜色 3 13 7 2 2" xfId="3923"/>
    <cellStyle name="20% - 强调文字颜色 3 13 7 3" xfId="284"/>
    <cellStyle name="20% - 强调文字颜色 3 13 8" xfId="12300"/>
    <cellStyle name="20% - 强调文字颜色 3 13 8 2" xfId="6114"/>
    <cellStyle name="20% - 强调文字颜色 3 13 9" xfId="14213"/>
    <cellStyle name="20% - 强调文字颜色 3 13 9 2" xfId="8019"/>
    <cellStyle name="20% - 强调文字颜色 3 14" xfId="9310"/>
    <cellStyle name="20% - 强调文字颜色 3 14 10" xfId="13927"/>
    <cellStyle name="20% - 强调文字颜色 3 14 10 2" xfId="5585"/>
    <cellStyle name="20% - 强调文字颜色 3 14 10 2 2" xfId="10007"/>
    <cellStyle name="20% - 强调文字颜色 3 14 10 3" xfId="1992"/>
    <cellStyle name="20% - 强调文字颜色 3 14 10 3 2" xfId="3687"/>
    <cellStyle name="20% - 强调文字颜色 3 14 10 4" xfId="638"/>
    <cellStyle name="20% - 强调文字颜色 3 14 10 4 2" xfId="11115"/>
    <cellStyle name="20% - 强调文字颜色 3 14 10 5" xfId="471"/>
    <cellStyle name="20% - 强调文字颜色 3 14 10 5 2" xfId="8350"/>
    <cellStyle name="20% - 强调文字颜色 3 14 10 6" xfId="14212"/>
    <cellStyle name="20% - 强调文字颜色 3 14 10 6 2" xfId="12382"/>
    <cellStyle name="20% - 强调文字颜色 3 14 10 7" xfId="1259"/>
    <cellStyle name="20% - 强调文字颜色 3 14 10 7 2" xfId="3938"/>
    <cellStyle name="20% - 强调文字颜色 3 14 10 8" xfId="11490"/>
    <cellStyle name="20% - 强调文字颜色 3 14 10 8 2" xfId="12857"/>
    <cellStyle name="20% - 强调文字颜色 3 14 10 9" xfId="625"/>
    <cellStyle name="20% - 强调文字颜色 3 14 11" xfId="6957"/>
    <cellStyle name="20% - 强调文字颜色 3 14 2" xfId="14115"/>
    <cellStyle name="20% - 强调文字颜色 3 14 2 2" xfId="8194"/>
    <cellStyle name="20% - 强调文字颜色 3 14 2 2 2" xfId="11695"/>
    <cellStyle name="20% - 强调文字颜色 3 14 2 3" xfId="12861"/>
    <cellStyle name="20% - 强调文字颜色 3 14 3" xfId="11204"/>
    <cellStyle name="20% - 强调文字颜色 3 14 3 2" xfId="11820"/>
    <cellStyle name="20% - 强调文字颜色 3 14 3 2 2" xfId="4409"/>
    <cellStyle name="20% - 强调文字颜色 3 14 3 3" xfId="8917"/>
    <cellStyle name="20% - 强调文字颜色 3 14 4" xfId="7661"/>
    <cellStyle name="20% - 强调文字颜色 3 14 4 2" xfId="8052"/>
    <cellStyle name="20% - 强调文字颜色 3 14 4 2 2" xfId="10232"/>
    <cellStyle name="20% - 强调文字颜色 3 14 4 3" xfId="10343"/>
    <cellStyle name="20% - 强调文字颜色 3 14 5" xfId="12166"/>
    <cellStyle name="20% - 强调文字颜色 3 14 5 2" xfId="5178"/>
    <cellStyle name="20% - 强调文字颜色 3 14 5 2 2" xfId="11050"/>
    <cellStyle name="20% - 强调文字颜色 3 14 5 3" xfId="11463"/>
    <cellStyle name="20% - 强调文字颜色 3 14 6" xfId="9368"/>
    <cellStyle name="20% - 强调文字颜色 3 14 6 2" xfId="1547"/>
    <cellStyle name="20% - 强调文字颜色 3 14 6 2 2" xfId="13493"/>
    <cellStyle name="20% - 强调文字颜色 3 14 6 3" xfId="14459"/>
    <cellStyle name="20% - 强调文字颜色 3 14 7" xfId="8398"/>
    <cellStyle name="20% - 强调文字颜色 3 14 7 2" xfId="8446"/>
    <cellStyle name="20% - 强调文字颜色 3 14 7 2 2" xfId="9921"/>
    <cellStyle name="20% - 强调文字颜色 3 14 7 3" xfId="11494"/>
    <cellStyle name="20% - 强调文字颜色 3 14 8" xfId="9811"/>
    <cellStyle name="20% - 强调文字颜色 3 14 8 2" xfId="9222"/>
    <cellStyle name="20% - 强调文字颜色 3 14 9" xfId="10319"/>
    <cellStyle name="20% - 强调文字颜色 3 14 9 2" xfId="3755"/>
    <cellStyle name="20% - 强调文字颜色 3 15" xfId="11686"/>
    <cellStyle name="20% - 强调文字颜色 3 15 10" xfId="6397"/>
    <cellStyle name="20% - 强调文字颜色 3 15 10 2" xfId="5841"/>
    <cellStyle name="20% - 强调文字颜色 3 15 10 2 2" xfId="6529"/>
    <cellStyle name="20% - 强调文字颜色 3 15 10 3" xfId="9303"/>
    <cellStyle name="20% - 强调文字颜色 3 15 10 3 2" xfId="1887"/>
    <cellStyle name="20% - 强调文字颜色 3 15 10 4" xfId="1374"/>
    <cellStyle name="20% - 强调文字颜色 3 15 10 4 2" xfId="14444"/>
    <cellStyle name="20% - 强调文字颜色 3 15 10 5" xfId="12928"/>
    <cellStyle name="20% - 强调文字颜色 3 15 10 5 2" xfId="11225"/>
    <cellStyle name="20% - 强调文字颜色 3 15 10 6" xfId="13661"/>
    <cellStyle name="20% - 强调文字颜色 3 15 10 6 2" xfId="958"/>
    <cellStyle name="20% - 强调文字颜色 3 15 10 7" xfId="2970"/>
    <cellStyle name="20% - 强调文字颜色 3 15 10 7 2" xfId="1495"/>
    <cellStyle name="20% - 强调文字颜色 3 15 10 8" xfId="7078"/>
    <cellStyle name="20% - 强调文字颜色 3 15 10 8 2" xfId="913"/>
    <cellStyle name="20% - 强调文字颜色 3 15 10 9" xfId="1958"/>
    <cellStyle name="20% - 强调文字颜色 3 15 11" xfId="4517"/>
    <cellStyle name="20% - 强调文字颜色 3 15 2" xfId="2730"/>
    <cellStyle name="20% - 强调文字颜色 3 15 2 2" xfId="2611"/>
    <cellStyle name="20% - 强调文字颜色 3 15 2 2 2" xfId="3721"/>
    <cellStyle name="20% - 强调文字颜色 3 15 2 3" xfId="10286"/>
    <cellStyle name="20% - 强调文字颜色 3 15 3" xfId="9331"/>
    <cellStyle name="20% - 强调文字颜色 3 15 3 2" xfId="8535"/>
    <cellStyle name="20% - 强调文字颜色 3 15 3 2 2" xfId="157"/>
    <cellStyle name="20% - 强调文字颜色 3 15 3 3" xfId="9072"/>
    <cellStyle name="20% - 强调文字颜色 3 15 4" xfId="7780"/>
    <cellStyle name="20% - 强调文字颜色 3 15 4 2" xfId="5525"/>
    <cellStyle name="20% - 强调文字颜色 3 15 4 2 2" xfId="13787"/>
    <cellStyle name="20% - 强调文字颜色 3 15 4 3" xfId="1647"/>
    <cellStyle name="20% - 强调文字颜色 3 15 5" xfId="8468"/>
    <cellStyle name="20% - 强调文字颜色 3 15 5 2" xfId="1323"/>
    <cellStyle name="20% - 强调文字颜色 3 15 5 2 2" xfId="6436"/>
    <cellStyle name="20% - 强调文字颜色 3 15 5 3" xfId="7389"/>
    <cellStyle name="20% - 强调文字颜色 3 15 6" xfId="1956"/>
    <cellStyle name="20% - 强调文字颜色 3 15 6 2" xfId="2090"/>
    <cellStyle name="20% - 强调文字颜色 3 15 6 2 2" xfId="13571"/>
    <cellStyle name="20% - 强调文字颜色 3 15 6 3" xfId="1731"/>
    <cellStyle name="20% - 强调文字颜色 3 15 7" xfId="10378"/>
    <cellStyle name="20% - 强调文字颜色 3 15 7 2" xfId="12061"/>
    <cellStyle name="20% - 强调文字颜色 3 15 7 2 2" xfId="11941"/>
    <cellStyle name="20% - 强调文字颜色 3 15 7 3" xfId="19"/>
    <cellStyle name="20% - 强调文字颜色 3 15 8" xfId="1414"/>
    <cellStyle name="20% - 强调文字颜色 3 15 8 2" xfId="10195"/>
    <cellStyle name="20% - 强调文字颜色 3 15 9" xfId="12044"/>
    <cellStyle name="20% - 强调文字颜色 3 15 9 2" xfId="14247"/>
    <cellStyle name="20% - 强调文字颜色 3 16" xfId="1880"/>
    <cellStyle name="20% - 强调文字颜色 3 16 10" xfId="1722"/>
    <cellStyle name="20% - 强调文字颜色 3 16 10 2" xfId="647"/>
    <cellStyle name="20% - 强调文字颜色 3 16 10 2 2" xfId="6072"/>
    <cellStyle name="20% - 强调文字颜色 3 16 10 3" xfId="3851"/>
    <cellStyle name="20% - 强调文字颜色 3 16 10 3 2" xfId="5821"/>
    <cellStyle name="20% - 强调文字颜色 3 16 10 4" xfId="666"/>
    <cellStyle name="20% - 强调文字颜色 3 16 10 4 2" xfId="5305"/>
    <cellStyle name="20% - 强调文字颜色 3 16 10 5" xfId="12637"/>
    <cellStyle name="20% - 强调文字颜色 3 16 10 5 2" xfId="7365"/>
    <cellStyle name="20% - 强调文字颜色 3 16 10 6" xfId="11832"/>
    <cellStyle name="20% - 强调文字颜色 3 16 10 6 2" xfId="1477"/>
    <cellStyle name="20% - 强调文字颜色 3 16 10 7" xfId="446"/>
    <cellStyle name="20% - 强调文字颜色 3 16 10 7 2" xfId="1155"/>
    <cellStyle name="20% - 强调文字颜色 3 16 10 8" xfId="14194"/>
    <cellStyle name="20% - 强调文字颜色 3 16 10 8 2" xfId="9475"/>
    <cellStyle name="20% - 强调文字颜色 3 16 10 9" xfId="12464"/>
    <cellStyle name="20% - 强调文字颜色 3 16 11" xfId="5817"/>
    <cellStyle name="20% - 强调文字颜色 3 16 2" xfId="6308"/>
    <cellStyle name="20% - 强调文字颜色 3 16 2 2" xfId="4249"/>
    <cellStyle name="20% - 强调文字颜色 3 16 2 2 2" xfId="3105"/>
    <cellStyle name="20% - 强调文字颜色 3 16 2 3" xfId="14303"/>
    <cellStyle name="20% - 强调文字颜色 3 16 3" xfId="10851"/>
    <cellStyle name="20% - 强调文字颜色 3 16 3 2" xfId="13548"/>
    <cellStyle name="20% - 强调文字颜色 3 16 3 2 2" xfId="14658"/>
    <cellStyle name="20% - 强调文字颜色 3 16 3 3" xfId="14467"/>
    <cellStyle name="20% - 强调文字颜色 3 16 4" xfId="7069"/>
    <cellStyle name="20% - 强调文字颜色 3 16 4 2" xfId="5799"/>
    <cellStyle name="20% - 强调文字颜色 3 16 4 2 2" xfId="11295"/>
    <cellStyle name="20% - 强调文字颜色 3 16 4 3" xfId="4707"/>
    <cellStyle name="20% - 强调文字颜色 3 16 5" xfId="5937"/>
    <cellStyle name="20% - 强调文字颜色 3 16 5 2" xfId="963"/>
    <cellStyle name="20% - 强调文字颜色 3 16 5 2 2" xfId="8371"/>
    <cellStyle name="20% - 强调文字颜色 3 16 5 3" xfId="5079"/>
    <cellStyle name="20% - 强调文字颜色 3 16 6" xfId="8092"/>
    <cellStyle name="20% - 强调文字颜色 3 16 6 2" xfId="3064"/>
    <cellStyle name="20% - 强调文字颜色 3 16 6 2 2" xfId="8425"/>
    <cellStyle name="20% - 强调文字颜色 3 16 6 3" xfId="13557"/>
    <cellStyle name="20% - 强调文字颜色 3 16 7" xfId="3192"/>
    <cellStyle name="20% - 强调文字颜色 3 16 7 2" xfId="3905"/>
    <cellStyle name="20% - 强调文字颜色 3 16 7 2 2" xfId="7587"/>
    <cellStyle name="20% - 强调文字颜色 3 16 7 3" xfId="11567"/>
    <cellStyle name="20% - 强调文字颜色 3 16 8" xfId="2049"/>
    <cellStyle name="20% - 强调文字颜色 3 16 8 2" xfId="8437"/>
    <cellStyle name="20% - 强调文字颜色 3 16 9" xfId="5107"/>
    <cellStyle name="20% - 强调文字颜色 3 16 9 2" xfId="7337"/>
    <cellStyle name="20% - 强调文字颜色 3 17" xfId="14113"/>
    <cellStyle name="20% - 强调文字颜色 3 17 10" xfId="11688"/>
    <cellStyle name="20% - 强调文字颜色 3 17 10 2" xfId="8216"/>
    <cellStyle name="20% - 强调文字颜色 3 17 10 2 2" xfId="4440"/>
    <cellStyle name="20% - 强调文字颜色 3 17 10 3" xfId="1837"/>
    <cellStyle name="20% - 强调文字颜色 3 17 10 3 2" xfId="2553"/>
    <cellStyle name="20% - 强调文字颜色 3 17 10 4" xfId="6655"/>
    <cellStyle name="20% - 强调文字颜色 3 17 10 4 2" xfId="4298"/>
    <cellStyle name="20% - 强调文字颜色 3 17 10 5" xfId="8094"/>
    <cellStyle name="20% - 强调文字颜色 3 17 10 5 2" xfId="1322"/>
    <cellStyle name="20% - 强调文字颜色 3 17 10 6" xfId="14637"/>
    <cellStyle name="20% - 强调文字颜色 3 17 10 6 2" xfId="2089"/>
    <cellStyle name="20% - 强调文字颜色 3 17 10 7" xfId="4582"/>
    <cellStyle name="20% - 强调文字颜色 3 17 10 7 2" xfId="12060"/>
    <cellStyle name="20% - 强调文字颜色 3 17 10 8" xfId="1413"/>
    <cellStyle name="20% - 强调文字颜色 3 17 10 8 2" xfId="10194"/>
    <cellStyle name="20% - 强调文字颜色 3 17 10 9" xfId="2900"/>
    <cellStyle name="20% - 强调文字颜色 3 17 11" xfId="10850"/>
    <cellStyle name="20% - 强调文字颜色 3 17 2" xfId="2622"/>
    <cellStyle name="20% - 强调文字颜色 3 17 2 2" xfId="2253"/>
    <cellStyle name="20% - 强调文字颜色 3 17 2 2 2" xfId="3600"/>
    <cellStyle name="20% - 强调文字颜色 3 17 2 3" xfId="10185"/>
    <cellStyle name="20% - 强调文字颜色 3 17 3" xfId="5545"/>
    <cellStyle name="20% - 强调文字颜色 3 17 3 2" xfId="11421"/>
    <cellStyle name="20% - 强调文字颜色 3 17 3 2 2" xfId="14623"/>
    <cellStyle name="20% - 强调文字颜色 3 17 3 3" xfId="7071"/>
    <cellStyle name="20% - 强调文字颜色 3 17 4" xfId="1227"/>
    <cellStyle name="20% - 强调文字颜色 3 17 4 2" xfId="1975"/>
    <cellStyle name="20% - 强调文字颜色 3 17 4 2 2" xfId="11777"/>
    <cellStyle name="20% - 强调文字颜色 3 17 4 3" xfId="2302"/>
    <cellStyle name="20% - 强调文字颜色 3 17 5" xfId="6530"/>
    <cellStyle name="20% - 强调文字颜色 3 17 5 2" xfId="11781"/>
    <cellStyle name="20% - 强调文字颜色 3 17 5 2 2" xfId="2267"/>
    <cellStyle name="20% - 强调文字颜色 3 17 5 3" xfId="12313"/>
    <cellStyle name="20% - 强调文字颜色 3 17 6" xfId="12426"/>
    <cellStyle name="20% - 强调文字颜色 3 17 6 2" xfId="13044"/>
    <cellStyle name="20% - 强调文字颜色 3 17 6 2 2" xfId="12766"/>
    <cellStyle name="20% - 强调文字颜色 3 17 6 3" xfId="8978"/>
    <cellStyle name="20% - 强调文字颜色 3 17 7" xfId="3269"/>
    <cellStyle name="20% - 强调文字颜色 3 17 7 2" xfId="12560"/>
    <cellStyle name="20% - 强调文字颜色 3 17 7 2 2" xfId="4638"/>
    <cellStyle name="20% - 强调文字颜色 3 17 7 3" xfId="5444"/>
    <cellStyle name="20% - 强调文字颜色 3 17 8" xfId="2918"/>
    <cellStyle name="20% - 强调文字颜色 3 17 8 2" xfId="2901"/>
    <cellStyle name="20% - 强调文字颜色 3 17 9" xfId="4406"/>
    <cellStyle name="20% - 强调文字颜色 3 17 9 2" xfId="6641"/>
    <cellStyle name="20% - 强调文字颜色 3 18" xfId="1715"/>
    <cellStyle name="20% - 强调文字颜色 3 19" xfId="2854"/>
    <cellStyle name="20% - 强调文字颜色 3 2" xfId="10812"/>
    <cellStyle name="20% - 强调文字颜色 3 2 2" xfId="11287"/>
    <cellStyle name="20% - 强调文字颜色 3 20" xfId="11685"/>
    <cellStyle name="20% - 强调文字颜色 3 21" xfId="1879"/>
    <cellStyle name="20% - 强调文字颜色 3 22" xfId="14112"/>
    <cellStyle name="20% - 强调文字颜色 3 23" xfId="1716"/>
    <cellStyle name="20% - 强调文字颜色 3 24" xfId="2853"/>
    <cellStyle name="20% - 强调文字颜色 3 3" xfId="8193"/>
    <cellStyle name="20% - 强调文字颜色 3 3 2" xfId="11693"/>
    <cellStyle name="20% - 强调文字颜色 3 4" xfId="12860"/>
    <cellStyle name="20% - 强调文字颜色 3 4 10" xfId="1943"/>
    <cellStyle name="20% - 强调文字颜色 3 4 10 2" xfId="3220"/>
    <cellStyle name="20% - 强调文字颜色 3 4 10 2 2" xfId="12472"/>
    <cellStyle name="20% - 强调文字颜色 3 4 10 3" xfId="5755"/>
    <cellStyle name="20% - 强调文字颜色 3 4 10 3 2" xfId="12375"/>
    <cellStyle name="20% - 强调文字颜色 3 4 10 4" xfId="8196"/>
    <cellStyle name="20% - 强调文字颜色 3 4 10 4 2" xfId="3785"/>
    <cellStyle name="20% - 强调文字颜色 3 4 10 5" xfId="6504"/>
    <cellStyle name="20% - 强调文字颜色 3 4 10 5 2" xfId="10030"/>
    <cellStyle name="20% - 强调文字颜色 3 4 10 6" xfId="7531"/>
    <cellStyle name="20% - 强调文字颜色 3 4 10 6 2" xfId="4985"/>
    <cellStyle name="20% - 强调文字颜色 3 4 10 7" xfId="2714"/>
    <cellStyle name="20% - 强调文字颜色 3 4 10 7 2" xfId="3615"/>
    <cellStyle name="20% - 强调文字颜色 3 4 10 8" xfId="455"/>
    <cellStyle name="20% - 强调文字颜色 3 4 10 8 2" xfId="2326"/>
    <cellStyle name="20% - 强调文字颜色 3 4 10 9" xfId="6725"/>
    <cellStyle name="20% - 强调文字颜色 3 4 11" xfId="6665"/>
    <cellStyle name="20% - 强调文字颜色 3 4 2" xfId="2986"/>
    <cellStyle name="20% - 强调文字颜色 3 4 2 2" xfId="6695"/>
    <cellStyle name="20% - 强调文字颜色 3 4 2 2 2" xfId="10880"/>
    <cellStyle name="20% - 强调文字颜色 3 4 2 3" xfId="14027"/>
    <cellStyle name="20% - 强调文字颜色 3 4 3" xfId="7073"/>
    <cellStyle name="20% - 强调文字颜色 3 4 3 2" xfId="14635"/>
    <cellStyle name="20% - 强调文字颜色 3 4 3 2 2" xfId="4547"/>
    <cellStyle name="20% - 强调文字颜色 3 4 3 3" xfId="5382"/>
    <cellStyle name="20% - 强调文字颜色 3 4 4" xfId="6148"/>
    <cellStyle name="20% - 强调文字颜色 3 4 4 2" xfId="2192"/>
    <cellStyle name="20% - 强调文字颜色 3 4 4 2 2" xfId="1"/>
    <cellStyle name="20% - 强调文字颜色 3 4 4 3" xfId="4179"/>
    <cellStyle name="20% - 强调文字颜色 3 4 5" xfId="5996"/>
    <cellStyle name="20% - 强调文字颜色 3 4 5 2" xfId="8128"/>
    <cellStyle name="20% - 强调文字颜色 3 4 5 2 2" xfId="8498"/>
    <cellStyle name="20% - 强调文字颜色 3 4 5 3" xfId="9929"/>
    <cellStyle name="20% - 强调文字颜色 3 4 6" xfId="9261"/>
    <cellStyle name="20% - 强调文字颜色 3 4 6 2" xfId="1338"/>
    <cellStyle name="20% - 强调文字颜色 3 4 6 2 2" xfId="13893"/>
    <cellStyle name="20% - 强调文字颜色 3 4 6 3" xfId="5146"/>
    <cellStyle name="20% - 强调文字颜色 3 4 7" xfId="5787"/>
    <cellStyle name="20% - 强调文字颜色 3 4 7 2" xfId="5229"/>
    <cellStyle name="20% - 强调文字颜色 3 4 7 2 2" xfId="8889"/>
    <cellStyle name="20% - 强调文字颜色 3 4 7 3" xfId="9165"/>
    <cellStyle name="20% - 强调文字颜色 3 4 8" xfId="12400"/>
    <cellStyle name="20% - 强调文字颜色 3 4 8 2" xfId="735"/>
    <cellStyle name="20% - 强调文字颜色 3 4 9" xfId="9657"/>
    <cellStyle name="20% - 强调文字颜色 3 4 9 2" xfId="13056"/>
    <cellStyle name="20% - 强调文字颜色 3 5" xfId="8364"/>
    <cellStyle name="20% - 强调文字颜色 3 6" xfId="11970"/>
    <cellStyle name="20% - 强调文字颜色 3 7" xfId="6208"/>
    <cellStyle name="20% - 强调文字颜色 3 7 10" xfId="6458"/>
    <cellStyle name="20% - 强调文字颜色 3 7 10 2" xfId="7689"/>
    <cellStyle name="20% - 强调文字颜色 3 7 10 2 2" xfId="6221"/>
    <cellStyle name="20% - 强调文字颜色 3 7 10 3" xfId="5730"/>
    <cellStyle name="20% - 强调文字颜色 3 7 10 3 2" xfId="5301"/>
    <cellStyle name="20% - 强调文字颜色 3 7 10 4" xfId="8372"/>
    <cellStyle name="20% - 强调文字颜色 3 7 10 4 2" xfId="9095"/>
    <cellStyle name="20% - 强调文字颜色 3 7 10 5" xfId="1237"/>
    <cellStyle name="20% - 强调文字颜色 3 7 10 5 2" xfId="4495"/>
    <cellStyle name="20% - 强调文字颜色 3 7 10 6" xfId="6920"/>
    <cellStyle name="20% - 强调文字颜色 3 7 10 6 2" xfId="7941"/>
    <cellStyle name="20% - 强调文字颜色 3 7 10 7" xfId="72"/>
    <cellStyle name="20% - 强调文字颜色 3 7 10 7 2" xfId="13369"/>
    <cellStyle name="20% - 强调文字颜色 3 7 10 8" xfId="11131"/>
    <cellStyle name="20% - 强调文字颜色 3 7 10 8 2" xfId="11031"/>
    <cellStyle name="20% - 强调文字颜色 3 7 10 9" xfId="9977"/>
    <cellStyle name="20% - 强调文字颜色 3 7 11" xfId="2571"/>
    <cellStyle name="20% - 强调文字颜色 3 7 2" xfId="273"/>
    <cellStyle name="20% - 强调文字颜色 3 7 2 2" xfId="12765"/>
    <cellStyle name="20% - 强调文字颜色 3 7 2 2 2" xfId="551"/>
    <cellStyle name="20% - 强调文字颜色 3 7 2 3" xfId="7407"/>
    <cellStyle name="20% - 强调文字颜色 3 7 3" xfId="7937"/>
    <cellStyle name="20% - 强调文字颜色 3 7 3 2" xfId="571"/>
    <cellStyle name="20% - 强调文字颜色 3 7 3 2 2" xfId="9931"/>
    <cellStyle name="20% - 强调文字颜色 3 7 3 3" xfId="3224"/>
    <cellStyle name="20% - 强调文字颜色 3 7 4" xfId="7193"/>
    <cellStyle name="20% - 强调文字颜色 3 7 4 2" xfId="7791"/>
    <cellStyle name="20% - 强调文字颜色 3 7 4 2 2" xfId="4513"/>
    <cellStyle name="20% - 强调文字颜色 3 7 4 3" xfId="5931"/>
    <cellStyle name="20% - 强调文字颜色 3 7 5" xfId="5919"/>
    <cellStyle name="20% - 强调文字颜色 3 7 5 2" xfId="11257"/>
    <cellStyle name="20% - 强调文字颜色 3 7 5 2 2" xfId="11710"/>
    <cellStyle name="20% - 强调文字颜色 3 7 5 3" xfId="12970"/>
    <cellStyle name="20% - 强调文字颜色 3 7 6" xfId="7017"/>
    <cellStyle name="20% - 强调文字颜色 3 7 6 2" xfId="2037"/>
    <cellStyle name="20% - 强调文字颜色 3 7 6 2 2" xfId="8083"/>
    <cellStyle name="20% - 强调文字颜色 3 7 6 3" xfId="4913"/>
    <cellStyle name="20% - 强调文字颜色 3 7 7" xfId="5187"/>
    <cellStyle name="20% - 强调文字颜色 3 7 7 2" xfId="3801"/>
    <cellStyle name="20% - 强调文字颜色 3 7 7 2 2" xfId="13509"/>
    <cellStyle name="20% - 强调文字颜色 3 7 7 3" xfId="13888"/>
    <cellStyle name="20% - 强调文字颜色 3 7 8" xfId="1586"/>
    <cellStyle name="20% - 强调文字颜色 3 7 8 2" xfId="8630"/>
    <cellStyle name="20% - 强调文字颜色 3 7 9" xfId="1889"/>
    <cellStyle name="20% - 强调文字颜色 3 7 9 2" xfId="5286"/>
    <cellStyle name="20% - 强调文字颜色 3 8" xfId="247"/>
    <cellStyle name="20% - 强调文字颜色 3 8 10" xfId="9348"/>
    <cellStyle name="20% - 强调文字颜色 3 8 10 2" xfId="12327"/>
    <cellStyle name="20% - 强调文字颜色 3 8 10 2 2" xfId="6275"/>
    <cellStyle name="20% - 强调文字颜色 3 8 10 3" xfId="8314"/>
    <cellStyle name="20% - 强调文字颜色 3 8 10 3 2" xfId="11732"/>
    <cellStyle name="20% - 强调文字颜色 3 8 10 4" xfId="7121"/>
    <cellStyle name="20% - 强调文字颜色 3 8 10 4 2" xfId="13087"/>
    <cellStyle name="20% - 强调文字颜色 3 8 10 5" xfId="5506"/>
    <cellStyle name="20% - 强调文字颜色 3 8 10 5 2" xfId="9782"/>
    <cellStyle name="20% - 强调文字颜色 3 8 10 6" xfId="9764"/>
    <cellStyle name="20% - 强调文字颜色 3 8 10 6 2" xfId="3998"/>
    <cellStyle name="20% - 强调文字颜色 3 8 10 7" xfId="12021"/>
    <cellStyle name="20% - 强调文字颜色 3 8 10 7 2" xfId="6603"/>
    <cellStyle name="20% - 强调文字颜色 3 8 10 8" xfId="9864"/>
    <cellStyle name="20% - 强调文字颜色 3 8 10 8 2" xfId="1164"/>
    <cellStyle name="20% - 强调文字颜色 3 8 10 9" xfId="5861"/>
    <cellStyle name="20% - 强调文字颜色 3 8 11" xfId="618"/>
    <cellStyle name="20% - 强调文字颜色 3 8 2" xfId="14305"/>
    <cellStyle name="20% - 强调文字颜色 3 8 2 2" xfId="4636"/>
    <cellStyle name="20% - 强调文字颜色 3 8 2 2 2" xfId="10005"/>
    <cellStyle name="20% - 强调文字颜色 3 8 2 3" xfId="1777"/>
    <cellStyle name="20% - 强调文字颜色 3 8 3" xfId="6753"/>
    <cellStyle name="20% - 强调文字颜色 3 8 3 2" xfId="6809"/>
    <cellStyle name="20% - 强调文字颜色 3 8 3 2 2" xfId="7797"/>
    <cellStyle name="20% - 强调文字颜色 3 8 3 3" xfId="675"/>
    <cellStyle name="20% - 强调文字颜色 3 8 4" xfId="7012"/>
    <cellStyle name="20% - 强调文字颜色 3 8 4 2" xfId="13943"/>
    <cellStyle name="20% - 强调文字颜色 3 8 4 2 2" xfId="11331"/>
    <cellStyle name="20% - 强调文字颜色 3 8 4 3" xfId="7169"/>
    <cellStyle name="20% - 强调文字颜色 3 8 5" xfId="8890"/>
    <cellStyle name="20% - 强调文字颜色 3 8 5 2" xfId="7363"/>
    <cellStyle name="20% - 强调文字颜色 3 8 5 2 2" xfId="8181"/>
    <cellStyle name="20% - 强调文字颜色 3 8 5 3" xfId="13331"/>
    <cellStyle name="20% - 强调文字颜色 3 8 6" xfId="14427"/>
    <cellStyle name="20% - 强调文字颜色 3 8 6 2" xfId="5017"/>
    <cellStyle name="20% - 强调文字颜色 3 8 6 2 2" xfId="11517"/>
    <cellStyle name="20% - 强调文字颜色 3 8 6 3" xfId="7976"/>
    <cellStyle name="20% - 强调文字颜色 3 8 7" xfId="8064"/>
    <cellStyle name="20% - 强调文字颜色 3 8 7 2" xfId="9075"/>
    <cellStyle name="20% - 强调文字颜色 3 8 7 2 2" xfId="3072"/>
    <cellStyle name="20% - 强调文字颜色 3 8 7 3" xfId="3227"/>
    <cellStyle name="20% - 强调文字颜色 3 8 8" xfId="8745"/>
    <cellStyle name="20% - 强调文字颜色 3 8 8 2" xfId="13627"/>
    <cellStyle name="20% - 强调文字颜色 3 8 9" xfId="3656"/>
    <cellStyle name="20% - 强调文字颜色 3 8 9 2" xfId="351"/>
    <cellStyle name="20% - 强调文字颜色 3 9" xfId="13089"/>
    <cellStyle name="20% - 强调文字颜色 3 9 10" xfId="7436"/>
    <cellStyle name="20% - 强调文字颜色 3 9 10 2" xfId="1967"/>
    <cellStyle name="20% - 强调文字颜色 3 9 10 2 2" xfId="4425"/>
    <cellStyle name="20% - 强调文字颜色 3 9 10 3" xfId="7246"/>
    <cellStyle name="20% - 强调文字颜色 3 9 10 3 2" xfId="8724"/>
    <cellStyle name="20% - 强调文字颜色 3 9 10 4" xfId="4362"/>
    <cellStyle name="20% - 强调文字颜色 3 9 10 4 2" xfId="4361"/>
    <cellStyle name="20% - 强调文字颜色 3 9 10 5" xfId="13100"/>
    <cellStyle name="20% - 强调文字颜色 3 9 10 5 2" xfId="10908"/>
    <cellStyle name="20% - 强调文字颜色 3 9 10 6" xfId="11025"/>
    <cellStyle name="20% - 强调文字颜色 3 9 10 6 2" xfId="14681"/>
    <cellStyle name="20% - 强调文字颜色 3 9 10 7" xfId="9341"/>
    <cellStyle name="20% - 强调文字颜色 3 9 10 7 2" xfId="1846"/>
    <cellStyle name="20% - 强调文字颜色 3 9 10 8" xfId="5895"/>
    <cellStyle name="20% - 强调文字颜色 3 9 10 8 2" xfId="12367"/>
    <cellStyle name="20% - 强调文字颜色 3 9 10 9" xfId="1979"/>
    <cellStyle name="20% - 强调文字颜色 3 9 11" xfId="13316"/>
    <cellStyle name="20% - 强调文字颜色 3 9 2" xfId="12319"/>
    <cellStyle name="20% - 强调文字颜色 3 9 2 2" xfId="4337"/>
    <cellStyle name="20% - 强调文字颜色 3 9 2 2 2" xfId="10139"/>
    <cellStyle name="20% - 强调文字颜色 3 9 2 3" xfId="12599"/>
    <cellStyle name="20% - 强调文字颜色 3 9 3" xfId="4395"/>
    <cellStyle name="20% - 强调文字颜色 3 9 3 2" xfId="6907"/>
    <cellStyle name="20% - 强调文字颜色 3 9 3 2 2" xfId="14669"/>
    <cellStyle name="20% - 强调文字颜色 3 9 3 3" xfId="12174"/>
    <cellStyle name="20% - 强调文字颜色 3 9 4" xfId="11447"/>
    <cellStyle name="20% - 强调文字颜色 3 9 4 2" xfId="12069"/>
    <cellStyle name="20% - 强调文字颜色 3 9 4 2 2" xfId="10089"/>
    <cellStyle name="20% - 强调文字颜色 3 9 4 3" xfId="9388"/>
    <cellStyle name="20% - 强调文字颜色 3 9 5" xfId="204"/>
    <cellStyle name="20% - 强调文字颜色 3 9 5 2" xfId="669"/>
    <cellStyle name="20% - 强调文字颜色 3 9 5 2 2" xfId="4817"/>
    <cellStyle name="20% - 强调文字颜色 3 9 5 3" xfId="13014"/>
    <cellStyle name="20% - 强调文字颜色 3 9 6" xfId="4123"/>
    <cellStyle name="20% - 强调文字颜色 3 9 6 2" xfId="5431"/>
    <cellStyle name="20% - 强调文字颜色 3 9 6 2 2" xfId="11174"/>
    <cellStyle name="20% - 强调文字颜色 3 9 6 3" xfId="4240"/>
    <cellStyle name="20% - 强调文字颜色 3 9 7" xfId="9587"/>
    <cellStyle name="20% - 强调文字颜色 3 9 7 2" xfId="6899"/>
    <cellStyle name="20% - 强调文字颜色 3 9 7 2 2" xfId="9029"/>
    <cellStyle name="20% - 强调文字颜色 3 9 7 3" xfId="10886"/>
    <cellStyle name="20% - 强调文字颜色 3 9 8" xfId="8874"/>
    <cellStyle name="20% - 强调文字颜色 3 9 8 2" xfId="10241"/>
    <cellStyle name="20% - 强调文字颜色 3 9 9" xfId="1631"/>
    <cellStyle name="20% - 强调文字颜色 3 9 9 2" xfId="2607"/>
    <cellStyle name="20% - 强调文字颜色 4 10" xfId="1462"/>
    <cellStyle name="20% - 强调文字颜色 4 10 10" xfId="9139"/>
    <cellStyle name="20% - 强调文字颜色 4 10 10 2" xfId="11984"/>
    <cellStyle name="20% - 强调文字颜色 4 10 10 2 2" xfId="6054"/>
    <cellStyle name="20% - 强调文字颜色 4 10 10 3" xfId="13710"/>
    <cellStyle name="20% - 强调文字颜色 4 10 10 3 2" xfId="5629"/>
    <cellStyle name="20% - 强调文字颜色 4 10 10 4" xfId="6099"/>
    <cellStyle name="20% - 强调文字颜色 4 10 10 4 2" xfId="5582"/>
    <cellStyle name="20% - 强调文字颜色 4 10 10 5" xfId="10024"/>
    <cellStyle name="20% - 强调文字颜色 4 10 10 5 2" xfId="14154"/>
    <cellStyle name="20% - 强调文字颜色 4 10 10 6" xfId="12193"/>
    <cellStyle name="20% - 强调文字颜色 4 10 10 6 2" xfId="573"/>
    <cellStyle name="20% - 强调文字颜色 4 10 10 7" xfId="8127"/>
    <cellStyle name="20% - 强调文字颜色 4 10 10 7 2" xfId="10153"/>
    <cellStyle name="20% - 强调文字颜色 4 10 10 8" xfId="10478"/>
    <cellStyle name="20% - 强调文字颜色 4 10 10 8 2" xfId="12717"/>
    <cellStyle name="20% - 强调文字颜色 4 10 10 9" xfId="1026"/>
    <cellStyle name="20% - 强调文字颜色 4 10 11" xfId="2378"/>
    <cellStyle name="20% - 强调文字颜色 4 10 2" xfId="11559"/>
    <cellStyle name="20% - 强调文字颜色 4 10 2 2" xfId="10693"/>
    <cellStyle name="20% - 强调文字颜色 4 10 2 2 2" xfId="14386"/>
    <cellStyle name="20% - 强调文字颜色 4 10 2 3" xfId="9488"/>
    <cellStyle name="20% - 强调文字颜色 4 10 3" xfId="2338"/>
    <cellStyle name="20% - 强调文字颜色 4 10 3 2" xfId="8879"/>
    <cellStyle name="20% - 强调文字颜色 4 10 3 2 2" xfId="13237"/>
    <cellStyle name="20% - 强调文字颜色 4 10 3 3" xfId="5878"/>
    <cellStyle name="20% - 强调文字颜色 4 10 4" xfId="12031"/>
    <cellStyle name="20% - 强调文字颜色 4 10 4 2" xfId="12566"/>
    <cellStyle name="20% - 强调文字颜色 4 10 4 2 2" xfId="508"/>
    <cellStyle name="20% - 强调文字颜色 4 10 4 3" xfId="10210"/>
    <cellStyle name="20% - 强调文字颜色 4 10 5" xfId="10771"/>
    <cellStyle name="20% - 强调文字颜色 4 10 5 2" xfId="1093"/>
    <cellStyle name="20% - 强调文字颜色 4 10 5 2 2" xfId="1988"/>
    <cellStyle name="20% - 强调文字颜色 4 10 5 3" xfId="9494"/>
    <cellStyle name="20% - 强调文字颜色 4 10 6" xfId="320"/>
    <cellStyle name="20% - 强调文字颜色 4 10 6 2" xfId="14590"/>
    <cellStyle name="20% - 强调文字颜色 4 10 6 2 2" xfId="12659"/>
    <cellStyle name="20% - 强调文字颜色 4 10 6 3" xfId="13277"/>
    <cellStyle name="20% - 强调文字颜色 4 10 7" xfId="9802"/>
    <cellStyle name="20% - 强调文字颜色 4 10 7 2" xfId="2328"/>
    <cellStyle name="20% - 强调文字颜色 4 10 7 2 2" xfId="724"/>
    <cellStyle name="20% - 强调文字颜色 4 10 7 3" xfId="10975"/>
    <cellStyle name="20% - 强调文字颜色 4 10 8" xfId="10915"/>
    <cellStyle name="20% - 强调文字颜色 4 10 8 2" xfId="6556"/>
    <cellStyle name="20% - 强调文字颜色 4 10 9" xfId="8201"/>
    <cellStyle name="20% - 强调文字颜色 4 10 9 2" xfId="11521"/>
    <cellStyle name="20% - 强调文字颜色 4 11" xfId="12380"/>
    <cellStyle name="20% - 强调文字颜色 4 11 10" xfId="4105"/>
    <cellStyle name="20% - 强调文字颜色 4 11 10 2" xfId="11129"/>
    <cellStyle name="20% - 强调文字颜色 4 11 10 2 2" xfId="11929"/>
    <cellStyle name="20% - 强调文字颜色 4 11 10 3" xfId="3921"/>
    <cellStyle name="20% - 强调文字颜色 4 11 10 3 2" xfId="4047"/>
    <cellStyle name="20% - 强调文字颜色 4 11 10 4" xfId="11242"/>
    <cellStyle name="20% - 强调文字颜色 4 11 10 4 2" xfId="1997"/>
    <cellStyle name="20% - 强调文字颜色 4 11 10 5" xfId="10438"/>
    <cellStyle name="20% - 强调文字颜色 4 11 10 5 2" xfId="1218"/>
    <cellStyle name="20% - 强调文字颜色 4 11 10 6" xfId="10397"/>
    <cellStyle name="20% - 强调文字颜色 4 11 10 6 2" xfId="6624"/>
    <cellStyle name="20% - 强调文字颜色 4 11 10 7" xfId="6871"/>
    <cellStyle name="20% - 强调文字颜色 4 11 10 7 2" xfId="9784"/>
    <cellStyle name="20% - 强调文字颜色 4 11 10 8" xfId="8023"/>
    <cellStyle name="20% - 强调文字颜色 4 11 10 8 2" xfId="2753"/>
    <cellStyle name="20% - 强调文字颜色 4 11 10 9" xfId="12632"/>
    <cellStyle name="20% - 强调文字颜色 4 11 11" xfId="8247"/>
    <cellStyle name="20% - 强调文字颜色 4 11 2" xfId="13956"/>
    <cellStyle name="20% - 强调文字颜色 4 11 2 2" xfId="11169"/>
    <cellStyle name="20% - 强调文字颜色 4 11 2 2 2" xfId="2690"/>
    <cellStyle name="20% - 强调文字颜色 4 11 2 3" xfId="13913"/>
    <cellStyle name="20% - 强调文字颜色 4 11 3" xfId="461"/>
    <cellStyle name="20% - 强调文字颜色 4 11 3 2" xfId="12090"/>
    <cellStyle name="20% - 强调文字颜色 4 11 3 2 2" xfId="10285"/>
    <cellStyle name="20% - 强调文字颜色 4 11 3 3" xfId="4762"/>
    <cellStyle name="20% - 强调文字颜色 4 11 4" xfId="8787"/>
    <cellStyle name="20% - 强调文字颜色 4 11 4 2" xfId="6185"/>
    <cellStyle name="20% - 强调文字颜色 4 11 4 2 2" xfId="11782"/>
    <cellStyle name="20% - 强调文字颜色 4 11 4 3" xfId="3311"/>
    <cellStyle name="20% - 强调文字颜色 4 11 5" xfId="6105"/>
    <cellStyle name="20% - 强调文字颜色 4 11 5 2" xfId="7029"/>
    <cellStyle name="20% - 强调文字颜色 4 11 5 2 2" xfId="1506"/>
    <cellStyle name="20% - 强调文字颜色 4 11 5 3" xfId="2167"/>
    <cellStyle name="20% - 强调文字颜色 4 11 6" xfId="704"/>
    <cellStyle name="20% - 强调文字颜色 4 11 6 2" xfId="9704"/>
    <cellStyle name="20% - 强调文字颜色 4 11 6 2 2" xfId="3435"/>
    <cellStyle name="20% - 强调文字颜色 4 11 6 3" xfId="4819"/>
    <cellStyle name="20% - 强调文字颜色 4 11 7" xfId="6541"/>
    <cellStyle name="20% - 强调文字颜色 4 11 7 2" xfId="13542"/>
    <cellStyle name="20% - 强调文字颜色 4 11 7 2 2" xfId="4713"/>
    <cellStyle name="20% - 强调文字颜色 4 11 7 3" xfId="13273"/>
    <cellStyle name="20% - 强调文字颜色 4 11 8" xfId="5871"/>
    <cellStyle name="20% - 强调文字颜色 4 11 8 2" xfId="2771"/>
    <cellStyle name="20% - 强调文字颜色 4 11 9" xfId="10500"/>
    <cellStyle name="20% - 强调文字颜色 4 11 9 2" xfId="9915"/>
    <cellStyle name="20% - 强调文字颜色 4 12" xfId="9067"/>
    <cellStyle name="20% - 强调文字颜色 4 12 10" xfId="12638"/>
    <cellStyle name="20% - 强调文字颜色 4 12 10 2" xfId="7364"/>
    <cellStyle name="20% - 强调文字颜色 4 12 10 2 2" xfId="8508"/>
    <cellStyle name="20% - 强调文字颜色 4 12 10 3" xfId="11119"/>
    <cellStyle name="20% - 强调文字颜色 4 12 10 3 2" xfId="12315"/>
    <cellStyle name="20% - 强调文字颜色 4 12 10 4" xfId="7125"/>
    <cellStyle name="20% - 强调文字颜色 4 12 10 4 2" xfId="7936"/>
    <cellStyle name="20% - 强调文字颜色 4 12 10 5" xfId="12384"/>
    <cellStyle name="20% - 强调文字颜色 4 12 10 5 2" xfId="10779"/>
    <cellStyle name="20% - 强调文字颜色 4 12 10 6" xfId="12515"/>
    <cellStyle name="20% - 强调文字颜色 4 12 10 6 2" xfId="8959"/>
    <cellStyle name="20% - 强调文字颜色 4 12 10 7" xfId="11879"/>
    <cellStyle name="20% - 强调文字颜色 4 12 10 7 2" xfId="12368"/>
    <cellStyle name="20% - 强调文字颜色 4 12 10 8" xfId="2164"/>
    <cellStyle name="20% - 强调文字颜色 4 12 10 8 2" xfId="14256"/>
    <cellStyle name="20% - 强调文字颜色 4 12 10 9" xfId="11955"/>
    <cellStyle name="20% - 强调文字颜色 4 12 11" xfId="11833"/>
    <cellStyle name="20% - 强调文字颜色 4 12 2" xfId="10296"/>
    <cellStyle name="20% - 强调文字颜色 4 12 2 2" xfId="358"/>
    <cellStyle name="20% - 强调文字颜色 4 12 2 2 2" xfId="2721"/>
    <cellStyle name="20% - 强调文字颜色 4 12 2 3" xfId="559"/>
    <cellStyle name="20% - 强调文字颜色 4 12 3" xfId="10264"/>
    <cellStyle name="20% - 强调文字颜色 4 12 3 2" xfId="4171"/>
    <cellStyle name="20% - 强调文字颜色 4 12 3 2 2" xfId="11751"/>
    <cellStyle name="20% - 强调文字颜色 4 12 3 3" xfId="2823"/>
    <cellStyle name="20% - 强调文字颜色 4 12 4" xfId="11011"/>
    <cellStyle name="20% - 强调文字颜色 4 12 4 2" xfId="5909"/>
    <cellStyle name="20% - 强调文字颜色 4 12 4 2 2" xfId="1175"/>
    <cellStyle name="20% - 强调文字颜色 4 12 4 3" xfId="1606"/>
    <cellStyle name="20% - 强调文字颜色 4 12 5" xfId="7774"/>
    <cellStyle name="20% - 强调文字颜色 4 12 5 2" xfId="9684"/>
    <cellStyle name="20% - 强调文字颜色 4 12 5 2 2" xfId="5690"/>
    <cellStyle name="20% - 强调文字颜色 4 12 5 3" xfId="13704"/>
    <cellStyle name="20% - 强调文字颜色 4 12 6" xfId="5007"/>
    <cellStyle name="20% - 强调文字颜色 4 12 6 2" xfId="12100"/>
    <cellStyle name="20% - 强调文字颜色 4 12 6 2 2" xfId="14510"/>
    <cellStyle name="20% - 强调文字颜色 4 12 6 3" xfId="1134"/>
    <cellStyle name="20% - 强调文字颜色 4 12 7" xfId="10202"/>
    <cellStyle name="20% - 强调文字颜色 4 12 7 2" xfId="10144"/>
    <cellStyle name="20% - 强调文字颜色 4 12 7 2 2" xfId="5095"/>
    <cellStyle name="20% - 强调文字颜色 4 12 7 3" xfId="3700"/>
    <cellStyle name="20% - 强调文字颜色 4 12 8" xfId="13169"/>
    <cellStyle name="20% - 强调文字颜色 4 12 8 2" xfId="2630"/>
    <cellStyle name="20% - 强调文字颜色 4 12 9" xfId="707"/>
    <cellStyle name="20% - 强调文字颜色 4 12 9 2" xfId="11652"/>
    <cellStyle name="20% - 强调文字颜色 4 13" xfId="9111"/>
    <cellStyle name="20% - 强调文字颜色 4 13 10" xfId="11337"/>
    <cellStyle name="20% - 强调文字颜色 4 13 10 2" xfId="11411"/>
    <cellStyle name="20% - 强调文字颜色 4 13 10 2 2" xfId="11635"/>
    <cellStyle name="20% - 强调文字颜色 4 13 10 3" xfId="6135"/>
    <cellStyle name="20% - 强调文字颜色 4 13 10 3 2" xfId="7003"/>
    <cellStyle name="20% - 强调文字颜色 4 13 10 4" xfId="9190"/>
    <cellStyle name="20% - 强调文字颜色 4 13 10 4 2" xfId="1160"/>
    <cellStyle name="20% - 强调文字颜色 4 13 10 5" xfId="8167"/>
    <cellStyle name="20% - 强调文字颜色 4 13 10 5 2" xfId="10585"/>
    <cellStyle name="20% - 强调文字颜色 4 13 10 6" xfId="2836"/>
    <cellStyle name="20% - 强调文字颜色 4 13 10 6 2" xfId="7233"/>
    <cellStyle name="20% - 强调文字颜色 4 13 10 7" xfId="9697"/>
    <cellStyle name="20% - 强调文字颜色 4 13 10 7 2" xfId="12640"/>
    <cellStyle name="20% - 强调文字颜色 4 13 10 8" xfId="1014"/>
    <cellStyle name="20% - 强调文字颜色 4 13 10 8 2" xfId="3606"/>
    <cellStyle name="20% - 强调文字颜色 4 13 10 9" xfId="13508"/>
    <cellStyle name="20% - 强调文字颜色 4 13 11" xfId="11831"/>
    <cellStyle name="20% - 强调文字颜色 4 13 2" xfId="2413"/>
    <cellStyle name="20% - 强调文字颜色 4 13 2 2" xfId="11266"/>
    <cellStyle name="20% - 强调文字颜色 4 13 2 2 2" xfId="9453"/>
    <cellStyle name="20% - 强调文字颜色 4 13 2 3" xfId="2658"/>
    <cellStyle name="20% - 强调文字颜色 4 13 3" xfId="9848"/>
    <cellStyle name="20% - 强调文字颜色 4 13 3 2" xfId="1581"/>
    <cellStyle name="20% - 强调文字颜色 4 13 3 2 2" xfId="13656"/>
    <cellStyle name="20% - 强调文字颜色 4 13 3 3" xfId="5348"/>
    <cellStyle name="20% - 强调文字颜色 4 13 4" xfId="11673"/>
    <cellStyle name="20% - 强调文字颜色 4 13 4 2" xfId="11758"/>
    <cellStyle name="20% - 强调文字颜色 4 13 4 2 2" xfId="6616"/>
    <cellStyle name="20% - 强调文字颜色 4 13 4 3" xfId="6673"/>
    <cellStyle name="20% - 强调文字颜色 4 13 5" xfId="10123"/>
    <cellStyle name="20% - 强调文字颜色 4 13 5 2" xfId="6512"/>
    <cellStyle name="20% - 强调文字颜色 4 13 5 2 2" xfId="8842"/>
    <cellStyle name="20% - 强调文字颜色 4 13 5 3" xfId="8713"/>
    <cellStyle name="20% - 强调文字颜色 4 13 6" xfId="13500"/>
    <cellStyle name="20% - 强调文字颜色 4 13 6 2" xfId="5247"/>
    <cellStyle name="20% - 强调文字颜色 4 13 6 2 2" xfId="12685"/>
    <cellStyle name="20% - 强调文字颜色 4 13 6 3" xfId="9746"/>
    <cellStyle name="20% - 强调文字颜色 4 13 7" xfId="838"/>
    <cellStyle name="20% - 强调文字颜色 4 13 7 2" xfId="13585"/>
    <cellStyle name="20% - 强调文字颜色 4 13 7 2 2" xfId="5670"/>
    <cellStyle name="20% - 强调文字颜色 4 13 7 3" xfId="8069"/>
    <cellStyle name="20% - 强调文字颜色 4 13 8" xfId="3074"/>
    <cellStyle name="20% - 强调文字颜色 4 13 8 2" xfId="3094"/>
    <cellStyle name="20% - 强调文字颜色 4 13 9" xfId="13822"/>
    <cellStyle name="20% - 强调文字颜色 4 13 9 2" xfId="10563"/>
    <cellStyle name="20% - 强调文字颜色 4 14" xfId="9121"/>
    <cellStyle name="20% - 强调文字颜色 4 14 10" xfId="10960"/>
    <cellStyle name="20% - 强调文字颜色 4 14 10 2" xfId="361"/>
    <cellStyle name="20% - 强调文字颜色 4 14 10 2 2" xfId="9946"/>
    <cellStyle name="20% - 强调文字颜色 4 14 10 3" xfId="14625"/>
    <cellStyle name="20% - 强调文字颜色 4 14 10 3 2" xfId="172"/>
    <cellStyle name="20% - 强调文字颜色 4 14 10 4" xfId="3290"/>
    <cellStyle name="20% - 强调文字颜色 4 14 10 4 2" xfId="7341"/>
    <cellStyle name="20% - 强调文字颜色 4 14 10 5" xfId="7957"/>
    <cellStyle name="20% - 强调文字颜色 4 14 10 5 2" xfId="12589"/>
    <cellStyle name="20% - 强调文字颜色 4 14 10 6" xfId="737"/>
    <cellStyle name="20% - 强调文字颜色 4 14 10 6 2" xfId="3597"/>
    <cellStyle name="20% - 强调文字颜色 4 14 10 7" xfId="5278"/>
    <cellStyle name="20% - 强调文字颜色 4 14 10 7 2" xfId="12500"/>
    <cellStyle name="20% - 强调文字颜色 4 14 10 8" xfId="12452"/>
    <cellStyle name="20% - 强调文字颜色 4 14 10 8 2" xfId="9023"/>
    <cellStyle name="20% - 强调文字颜色 4 14 10 9" xfId="13786"/>
    <cellStyle name="20% - 强调文字颜色 4 14 11" xfId="10995"/>
    <cellStyle name="20% - 强调文字颜色 4 14 2" xfId="11211"/>
    <cellStyle name="20% - 强调文字颜色 4 14 2 2" xfId="9481"/>
    <cellStyle name="20% - 强调文字颜色 4 14 2 2 2" xfId="13125"/>
    <cellStyle name="20% - 强调文字颜色 4 14 2 3" xfId="10845"/>
    <cellStyle name="20% - 强调文字颜色 4 14 3" xfId="11735"/>
    <cellStyle name="20% - 强调文字颜色 4 14 3 2" xfId="7894"/>
    <cellStyle name="20% - 强调文字颜色 4 14 3 2 2" xfId="3212"/>
    <cellStyle name="20% - 强调文字颜色 4 14 3 3" xfId="4532"/>
    <cellStyle name="20% - 强调文字颜色 4 14 4" xfId="14328"/>
    <cellStyle name="20% - 强调文字颜色 4 14 4 2" xfId="11716"/>
    <cellStyle name="20% - 强调文字颜色 4 14 4 2 2" xfId="12292"/>
    <cellStyle name="20% - 强调文字颜色 4 14 4 3" xfId="14235"/>
    <cellStyle name="20% - 强调文字颜色 4 14 5" xfId="6485"/>
    <cellStyle name="20% - 强调文字颜色 4 14 5 2" xfId="4401"/>
    <cellStyle name="20% - 强调文字颜色 4 14 5 2 2" xfId="1056"/>
    <cellStyle name="20% - 强调文字颜色 4 14 5 3" xfId="1561"/>
    <cellStyle name="20% - 强调文字颜色 4 14 6" xfId="12095"/>
    <cellStyle name="20% - 强调文字颜色 4 14 6 2" xfId="1146"/>
    <cellStyle name="20% - 强调文字颜色 4 14 6 2 2" xfId="13077"/>
    <cellStyle name="20% - 强调文字颜色 4 14 6 3" xfId="4253"/>
    <cellStyle name="20% - 强调文字颜色 4 14 7" xfId="5074"/>
    <cellStyle name="20% - 强调文字颜色 4 14 7 2" xfId="7778"/>
    <cellStyle name="20% - 强调文字颜色 4 14 7 2 2" xfId="12387"/>
    <cellStyle name="20% - 强调文字颜色 4 14 7 3" xfId="3891"/>
    <cellStyle name="20% - 强调文字颜色 4 14 8" xfId="10158"/>
    <cellStyle name="20% - 强调文字颜色 4 14 8 2" xfId="13977"/>
    <cellStyle name="20% - 强调文字颜色 4 14 9" xfId="6706"/>
    <cellStyle name="20% - 强调文字颜色 4 14 9 2" xfId="8686"/>
    <cellStyle name="20% - 强调文字颜色 4 15" xfId="9162"/>
    <cellStyle name="20% - 强调文字颜色 4 15 10" xfId="775"/>
    <cellStyle name="20% - 强调文字颜色 4 15 10 2" xfId="6177"/>
    <cellStyle name="20% - 强调文字颜色 4 15 10 2 2" xfId="7878"/>
    <cellStyle name="20% - 强调文字颜色 4 15 10 3" xfId="4645"/>
    <cellStyle name="20% - 强调文字颜色 4 15 10 3 2" xfId="10509"/>
    <cellStyle name="20% - 强调文字颜色 4 15 10 4" xfId="13713"/>
    <cellStyle name="20% - 强调文字颜色 4 15 10 4 2" xfId="2688"/>
    <cellStyle name="20% - 强调文字颜色 4 15 10 5" xfId="13214"/>
    <cellStyle name="20% - 强调文字颜色 4 15 10 5 2" xfId="2651"/>
    <cellStyle name="20% - 强调文字颜色 4 15 10 6" xfId="12128"/>
    <cellStyle name="20% - 强调文字颜色 4 15 10 6 2" xfId="5760"/>
    <cellStyle name="20% - 强调文字颜色 4 15 10 7" xfId="894"/>
    <cellStyle name="20% - 强调文字颜色 4 15 10 7 2" xfId="13461"/>
    <cellStyle name="20% - 强调文字颜色 4 15 10 8" xfId="8136"/>
    <cellStyle name="20% - 强调文字颜色 4 15 10 8 2" xfId="3553"/>
    <cellStyle name="20% - 强调文字颜色 4 15 10 9" xfId="2045"/>
    <cellStyle name="20% - 强调文字颜色 4 15 11" xfId="3472"/>
    <cellStyle name="20% - 强调文字颜色 4 15 2" xfId="3345"/>
    <cellStyle name="20% - 强调文字颜色 4 15 2 2" xfId="100"/>
    <cellStyle name="20% - 强调文字颜色 4 15 2 2 2" xfId="4359"/>
    <cellStyle name="20% - 强调文字颜色 4 15 2 3" xfId="12671"/>
    <cellStyle name="20% - 强调文字颜色 4 15 3" xfId="14080"/>
    <cellStyle name="20% - 强调文字颜色 4 15 3 2" xfId="5574"/>
    <cellStyle name="20% - 强调文字颜色 4 15 3 2 2" xfId="2130"/>
    <cellStyle name="20% - 强调文字颜色 4 15 3 3" xfId="10687"/>
    <cellStyle name="20% - 强调文字颜色 4 15 4" xfId="24"/>
    <cellStyle name="20% - 强调文字颜色 4 15 4 2" xfId="10281"/>
    <cellStyle name="20% - 强调文字颜色 4 15 4 2 2" xfId="14014"/>
    <cellStyle name="20% - 强调文字颜色 4 15 4 3" xfId="1844"/>
    <cellStyle name="20% - 强调文字颜色 4 15 5" xfId="5134"/>
    <cellStyle name="20% - 强调文字颜色 4 15 5 2" xfId="5634"/>
    <cellStyle name="20% - 强调文字颜色 4 15 5 2 2" xfId="8241"/>
    <cellStyle name="20% - 强调文字颜色 4 15 5 3" xfId="2670"/>
    <cellStyle name="20% - 强调文字颜色 4 15 6" xfId="9888"/>
    <cellStyle name="20% - 强调文字颜色 4 15 6 2" xfId="925"/>
    <cellStyle name="20% - 强调文字颜色 4 15 6 2 2" xfId="651"/>
    <cellStyle name="20% - 强调文字颜色 4 15 6 3" xfId="110"/>
    <cellStyle name="20% - 强调文字颜色 4 15 7" xfId="12491"/>
    <cellStyle name="20% - 强调文字颜色 4 15 7 2" xfId="7569"/>
    <cellStyle name="20% - 强调文字颜色 4 15 7 2 2" xfId="7706"/>
    <cellStyle name="20% - 强调文字颜色 4 15 7 3" xfId="3399"/>
    <cellStyle name="20% - 强调文字颜色 4 15 8" xfId="2189"/>
    <cellStyle name="20% - 强调文字颜色 4 15 8 2" xfId="2222"/>
    <cellStyle name="20% - 强调文字颜色 4 15 9" xfId="14090"/>
    <cellStyle name="20% - 强调文字颜色 4 15 9 2" xfId="3485"/>
    <cellStyle name="20% - 强调文字颜色 4 16" xfId="11062"/>
    <cellStyle name="20% - 强调文字颜色 4 16 10" xfId="1287"/>
    <cellStyle name="20% - 强调文字颜色 4 16 10 2" xfId="1270"/>
    <cellStyle name="20% - 强调文字颜色 4 16 10 2 2" xfId="5626"/>
    <cellStyle name="20% - 强调文字颜色 4 16 10 3" xfId="10827"/>
    <cellStyle name="20% - 强调文字颜色 4 16 10 3 2" xfId="55"/>
    <cellStyle name="20% - 强调文字颜色 4 16 10 4" xfId="5578"/>
    <cellStyle name="20% - 强调文字颜色 4 16 10 4 2" xfId="5881"/>
    <cellStyle name="20% - 强调文字颜色 4 16 10 5" xfId="2372"/>
    <cellStyle name="20% - 强调文字颜色 4 16 10 5 2" xfId="4910"/>
    <cellStyle name="20% - 强调文字颜色 4 16 10 6" xfId="2636"/>
    <cellStyle name="20% - 强调文字颜色 4 16 10 6 2" xfId="645"/>
    <cellStyle name="20% - 强调文字颜色 4 16 10 7" xfId="4512"/>
    <cellStyle name="20% - 强调文字颜色 4 16 10 7 2" xfId="10714"/>
    <cellStyle name="20% - 强调文字颜色 4 16 10 8" xfId="14462"/>
    <cellStyle name="20% - 强调文字颜色 4 16 10 8 2" xfId="11870"/>
    <cellStyle name="20% - 强调文字颜色 4 16 10 9" xfId="5901"/>
    <cellStyle name="20% - 强调文字颜色 4 16 11" xfId="10447"/>
    <cellStyle name="20% - 强调文字颜色 4 16 2" xfId="8126"/>
    <cellStyle name="20% - 强调文字颜色 4 16 2 2" xfId="10154"/>
    <cellStyle name="20% - 强调文字颜色 4 16 2 2 2" xfId="249"/>
    <cellStyle name="20% - 强调文字颜色 4 16 2 3" xfId="665"/>
    <cellStyle name="20% - 强调文字颜色 4 16 3" xfId="10480"/>
    <cellStyle name="20% - 强调文字颜色 4 16 3 2" xfId="12716"/>
    <cellStyle name="20% - 强调文字颜色 4 16 3 2 2" xfId="7570"/>
    <cellStyle name="20% - 强调文字颜色 4 16 3 3" xfId="7268"/>
    <cellStyle name="20% - 强调文字颜色 4 16 4" xfId="1028"/>
    <cellStyle name="20% - 强调文字颜色 4 16 4 2" xfId="6112"/>
    <cellStyle name="20% - 强调文字颜色 4 16 4 2 2" xfId="9963"/>
    <cellStyle name="20% - 强调文字颜色 4 16 4 3" xfId="2975"/>
    <cellStyle name="20% - 强调文字颜色 4 16 5" xfId="3055"/>
    <cellStyle name="20% - 强调文字颜色 4 16 5 2" xfId="2348"/>
    <cellStyle name="20% - 强调文字颜色 4 16 5 2 2" xfId="2212"/>
    <cellStyle name="20% - 强调文字颜色 4 16 5 3" xfId="11216"/>
    <cellStyle name="20% - 强调文字颜色 4 16 6" xfId="4293"/>
    <cellStyle name="20% - 强调文字颜色 4 16 6 2" xfId="7046"/>
    <cellStyle name="20% - 强调文字颜色 4 16 6 2 2" xfId="4013"/>
    <cellStyle name="20% - 强调文字颜色 4 16 6 3" xfId="933"/>
    <cellStyle name="20% - 强调文字颜色 4 16 7" xfId="11872"/>
    <cellStyle name="20% - 强调文字颜色 4 16 7 2" xfId="7734"/>
    <cellStyle name="20% - 强调文字颜色 4 16 7 2 2" xfId="1814"/>
    <cellStyle name="20% - 强调文字颜色 4 16 7 3" xfId="11631"/>
    <cellStyle name="20% - 强调文字颜色 4 16 8" xfId="14534"/>
    <cellStyle name="20% - 强调文字颜色 4 16 8 2" xfId="7549"/>
    <cellStyle name="20% - 强调文字颜色 4 16 9" xfId="4520"/>
    <cellStyle name="20% - 强调文字颜色 4 16 9 2" xfId="7926"/>
    <cellStyle name="20% - 强调文字颜色 4 17" xfId="9362"/>
    <cellStyle name="20% - 强调文字颜色 4 17 10" xfId="13640"/>
    <cellStyle name="20% - 强调文字颜色 4 17 10 2" xfId="4780"/>
    <cellStyle name="20% - 强调文字颜色 4 17 10 2 2" xfId="9691"/>
    <cellStyle name="20% - 强调文字颜色 4 17 10 3" xfId="4577"/>
    <cellStyle name="20% - 强调文字颜色 4 17 10 3 2" xfId="4794"/>
    <cellStyle name="20% - 强调文字颜色 4 17 10 4" xfId="1119"/>
    <cellStyle name="20% - 强调文字颜色 4 17 10 4 2" xfId="911"/>
    <cellStyle name="20% - 强调文字颜色 4 17 10 5" xfId="1405"/>
    <cellStyle name="20% - 强调文字颜色 4 17 10 5 2" xfId="2259"/>
    <cellStyle name="20% - 强调文字颜色 4 17 10 6" xfId="4086"/>
    <cellStyle name="20% - 强调文字颜色 4 17 10 6 2" xfId="12978"/>
    <cellStyle name="20% - 强调文字颜色 4 17 10 7" xfId="7668"/>
    <cellStyle name="20% - 强调文字颜色 4 17 10 7 2" xfId="7859"/>
    <cellStyle name="20% - 强调文字颜色 4 17 10 8" xfId="2455"/>
    <cellStyle name="20% - 强调文字颜色 4 17 10 8 2" xfId="8148"/>
    <cellStyle name="20% - 强调文字颜色 4 17 10 9" xfId="3190"/>
    <cellStyle name="20% - 强调文字颜色 4 17 11" xfId="6761"/>
    <cellStyle name="20% - 强调文字颜色 4 17 2" xfId="13005"/>
    <cellStyle name="20% - 强调文字颜色 4 17 2 2" xfId="11244"/>
    <cellStyle name="20% - 强调文字颜色 4 17 2 2 2" xfId="13590"/>
    <cellStyle name="20% - 强调文字颜色 4 17 2 3" xfId="5276"/>
    <cellStyle name="20% - 强调文字颜色 4 17 3" xfId="3397"/>
    <cellStyle name="20% - 强调文字颜色 4 17 3 2" xfId="7294"/>
    <cellStyle name="20% - 强调文字颜色 4 17 3 2 2" xfId="2718"/>
    <cellStyle name="20% - 强调文字颜色 4 17 3 3" xfId="9998"/>
    <cellStyle name="20% - 强调文字颜色 4 17 4" xfId="5274"/>
    <cellStyle name="20% - 强调文字颜色 4 17 4 2" xfId="2368"/>
    <cellStyle name="20% - 强调文字颜色 4 17 4 2 2" xfId="9094"/>
    <cellStyle name="20% - 强调文字颜色 4 17 4 3" xfId="1223"/>
    <cellStyle name="20% - 强调文字颜色 4 17 5" xfId="5428"/>
    <cellStyle name="20% - 强调文字颜色 4 17 5 2" xfId="211"/>
    <cellStyle name="20% - 强调文字颜色 4 17 5 2 2" xfId="13475"/>
    <cellStyle name="20% - 强调文字颜色 4 17 5 3" xfId="14561"/>
    <cellStyle name="20% - 强调文字颜色 4 17 6" xfId="991"/>
    <cellStyle name="20% - 强调文字颜色 4 17 6 2" xfId="12804"/>
    <cellStyle name="20% - 强调文字颜色 4 17 6 2 2" xfId="9530"/>
    <cellStyle name="20% - 强调文字颜色 4 17 6 3" xfId="1158"/>
    <cellStyle name="20% - 强调文字颜色 4 17 7" xfId="3715"/>
    <cellStyle name="20% - 强调文字颜色 4 17 7 2" xfId="10205"/>
    <cellStyle name="20% - 强调文字颜色 4 17 7 2 2" xfId="14273"/>
    <cellStyle name="20% - 强调文字颜色 4 17 7 3" xfId="11943"/>
    <cellStyle name="20% - 强调文字颜色 4 17 8" xfId="10059"/>
    <cellStyle name="20% - 强调文字颜色 4 17 8 2" xfId="6319"/>
    <cellStyle name="20% - 强调文字颜色 4 17 9" xfId="10069"/>
    <cellStyle name="20% - 强调文字颜色 4 17 9 2" xfId="12851"/>
    <cellStyle name="20% - 强调文字颜色 4 18" xfId="10755"/>
    <cellStyle name="20% - 强调文字颜色 4 19" xfId="6010"/>
    <cellStyle name="20% - 强调文字颜色 4 2" xfId="12517"/>
    <cellStyle name="20% - 强调文字颜色 4 2 2" xfId="11589"/>
    <cellStyle name="20% - 强调文字颜色 4 20" xfId="9163"/>
    <cellStyle name="20% - 强调文字颜色 4 21" xfId="11061"/>
    <cellStyle name="20% - 强调文字颜色 4 22" xfId="9361"/>
    <cellStyle name="20% - 强调文字颜色 4 23" xfId="10754"/>
    <cellStyle name="20% - 强调文字颜色 4 24" xfId="6009"/>
    <cellStyle name="20% - 强调文字颜色 4 3" xfId="11822"/>
    <cellStyle name="20% - 强调文字颜色 4 3 2" xfId="4410"/>
    <cellStyle name="20% - 强调文字颜色 4 4" xfId="8915"/>
    <cellStyle name="20% - 强调文字颜色 4 4 10" xfId="14555"/>
    <cellStyle name="20% - 强调文字颜色 4 4 10 2" xfId="5788"/>
    <cellStyle name="20% - 强调文字颜色 4 4 10 2 2" xfId="9155"/>
    <cellStyle name="20% - 强调文字颜色 4 4 10 3" xfId="1676"/>
    <cellStyle name="20% - 强调文字颜色 4 4 10 3 2" xfId="739"/>
    <cellStyle name="20% - 强调文字颜色 4 4 10 4" xfId="4257"/>
    <cellStyle name="20% - 强调文字颜色 4 4 10 4 2" xfId="13055"/>
    <cellStyle name="20% - 强调文字颜色 4 4 10 5" xfId="5328"/>
    <cellStyle name="20% - 强调文字颜色 4 4 10 5 2" xfId="1339"/>
    <cellStyle name="20% - 强调文字颜色 4 4 10 6" xfId="8153"/>
    <cellStyle name="20% - 强调文字颜色 4 4 10 6 2" xfId="10032"/>
    <cellStyle name="20% - 强调文字颜色 4 4 10 7" xfId="11038"/>
    <cellStyle name="20% - 强调文字颜色 4 4 10 7 2" xfId="9260"/>
    <cellStyle name="20% - 强调文字颜色 4 4 10 8" xfId="878"/>
    <cellStyle name="20% - 强调文字颜色 4 4 10 8 2" xfId="2782"/>
    <cellStyle name="20% - 强调文字颜色 4 4 10 9" xfId="454"/>
    <cellStyle name="20% - 强调文字颜色 4 4 11" xfId="12176"/>
    <cellStyle name="20% - 强调文字颜色 4 4 2" xfId="14281"/>
    <cellStyle name="20% - 强调文字颜色 4 4 2 2" xfId="9322"/>
    <cellStyle name="20% - 强调文字颜色 4 4 2 2 2" xfId="5610"/>
    <cellStyle name="20% - 强调文字颜色 4 4 2 3" xfId="123"/>
    <cellStyle name="20% - 强调文字颜色 4 4 3" xfId="4574"/>
    <cellStyle name="20% - 强调文字颜色 4 4 3 2" xfId="11802"/>
    <cellStyle name="20% - 强调文字颜色 4 4 3 2 2" xfId="656"/>
    <cellStyle name="20% - 强调文字颜色 4 4 3 3" xfId="6843"/>
    <cellStyle name="20% - 强调文字颜色 4 4 4" xfId="12808"/>
    <cellStyle name="20% - 强调文字颜色 4 4 4 2" xfId="11835"/>
    <cellStyle name="20% - 强调文字颜色 4 4 4 2 2" xfId="548"/>
    <cellStyle name="20% - 强调文字颜色 4 4 4 3" xfId="127"/>
    <cellStyle name="20% - 强调文字颜色 4 4 5" xfId="14266"/>
    <cellStyle name="20% - 强调文字颜色 4 4 5 2" xfId="12451"/>
    <cellStyle name="20% - 强调文字颜色 4 4 5 2 2" xfId="8076"/>
    <cellStyle name="20% - 强调文字颜色 4 4 5 3" xfId="2198"/>
    <cellStyle name="20% - 强调文字颜色 4 4 6" xfId="8878"/>
    <cellStyle name="20% - 强调文字颜色 4 4 6 2" xfId="13236"/>
    <cellStyle name="20% - 强调文字颜色 4 4 6 2 2" xfId="6650"/>
    <cellStyle name="20% - 强调文字颜色 4 4 6 3" xfId="3491"/>
    <cellStyle name="20% - 强调文字颜色 4 4 7" xfId="5879"/>
    <cellStyle name="20% - 强调文字颜色 4 4 7 2" xfId="13110"/>
    <cellStyle name="20% - 强调文字颜色 4 4 7 2 2" xfId="2356"/>
    <cellStyle name="20% - 强调文字颜色 4 4 7 3" xfId="3582"/>
    <cellStyle name="20% - 强调文字颜色 4 4 8" xfId="12937"/>
    <cellStyle name="20% - 强调文字颜色 4 4 8 2" xfId="8312"/>
    <cellStyle name="20% - 强调文字颜色 4 4 9" xfId="11903"/>
    <cellStyle name="20% - 强调文字颜色 4 4 9 2" xfId="7721"/>
    <cellStyle name="20% - 强调文字颜色 4 5" xfId="13009"/>
    <cellStyle name="20% - 强调文字颜色 4 6" xfId="6676"/>
    <cellStyle name="20% - 强调文字颜色 4 7" xfId="7647"/>
    <cellStyle name="20% - 强调文字颜色 4 7 10" xfId="4729"/>
    <cellStyle name="20% - 强调文字颜色 4 7 10 2" xfId="10247"/>
    <cellStyle name="20% - 强调文字颜色 4 7 10 2 2" xfId="7035"/>
    <cellStyle name="20% - 强调文字颜色 4 7 10 3" xfId="14015"/>
    <cellStyle name="20% - 强调文字颜色 4 7 10 3 2" xfId="7170"/>
    <cellStyle name="20% - 强调文字颜色 4 7 10 4" xfId="5930"/>
    <cellStyle name="20% - 强调文字颜色 4 7 10 4 2" xfId="11196"/>
    <cellStyle name="20% - 强调文字颜色 4 7 10 5" xfId="12209"/>
    <cellStyle name="20% - 强调文字颜色 4 7 10 5 2" xfId="6543"/>
    <cellStyle name="20% - 强调文字颜色 4 7 10 6" xfId="13773"/>
    <cellStyle name="20% - 强调文字颜色 4 7 10 6 2" xfId="7006"/>
    <cellStyle name="20% - 强调文字颜色 4 7 10 7" xfId="4841"/>
    <cellStyle name="20% - 强调文字颜色 4 7 10 7 2" xfId="10112"/>
    <cellStyle name="20% - 强调文字颜色 4 7 10 8" xfId="7510"/>
    <cellStyle name="20% - 强调文字颜色 4 7 10 8 2" xfId="1304"/>
    <cellStyle name="20% - 强调文字颜色 4 7 10 9" xfId="3542"/>
    <cellStyle name="20% - 强调文字颜色 4 7 11" xfId="478"/>
    <cellStyle name="20% - 强调文字颜色 4 7 2" xfId="1113"/>
    <cellStyle name="20% - 强调文字颜色 4 7 2 2" xfId="12164"/>
    <cellStyle name="20% - 强调文字颜色 4 7 2 2 2" xfId="5831"/>
    <cellStyle name="20% - 强调文字颜色 4 7 2 3" xfId="5215"/>
    <cellStyle name="20% - 强调文字颜色 4 7 3" xfId="13730"/>
    <cellStyle name="20% - 强调文字颜色 4 7 3 2" xfId="9992"/>
    <cellStyle name="20% - 强调文字颜色 4 7 3 2 2" xfId="7617"/>
    <cellStyle name="20% - 强调文字颜色 4 7 3 3" xfId="2387"/>
    <cellStyle name="20% - 强调文字颜色 4 7 4" xfId="12853"/>
    <cellStyle name="20% - 强调文字颜色 4 7 4 2" xfId="12653"/>
    <cellStyle name="20% - 强调文字颜色 4 7 4 2 2" xfId="9207"/>
    <cellStyle name="20% - 强调文字颜色 4 7 4 3" xfId="1815"/>
    <cellStyle name="20% - 强调文字颜色 4 7 5" xfId="4237"/>
    <cellStyle name="20% - 强调文字颜色 4 7 5 2" xfId="8046"/>
    <cellStyle name="20% - 强调文字颜色 4 7 5 2 2" xfId="3181"/>
    <cellStyle name="20% - 强调文字颜色 4 7 5 3" xfId="7912"/>
    <cellStyle name="20% - 强调文字颜色 4 7 6" xfId="14591"/>
    <cellStyle name="20% - 强调文字颜色 4 7 6 2" xfId="12658"/>
    <cellStyle name="20% - 强调文字颜色 4 7 6 2 2" xfId="13463"/>
    <cellStyle name="20% - 强调文字颜色 4 7 6 3" xfId="1179"/>
    <cellStyle name="20% - 强调文字颜色 4 7 7" xfId="13278"/>
    <cellStyle name="20% - 强调文字颜色 4 7 7 2" xfId="8376"/>
    <cellStyle name="20% - 强调文字颜色 4 7 7 2 2" xfId="6693"/>
    <cellStyle name="20% - 强调文字颜色 4 7 7 3" xfId="12777"/>
    <cellStyle name="20% - 强调文字颜色 4 7 8" xfId="8269"/>
    <cellStyle name="20% - 强调文字颜色 4 7 8 2" xfId="5740"/>
    <cellStyle name="20% - 强调文字颜色 4 7 9" xfId="1195"/>
    <cellStyle name="20% - 强调文字颜色 4 7 9 2" xfId="10743"/>
    <cellStyle name="20% - 强调文字颜色 4 8" xfId="2081"/>
    <cellStyle name="20% - 强调文字颜色 4 8 10" xfId="56"/>
    <cellStyle name="20% - 强调文字颜色 4 8 10 2" xfId="8626"/>
    <cellStyle name="20% - 强调文字颜色 4 8 10 2 2" xfId="779"/>
    <cellStyle name="20% - 强调文字颜色 4 8 10 3" xfId="5976"/>
    <cellStyle name="20% - 强调文字颜色 4 8 10 3 2" xfId="4493"/>
    <cellStyle name="20% - 强调文字颜色 4 8 10 4" xfId="7677"/>
    <cellStyle name="20% - 强调文字颜色 4 8 10 4 2" xfId="13568"/>
    <cellStyle name="20% - 强调文字颜色 4 8 10 5" xfId="265"/>
    <cellStyle name="20% - 强调文字颜色 4 8 10 5 2" xfId="9588"/>
    <cellStyle name="20% - 强调文字颜色 4 8 10 6" xfId="12488"/>
    <cellStyle name="20% - 强调文字颜色 4 8 10 6 2" xfId="512"/>
    <cellStyle name="20% - 强调文字颜色 4 8 10 7" xfId="13050"/>
    <cellStyle name="20% - 强调文字颜色 4 8 10 7 2" xfId="717"/>
    <cellStyle name="20% - 强调文字颜色 4 8 10 8" xfId="8307"/>
    <cellStyle name="20% - 强调文字颜色 4 8 10 8 2" xfId="13953"/>
    <cellStyle name="20% - 强调文字颜色 4 8 10 9" xfId="13052"/>
    <cellStyle name="20% - 强调文字颜色 4 8 11" xfId="6281"/>
    <cellStyle name="20% - 强调文字颜色 4 8 2" xfId="12048"/>
    <cellStyle name="20% - 强调文字颜色 4 8 2 2" xfId="8752"/>
    <cellStyle name="20% - 强调文字颜色 4 8 2 2 2" xfId="8008"/>
    <cellStyle name="20% - 强调文字颜色 4 8 2 3" xfId="7804"/>
    <cellStyle name="20% - 强调文字颜色 4 8 3" xfId="11936"/>
    <cellStyle name="20% - 强调文字颜色 4 8 3 2" xfId="8298"/>
    <cellStyle name="20% - 强调文字颜色 4 8 3 2 2" xfId="12732"/>
    <cellStyle name="20% - 强调文字颜色 4 8 3 3" xfId="13392"/>
    <cellStyle name="20% - 强调文字颜色 4 8 4" xfId="11545"/>
    <cellStyle name="20% - 强调文字颜色 4 8 4 2" xfId="10943"/>
    <cellStyle name="20% - 强调文字颜色 4 8 4 2 2" xfId="2342"/>
    <cellStyle name="20% - 强调文字颜色 4 8 4 3" xfId="4709"/>
    <cellStyle name="20% - 强调文字颜色 4 8 5" xfId="2601"/>
    <cellStyle name="20% - 强调文字颜色 4 8 5 2" xfId="3578"/>
    <cellStyle name="20% - 强调文字颜色 4 8 5 2 2" xfId="10518"/>
    <cellStyle name="20% - 强调文字颜色 4 8 5 3" xfId="259"/>
    <cellStyle name="20% - 强调文字颜色 4 8 6" xfId="2329"/>
    <cellStyle name="20% - 强调文字颜色 4 8 6 2" xfId="725"/>
    <cellStyle name="20% - 强调文字颜色 4 8 6 2 2" xfId="6247"/>
    <cellStyle name="20% - 强调文字颜色 4 8 6 3" xfId="1954"/>
    <cellStyle name="20% - 强调文字颜色 4 8 7" xfId="10973"/>
    <cellStyle name="20% - 强调文字颜色 4 8 7 2" xfId="9765"/>
    <cellStyle name="20% - 强调文字颜色 4 8 7 2 2" xfId="3997"/>
    <cellStyle name="20% - 强调文字颜色 4 8 7 3" xfId="12023"/>
    <cellStyle name="20% - 强调文字颜色 4 8 8" xfId="465"/>
    <cellStyle name="20% - 强调文字颜色 4 8 8 2" xfId="727"/>
    <cellStyle name="20% - 强调文字颜色 4 8 9" xfId="4866"/>
    <cellStyle name="20% - 强调文字颜色 4 8 9 2" xfId="7579"/>
    <cellStyle name="20% - 强调文字颜色 4 9" xfId="7116"/>
    <cellStyle name="20% - 强调文字颜色 4 9 10" xfId="11869"/>
    <cellStyle name="20% - 强调文字颜色 4 9 10 2" xfId="14686"/>
    <cellStyle name="20% - 强调文字颜色 4 9 10 2 2" xfId="10933"/>
    <cellStyle name="20% - 强调文字颜色 4 9 10 3" xfId="8908"/>
    <cellStyle name="20% - 强调文字颜色 4 9 10 3 2" xfId="5265"/>
    <cellStyle name="20% - 强调文字颜色 4 9 10 4" xfId="12655"/>
    <cellStyle name="20% - 强调文字颜色 4 9 10 4 2" xfId="7279"/>
    <cellStyle name="20% - 强调文字颜色 4 9 10 5" xfId="8356"/>
    <cellStyle name="20% - 强调文字颜色 4 9 10 5 2" xfId="9450"/>
    <cellStyle name="20% - 强调文字颜色 4 9 10 6" xfId="4848"/>
    <cellStyle name="20% - 强调文字颜色 4 9 10 6 2" xfId="3332"/>
    <cellStyle name="20% - 强调文字颜色 4 9 10 7" xfId="13583"/>
    <cellStyle name="20% - 强调文字颜色 4 9 10 7 2" xfId="11317"/>
    <cellStyle name="20% - 强调文字颜色 4 9 10 8" xfId="12613"/>
    <cellStyle name="20% - 强调文字颜色 4 9 10 8 2" xfId="1150"/>
    <cellStyle name="20% - 强调文字颜色 4 9 10 9" xfId="12938"/>
    <cellStyle name="20% - 强调文字颜色 4 9 11" xfId="10067"/>
    <cellStyle name="20% - 强调文字颜色 4 9 2" xfId="5478"/>
    <cellStyle name="20% - 强调文字颜色 4 9 2 2" xfId="11532"/>
    <cellStyle name="20% - 强调文字颜色 4 9 2 2 2" xfId="12841"/>
    <cellStyle name="20% - 强调文字颜色 4 9 2 3" xfId="4213"/>
    <cellStyle name="20% - 强调文字颜色 4 9 3" xfId="3058"/>
    <cellStyle name="20% - 强调文字颜色 4 9 3 2" xfId="13243"/>
    <cellStyle name="20% - 强调文字颜色 4 9 3 2 2" xfId="10797"/>
    <cellStyle name="20% - 强调文字颜色 4 9 3 3" xfId="2472"/>
    <cellStyle name="20% - 强调文字颜色 4 9 4" xfId="1087"/>
    <cellStyle name="20% - 强调文字颜色 4 9 4 2" xfId="13192"/>
    <cellStyle name="20% - 强调文字颜色 4 9 4 2 2" xfId="6518"/>
    <cellStyle name="20% - 强调文字颜色 4 9 4 3" xfId="6747"/>
    <cellStyle name="20% - 强调文字颜色 4 9 5" xfId="3820"/>
    <cellStyle name="20% - 强调文字颜色 4 9 5 2" xfId="6777"/>
    <cellStyle name="20% - 强调文字颜色 4 9 5 2 2" xfId="462"/>
    <cellStyle name="20% - 强调文字颜色 4 9 5 3" xfId="4379"/>
    <cellStyle name="20% - 强调文字颜色 4 9 6" xfId="6555"/>
    <cellStyle name="20% - 强调文字颜色 4 9 6 2" xfId="1036"/>
    <cellStyle name="20% - 强调文字颜色 4 9 6 2 2" xfId="3984"/>
    <cellStyle name="20% - 强调文字颜色 4 9 6 3" xfId="7947"/>
    <cellStyle name="20% - 强调文字颜色 4 9 7" xfId="9975"/>
    <cellStyle name="20% - 强调文字颜色 4 9 7 2" xfId="8276"/>
    <cellStyle name="20% - 强调文字颜色 4 9 7 2 2" xfId="217"/>
    <cellStyle name="20% - 强调文字颜色 4 9 7 3" xfId="5812"/>
    <cellStyle name="20% - 强调文字颜色 4 9 8" xfId="6341"/>
    <cellStyle name="20% - 强调文字颜色 4 9 8 2" xfId="1513"/>
    <cellStyle name="20% - 强调文字颜色 4 9 9" xfId="6374"/>
    <cellStyle name="20% - 强调文字颜色 4 9 9 2" xfId="5153"/>
    <cellStyle name="20% - 强调文字颜色 5 10" xfId="9641"/>
    <cellStyle name="20% - 强调文字颜色 5 10 10" xfId="179"/>
    <cellStyle name="20% - 强调文字颜色 5 10 10 2" xfId="13564"/>
    <cellStyle name="20% - 强调文字颜色 5 10 10 2 2" xfId="12466"/>
    <cellStyle name="20% - 强调文字颜色 5 10 10 3" xfId="9130"/>
    <cellStyle name="20% - 强调文字颜色 5 10 10 3 2" xfId="8747"/>
    <cellStyle name="20% - 强调文字颜色 5 10 10 4" xfId="7406"/>
    <cellStyle name="20% - 强调文字颜色 5 10 10 4 2" xfId="10718"/>
    <cellStyle name="20% - 强调文字颜色 5 10 10 5" xfId="2351"/>
    <cellStyle name="20% - 强调文字颜色 5 10 10 5 2" xfId="7466"/>
    <cellStyle name="20% - 强调文字颜色 5 10 10 6" xfId="7931"/>
    <cellStyle name="20% - 强调文字颜色 5 10 10 6 2" xfId="2208"/>
    <cellStyle name="20% - 强调文字颜色 5 10 10 7" xfId="13362"/>
    <cellStyle name="20% - 强调文字颜色 5 10 10 7 2" xfId="1653"/>
    <cellStyle name="20% - 强调文字颜色 5 10 10 8" xfId="7253"/>
    <cellStyle name="20% - 强调文字颜色 5 10 10 8 2" xfId="12216"/>
    <cellStyle name="20% - 强调文字颜色 5 10 10 9" xfId="812"/>
    <cellStyle name="20% - 强调文字颜色 5 10 11" xfId="649"/>
    <cellStyle name="20% - 强调文字颜色 5 10 2" xfId="5182"/>
    <cellStyle name="20% - 强调文字颜色 5 10 2 2" xfId="4501"/>
    <cellStyle name="20% - 强调文字颜色 5 10 2 2 2" xfId="1766"/>
    <cellStyle name="20% - 强调文字颜色 5 10 2 3" xfId="12611"/>
    <cellStyle name="20% - 强调文字颜色 5 10 3" xfId="12921"/>
    <cellStyle name="20% - 强调文字颜色 5 10 3 2" xfId="8925"/>
    <cellStyle name="20% - 强调文字颜色 5 10 3 2 2" xfId="6201"/>
    <cellStyle name="20% - 强调文字颜色 5 10 3 3" xfId="9443"/>
    <cellStyle name="20% - 强调文字颜色 5 10 4" xfId="9411"/>
    <cellStyle name="20% - 强调文字颜色 5 10 4 2" xfId="10370"/>
    <cellStyle name="20% - 强调文字颜色 5 10 4 2 2" xfId="2485"/>
    <cellStyle name="20% - 强调文字颜色 5 10 4 3" xfId="2242"/>
    <cellStyle name="20% - 强调文字颜色 5 10 5" xfId="12582"/>
    <cellStyle name="20% - 强调文字颜色 5 10 5 2" xfId="11107"/>
    <cellStyle name="20% - 强调文字颜色 5 10 5 2 2" xfId="10519"/>
    <cellStyle name="20% - 强调文字颜色 5 10 5 3" xfId="4695"/>
    <cellStyle name="20% - 强调文字颜色 5 10 6" xfId="12562"/>
    <cellStyle name="20% - 强调文字颜色 5 10 6 2" xfId="10763"/>
    <cellStyle name="20% - 强调文字颜色 5 10 6 2 2" xfId="10794"/>
    <cellStyle name="20% - 强调文字颜色 5 10 6 3" xfId="13701"/>
    <cellStyle name="20% - 强调文字颜色 5 10 7" xfId="3933"/>
    <cellStyle name="20% - 强调文字颜色 5 10 7 2" xfId="9272"/>
    <cellStyle name="20% - 强调文字颜色 5 10 7 2 2" xfId="11938"/>
    <cellStyle name="20% - 强调文字颜色 5 10 7 3" xfId="8552"/>
    <cellStyle name="20% - 强调文字颜色 5 10 8" xfId="3942"/>
    <cellStyle name="20% - 强调文字颜色 5 10 8 2" xfId="1172"/>
    <cellStyle name="20% - 强调文字颜色 5 10 9" xfId="3895"/>
    <cellStyle name="20% - 强调文字颜色 5 10 9 2" xfId="14496"/>
    <cellStyle name="20% - 强调文字颜色 5 11" xfId="10788"/>
    <cellStyle name="20% - 强调文字颜色 5 11 10" xfId="14048"/>
    <cellStyle name="20% - 强调文字颜色 5 11 10 2" xfId="9127"/>
    <cellStyle name="20% - 强调文字颜色 5 11 10 2 2" xfId="12855"/>
    <cellStyle name="20% - 强调文字颜色 5 11 10 3" xfId="7848"/>
    <cellStyle name="20% - 强调文字颜色 5 11 10 3 2" xfId="11544"/>
    <cellStyle name="20% - 强调文字颜色 5 11 10 4" xfId="9568"/>
    <cellStyle name="20% - 强调文字颜色 5 11 10 4 2" xfId="1088"/>
    <cellStyle name="20% - 强调文字颜色 5 11 10 5" xfId="7964"/>
    <cellStyle name="20% - 强调文字颜色 5 11 10 5 2" xfId="7864"/>
    <cellStyle name="20% - 强调文字颜色 5 11 10 6" xfId="13671"/>
    <cellStyle name="20% - 强调文字颜色 5 11 10 6 2" xfId="1355"/>
    <cellStyle name="20% - 强调文字颜色 5 11 10 7" xfId="1232"/>
    <cellStyle name="20% - 强调文字颜色 5 11 10 7 2" xfId="2293"/>
    <cellStyle name="20% - 强调文字颜色 5 11 10 8" xfId="10135"/>
    <cellStyle name="20% - 强调文字颜色 5 11 10 8 2" xfId="1054"/>
    <cellStyle name="20% - 强调文字颜色 5 11 10 9" xfId="8336"/>
    <cellStyle name="20% - 强调文字颜色 5 11 11" xfId="10392"/>
    <cellStyle name="20% - 强调文字颜色 5 11 2" xfId="13223"/>
    <cellStyle name="20% - 强调文字颜色 5 11 2 2" xfId="5618"/>
    <cellStyle name="20% - 强调文字颜色 5 11 2 2 2" xfId="6493"/>
    <cellStyle name="20% - 强调文字颜色 5 11 2 3" xfId="6079"/>
    <cellStyle name="20% - 强调文字颜色 5 11 3" xfId="5652"/>
    <cellStyle name="20% - 强调文字颜色 5 11 3 2" xfId="12641"/>
    <cellStyle name="20% - 强调文字颜色 5 11 3 2 2" xfId="6586"/>
    <cellStyle name="20% - 强调文字颜色 5 11 3 3" xfId="9656"/>
    <cellStyle name="20% - 强调文字颜色 5 11 4" xfId="8521"/>
    <cellStyle name="20% - 强调文字颜色 5 11 4 2" xfId="11213"/>
    <cellStyle name="20% - 强调文字颜色 5 11 4 2 2" xfId="4912"/>
    <cellStyle name="20% - 强调文字颜色 5 11 4 3" xfId="323"/>
    <cellStyle name="20% - 强调文字颜色 5 11 5" xfId="643"/>
    <cellStyle name="20% - 强调文字颜色 5 11 5 2" xfId="6936"/>
    <cellStyle name="20% - 强调文字颜色 5 11 5 2 2" xfId="1432"/>
    <cellStyle name="20% - 强调文字颜色 5 11 5 3" xfId="13808"/>
    <cellStyle name="20% - 强调文字颜色 5 11 6" xfId="13028"/>
    <cellStyle name="20% - 强调文字颜色 5 11 6 2" xfId="14298"/>
    <cellStyle name="20% - 强调文字颜色 5 11 6 2 2" xfId="11302"/>
    <cellStyle name="20% - 强调文字颜色 5 11 6 3" xfId="8966"/>
    <cellStyle name="20% - 强调文字颜色 5 11 7" xfId="5984"/>
    <cellStyle name="20% - 强调文字颜色 5 11 7 2" xfId="9213"/>
    <cellStyle name="20% - 强调文字颜色 5 11 7 2 2" xfId="6651"/>
    <cellStyle name="20% - 强调文字颜色 5 11 7 3" xfId="4292"/>
    <cellStyle name="20% - 强调文字颜色 5 11 8" xfId="1616"/>
    <cellStyle name="20% - 强调文字颜色 5 11 8 2" xfId="1104"/>
    <cellStyle name="20% - 强调文字颜色 5 11 9" xfId="6466"/>
    <cellStyle name="20% - 强调文字颜色 5 11 9 2" xfId="12876"/>
    <cellStyle name="20% - 强调文字颜色 5 12" xfId="4599"/>
    <cellStyle name="20% - 强调文字颜色 5 12 10" xfId="9926"/>
    <cellStyle name="20% - 强调文字颜色 5 12 10 2" xfId="733"/>
    <cellStyle name="20% - 强调文字颜色 5 12 10 2 2" xfId="11096"/>
    <cellStyle name="20% - 强调文字颜色 5 12 10 3" xfId="7431"/>
    <cellStyle name="20% - 强调文字颜色 5 12 10 3 2" xfId="13936"/>
    <cellStyle name="20% - 强调文字颜色 5 12 10 4" xfId="2767"/>
    <cellStyle name="20% - 强调文字颜色 5 12 10 4 2" xfId="9439"/>
    <cellStyle name="20% - 强调文字颜色 5 12 10 5" xfId="14473"/>
    <cellStyle name="20% - 强调文字颜色 5 12 10 5 2" xfId="12247"/>
    <cellStyle name="20% - 强调文字颜色 5 12 10 6" xfId="6622"/>
    <cellStyle name="20% - 强调文字颜色 5 12 10 6 2" xfId="5503"/>
    <cellStyle name="20% - 强调文字颜色 5 12 10 7" xfId="11136"/>
    <cellStyle name="20% - 强调文字颜色 5 12 10 7 2" xfId="14404"/>
    <cellStyle name="20% - 强调文字颜色 5 12 10 8" xfId="8676"/>
    <cellStyle name="20% - 强调文字颜色 5 12 10 8 2" xfId="5128"/>
    <cellStyle name="20% - 强调文字颜色 5 12 10 9" xfId="7250"/>
    <cellStyle name="20% - 强调文字颜色 5 12 11" xfId="11858"/>
    <cellStyle name="20% - 强调文字颜色 5 12 2" xfId="12947"/>
    <cellStyle name="20% - 强调文字颜色 5 12 2 2" xfId="9045"/>
    <cellStyle name="20% - 强调文字颜色 5 12 2 2 2" xfId="5339"/>
    <cellStyle name="20% - 强调文字颜色 5 12 2 3" xfId="4684"/>
    <cellStyle name="20% - 强调文字颜色 5 12 3" xfId="2649"/>
    <cellStyle name="20% - 强调文字颜色 5 12 3 2" xfId="6141"/>
    <cellStyle name="20% - 强调文字颜色 5 12 3 2 2" xfId="6098"/>
    <cellStyle name="20% - 强调文字颜色 5 12 3 3" xfId="5689"/>
    <cellStyle name="20% - 强调文字颜色 5 12 4" xfId="3340"/>
    <cellStyle name="20% - 强调文字颜色 5 12 4 2" xfId="13836"/>
    <cellStyle name="20% - 强调文字颜色 5 12 4 2 2" xfId="7898"/>
    <cellStyle name="20% - 强调文字颜色 5 12 4 3" xfId="2574"/>
    <cellStyle name="20% - 强调文字颜色 5 12 5" xfId="8707"/>
    <cellStyle name="20% - 强调文字颜色 5 12 5 2" xfId="9835"/>
    <cellStyle name="20% - 强调文字颜色 5 12 5 2 2" xfId="13864"/>
    <cellStyle name="20% - 强调文字颜色 5 12 5 3" xfId="966"/>
    <cellStyle name="20% - 强调文字颜色 5 12 6" xfId="4926"/>
    <cellStyle name="20% - 强调文字颜色 5 12 6 2" xfId="7036"/>
    <cellStyle name="20% - 强调文字颜色 5 12 6 2 2" xfId="6261"/>
    <cellStyle name="20% - 强调文字颜色 5 12 6 3" xfId="4529"/>
    <cellStyle name="20% - 强调文字颜色 5 12 7" xfId="693"/>
    <cellStyle name="20% - 强调文字颜色 5 12 7 2" xfId="8854"/>
    <cellStyle name="20% - 强调文字颜色 5 12 7 2 2" xfId="13181"/>
    <cellStyle name="20% - 强调文字颜色 5 12 7 3" xfId="14559"/>
    <cellStyle name="20% - 强调文字颜色 5 12 8" xfId="1365"/>
    <cellStyle name="20% - 强调文字颜色 5 12 8 2" xfId="3210"/>
    <cellStyle name="20% - 强调文字颜色 5 12 9" xfId="6687"/>
    <cellStyle name="20% - 强调文字颜色 5 12 9 2" xfId="11234"/>
    <cellStyle name="20% - 强调文字颜色 5 13" xfId="5351"/>
    <cellStyle name="20% - 强调文字颜色 5 13 10" xfId="9575"/>
    <cellStyle name="20% - 强调文字颜色 5 13 10 2" xfId="2705"/>
    <cellStyle name="20% - 强调文字颜色 5 13 10 2 2" xfId="890"/>
    <cellStyle name="20% - 强调文字颜色 5 13 10 3" xfId="12837"/>
    <cellStyle name="20% - 强调文字颜色 5 13 10 3 2" xfId="7515"/>
    <cellStyle name="20% - 强调文字颜色 5 13 10 4" xfId="10152"/>
    <cellStyle name="20% - 强调文字颜色 5 13 10 4 2" xfId="13020"/>
    <cellStyle name="20% - 强调文字颜色 5 13 10 5" xfId="6283"/>
    <cellStyle name="20% - 强调文字颜色 5 13 10 5 2" xfId="14707"/>
    <cellStyle name="20% - 强调文字颜色 5 13 10 6" xfId="5873"/>
    <cellStyle name="20% - 强调文字颜色 5 13 10 6 2" xfId="9373"/>
    <cellStyle name="20% - 强调文字颜色 5 13 10 7" xfId="13863"/>
    <cellStyle name="20% - 强调文字颜色 5 13 10 7 2" xfId="14020"/>
    <cellStyle name="20% - 强调文字颜色 5 13 10 8" xfId="4072"/>
    <cellStyle name="20% - 强调文字颜色 5 13 10 8 2" xfId="5194"/>
    <cellStyle name="20% - 强调文字颜色 5 13 10 9" xfId="4688"/>
    <cellStyle name="20% - 强调文字颜色 5 13 11" xfId="7616"/>
    <cellStyle name="20% - 强调文字颜色 5 13 2" xfId="2807"/>
    <cellStyle name="20% - 强调文字颜色 5 13 2 2" xfId="194"/>
    <cellStyle name="20% - 强调文字颜色 5 13 2 2 2" xfId="3024"/>
    <cellStyle name="20% - 强调文字颜色 5 13 2 3" xfId="3448"/>
    <cellStyle name="20% - 强调文字颜色 5 13 3" xfId="13122"/>
    <cellStyle name="20% - 强调文字颜色 5 13 3 2" xfId="3151"/>
    <cellStyle name="20% - 强调文字颜色 5 13 3 2 2" xfId="13711"/>
    <cellStyle name="20% - 强调文字颜色 5 13 3 3" xfId="2960"/>
    <cellStyle name="20% - 强调文字颜色 5 13 4" xfId="7793"/>
    <cellStyle name="20% - 强调文字颜色 5 13 4 2" xfId="5612"/>
    <cellStyle name="20% - 强调文字颜色 5 13 4 2 2" xfId="521"/>
    <cellStyle name="20% - 强调文字颜色 5 13 4 3" xfId="13950"/>
    <cellStyle name="20% - 强调文字颜色 5 13 5" xfId="4184"/>
    <cellStyle name="20% - 强调文字颜色 5 13 5 2" xfId="6491"/>
    <cellStyle name="20% - 强调文字颜色 5 13 5 2 2" xfId="13233"/>
    <cellStyle name="20% - 强调文字颜色 5 13 5 3" xfId="3336"/>
    <cellStyle name="20% - 强调文字颜色 5 13 6" xfId="4647"/>
    <cellStyle name="20% - 强调文字颜色 5 13 6 2" xfId="5378"/>
    <cellStyle name="20% - 强调文字颜色 5 13 6 2 2" xfId="12892"/>
    <cellStyle name="20% - 强调文字颜色 5 13 6 3" xfId="11551"/>
    <cellStyle name="20% - 强调文字颜色 5 13 7" xfId="7589"/>
    <cellStyle name="20% - 强调文字颜色 5 13 7 2" xfId="13264"/>
    <cellStyle name="20% - 强调文字颜色 5 13 7 2 2" xfId="9861"/>
    <cellStyle name="20% - 强调文字颜色 5 13 7 3" xfId="6181"/>
    <cellStyle name="20% - 强调文字颜色 5 13 8" xfId="329"/>
    <cellStyle name="20% - 强调文字颜色 5 13 8 2" xfId="5985"/>
    <cellStyle name="20% - 强调文字颜色 5 13 9" xfId="14474"/>
    <cellStyle name="20% - 强调文字颜色 5 13 9 2" xfId="50"/>
    <cellStyle name="20% - 强调文字颜色 5 14" xfId="4466"/>
    <cellStyle name="20% - 强调文字颜色 5 14 10" xfId="1090"/>
    <cellStyle name="20% - 强调文字颜色 5 14 10 2" xfId="4075"/>
    <cellStyle name="20% - 强调文字颜色 5 14 10 2 2" xfId="907"/>
    <cellStyle name="20% - 强调文字颜色 5 14 10 3" xfId="13377"/>
    <cellStyle name="20% - 强调文字颜色 5 14 10 3 2" xfId="6286"/>
    <cellStyle name="20% - 强调文字颜色 5 14 10 4" xfId="12403"/>
    <cellStyle name="20% - 强调文字颜色 5 14 10 4 2" xfId="5211"/>
    <cellStyle name="20% - 强调文字颜色 5 14 10 5" xfId="1818"/>
    <cellStyle name="20% - 强调文字颜色 5 14 10 5 2" xfId="12935"/>
    <cellStyle name="20% - 强调文字颜色 5 14 10 6" xfId="10042"/>
    <cellStyle name="20% - 强调文字颜色 5 14 10 6 2" xfId="3780"/>
    <cellStyle name="20% - 强调文字颜色 5 14 10 7" xfId="1533"/>
    <cellStyle name="20% - 强调文字颜色 5 14 10 7 2" xfId="3604"/>
    <cellStyle name="20% - 强调文字颜色 5 14 10 8" xfId="12462"/>
    <cellStyle name="20% - 强调文字颜色 5 14 10 8 2" xfId="2564"/>
    <cellStyle name="20% - 强调文字颜色 5 14 10 9" xfId="4315"/>
    <cellStyle name="20% - 强调文字颜色 5 14 11" xfId="7524"/>
    <cellStyle name="20% - 强调文字颜色 5 14 2" xfId="7558"/>
    <cellStyle name="20% - 强调文字颜色 5 14 2 2" xfId="9823"/>
    <cellStyle name="20% - 强调文字颜色 5 14 2 2 2" xfId="7319"/>
    <cellStyle name="20% - 强调文字颜色 5 14 2 3" xfId="3966"/>
    <cellStyle name="20% - 强调文字颜色 5 14 3" xfId="5459"/>
    <cellStyle name="20% - 强调文字颜色 5 14 3 2" xfId="4065"/>
    <cellStyle name="20% - 强调文字颜色 5 14 3 2 2" xfId="3961"/>
    <cellStyle name="20% - 强调文字颜色 5 14 3 3" xfId="5460"/>
    <cellStyle name="20% - 强调文字颜色 5 14 4" xfId="9917"/>
    <cellStyle name="20% - 强调文字颜色 5 14 4 2" xfId="6355"/>
    <cellStyle name="20% - 强调文字颜色 5 14 4 2 2" xfId="14166"/>
    <cellStyle name="20% - 强调文字颜色 5 14 4 3" xfId="12444"/>
    <cellStyle name="20% - 强调文字颜色 5 14 5" xfId="70"/>
    <cellStyle name="20% - 强调文字颜色 5 14 5 2" xfId="11419"/>
    <cellStyle name="20% - 强调文字颜色 5 14 5 2 2" xfId="4277"/>
    <cellStyle name="20% - 强调文字颜色 5 14 5 3" xfId="14614"/>
    <cellStyle name="20% - 强调文字颜色 5 14 6" xfId="6674"/>
    <cellStyle name="20% - 强调文字颜色 5 14 6 2" xfId="3634"/>
    <cellStyle name="20% - 强调文字颜色 5 14 6 2 2" xfId="7520"/>
    <cellStyle name="20% - 强调文字颜色 5 14 6 3" xfId="12087"/>
    <cellStyle name="20% - 强调文字颜色 5 14 7" xfId="7355"/>
    <cellStyle name="20% - 强调文字颜色 5 14 7 2" xfId="7122"/>
    <cellStyle name="20% - 强调文字颜色 5 14 7 2 2" xfId="7830"/>
    <cellStyle name="20% - 强调文字颜色 5 14 7 3" xfId="1525"/>
    <cellStyle name="20% - 强调文字颜色 5 14 8" xfId="3046"/>
    <cellStyle name="20% - 强调文字颜色 5 14 8 2" xfId="13303"/>
    <cellStyle name="20% - 强调文字颜色 5 14 9" xfId="10691"/>
    <cellStyle name="20% - 强调文字颜色 5 14 9 2" xfId="9133"/>
    <cellStyle name="20% - 强调文字颜色 5 15" xfId="9936"/>
    <cellStyle name="20% - 强调文字颜色 5 15 10" xfId="1176"/>
    <cellStyle name="20% - 强调文字颜色 5 15 10 2" xfId="398"/>
    <cellStyle name="20% - 强调文字颜色 5 15 10 2 2" xfId="5899"/>
    <cellStyle name="20% - 强调文字颜色 5 15 10 3" xfId="5090"/>
    <cellStyle name="20% - 强调文字颜色 5 15 10 3 2" xfId="3955"/>
    <cellStyle name="20% - 强调文字颜色 5 15 10 4" xfId="6309"/>
    <cellStyle name="20% - 强调文字颜色 5 15 10 4 2" xfId="7838"/>
    <cellStyle name="20% - 强调文字颜色 5 15 10 5" xfId="2392"/>
    <cellStyle name="20% - 强调文字颜色 5 15 10 5 2" xfId="13999"/>
    <cellStyle name="20% - 强调文字颜色 5 15 10 6" xfId="12334"/>
    <cellStyle name="20% - 强调文字颜色 5 15 10 6 2" xfId="3822"/>
    <cellStyle name="20% - 强调文字颜色 5 15 10 7" xfId="7806"/>
    <cellStyle name="20% - 强调文字颜色 5 15 10 7 2" xfId="10330"/>
    <cellStyle name="20% - 强调文字颜色 5 15 10 8" xfId="14322"/>
    <cellStyle name="20% - 强调文字颜色 5 15 10 8 2" xfId="12137"/>
    <cellStyle name="20% - 强调文字颜色 5 15 10 9" xfId="1851"/>
    <cellStyle name="20% - 强调文字颜色 5 15 11" xfId="8517"/>
    <cellStyle name="20% - 强调文字颜色 5 15 2" xfId="4828"/>
    <cellStyle name="20% - 强调文字颜色 5 15 2 2" xfId="14167"/>
    <cellStyle name="20% - 强调文字颜色 5 15 2 2 2" xfId="2008"/>
    <cellStyle name="20% - 强调文字颜色 5 15 2 3" xfId="8849"/>
    <cellStyle name="20% - 强调文字颜色 5 15 3" xfId="11374"/>
    <cellStyle name="20% - 强调文字颜色 5 15 3 2" xfId="5167"/>
    <cellStyle name="20% - 强调文字颜色 5 15 3 2 2" xfId="8808"/>
    <cellStyle name="20% - 强调文字颜色 5 15 3 3" xfId="6336"/>
    <cellStyle name="20% - 强调文字颜色 5 15 4" xfId="13307"/>
    <cellStyle name="20% - 强调文字颜色 5 15 4 2" xfId="7328"/>
    <cellStyle name="20% - 强调文字颜色 5 15 4 2 2" xfId="5268"/>
    <cellStyle name="20% - 强调文字颜色 5 15 4 3" xfId="10889"/>
    <cellStyle name="20% - 强调文字颜色 5 15 5" xfId="11621"/>
    <cellStyle name="20% - 强调文字颜色 5 15 5 2" xfId="10340"/>
    <cellStyle name="20% - 强调文字颜色 5 15 5 2 2" xfId="2376"/>
    <cellStyle name="20% - 强调文字颜色 5 15 5 3" xfId="13807"/>
    <cellStyle name="20% - 强调文字颜色 5 15 6" xfId="10728"/>
    <cellStyle name="20% - 强调文字颜色 5 15 6 2" xfId="6234"/>
    <cellStyle name="20% - 强调文字颜色 5 15 6 2 2" xfId="8641"/>
    <cellStyle name="20% - 强调文字颜色 5 15 6 3" xfId="12698"/>
    <cellStyle name="20% - 强调文字颜色 5 15 7" xfId="10906"/>
    <cellStyle name="20% - 强调文字颜色 5 15 7 2" xfId="6488"/>
    <cellStyle name="20% - 强调文字颜色 5 15 7 2 2" xfId="187"/>
    <cellStyle name="20% - 强调文字颜色 5 15 7 3" xfId="8237"/>
    <cellStyle name="20% - 强调文字颜色 5 15 8" xfId="3914"/>
    <cellStyle name="20% - 强调文字颜色 5 15 8 2" xfId="10529"/>
    <cellStyle name="20% - 强调文字颜色 5 15 9" xfId="6760"/>
    <cellStyle name="20% - 强调文字颜色 5 15 9 2" xfId="10383"/>
    <cellStyle name="20% - 强调文字颜色 5 16" xfId="6172"/>
    <cellStyle name="20% - 强调文字颜色 5 16 10" xfId="4896"/>
    <cellStyle name="20% - 强调文字颜色 5 16 10 2" xfId="2796"/>
    <cellStyle name="20% - 强调文字颜色 5 16 10 2 2" xfId="534"/>
    <cellStyle name="20% - 强调文字颜色 5 16 10 3" xfId="4191"/>
    <cellStyle name="20% - 强调文字颜色 5 16 10 3 2" xfId="11501"/>
    <cellStyle name="20% - 强调文字颜色 5 16 10 4" xfId="12547"/>
    <cellStyle name="20% - 强调文字颜色 5 16 10 4 2" xfId="7059"/>
    <cellStyle name="20% - 强调文字颜色 5 16 10 5" xfId="9357"/>
    <cellStyle name="20% - 强调文字颜色 5 16 10 5 2" xfId="5819"/>
    <cellStyle name="20% - 强调文字颜色 5 16 10 6" xfId="10752"/>
    <cellStyle name="20% - 强调文字颜色 5 16 10 6 2" xfId="11322"/>
    <cellStyle name="20% - 强调文字颜色 5 16 10 7" xfId="3652"/>
    <cellStyle name="20% - 强调文字颜色 5 16 10 7 2" xfId="7404"/>
    <cellStyle name="20% - 强调文字颜色 5 16 10 8" xfId="3845"/>
    <cellStyle name="20% - 强调文字颜色 5 16 10 8 2" xfId="8859"/>
    <cellStyle name="20% - 强调文字颜色 5 16 10 9" xfId="10599"/>
    <cellStyle name="20% - 强调文字颜色 5 16 11" xfId="5250"/>
    <cellStyle name="20% - 强调文字颜色 5 16 2" xfId="6870"/>
    <cellStyle name="20% - 强调文字颜色 5 16 2 2" xfId="9785"/>
    <cellStyle name="20% - 强调文字颜色 5 16 2 2 2" xfId="4739"/>
    <cellStyle name="20% - 强调文字颜色 5 16 2 3" xfId="7287"/>
    <cellStyle name="20% - 强调文字颜色 5 16 3" xfId="8022"/>
    <cellStyle name="20% - 强调文字颜色 5 16 3 2" xfId="2755"/>
    <cellStyle name="20% - 强调文字颜色 5 16 3 2 2" xfId="13854"/>
    <cellStyle name="20% - 强调文字颜色 5 16 3 3" xfId="1669"/>
    <cellStyle name="20% - 强调文字颜色 5 16 4" xfId="12633"/>
    <cellStyle name="20% - 强调文字颜色 5 16 4 2" xfId="9649"/>
    <cellStyle name="20% - 强调文字颜色 5 16 4 2 2" xfId="8566"/>
    <cellStyle name="20% - 强调文字颜色 5 16 4 3" xfId="8099"/>
    <cellStyle name="20% - 强调文字颜色 5 16 5" xfId="5"/>
    <cellStyle name="20% - 强调文字颜色 5 16 5 2" xfId="9549"/>
    <cellStyle name="20% - 强调文字颜色 5 16 5 2 2" xfId="3940"/>
    <cellStyle name="20% - 强调文字颜色 5 16 5 3" xfId="494"/>
    <cellStyle name="20% - 强调文字颜色 5 16 6" xfId="14701"/>
    <cellStyle name="20% - 强调文字颜色 5 16 6 2" xfId="4672"/>
    <cellStyle name="20% - 强调文字颜色 5 16 6 2 2" xfId="1267"/>
    <cellStyle name="20% - 强调文字颜色 5 16 6 3" xfId="8366"/>
    <cellStyle name="20% - 强调文字颜色 5 16 7" xfId="3353"/>
    <cellStyle name="20% - 强调文字颜色 5 16 7 2" xfId="4980"/>
    <cellStyle name="20% - 强调文字颜色 5 16 7 2 2" xfId="8347"/>
    <cellStyle name="20% - 强调文字颜色 5 16 7 3" xfId="4975"/>
    <cellStyle name="20% - 强调文字颜色 5 16 8" xfId="9821"/>
    <cellStyle name="20% - 强调文字颜色 5 16 8 2" xfId="7317"/>
    <cellStyle name="20% - 强调文字颜色 5 16 9" xfId="3967"/>
    <cellStyle name="20% - 强调文字颜色 5 16 9 2" xfId="3679"/>
    <cellStyle name="20% - 强调文字颜色 5 17" xfId="8559"/>
    <cellStyle name="20% - 强调文字颜色 5 17 10" xfId="4416"/>
    <cellStyle name="20% - 强调文字颜色 5 17 10 2" xfId="1165"/>
    <cellStyle name="20% - 强调文字颜色 5 17 10 2 2" xfId="1415"/>
    <cellStyle name="20% - 强调文字颜色 5 17 10 3" xfId="14594"/>
    <cellStyle name="20% - 强调文字颜色 5 17 10 3 2" xfId="2046"/>
    <cellStyle name="20% - 强调文字颜色 5 17 10 4" xfId="2744"/>
    <cellStyle name="20% - 强调文字颜色 5 17 10 4 2" xfId="2919"/>
    <cellStyle name="20% - 强调文字颜色 5 17 10 5" xfId="6597"/>
    <cellStyle name="20% - 强调文字颜色 5 17 10 5 2" xfId="2635"/>
    <cellStyle name="20% - 强调文字颜色 5 17 10 6" xfId="1369"/>
    <cellStyle name="20% - 强调文字颜色 5 17 10 6 2" xfId="711"/>
    <cellStyle name="20% - 强调文字颜色 5 17 10 7" xfId="7823"/>
    <cellStyle name="20% - 强调文字颜色 5 17 10 7 2" xfId="5874"/>
    <cellStyle name="20% - 强调文字颜色 5 17 10 8" xfId="3379"/>
    <cellStyle name="20% - 强调文字颜色 5 17 10 8 2" xfId="9088"/>
    <cellStyle name="20% - 强调文字颜色 5 17 10 9" xfId="4325"/>
    <cellStyle name="20% - 强调文字颜色 5 17 11" xfId="13572"/>
    <cellStyle name="20% - 强调文字颜色 5 17 2" xfId="7387"/>
    <cellStyle name="20% - 强调文字颜色 5 17 2 2" xfId="2645"/>
    <cellStyle name="20% - 强调文字颜色 5 17 2 2 2" xfId="10596"/>
    <cellStyle name="20% - 强调文字颜色 5 17 2 3" xfId="6206"/>
    <cellStyle name="20% - 强调文字颜色 5 17 3" xfId="2402"/>
    <cellStyle name="20% - 强调文字颜色 5 17 3 2" xfId="1927"/>
    <cellStyle name="20% - 强调文字颜色 5 17 3 2 2" xfId="13037"/>
    <cellStyle name="20% - 强调文字颜色 5 17 3 3" xfId="6426"/>
    <cellStyle name="20% - 强调文字颜色 5 17 4" xfId="11629"/>
    <cellStyle name="20% - 强调文字颜色 5 17 4 2" xfId="11926"/>
    <cellStyle name="20% - 强调文字颜色 5 17 4 2 2" xfId="4659"/>
    <cellStyle name="20% - 强调文字颜色 5 17 4 3" xfId="3569"/>
    <cellStyle name="20% - 强调文字颜色 5 17 5" xfId="1230"/>
    <cellStyle name="20% - 强调文字颜色 5 17 5 2" xfId="5784"/>
    <cellStyle name="20% - 强调文字颜色 5 17 5 2 2" xfId="5933"/>
    <cellStyle name="20% - 强调文字颜色 5 17 5 3" xfId="1773"/>
    <cellStyle name="20% - 强调文字颜色 5 17 6" xfId="6751"/>
    <cellStyle name="20% - 强调文字颜色 5 17 6 2" xfId="14613"/>
    <cellStyle name="20% - 强调文字颜色 5 17 6 2 2" xfId="2520"/>
    <cellStyle name="20% - 强调文字颜色 5 17 6 3" xfId="7343"/>
    <cellStyle name="20% - 强调文字颜色 5 17 7" xfId="396"/>
    <cellStyle name="20% - 强调文字颜色 5 17 7 2" xfId="5371"/>
    <cellStyle name="20% - 强调文字颜色 5 17 7 2 2" xfId="768"/>
    <cellStyle name="20% - 强调文字颜色 5 17 7 3" xfId="12588"/>
    <cellStyle name="20% - 强调文字颜色 5 17 8" xfId="4066"/>
    <cellStyle name="20% - 强调文字颜色 5 17 8 2" xfId="3960"/>
    <cellStyle name="20% - 强调文字颜色 5 17 9" xfId="5461"/>
    <cellStyle name="20% - 强调文字颜色 5 17 9 2" xfId="3152"/>
    <cellStyle name="20% - 强调文字颜色 5 18" xfId="5617"/>
    <cellStyle name="20% - 强调文字颜色 5 19" xfId="6077"/>
    <cellStyle name="20% - 强调文字颜色 5 2" xfId="11580"/>
    <cellStyle name="20% - 强调文字颜色 5 2 2" xfId="10300"/>
    <cellStyle name="20% - 强调文字颜色 5 20" xfId="9937"/>
    <cellStyle name="20% - 强调文字颜色 5 21" xfId="6171"/>
    <cellStyle name="20% - 强调文字颜色 5 22" xfId="8560"/>
    <cellStyle name="20% - 强调文字颜色 5 23" xfId="5616"/>
    <cellStyle name="20% - 强调文字颜色 5 24" xfId="6076"/>
    <cellStyle name="20% - 强调文字颜色 5 3" xfId="8050"/>
    <cellStyle name="20% - 强调文字颜色 5 3 2" xfId="10233"/>
    <cellStyle name="20% - 强调文字颜色 5 4" xfId="10346"/>
    <cellStyle name="20% - 强调文字颜色 5 4 10" xfId="1707"/>
    <cellStyle name="20% - 强调文字颜色 5 4 10 2" xfId="8773"/>
    <cellStyle name="20% - 强调文字颜色 5 4 10 2 2" xfId="1532"/>
    <cellStyle name="20% - 强调文字颜色 5 4 10 3" xfId="2283"/>
    <cellStyle name="20% - 强调文字颜色 5 4 10 3 2" xfId="9210"/>
    <cellStyle name="20% - 强调文字颜色 5 4 10 4" xfId="7645"/>
    <cellStyle name="20% - 强调文字颜色 5 4 10 4 2" xfId="308"/>
    <cellStyle name="20% - 强调文字颜色 5 4 10 5" xfId="2335"/>
    <cellStyle name="20% - 强调文字颜色 5 4 10 5 2" xfId="12297"/>
    <cellStyle name="20% - 强调文字颜色 5 4 10 6" xfId="5410"/>
    <cellStyle name="20% - 强调文字颜色 5 4 10 6 2" xfId="2499"/>
    <cellStyle name="20% - 强调文字颜色 5 4 10 7" xfId="2494"/>
    <cellStyle name="20% - 强调文字颜色 5 4 10 7 2" xfId="5321"/>
    <cellStyle name="20% - 强调文字颜色 5 4 10 8" xfId="14703"/>
    <cellStyle name="20% - 强调文字颜色 5 4 10 8 2" xfId="13902"/>
    <cellStyle name="20% - 强调文字颜色 5 4 10 9" xfId="12475"/>
    <cellStyle name="20% - 强调文字颜色 5 4 11" xfId="10677"/>
    <cellStyle name="20% - 强调文字颜色 5 4 2" xfId="11339"/>
    <cellStyle name="20% - 强调文字颜色 5 4 2 2" xfId="12284"/>
    <cellStyle name="20% - 强调文字颜色 5 4 2 2 2" xfId="2974"/>
    <cellStyle name="20% - 强调文字颜色 5 4 2 3" xfId="5312"/>
    <cellStyle name="20% - 强调文字颜色 5 4 3" xfId="14390"/>
    <cellStyle name="20% - 强调文字颜色 5 4 3 2" xfId="4163"/>
    <cellStyle name="20% - 强调文字颜色 5 4 3 2 2" xfId="1224"/>
    <cellStyle name="20% - 强调文字颜色 5 4 3 3" xfId="5416"/>
    <cellStyle name="20% - 强调文字颜色 5 4 4" xfId="847"/>
    <cellStyle name="20% - 强调文字颜色 5 4 4 2" xfId="9471"/>
    <cellStyle name="20% - 强调文字颜色 5 4 4 2 2" xfId="4686"/>
    <cellStyle name="20% - 强调文字颜色 5 4 4 3" xfId="1522"/>
    <cellStyle name="20% - 强调文字颜色 5 4 5" xfId="6679"/>
    <cellStyle name="20% - 强调文字颜色 5 4 5 2" xfId="6790"/>
    <cellStyle name="20% - 强调文字颜色 5 4 5 2 2" xfId="10590"/>
    <cellStyle name="20% - 强调文字颜色 5 4 5 3" xfId="14573"/>
    <cellStyle name="20% - 强调文字颜色 5 4 6" xfId="12089"/>
    <cellStyle name="20% - 强调文字颜色 5 4 6 2" xfId="10284"/>
    <cellStyle name="20% - 强调文字颜色 5 4 6 2 2" xfId="13078"/>
    <cellStyle name="20% - 强调文字颜色 5 4 6 3" xfId="3671"/>
    <cellStyle name="20% - 强调文字颜色 5 4 7" xfId="4763"/>
    <cellStyle name="20% - 强调文字颜色 5 4 7 2" xfId="11638"/>
    <cellStyle name="20% - 强调文字颜色 5 4 7 2 2" xfId="10991"/>
    <cellStyle name="20% - 强调文字颜色 5 4 7 3" xfId="4715"/>
    <cellStyle name="20% - 强调文字颜色 5 4 8" xfId="2142"/>
    <cellStyle name="20% - 强调文字颜色 5 4 8 2" xfId="4350"/>
    <cellStyle name="20% - 强调文字颜色 5 4 9" xfId="4895"/>
    <cellStyle name="20% - 强调文字颜色 5 4 9 2" xfId="13964"/>
    <cellStyle name="20% - 强调文字颜色 5 5" xfId="10261"/>
    <cellStyle name="20% - 强调文字颜色 5 6" xfId="2815"/>
    <cellStyle name="20% - 强调文字颜色 5 7" xfId="8999"/>
    <cellStyle name="20% - 强调文字颜色 5 7 10" xfId="8853"/>
    <cellStyle name="20% - 强调文字颜色 5 7 10 2" xfId="4032"/>
    <cellStyle name="20% - 强调文字颜色 5 7 10 2 2" xfId="14603"/>
    <cellStyle name="20% - 强调文字颜色 5 7 10 3" xfId="7465"/>
    <cellStyle name="20% - 强调文字颜色 5 7 10 3 2" xfId="11888"/>
    <cellStyle name="20% - 强调文字颜色 5 7 10 4" xfId="9618"/>
    <cellStyle name="20% - 强调文字颜色 5 7 10 4 2" xfId="477"/>
    <cellStyle name="20% - 强调文字颜色 5 7 10 5" xfId="13176"/>
    <cellStyle name="20% - 强调文字颜色 5 7 10 5 2" xfId="3444"/>
    <cellStyle name="20% - 强调文字颜色 5 7 10 6" xfId="4084"/>
    <cellStyle name="20% - 强调文字颜色 5 7 10 6 2" xfId="14695"/>
    <cellStyle name="20% - 强调文字颜色 5 7 10 7" xfId="873"/>
    <cellStyle name="20% - 强调文字颜色 5 7 10 7 2" xfId="12296"/>
    <cellStyle name="20% - 强调文字颜色 5 7 10 8" xfId="2981"/>
    <cellStyle name="20% - 强调文字颜色 5 7 10 8 2" xfId="7853"/>
    <cellStyle name="20% - 强调文字颜色 5 7 10 9" xfId="4949"/>
    <cellStyle name="20% - 强调文字颜色 5 7 11" xfId="13328"/>
    <cellStyle name="20% - 强调文字颜色 5 7 2" xfId="10951"/>
    <cellStyle name="20% - 强调文字颜色 5 7 2 2" xfId="7322"/>
    <cellStyle name="20% - 强调文字颜色 5 7 2 2 2" xfId="2072"/>
    <cellStyle name="20% - 强调文字颜色 5 7 2 3" xfId="867"/>
    <cellStyle name="20% - 强调文字颜色 5 7 3" xfId="12623"/>
    <cellStyle name="20% - 强调文字颜色 5 7 3 2" xfId="8969"/>
    <cellStyle name="20% - 强调文字颜色 5 7 3 2 2" xfId="2722"/>
    <cellStyle name="20% - 强调文字颜色 5 7 3 3" xfId="10364"/>
    <cellStyle name="20% - 强调文字颜色 5 7 4" xfId="7543"/>
    <cellStyle name="20% - 强调文字颜色 5 7 4 2" xfId="5803"/>
    <cellStyle name="20% - 强调文字颜色 5 7 4 2 2" xfId="11750"/>
    <cellStyle name="20% - 强调文字颜色 5 7 4 3" xfId="11828"/>
    <cellStyle name="20% - 强调文字颜色 5 7 5" xfId="6524"/>
    <cellStyle name="20% - 强调文字颜色 5 7 5 2" xfId="5911"/>
    <cellStyle name="20% - 强调文字颜色 5 7 5 2 2" xfId="13495"/>
    <cellStyle name="20% - 强调文字颜色 5 7 5 3" xfId="7870"/>
    <cellStyle name="20% - 强调文字颜色 5 7 6" xfId="9702"/>
    <cellStyle name="20% - 强调文字颜色 5 7 6 2" xfId="3436"/>
    <cellStyle name="20% - 强调文字颜色 5 7 6 2 2" xfId="5584"/>
    <cellStyle name="20% - 强调文字颜色 5 7 6 3" xfId="7711"/>
    <cellStyle name="20% - 强调文字颜色 5 7 7" xfId="4820"/>
    <cellStyle name="20% - 强调文字颜色 5 7 7 2" xfId="5230"/>
    <cellStyle name="20% - 强调文字颜色 5 7 7 2 2" xfId="5929"/>
    <cellStyle name="20% - 强调文字颜色 5 7 7 3" xfId="3475"/>
    <cellStyle name="20% - 强调文字颜色 5 7 8" xfId="3599"/>
    <cellStyle name="20% - 强调文字颜色 5 7 8 2" xfId="7491"/>
    <cellStyle name="20% - 强调文字颜色 5 7 9" xfId="3731"/>
    <cellStyle name="20% - 强调文字颜色 5 7 9 2" xfId="2625"/>
    <cellStyle name="20% - 强调文字颜色 5 8" xfId="9798"/>
    <cellStyle name="20% - 强调文字颜色 5 8 10" xfId="3459"/>
    <cellStyle name="20% - 强调文字颜色 5 8 10 2" xfId="1286"/>
    <cellStyle name="20% - 强调文字颜色 5 8 10 2 2" xfId="12414"/>
    <cellStyle name="20% - 强调文字颜色 5 8 10 3" xfId="10456"/>
    <cellStyle name="20% - 强调文字颜色 5 8 10 3 2" xfId="10385"/>
    <cellStyle name="20% - 强调文字颜色 5 8 10 4" xfId="3285"/>
    <cellStyle name="20% - 强调文字颜色 5 8 10 4 2" xfId="1431"/>
    <cellStyle name="20% - 强调文字颜色 5 8 10 5" xfId="14248"/>
    <cellStyle name="20% - 强调文字颜色 5 8 10 5 2" xfId="2752"/>
    <cellStyle name="20% - 强调文字颜色 5 8 10 6" xfId="10308"/>
    <cellStyle name="20% - 强调文字颜色 5 8 10 6 2" xfId="4908"/>
    <cellStyle name="20% - 强调文字颜色 5 8 10 7" xfId="13513"/>
    <cellStyle name="20% - 强调文字颜色 5 8 10 7 2" xfId="7934"/>
    <cellStyle name="20% - 强调文字颜色 5 8 10 8" xfId="960"/>
    <cellStyle name="20% - 强调文字颜色 5 8 10 8 2" xfId="1677"/>
    <cellStyle name="20% - 强调文字颜色 5 8 10 9" xfId="6031"/>
    <cellStyle name="20% - 强调文字颜色 5 8 11" xfId="13505"/>
    <cellStyle name="20% - 强调文字颜色 5 8 2" xfId="10701"/>
    <cellStyle name="20% - 强调文字颜色 5 8 2 2" xfId="11913"/>
    <cellStyle name="20% - 强调文字颜色 5 8 2 2 2" xfId="11459"/>
    <cellStyle name="20% - 强调文字颜色 5 8 2 3" xfId="13980"/>
    <cellStyle name="20% - 强调文字颜色 5 8 3" xfId="357"/>
    <cellStyle name="20% - 强调文字颜色 5 8 3 2" xfId="279"/>
    <cellStyle name="20% - 强调文字颜色 5 8 3 2 2" xfId="5749"/>
    <cellStyle name="20% - 强调文字颜色 5 8 3 3" xfId="13514"/>
    <cellStyle name="20% - 强调文字颜色 5 8 4" xfId="7977"/>
    <cellStyle name="20% - 强调文字颜色 5 8 4 2" xfId="1580"/>
    <cellStyle name="20% - 强调文字颜色 5 8 4 2 2" xfId="945"/>
    <cellStyle name="20% - 强调文字颜色 5 8 4 3" xfId="5347"/>
    <cellStyle name="20% - 强调文字颜色 5 8 5" xfId="3351"/>
    <cellStyle name="20% - 强调文字颜色 5 8 5 2" xfId="11759"/>
    <cellStyle name="20% - 强调文字颜色 5 8 5 2 2" xfId="6615"/>
    <cellStyle name="20% - 强调文字颜色 5 8 5 3" xfId="6672"/>
    <cellStyle name="20% - 强调文字颜色 5 8 6" xfId="13539"/>
    <cellStyle name="20% - 强调文字颜色 5 8 6 2" xfId="4714"/>
    <cellStyle name="20% - 强调文字颜色 5 8 6 2 2" xfId="6834"/>
    <cellStyle name="20% - 强调文字颜色 5 8 6 3" xfId="4843"/>
    <cellStyle name="20% - 强调文字颜色 5 8 7" xfId="13274"/>
    <cellStyle name="20% - 强调文字颜色 5 8 7 2" xfId="5246"/>
    <cellStyle name="20% - 强调文字颜色 5 8 7 2 2" xfId="1816"/>
    <cellStyle name="20% - 强调文字颜色 5 8 7 3" xfId="5212"/>
    <cellStyle name="20% - 强调文字颜色 5 8 8" xfId="937"/>
    <cellStyle name="20% - 强调文字颜色 5 8 8 2" xfId="4186"/>
    <cellStyle name="20% - 强调文字颜色 5 8 9" xfId="3073"/>
    <cellStyle name="20% - 强调文字颜色 5 8 9 2" xfId="3093"/>
    <cellStyle name="20% - 强调文字颜色 5 9" xfId="10580"/>
    <cellStyle name="20% - 强调文字颜色 5 9 10" xfId="5056"/>
    <cellStyle name="20% - 强调文字颜色 5 9 10 2" xfId="7892"/>
    <cellStyle name="20% - 强调文字颜色 5 9 10 2 2" xfId="5588"/>
    <cellStyle name="20% - 强调文字颜色 5 9 10 3" xfId="12545"/>
    <cellStyle name="20% - 强调文字颜色 5 9 10 3 2" xfId="968"/>
    <cellStyle name="20% - 强调文字颜色 5 9 10 4" xfId="11864"/>
    <cellStyle name="20% - 强调文字颜色 5 9 10 4 2" xfId="1032"/>
    <cellStyle name="20% - 强调文字颜色 5 9 10 5" xfId="13184"/>
    <cellStyle name="20% - 强调文字颜色 5 9 10 5 2" xfId="7178"/>
    <cellStyle name="20% - 强调文字颜色 5 9 10 6" xfId="9837"/>
    <cellStyle name="20% - 强调文字颜色 5 9 10 6 2" xfId="8728"/>
    <cellStyle name="20% - 强调文字颜色 5 9 10 7" xfId="1654"/>
    <cellStyle name="20% - 强调文字颜色 5 9 10 7 2" xfId="3242"/>
    <cellStyle name="20% - 强调文字颜色 5 9 10 8" xfId="4968"/>
    <cellStyle name="20% - 强调文字颜色 5 9 10 8 2" xfId="3309"/>
    <cellStyle name="20% - 强调文字颜色 5 9 10 9" xfId="14411"/>
    <cellStyle name="20% - 强调文字颜色 5 9 11" xfId="12799"/>
    <cellStyle name="20% - 强调文字颜色 5 9 2" xfId="10404"/>
    <cellStyle name="20% - 强调文字颜色 5 9 2 2" xfId="3971"/>
    <cellStyle name="20% - 强调文字颜色 5 9 2 2 2" xfId="8098"/>
    <cellStyle name="20% - 强调文字颜色 5 9 2 3" xfId="3628"/>
    <cellStyle name="20% - 强调文字颜色 5 9 3" xfId="11601"/>
    <cellStyle name="20% - 强调文字颜色 5 9 3 2" xfId="3156"/>
    <cellStyle name="20% - 强调文字颜色 5 9 3 2 2" xfId="3568"/>
    <cellStyle name="20% - 强调文字颜色 5 9 3 3" xfId="10842"/>
    <cellStyle name="20% - 强调文字颜色 5 9 4" xfId="2642"/>
    <cellStyle name="20% - 强调文字颜色 5 9 4 2" xfId="9540"/>
    <cellStyle name="20% - 强调文字颜色 5 9 4 2 2" xfId="3213"/>
    <cellStyle name="20% - 强调文字颜色 5 9 4 3" xfId="1483"/>
    <cellStyle name="20% - 强调文字颜色 5 9 5" xfId="14331"/>
    <cellStyle name="20% - 强调文字颜色 5 9 5 2" xfId="9648"/>
    <cellStyle name="20% - 强调文字颜色 5 9 5 2 2" xfId="6000"/>
    <cellStyle name="20% - 强调文字颜色 5 9 5 3" xfId="236"/>
    <cellStyle name="20% - 强调文字颜色 5 9 6" xfId="2773"/>
    <cellStyle name="20% - 强调文字颜色 5 9 6 2" xfId="4402"/>
    <cellStyle name="20% - 强调文字颜色 5 9 6 2 2" xfId="1055"/>
    <cellStyle name="20% - 强调文字颜色 5 9 6 3" xfId="1560"/>
    <cellStyle name="20% - 强调文字颜色 5 9 7" xfId="3943"/>
    <cellStyle name="20% - 强调文字颜色 5 9 7 2" xfId="1143"/>
    <cellStyle name="20% - 强调文字颜色 5 9 7 2 2" xfId="13076"/>
    <cellStyle name="20% - 强调文字颜色 5 9 7 3" xfId="9038"/>
    <cellStyle name="20% - 强调文字颜色 5 9 8" xfId="7658"/>
    <cellStyle name="20% - 强调文字颜色 5 9 8 2" xfId="12013"/>
    <cellStyle name="20% - 强调文字颜色 5 9 9" xfId="7955"/>
    <cellStyle name="20% - 强调文字颜色 5 9 9 2" xfId="4542"/>
    <cellStyle name="20% - 强调文字颜色 6 10" xfId="11636"/>
    <cellStyle name="20% - 强调文字颜色 6 10 10" xfId="12167"/>
    <cellStyle name="20% - 强调文字颜色 6 10 10 2" xfId="6885"/>
    <cellStyle name="20% - 强调文字颜色 6 10 10 2 2" xfId="9099"/>
    <cellStyle name="20% - 强调文字颜色 6 10 10 3" xfId="10334"/>
    <cellStyle name="20% - 强调文字颜色 6 10 10 3 2" xfId="10323"/>
    <cellStyle name="20% - 强调文字颜色 6 10 10 4" xfId="13580"/>
    <cellStyle name="20% - 强调文字颜色 6 10 10 4 2" xfId="10311"/>
    <cellStyle name="20% - 强调文字颜色 6 10 10 5" xfId="8251"/>
    <cellStyle name="20% - 强调文字颜色 6 10 10 5 2" xfId="13142"/>
    <cellStyle name="20% - 强调文字颜色 6 10 10 6" xfId="3704"/>
    <cellStyle name="20% - 强调文字颜色 6 10 10 6 2" xfId="942"/>
    <cellStyle name="20% - 强调文字颜色 6 10 10 7" xfId="2067"/>
    <cellStyle name="20% - 强调文字颜色 6 10 10 7 2" xfId="6593"/>
    <cellStyle name="20% - 强调文字颜色 6 10 10 8" xfId="1947"/>
    <cellStyle name="20% - 强调文字颜色 6 10 10 8 2" xfId="13677"/>
    <cellStyle name="20% - 强调文字颜色 6 10 10 9" xfId="4242"/>
    <cellStyle name="20% - 强调文字颜色 6 10 11" xfId="9369"/>
    <cellStyle name="20% - 强调文字颜色 6 10 2" xfId="13617"/>
    <cellStyle name="20% - 强调文字颜色 6 10 2 2" xfId="10433"/>
    <cellStyle name="20% - 强调文字颜色 6 10 2 2 2" xfId="12943"/>
    <cellStyle name="20% - 强调文字颜色 6 10 2 3" xfId="11981"/>
    <cellStyle name="20% - 强调文字颜色 6 10 3" xfId="2332"/>
    <cellStyle name="20% - 强调文字颜色 6 10 3 2" xfId="10652"/>
    <cellStyle name="20% - 强调文字颜色 6 10 3 2 2" xfId="1864"/>
    <cellStyle name="20% - 强调文字颜色 6 10 3 3" xfId="5464"/>
    <cellStyle name="20% - 强调文字颜色 6 10 4" xfId="876"/>
    <cellStyle name="20% - 强调文字颜色 6 10 4 2" xfId="2780"/>
    <cellStyle name="20% - 强调文字颜色 6 10 4 2 2" xfId="7996"/>
    <cellStyle name="20% - 强调文字颜色 6 10 4 3" xfId="8177"/>
    <cellStyle name="20% - 强调文字颜色 6 10 5" xfId="951"/>
    <cellStyle name="20% - 强调文字颜色 6 10 5 2" xfId="9290"/>
    <cellStyle name="20% - 强调文字颜色 6 10 5 2 2" xfId="1555"/>
    <cellStyle name="20% - 强调文字颜色 6 10 5 3" xfId="8581"/>
    <cellStyle name="20% - 强调文字颜色 6 10 6" xfId="3167"/>
    <cellStyle name="20% - 强调文字颜色 6 10 6 2" xfId="11877"/>
    <cellStyle name="20% - 强调文字颜色 6 10 6 2 2" xfId="1212"/>
    <cellStyle name="20% - 强调文字颜色 6 10 6 3" xfId="4334"/>
    <cellStyle name="20% - 强调文字颜色 6 10 7" xfId="5912"/>
    <cellStyle name="20% - 强调文字颜色 6 10 7 2" xfId="2482"/>
    <cellStyle name="20% - 强调文字颜色 6 10 7 2 2" xfId="5859"/>
    <cellStyle name="20% - 强调文字颜色 6 10 7 3" xfId="12571"/>
    <cellStyle name="20% - 强调文字颜色 6 10 8" xfId="9211"/>
    <cellStyle name="20% - 强调文字颜色 6 10 8 2" xfId="11055"/>
    <cellStyle name="20% - 强调文字颜色 6 10 9" xfId="4640"/>
    <cellStyle name="20% - 强调文字颜色 6 10 9 2" xfId="12672"/>
    <cellStyle name="20% - 强调文字颜色 6 11" xfId="6568"/>
    <cellStyle name="20% - 强调文字颜色 6 11 10" xfId="2819"/>
    <cellStyle name="20% - 强调文字颜色 6 11 10 2" xfId="14293"/>
    <cellStyle name="20% - 强调文字颜色 6 11 10 2 2" xfId="3516"/>
    <cellStyle name="20% - 强调文字颜色 6 11 10 3" xfId="2676"/>
    <cellStyle name="20% - 强调文字颜色 6 11 10 3 2" xfId="4606"/>
    <cellStyle name="20% - 强调文字颜色 6 11 10 4" xfId="14665"/>
    <cellStyle name="20% - 强调文字颜色 6 11 10 4 2" xfId="12091"/>
    <cellStyle name="20% - 强调文字颜色 6 11 10 5" xfId="8789"/>
    <cellStyle name="20% - 强调文字颜色 6 11 10 5 2" xfId="6184"/>
    <cellStyle name="20% - 强调文字颜色 6 11 10 6" xfId="11734"/>
    <cellStyle name="20% - 强调文字颜色 6 11 10 6 2" xfId="976"/>
    <cellStyle name="20% - 强调文字颜色 6 11 10 7" xfId="703"/>
    <cellStyle name="20% - 强调文字颜色 6 11 10 7 2" xfId="7693"/>
    <cellStyle name="20% - 强调文字颜色 6 11 10 8" xfId="14441"/>
    <cellStyle name="20% - 强调文字颜色 6 11 10 8 2" xfId="5791"/>
    <cellStyle name="20% - 强调文字颜色 6 11 10 9" xfId="10833"/>
    <cellStyle name="20% - 强调文字颜色 6 11 11" xfId="4730"/>
    <cellStyle name="20% - 强调文字颜色 6 11 2" xfId="4211"/>
    <cellStyle name="20% - 强调文字颜色 6 11 2 2" xfId="5796"/>
    <cellStyle name="20% - 强调文字颜色 6 11 2 2 2" xfId="11599"/>
    <cellStyle name="20% - 强调文字颜色 6 11 2 3" xfId="9167"/>
    <cellStyle name="20% - 强调文字颜色 6 11 3" xfId="1613"/>
    <cellStyle name="20% - 强调文字颜色 6 11 3 2" xfId="5710"/>
    <cellStyle name="20% - 强调文字颜色 6 11 3 2 2" xfId="7102"/>
    <cellStyle name="20% - 强调文字颜色 6 11 3 3" xfId="13436"/>
    <cellStyle name="20% - 强调文字颜色 6 11 4" xfId="6262"/>
    <cellStyle name="20% - 强调文字颜色 6 11 4 2" xfId="6807"/>
    <cellStyle name="20% - 强调文字颜色 6 11 4 2 2" xfId="6270"/>
    <cellStyle name="20% - 强调文字颜色 6 11 4 3" xfId="673"/>
    <cellStyle name="20% - 强调文字颜色 6 11 5" xfId="2937"/>
    <cellStyle name="20% - 强调文字颜色 6 11 5 2" xfId="1977"/>
    <cellStyle name="20% - 强调文字颜色 6 11 5 2 2" xfId="10304"/>
    <cellStyle name="20% - 强调文字颜色 6 11 5 3" xfId="5522"/>
    <cellStyle name="20% - 强调文字颜色 6 11 6" xfId="1188"/>
    <cellStyle name="20% - 强调文字颜色 6 11 6 2" xfId="10212"/>
    <cellStyle name="20% - 强调文字颜色 6 11 6 2 2" xfId="12683"/>
    <cellStyle name="20% - 强调文字颜色 6 11 6 3" xfId="2558"/>
    <cellStyle name="20% - 强调文字颜色 6 11 7" xfId="11987"/>
    <cellStyle name="20% - 强调文字颜色 6 11 7 2" xfId="13339"/>
    <cellStyle name="20% - 强调文字颜色 6 11 7 2 2" xfId="5932"/>
    <cellStyle name="20% - 强调文字颜色 6 11 7 3" xfId="939"/>
    <cellStyle name="20% - 强调文字颜色 6 11 8" xfId="1664"/>
    <cellStyle name="20% - 强调文字颜色 6 11 8 2" xfId="9853"/>
    <cellStyle name="20% - 强调文字颜色 6 11 9" xfId="45"/>
    <cellStyle name="20% - 强调文字颜色 6 11 9 2" xfId="9339"/>
    <cellStyle name="20% - 强调文字颜色 6 12" xfId="12807"/>
    <cellStyle name="20% - 强调文字颜色 6 12 10" xfId="14549"/>
    <cellStyle name="20% - 强调文字颜色 6 12 10 2" xfId="4867"/>
    <cellStyle name="20% - 强调文字颜色 6 12 10 2 2" xfId="7578"/>
    <cellStyle name="20% - 强调文字颜色 6 12 10 3" xfId="13225"/>
    <cellStyle name="20% - 强调文字颜色 6 12 10 3 2" xfId="14683"/>
    <cellStyle name="20% - 强调文字颜色 6 12 10 4" xfId="5653"/>
    <cellStyle name="20% - 强调文字颜色 6 12 10 4 2" xfId="5405"/>
    <cellStyle name="20% - 强调文字颜色 6 12 10 5" xfId="700"/>
    <cellStyle name="20% - 强调文字颜色 6 12 10 5 2" xfId="11212"/>
    <cellStyle name="20% - 强调文字颜色 6 12 10 6" xfId="644"/>
    <cellStyle name="20% - 强调文字颜色 6 12 10 6 2" xfId="6938"/>
    <cellStyle name="20% - 强调文字颜色 6 12 10 7" xfId="13030"/>
    <cellStyle name="20% - 强调文字颜色 6 12 10 7 2" xfId="14299"/>
    <cellStyle name="20% - 强调文字颜色 6 12 10 8" xfId="5983"/>
    <cellStyle name="20% - 强调文字颜色 6 12 10 8 2" xfId="5164"/>
    <cellStyle name="20% - 强调文字颜色 6 12 10 9" xfId="1617"/>
    <cellStyle name="20% - 强调文字颜色 6 12 11" xfId="13846"/>
    <cellStyle name="20% - 强调文字颜色 6 12 2" xfId="2487"/>
    <cellStyle name="20% - 强调文字颜色 6 12 2 2" xfId="14488"/>
    <cellStyle name="20% - 强调文字颜色 6 12 2 2 2" xfId="5455"/>
    <cellStyle name="20% - 强调文字颜色 6 12 2 3" xfId="4271"/>
    <cellStyle name="20% - 强调文字颜色 6 12 3" xfId="13624"/>
    <cellStyle name="20% - 强调文字颜色 6 12 3 2" xfId="3645"/>
    <cellStyle name="20% - 强调文字颜色 6 12 3 2 2" xfId="6069"/>
    <cellStyle name="20% - 强调文字颜色 6 12 3 3" xfId="10605"/>
    <cellStyle name="20% - 强调文字颜色 6 12 4" xfId="6155"/>
    <cellStyle name="20% - 强调文字颜色 6 12 4 2" xfId="8587"/>
    <cellStyle name="20% - 强调文字颜色 6 12 4 2 2" xfId="7185"/>
    <cellStyle name="20% - 强调文字颜色 6 12 4 3" xfId="5474"/>
    <cellStyle name="20% - 强调文字颜色 6 12 5" xfId="1939"/>
    <cellStyle name="20% - 强调文字颜色 6 12 5 2" xfId="14203"/>
    <cellStyle name="20% - 强调文字颜色 6 12 5 2 2" xfId="14438"/>
    <cellStyle name="20% - 强调文字颜色 6 12 5 3" xfId="14351"/>
    <cellStyle name="20% - 强调文字颜色 6 12 6" xfId="9051"/>
    <cellStyle name="20% - 强调文字颜色 6 12 6 2" xfId="3536"/>
    <cellStyle name="20% - 强调文字颜色 6 12 6 2 2" xfId="9645"/>
    <cellStyle name="20% - 强调文字颜色 6 12 6 3" xfId="12757"/>
    <cellStyle name="20% - 强调文字颜色 6 12 7" xfId="11739"/>
    <cellStyle name="20% - 强调文字颜色 6 12 7 2" xfId="3709"/>
    <cellStyle name="20% - 强调文字颜色 6 12 7 2 2" xfId="1047"/>
    <cellStyle name="20% - 强调文字颜色 6 12 7 3" xfId="4118"/>
    <cellStyle name="20% - 强调文字颜色 6 12 8" xfId="2539"/>
    <cellStyle name="20% - 强调文字颜色 6 12 8 2" xfId="506"/>
    <cellStyle name="20% - 强调文字颜色 6 12 9" xfId="4245"/>
    <cellStyle name="20% - 强调文字颜色 6 12 9 2" xfId="868"/>
    <cellStyle name="20% - 强调文字颜色 6 13" xfId="2547"/>
    <cellStyle name="20% - 强调文字颜色 6 13 10" xfId="3205"/>
    <cellStyle name="20% - 强调文字颜色 6 13 10 2" xfId="12710"/>
    <cellStyle name="20% - 强调文字颜色 6 13 10 2 2" xfId="5042"/>
    <cellStyle name="20% - 强调文字颜色 6 13 10 3" xfId="4219"/>
    <cellStyle name="20% - 强调文字颜色 6 13 10 3 2" xfId="5087"/>
    <cellStyle name="20% - 强调文字颜色 6 13 10 4" xfId="1612"/>
    <cellStyle name="20% - 强调文字颜色 6 13 10 4 2" xfId="5711"/>
    <cellStyle name="20% - 强调文字颜色 6 13 10 5" xfId="14685"/>
    <cellStyle name="20% - 强调文字颜色 6 13 10 5 2" xfId="2581"/>
    <cellStyle name="20% - 强调文字颜色 6 13 10 6" xfId="7273"/>
    <cellStyle name="20% - 强调文字颜色 6 13 10 6 2" xfId="9898"/>
    <cellStyle name="20% - 强调文字颜色 6 13 10 7" xfId="13291"/>
    <cellStyle name="20% - 强调文字颜色 6 13 10 7 2" xfId="5277"/>
    <cellStyle name="20% - 强调文字颜色 6 13 10 8" xfId="78"/>
    <cellStyle name="20% - 强调文字颜色 6 13 10 8 2" xfId="7044"/>
    <cellStyle name="20% - 强调文字颜色 6 13 10 9" xfId="1665"/>
    <cellStyle name="20% - 强调文字颜色 6 13 11" xfId="12733"/>
    <cellStyle name="20% - 强调文字颜色 6 13 2" xfId="4256"/>
    <cellStyle name="20% - 强调文字颜色 6 13 2 2" xfId="9751"/>
    <cellStyle name="20% - 强调文字颜色 6 13 2 2 2" xfId="14468"/>
    <cellStyle name="20% - 强调文字颜色 6 13 2 3" xfId="6301"/>
    <cellStyle name="20% - 强调文字颜色 6 13 3" xfId="6882"/>
    <cellStyle name="20% - 强调文字颜色 6 13 3 2" xfId="4340"/>
    <cellStyle name="20% - 强调文字颜色 6 13 3 2 2" xfId="7072"/>
    <cellStyle name="20% - 强调文字颜色 6 13 3 3" xfId="4853"/>
    <cellStyle name="20% - 强调文字颜色 6 13 4" xfId="7551"/>
    <cellStyle name="20% - 强调文字颜色 6 13 4 2" xfId="6909"/>
    <cellStyle name="20% - 强调文字颜色 6 13 4 2 2" xfId="4106"/>
    <cellStyle name="20% - 强调文字颜色 6 13 4 3" xfId="1313"/>
    <cellStyle name="20% - 强调文字颜色 6 13 5" xfId="4893"/>
    <cellStyle name="20% - 强调文字颜色 6 13 5 2" xfId="6830"/>
    <cellStyle name="20% - 强调文字颜色 6 13 5 2 2" xfId="10907"/>
    <cellStyle name="20% - 强调文字颜色 6 13 5 3" xfId="3864"/>
    <cellStyle name="20% - 强调文字颜色 6 13 6" xfId="6446"/>
    <cellStyle name="20% - 强调文字颜色 6 13 6 2" xfId="14056"/>
    <cellStyle name="20% - 强调文字颜色 6 13 6 2 2" xfId="11309"/>
    <cellStyle name="20% - 强调文字颜色 6 13 6 3" xfId="1167"/>
    <cellStyle name="20% - 强调文字颜色 6 13 7" xfId="14076"/>
    <cellStyle name="20% - 强调文字颜色 6 13 7 2" xfId="4370"/>
    <cellStyle name="20% - 强调文字颜色 6 13 7 2 2" xfId="9178"/>
    <cellStyle name="20% - 强调文字颜色 6 13 7 3" xfId="10538"/>
    <cellStyle name="20% - 强调文字颜色 6 13 8" xfId="5990"/>
    <cellStyle name="20% - 强调文字颜色 6 13 8 2" xfId="11627"/>
    <cellStyle name="20% - 强调文字颜色 6 13 9" xfId="9262"/>
    <cellStyle name="20% - 强调文字颜色 6 13 9 2" xfId="13983"/>
    <cellStyle name="20% - 强调文字颜色 6 14" xfId="8938"/>
    <cellStyle name="20% - 强调文字颜色 6 14 10" xfId="6340"/>
    <cellStyle name="20% - 强调文字颜色 6 14 10 2" xfId="14042"/>
    <cellStyle name="20% - 强调文字颜色 6 14 10 2 2" xfId="12219"/>
    <cellStyle name="20% - 强调文字颜色 6 14 10 3" xfId="4128"/>
    <cellStyle name="20% - 强调文字颜色 6 14 10 3 2" xfId="4969"/>
    <cellStyle name="20% - 强调文字颜色 6 14 10 4" xfId="11478"/>
    <cellStyle name="20% - 强调文字颜色 6 14 10 4 2" xfId="710"/>
    <cellStyle name="20% - 强调文字颜色 6 14 10 5" xfId="1804"/>
    <cellStyle name="20% - 强调文字颜色 6 14 10 5 2" xfId="2673"/>
    <cellStyle name="20% - 强调文字颜色 6 14 10 6" xfId="12161"/>
    <cellStyle name="20% - 强调文字颜色 6 14 10 6 2" xfId="6703"/>
    <cellStyle name="20% - 强调文字颜色 6 14 10 7" xfId="5589"/>
    <cellStyle name="20% - 强调文字颜色 6 14 10 7 2" xfId="14091"/>
    <cellStyle name="20% - 强调文字颜色 6 14 10 8" xfId="3689"/>
    <cellStyle name="20% - 强调文字颜色 6 14 10 8 2" xfId="5593"/>
    <cellStyle name="20% - 强调文字颜色 6 14 10 9" xfId="6823"/>
    <cellStyle name="20% - 强调文字颜色 6 14 11" xfId="2576"/>
    <cellStyle name="20% - 强调文字颜色 6 14 2" xfId="3727"/>
    <cellStyle name="20% - 强调文字颜色 6 14 2 2" xfId="10588"/>
    <cellStyle name="20% - 强调文字颜色 6 14 2 2 2" xfId="7487"/>
    <cellStyle name="20% - 强调文字颜色 6 14 2 3" xfId="408"/>
    <cellStyle name="20% - 强调文字颜色 6 14 3" xfId="1672"/>
    <cellStyle name="20% - 强调文字颜色 6 14 3 2" xfId="11140"/>
    <cellStyle name="20% - 强调文字颜色 6 14 3 2 2" xfId="4773"/>
    <cellStyle name="20% - 强调文字颜色 6 14 3 3" xfId="4198"/>
    <cellStyle name="20% - 强调文字颜色 6 14 4" xfId="2662"/>
    <cellStyle name="20% - 强调文字颜色 6 14 4 2" xfId="1191"/>
    <cellStyle name="20% - 强调文字颜色 6 14 4 2 2" xfId="13406"/>
    <cellStyle name="20% - 强调文字颜色 6 14 4 3" xfId="4485"/>
    <cellStyle name="20% - 强调文字颜色 6 14 5" xfId="2561"/>
    <cellStyle name="20% - 强调文字颜色 6 14 5 2" xfId="14553"/>
    <cellStyle name="20% - 强调文字颜色 6 14 5 2 2" xfId="14593"/>
    <cellStyle name="20% - 强调文字颜色 6 14 5 3" xfId="7785"/>
    <cellStyle name="20% - 强调文字颜色 6 14 6" xfId="6986"/>
    <cellStyle name="20% - 强调文字颜色 6 14 6 2" xfId="2966"/>
    <cellStyle name="20% - 强调文字颜色 6 14 6 2 2" xfId="1494"/>
    <cellStyle name="20% - 强调文字颜色 6 14 6 3" xfId="7080"/>
    <cellStyle name="20% - 强调文字颜色 6 14 7" xfId="6124"/>
    <cellStyle name="20% - 强调文字颜色 6 14 7 2" xfId="6815"/>
    <cellStyle name="20% - 强调文字颜色 6 14 7 2 2" xfId="7304"/>
    <cellStyle name="20% - 强调文字颜色 6 14 7 3" xfId="8206"/>
    <cellStyle name="20% - 强调文字颜色 6 14 8" xfId="6995"/>
    <cellStyle name="20% - 强调文字颜色 6 14 8 2" xfId="524"/>
    <cellStyle name="20% - 强调文字颜色 6 14 9" xfId="4304"/>
    <cellStyle name="20% - 强调文字颜色 6 14 9 2" xfId="3916"/>
    <cellStyle name="20% - 强调文字颜色 6 15" xfId="12360"/>
    <cellStyle name="20% - 强调文字颜色 6 15 10" xfId="2498"/>
    <cellStyle name="20% - 强调文字颜色 6 15 10 2" xfId="7142"/>
    <cellStyle name="20% - 强调文字颜色 6 15 10 2 2" xfId="6442"/>
    <cellStyle name="20% - 强调文字颜色 6 15 10 3" xfId="8100"/>
    <cellStyle name="20% - 强调文字颜色 6 15 10 3 2" xfId="6797"/>
    <cellStyle name="20% - 强调文字颜色 6 15 10 4" xfId="13139"/>
    <cellStyle name="20% - 强调文字颜色 6 15 10 4 2" xfId="6119"/>
    <cellStyle name="20% - 强调文字颜色 6 15 10 5" xfId="14341"/>
    <cellStyle name="20% - 强调文字颜色 6 15 10 5 2" xfId="14178"/>
    <cellStyle name="20% - 强调文字颜色 6 15 10 6" xfId="12231"/>
    <cellStyle name="20% - 强调文字颜色 6 15 10 6 2" xfId="8303"/>
    <cellStyle name="20% - 强调文字颜色 6 15 10 7" xfId="4733"/>
    <cellStyle name="20% - 强调文字颜色 6 15 10 7 2" xfId="5308"/>
    <cellStyle name="20% - 强调文字颜色 6 15 10 8" xfId="4607"/>
    <cellStyle name="20% - 强调文字颜色 6 15 10 8 2" xfId="2834"/>
    <cellStyle name="20% - 强调文字颜色 6 15 10 9" xfId="5217"/>
    <cellStyle name="20% - 强调文字颜色 6 15 11" xfId="10730"/>
    <cellStyle name="20% - 强调文字颜色 6 15 2" xfId="14598"/>
    <cellStyle name="20% - 强调文字颜色 6 15 2 2" xfId="4911"/>
    <cellStyle name="20% - 强调文字颜色 6 15 2 2 2" xfId="3887"/>
    <cellStyle name="20% - 强调文字颜色 6 15 2 3" xfId="14402"/>
    <cellStyle name="20% - 强调文字颜色 6 15 3" xfId="8260"/>
    <cellStyle name="20% - 强调文字颜色 6 15 3 2" xfId="11479"/>
    <cellStyle name="20% - 强调文字颜色 6 15 3 2 2" xfId="8105"/>
    <cellStyle name="20% - 强调文字颜色 6 15 3 3" xfId="6225"/>
    <cellStyle name="20% - 强调文字颜色 6 15 4" xfId="6952"/>
    <cellStyle name="20% - 强调文字颜色 6 15 4 2" xfId="10716"/>
    <cellStyle name="20% - 强调文字颜色 6 15 4 2 2" xfId="6096"/>
    <cellStyle name="20% - 强调文字颜色 6 15 4 3" xfId="4553"/>
    <cellStyle name="20% - 强调文字颜色 6 15 5" xfId="3115"/>
    <cellStyle name="20% - 强调文字颜色 6 15 5 2" xfId="3828"/>
    <cellStyle name="20% - 强调文字颜色 6 15 5 2 2" xfId="11350"/>
    <cellStyle name="20% - 强调文字颜色 6 15 5 3" xfId="4563"/>
    <cellStyle name="20% - 强调文字颜色 6 15 6" xfId="723"/>
    <cellStyle name="20% - 强调文字颜色 6 15 6 2" xfId="8490"/>
    <cellStyle name="20% - 强调文字颜色 6 15 6 2 2" xfId="12348"/>
    <cellStyle name="20% - 强调文字颜色 6 15 6 3" xfId="13886"/>
    <cellStyle name="20% - 强调文字颜色 6 15 7" xfId="5954"/>
    <cellStyle name="20% - 强调文字颜色 6 15 7 2" xfId="7231"/>
    <cellStyle name="20% - 强调文字颜色 6 15 7 2 2" xfId="6872"/>
    <cellStyle name="20% - 强调文字颜色 6 15 7 3" xfId="13404"/>
    <cellStyle name="20% - 强调文字颜色 6 15 8" xfId="12834"/>
    <cellStyle name="20% - 强调文字颜色 6 15 8 2" xfId="2623"/>
    <cellStyle name="20% - 强调文字颜色 6 15 9" xfId="4087"/>
    <cellStyle name="20% - 强调文字颜色 6 15 9 2" xfId="3432"/>
    <cellStyle name="20% - 强调文字颜色 6 16" xfId="147"/>
    <cellStyle name="20% - 强调文字颜色 6 16 10" xfId="2801"/>
    <cellStyle name="20% - 强调文字颜色 6 16 10 2" xfId="12721"/>
    <cellStyle name="20% - 强调文字颜色 6 16 10 2 2" xfId="11100"/>
    <cellStyle name="20% - 强调文字颜色 6 16 10 3" xfId="7113"/>
    <cellStyle name="20% - 强调文字颜色 6 16 10 3 2" xfId="2232"/>
    <cellStyle name="20% - 强调文字颜色 6 16 10 4" xfId="821"/>
    <cellStyle name="20% - 强调文字颜色 6 16 10 4 2" xfId="5777"/>
    <cellStyle name="20% - 强调文字颜色 6 16 10 5" xfId="338"/>
    <cellStyle name="20% - 强调文字颜色 6 16 10 5 2" xfId="5830"/>
    <cellStyle name="20% - 强调文字颜色 6 16 10 6" xfId="6602"/>
    <cellStyle name="20% - 强调文字颜色 6 16 10 6 2" xfId="3361"/>
    <cellStyle name="20% - 强调文字颜色 6 16 10 7" xfId="6094"/>
    <cellStyle name="20% - 强调文字颜色 6 16 10 7 2" xfId="9273"/>
    <cellStyle name="20% - 强调文字颜色 6 16 10 8" xfId="1039"/>
    <cellStyle name="20% - 强调文字颜色 6 16 10 8 2" xfId="2459"/>
    <cellStyle name="20% - 强调文字颜色 6 16 10 9" xfId="14449"/>
    <cellStyle name="20% - 强调文字颜色 6 16 11" xfId="5978"/>
    <cellStyle name="20% - 强调文字颜色 6 16 2" xfId="11878"/>
    <cellStyle name="20% - 强调文字颜色 6 16 2 2" xfId="12369"/>
    <cellStyle name="20% - 强调文字颜色 6 16 2 2 2" xfId="8089"/>
    <cellStyle name="20% - 强调文字颜色 6 16 2 3" xfId="2695"/>
    <cellStyle name="20% - 强调文字颜色 6 16 3" xfId="2163"/>
    <cellStyle name="20% - 强调文字颜色 6 16 3 2" xfId="14257"/>
    <cellStyle name="20% - 强调文字颜色 6 16 3 2 2" xfId="14644"/>
    <cellStyle name="20% - 强调文字颜色 6 16 3 3" xfId="14082"/>
    <cellStyle name="20% - 强调文字颜色 6 16 4" xfId="11956"/>
    <cellStyle name="20% - 强调文字颜色 6 16 4 2" xfId="6999"/>
    <cellStyle name="20% - 强调文字颜色 6 16 4 2 2" xfId="4633"/>
    <cellStyle name="20% - 强调文字颜色 6 16 4 3" xfId="11377"/>
    <cellStyle name="20% - 强调文字颜色 6 16 5" xfId="5454"/>
    <cellStyle name="20% - 强调文字颜色 6 16 5 2" xfId="3437"/>
    <cellStyle name="20% - 强调文字颜色 6 16 5 2 2" xfId="11793"/>
    <cellStyle name="20% - 强调文字颜色 6 16 5 3" xfId="7408"/>
    <cellStyle name="20% - 强调文字颜色 6 16 6" xfId="189"/>
    <cellStyle name="20% - 强调文字颜色 6 16 6 2" xfId="14630"/>
    <cellStyle name="20% - 强调文字颜色 6 16 6 2 2" xfId="9932"/>
    <cellStyle name="20% - 强调文字颜色 6 16 6 3" xfId="3225"/>
    <cellStyle name="20% - 强调文字颜色 6 16 7" xfId="7198"/>
    <cellStyle name="20% - 强调文字颜色 6 16 7 2" xfId="5076"/>
    <cellStyle name="20% - 强调文字颜色 6 16 7 2 2" xfId="751"/>
    <cellStyle name="20% - 强调文字颜色 6 16 7 3" xfId="12104"/>
    <cellStyle name="20% - 强调文字颜色 6 16 8" xfId="5918"/>
    <cellStyle name="20% - 强调文字颜色 6 16 8 2" xfId="11256"/>
    <cellStyle name="20% - 强调文字颜色 6 16 9" xfId="621"/>
    <cellStyle name="20% - 强调文字颜色 6 16 9 2" xfId="11059"/>
    <cellStyle name="20% - 强调文字颜色 6 17" xfId="13666"/>
    <cellStyle name="20% - 强调文字颜色 6 17 10" xfId="11683"/>
    <cellStyle name="20% - 强调文字颜色 6 17 10 2" xfId="2448"/>
    <cellStyle name="20% - 强调文字颜色 6 17 10 2 2" xfId="1985"/>
    <cellStyle name="20% - 强调文字颜色 6 17 10 3" xfId="5309"/>
    <cellStyle name="20% - 强调文字颜色 6 17 10 3 2" xfId="1515"/>
    <cellStyle name="20% - 强调文字颜色 6 17 10 4" xfId="10855"/>
    <cellStyle name="20% - 强调文字颜色 6 17 10 4 2" xfId="13119"/>
    <cellStyle name="20% - 强调文字颜色 6 17 10 5" xfId="14611"/>
    <cellStyle name="20% - 强调文字颜色 6 17 10 5 2" xfId="7223"/>
    <cellStyle name="20% - 强调文字颜色 6 17 10 6" xfId="4482"/>
    <cellStyle name="20% - 强调文字颜色 6 17 10 6 2" xfId="10610"/>
    <cellStyle name="20% - 强调文字颜色 6 17 10 7" xfId="11541"/>
    <cellStyle name="20% - 强调文字颜色 6 17 10 7 2" xfId="7220"/>
    <cellStyle name="20% - 强调文字颜色 6 17 10 8" xfId="2644"/>
    <cellStyle name="20% - 强调文字颜色 6 17 10 8 2" xfId="12678"/>
    <cellStyle name="20% - 强调文字颜色 6 17 10 9" xfId="7521"/>
    <cellStyle name="20% - 强调文字颜色 6 17 11" xfId="12694"/>
    <cellStyle name="20% - 强调文字颜色 6 17 2" xfId="6854"/>
    <cellStyle name="20% - 强调文字颜色 6 17 2 2" xfId="6249"/>
    <cellStyle name="20% - 强调文字颜色 6 17 2 2 2" xfId="5691"/>
    <cellStyle name="20% - 强调文字颜色 6 17 2 3" xfId="592"/>
    <cellStyle name="20% - 强调文字颜色 6 17 3" xfId="7766"/>
    <cellStyle name="20% - 强调文字颜色 6 17 3 2" xfId="9623"/>
    <cellStyle name="20% - 强调文字颜色 6 17 3 2 2" xfId="14378"/>
    <cellStyle name="20% - 强调文字颜色 6 17 3 3" xfId="2374"/>
    <cellStyle name="20% - 强调文字颜色 6 17 4" xfId="4382"/>
    <cellStyle name="20% - 强调文字颜色 6 17 4 2" xfId="1069"/>
    <cellStyle name="20% - 强调文字颜色 6 17 4 2 2" xfId="5890"/>
    <cellStyle name="20% - 强调文字颜色 6 17 4 3" xfId="7874"/>
    <cellStyle name="20% - 强调文字颜色 6 17 5" xfId="1316"/>
    <cellStyle name="20% - 强调文字颜色 6 17 5 2" xfId="3717"/>
    <cellStyle name="20% - 强调文字颜色 6 17 5 2 2" xfId="6134"/>
    <cellStyle name="20% - 强调文字颜色 6 17 5 3" xfId="1778"/>
    <cellStyle name="20% - 强调文字颜色 6 17 6" xfId="5219"/>
    <cellStyle name="20% - 强调文字颜色 6 17 6 2" xfId="2829"/>
    <cellStyle name="20% - 强调文字颜色 6 17 6 2 2" xfId="12690"/>
    <cellStyle name="20% - 强调文字颜色 6 17 6 3" xfId="2689"/>
    <cellStyle name="20% - 强调文字颜色 6 17 7" xfId="2798"/>
    <cellStyle name="20% - 强调文字颜色 6 17 7 2" xfId="2478"/>
    <cellStyle name="20% - 强调文字颜色 6 17 7 2 2" xfId="11330"/>
    <cellStyle name="20% - 强调文字颜色 6 17 7 3" xfId="4319"/>
    <cellStyle name="20% - 强调文字颜色 6 17 8" xfId="8891"/>
    <cellStyle name="20% - 强调文字颜色 6 17 8 2" xfId="3761"/>
    <cellStyle name="20% - 强调文字颜色 6 17 9" xfId="14426"/>
    <cellStyle name="20% - 强调文字颜色 6 17 9 2" xfId="122"/>
    <cellStyle name="20% - 强调文字颜色 6 18" xfId="9214"/>
    <cellStyle name="20% - 强调文字颜色 6 19" xfId="4290"/>
    <cellStyle name="20% - 强调文字颜色 6 2" xfId="5092"/>
    <cellStyle name="20% - 强调文字颜色 6 2 2" xfId="10054"/>
    <cellStyle name="20% - 强调文字颜色 6 20" xfId="12361"/>
    <cellStyle name="20% - 强调文字颜色 6 21" xfId="146"/>
    <cellStyle name="20% - 强调文字颜色 6 22" xfId="13667"/>
    <cellStyle name="20% - 强调文字颜色 6 23" xfId="9215"/>
    <cellStyle name="20% - 强调文字颜色 6 24" xfId="4291"/>
    <cellStyle name="20% - 强调文字颜色 6 3" xfId="5177"/>
    <cellStyle name="20% - 强调文字颜色 6 3 2" xfId="11051"/>
    <cellStyle name="20% - 强调文字颜色 6 4" xfId="11462"/>
    <cellStyle name="20% - 强调文字颜色 6 4 10" xfId="6421"/>
    <cellStyle name="20% - 强调文字颜色 6 4 10 2" xfId="6638"/>
    <cellStyle name="20% - 强调文字颜色 6 4 10 2 2" xfId="13851"/>
    <cellStyle name="20% - 强调文字颜色 6 4 10 3" xfId="5741"/>
    <cellStyle name="20% - 强调文字颜色 6 4 10 3 2" xfId="1770"/>
    <cellStyle name="20% - 强调文字颜色 6 4 10 4" xfId="13951"/>
    <cellStyle name="20% - 强调文字颜色 6 4 10 4 2" xfId="14579"/>
    <cellStyle name="20% - 强调文字颜色 6 4 10 5" xfId="10558"/>
    <cellStyle name="20% - 强调文字颜色 6 4 10 5 2" xfId="9595"/>
    <cellStyle name="20% - 强调文字颜色 6 4 10 6" xfId="3975"/>
    <cellStyle name="20% - 强调文字颜色 6 4 10 6 2" xfId="1740"/>
    <cellStyle name="20% - 强调文字颜色 6 4 10 7" xfId="4448"/>
    <cellStyle name="20% - 强调文字颜色 6 4 10 7 2" xfId="7280"/>
    <cellStyle name="20% - 强调文字颜色 6 4 10 8" xfId="7109"/>
    <cellStyle name="20% - 强调文字颜色 6 4 10 8 2" xfId="6235"/>
    <cellStyle name="20% - 强调文字颜色 6 4 10 9" xfId="12046"/>
    <cellStyle name="20% - 强调文字颜色 6 4 11" xfId="9377"/>
    <cellStyle name="20% - 强调文字颜色 6 4 2" xfId="8242"/>
    <cellStyle name="20% - 强调文字颜色 6 4 2 2" xfId="11666"/>
    <cellStyle name="20% - 强调文字颜色 6 4 2 2 2" xfId="12664"/>
    <cellStyle name="20% - 强调文字颜色 6 4 2 3" xfId="10367"/>
    <cellStyle name="20% - 强调文字颜色 6 4 3" xfId="7191"/>
    <cellStyle name="20% - 强调文字颜色 6 4 3 2" xfId="5834"/>
    <cellStyle name="20% - 强调文字颜色 6 4 3 2 2" xfId="6869"/>
    <cellStyle name="20% - 强调文字颜色 6 4 3 3" xfId="11856"/>
    <cellStyle name="20% - 强调文字颜色 6 4 4" xfId="6347"/>
    <cellStyle name="20% - 强调文字颜色 6 4 4 2" xfId="15"/>
    <cellStyle name="20% - 强调文字颜色 6 4 4 2 2" xfId="4423"/>
    <cellStyle name="20% - 强调文字颜色 6 4 4 3" xfId="4570"/>
    <cellStyle name="20% - 强调文字颜色 6 4 5" xfId="10667"/>
    <cellStyle name="20% - 强调文字颜色 6 4 5 2" xfId="5982"/>
    <cellStyle name="20% - 强调文字颜色 6 4 5 2 2" xfId="2353"/>
    <cellStyle name="20% - 强调文字颜色 6 4 5 3" xfId="6019"/>
    <cellStyle name="20% - 强调文字颜色 6 4 6" xfId="4169"/>
    <cellStyle name="20% - 强调文字颜色 6 4 6 2" xfId="11752"/>
    <cellStyle name="20% - 强调文字颜色 6 4 6 2 2" xfId="11074"/>
    <cellStyle name="20% - 强调文字颜色 6 4 6 3" xfId="2619"/>
    <cellStyle name="20% - 强调文字颜色 6 4 7" xfId="2825"/>
    <cellStyle name="20% - 强调文字颜色 6 4 7 2" xfId="105"/>
    <cellStyle name="20% - 强调文字颜色 6 4 7 2 2" xfId="7839"/>
    <cellStyle name="20% - 强调文字颜色 6 4 7 3" xfId="289"/>
    <cellStyle name="20% - 强调文字颜色 6 4 8" xfId="13359"/>
    <cellStyle name="20% - 强调文字颜色 6 4 8 2" xfId="6697"/>
    <cellStyle name="20% - 强调文字颜色 6 4 9" xfId="13973"/>
    <cellStyle name="20% - 强调文字颜色 6 4 9 2" xfId="5751"/>
    <cellStyle name="20% - 强调文字颜色 6 5" xfId="9246"/>
    <cellStyle name="20% - 强调文字颜色 6 6" xfId="7107"/>
    <cellStyle name="20% - 强调文字颜色 6 7" xfId="2157"/>
    <cellStyle name="20% - 强调文字颜色 6 7 10" xfId="14605"/>
    <cellStyle name="20% - 强调文字颜色 6 7 10 2" xfId="9294"/>
    <cellStyle name="20% - 强调文字颜色 6 7 10 2 2" xfId="9509"/>
    <cellStyle name="20% - 强调文字颜色 6 7 10 3" xfId="7863"/>
    <cellStyle name="20% - 强调文字颜色 6 7 10 3 2" xfId="7442"/>
    <cellStyle name="20% - 强调文字颜色 6 7 10 4" xfId="784"/>
    <cellStyle name="20% - 强调文字颜色 6 7 10 4 2" xfId="14150"/>
    <cellStyle name="20% - 强调文字颜色 6 7 10 5" xfId="11519"/>
    <cellStyle name="20% - 强调文字颜色 6 7 10 5 2" xfId="13530"/>
    <cellStyle name="20% - 强调文字颜色 6 7 10 6" xfId="4669"/>
    <cellStyle name="20% - 强调文字颜色 6 7 10 6 2" xfId="9982"/>
    <cellStyle name="20% - 强调文字颜色 6 7 10 7" xfId="9829"/>
    <cellStyle name="20% - 强调文字颜色 6 7 10 7 2" xfId="13229"/>
    <cellStyle name="20% - 强调文字颜色 6 7 10 8" xfId="1274"/>
    <cellStyle name="20% - 强调文字颜色 6 7 10 8 2" xfId="500"/>
    <cellStyle name="20% - 强调文字颜色 6 7 10 9" xfId="13365"/>
    <cellStyle name="20% - 强调文字颜色 6 7 11" xfId="3474"/>
    <cellStyle name="20% - 强调文字颜色 6 7 2" xfId="10759"/>
    <cellStyle name="20% - 强调文字颜色 6 7 2 2" xfId="10791"/>
    <cellStyle name="20% - 强调文字颜色 6 7 2 2 2" xfId="5261"/>
    <cellStyle name="20% - 强调文字颜色 6 7 2 3" xfId="3253"/>
    <cellStyle name="20% - 强调文字颜色 6 7 3" xfId="13804"/>
    <cellStyle name="20% - 强调文字颜色 6 7 3 2" xfId="12630"/>
    <cellStyle name="20% - 强调文字颜色 6 7 3 2 2" xfId="12939"/>
    <cellStyle name="20% - 强调文字颜色 6 7 3 3" xfId="143"/>
    <cellStyle name="20% - 强调文字颜色 6 7 4" xfId="6626"/>
    <cellStyle name="20% - 强调文字颜色 6 7 4 2" xfId="4301"/>
    <cellStyle name="20% - 强调文字颜色 6 7 4 2 2" xfId="14524"/>
    <cellStyle name="20% - 强调文字颜色 6 7 4 3" xfId="3884"/>
    <cellStyle name="20% - 强调文字颜色 6 7 5" xfId="7731"/>
    <cellStyle name="20% - 强调文字颜色 6 7 5 2" xfId="13332"/>
    <cellStyle name="20% - 强调文字颜色 6 7 5 2 2" xfId="14565"/>
    <cellStyle name="20% - 强调文字颜色 6 7 5 3" xfId="5547"/>
    <cellStyle name="20% - 强调文字颜色 6 7 6" xfId="12101"/>
    <cellStyle name="20% - 强调文字颜色 6 7 6 2" xfId="14511"/>
    <cellStyle name="20% - 强调文字颜色 6 7 6 2 2" xfId="10407"/>
    <cellStyle name="20% - 强调文字颜色 6 7 6 3" xfId="4526"/>
    <cellStyle name="20% - 强调文字颜色 6 7 7" xfId="1133"/>
    <cellStyle name="20% - 强调文字颜色 6 7 7 2" xfId="11680"/>
    <cellStyle name="20% - 强调文字颜色 6 7 7 2 2" xfId="3272"/>
    <cellStyle name="20% - 强调文字颜色 6 7 7 3" xfId="6757"/>
    <cellStyle name="20% - 强调文字颜色 6 7 8" xfId="14624"/>
    <cellStyle name="20% - 强调文字颜色 6 7 8 2" xfId="5120"/>
    <cellStyle name="20% - 强调文字颜色 6 7 9" xfId="6634"/>
    <cellStyle name="20% - 强调文字颜色 6 7 9 2" xfId="13350"/>
    <cellStyle name="20% - 强调文字颜色 6 8" xfId="13649"/>
    <cellStyle name="20% - 强调文字颜色 6 8 10" xfId="9046"/>
    <cellStyle name="20% - 强调文字颜色 6 8 10 2" xfId="11329"/>
    <cellStyle name="20% - 强调文字颜色 6 8 10 2 2" xfId="10822"/>
    <cellStyle name="20% - 强调文字颜色 6 8 10 3" xfId="10804"/>
    <cellStyle name="20% - 强调文字颜色 6 8 10 3 2" xfId="8324"/>
    <cellStyle name="20% - 强调文字颜色 6 8 10 4" xfId="4744"/>
    <cellStyle name="20% - 强调文字颜色 6 8 10 4 2" xfId="7669"/>
    <cellStyle name="20% - 强调文字颜色 6 8 10 5" xfId="3482"/>
    <cellStyle name="20% - 强调文字颜色 6 8 10 5 2" xfId="11535"/>
    <cellStyle name="20% - 强调文字颜色 6 8 10 6" xfId="8524"/>
    <cellStyle name="20% - 强调文字颜色 6 8 10 6 2" xfId="11677"/>
    <cellStyle name="20% - 强调文字颜色 6 8 10 7" xfId="582"/>
    <cellStyle name="20% - 强调文字颜色 6 8 10 7 2" xfId="3808"/>
    <cellStyle name="20% - 强调文字颜色 6 8 10 8" xfId="14275"/>
    <cellStyle name="20% - 强调文字颜色 6 8 10 8 2" xfId="8328"/>
    <cellStyle name="20% - 强调文字颜色 6 8 10 9" xfId="3688"/>
    <cellStyle name="20% - 强调文字颜色 6 8 11" xfId="4833"/>
    <cellStyle name="20% - 强调文字颜色 6 8 2" xfId="12879"/>
    <cellStyle name="20% - 强调文字颜色 6 8 2 2" xfId="1209"/>
    <cellStyle name="20% - 强调文字颜色 6 8 2 2 2" xfId="11319"/>
    <cellStyle name="20% - 强调文字颜色 6 8 2 3" xfId="11313"/>
    <cellStyle name="20% - 强调文字颜色 6 8 3" xfId="8470"/>
    <cellStyle name="20% - 强调文字颜色 6 8 3 2" xfId="10816"/>
    <cellStyle name="20% - 强调文字颜色 6 8 3 2 2" xfId="13699"/>
    <cellStyle name="20% - 强调文字颜色 6 8 3 3" xfId="12702"/>
    <cellStyle name="20% - 强调文字颜色 6 8 4" xfId="5281"/>
    <cellStyle name="20% - 强调文字颜色 6 8 4 2" xfId="5557"/>
    <cellStyle name="20% - 强调文字颜色 6 8 4 2 2" xfId="8965"/>
    <cellStyle name="20% - 强调文字颜色 6 8 4 3" xfId="2953"/>
    <cellStyle name="20% - 强调文字颜色 6 8 5" xfId="14435"/>
    <cellStyle name="20% - 强调文字颜色 6 8 5 2" xfId="852"/>
    <cellStyle name="20% - 强调文字颜色 6 8 5 2 2" xfId="4528"/>
    <cellStyle name="20% - 强调文字颜色 6 8 5 3" xfId="6481"/>
    <cellStyle name="20% - 强调文字颜色 6 8 6" xfId="10146"/>
    <cellStyle name="20% - 强调文字颜色 6 8 6 2" xfId="5094"/>
    <cellStyle name="20% - 强调文字颜色 6 8 6 2 2" xfId="11550"/>
    <cellStyle name="20% - 强调文字颜色 6 8 6 3" xfId="5161"/>
    <cellStyle name="20% - 强调文字颜色 6 8 7" xfId="3701"/>
    <cellStyle name="20% - 强调文字颜色 6 8 7 2" xfId="4571"/>
    <cellStyle name="20% - 强调文字颜色 6 8 7 2 2" xfId="12086"/>
    <cellStyle name="20% - 强调文字颜色 6 8 7 3" xfId="4157"/>
    <cellStyle name="20% - 强调文字颜色 6 8 8" xfId="2996"/>
    <cellStyle name="20% - 强调文字颜色 6 8 8 2" xfId="5273"/>
    <cellStyle name="20% - 强调文字颜色 6 8 9" xfId="3138"/>
    <cellStyle name="20% - 强调文字颜色 6 8 9 2" xfId="3896"/>
    <cellStyle name="20% - 强调文字颜色 6 9" xfId="9629"/>
    <cellStyle name="20% - 强调文字颜色 6 9 10" xfId="9232"/>
    <cellStyle name="20% - 强调文字颜色 6 9 10 2" xfId="8935"/>
    <cellStyle name="20% - 强调文字颜色 6 9 10 2 2" xfId="12312"/>
    <cellStyle name="20% - 强调文字颜色 6 9 10 3" xfId="7224"/>
    <cellStyle name="20% - 强调文字颜色 6 9 10 3 2" xfId="8980"/>
    <cellStyle name="20% - 强调文字颜色 6 9 10 4" xfId="10416"/>
    <cellStyle name="20% - 强调文字颜色 6 9 10 4 2" xfId="5443"/>
    <cellStyle name="20% - 强调文字颜色 6 9 10 5" xfId="12844"/>
    <cellStyle name="20% - 强调文字颜色 6 9 10 5 2" xfId="9011"/>
    <cellStyle name="20% - 强调文字颜色 6 9 10 6" xfId="12697"/>
    <cellStyle name="20% - 强调文字颜色 6 9 10 6 2" xfId="2711"/>
    <cellStyle name="20% - 强调文字颜色 6 9 10 7" xfId="7359"/>
    <cellStyle name="20% - 强调文字颜色 6 9 10 7 2" xfId="13810"/>
    <cellStyle name="20% - 强调文字颜色 6 9 10 8" xfId="183"/>
    <cellStyle name="20% - 强调文字颜色 6 9 10 8 2" xfId="2056"/>
    <cellStyle name="20% - 强调文字颜色 6 9 10 9" xfId="3360"/>
    <cellStyle name="20% - 强调文字颜色 6 9 11" xfId="13605"/>
    <cellStyle name="20% - 强调文字颜色 6 9 2" xfId="9091"/>
    <cellStyle name="20% - 强调文字颜色 6 9 2 2" xfId="2783"/>
    <cellStyle name="20% - 强调文字颜色 6 9 2 2 2" xfId="7372"/>
    <cellStyle name="20% - 强调文字颜色 6 9 2 3" xfId="7525"/>
    <cellStyle name="20% - 强调文字颜色 6 9 3" xfId="5538"/>
    <cellStyle name="20% - 强调文字颜色 6 9 3 2" xfId="6462"/>
    <cellStyle name="20% - 强调文字颜色 6 9 3 2 2" xfId="6720"/>
    <cellStyle name="20% - 强调文字颜色 6 9 3 3" xfId="11152"/>
    <cellStyle name="20% - 强调文字颜色 6 9 4" xfId="5026"/>
    <cellStyle name="20% - 强调文字颜色 6 9 4 2" xfId="3873"/>
    <cellStyle name="20% - 强调文字颜色 6 9 4 2 2" xfId="5366"/>
    <cellStyle name="20% - 强调文字颜色 6 9 4 3" xfId="14583"/>
    <cellStyle name="20% - 强调文字颜色 6 9 5" xfId="4511"/>
    <cellStyle name="20% - 强调文字颜色 6 9 5 2" xfId="4875"/>
    <cellStyle name="20% - 强调文字颜色 6 9 5 2 2" xfId="5468"/>
    <cellStyle name="20% - 强调文字颜色 6 9 5 3" xfId="5485"/>
    <cellStyle name="20% - 强调文字颜色 6 9 6" xfId="2631"/>
    <cellStyle name="20% - 强调文字颜色 6 9 6 2" xfId="1918"/>
    <cellStyle name="20% - 强调文字颜色 6 9 6 2 2" xfId="14617"/>
    <cellStyle name="20% - 强调文字颜色 6 9 6 3" xfId="2682"/>
    <cellStyle name="20% - 强调文字颜色 6 9 7" xfId="5510"/>
    <cellStyle name="20% - 强调文字颜色 6 9 7 2" xfId="5420"/>
    <cellStyle name="20% - 强调文字颜色 6 9 7 2 2" xfId="3189"/>
    <cellStyle name="20% - 强调文字颜色 6 9 7 3" xfId="13611"/>
    <cellStyle name="20% - 强调文字颜色 6 9 8" xfId="4906"/>
    <cellStyle name="20% - 强调文字颜色 6 9 8 2" xfId="2136"/>
    <cellStyle name="20% - 强调文字颜色 6 9 9" xfId="6644"/>
    <cellStyle name="20% - 强调文字颜色 6 9 9 2" xfId="7086"/>
    <cellStyle name="40% - 强调文字颜色 1 10" xfId="11227"/>
    <cellStyle name="40% - 强调文字颜色 1 10 10" xfId="2120"/>
    <cellStyle name="40% - 强调文字颜色 1 10 10 2" xfId="5683"/>
    <cellStyle name="40% - 强调文字颜色 1 10 10 2 2" xfId="8117"/>
    <cellStyle name="40% - 强调文字颜色 1 10 10 3" xfId="39"/>
    <cellStyle name="40% - 强调文字颜色 1 10 10 3 2" xfId="2110"/>
    <cellStyle name="40% - 强调文字颜色 1 10 10 4" xfId="12428"/>
    <cellStyle name="40% - 强调文字颜色 1 10 10 4 2" xfId="10020"/>
    <cellStyle name="40% - 强调文字颜色 1 10 10 5" xfId="7111"/>
    <cellStyle name="40% - 强调文字颜色 1 10 10 5 2" xfId="395"/>
    <cellStyle name="40% - 强调文字颜色 1 10 10 6" xfId="7022"/>
    <cellStyle name="40% - 强调文字颜色 1 10 10 6 2" xfId="10542"/>
    <cellStyle name="40% - 强调文字颜色 1 10 10 7" xfId="3774"/>
    <cellStyle name="40% - 强调文字颜色 1 10 10 7 2" xfId="8449"/>
    <cellStyle name="40% - 强调文字颜色 1 10 10 8" xfId="14581"/>
    <cellStyle name="40% - 强调文字颜色 1 10 10 8 2" xfId="13007"/>
    <cellStyle name="40% - 强调文字颜色 1 10 10 9" xfId="7760"/>
    <cellStyle name="40% - 强调文字颜色 1 10 11" xfId="1922"/>
    <cellStyle name="40% - 强调文字颜色 1 10 2" xfId="687"/>
    <cellStyle name="40% - 强调文字颜色 1 10 2 2" xfId="1569"/>
    <cellStyle name="40% - 强调文字颜色 1 10 2 2 2" xfId="10085"/>
    <cellStyle name="40% - 强调文字颜色 1 10 2 3" xfId="7924"/>
    <cellStyle name="40% - 强调文字颜色 1 10 3" xfId="11125"/>
    <cellStyle name="40% - 强调文字颜色 1 10 3 2" xfId="10875"/>
    <cellStyle name="40% - 强调文字颜色 1 10 3 2 2" xfId="13175"/>
    <cellStyle name="40% - 强调文字颜色 1 10 3 3" xfId="14687"/>
    <cellStyle name="40% - 强调文字颜色 1 10 4" xfId="10181"/>
    <cellStyle name="40% - 强调文字颜色 1 10 4 2" xfId="9716"/>
    <cellStyle name="40% - 强调文字颜色 1 10 4 2 2" xfId="9123"/>
    <cellStyle name="40% - 强调文字颜色 1 10 4 3" xfId="12406"/>
    <cellStyle name="40% - 强调文字颜色 1 10 5" xfId="9500"/>
    <cellStyle name="40% - 强调文字颜色 1 10 5 2" xfId="11084"/>
    <cellStyle name="40% - 强调文字颜色 1 10 5 2 2" xfId="8615"/>
    <cellStyle name="40% - 强调文字颜色 1 10 5 3" xfId="1941"/>
    <cellStyle name="40% - 强调文字颜色 1 10 6" xfId="12342"/>
    <cellStyle name="40% - 强调文字颜色 1 10 6 2" xfId="14214"/>
    <cellStyle name="40% - 强调文字颜色 1 10 6 2 2" xfId="8017"/>
    <cellStyle name="40% - 强调文字颜色 1 10 6 3" xfId="1205"/>
    <cellStyle name="40% - 强调文字颜色 1 10 7" xfId="2616"/>
    <cellStyle name="40% - 强调文字颜色 1 10 7 2" xfId="10320"/>
    <cellStyle name="40% - 强调文字颜色 1 10 7 2 2" xfId="3757"/>
    <cellStyle name="40% - 强调文字颜色 1 10 7 3" xfId="2851"/>
    <cellStyle name="40% - 强调文字颜色 1 10 8" xfId="11838"/>
    <cellStyle name="40% - 强调文字颜色 1 10 8 2" xfId="12043"/>
    <cellStyle name="40% - 强调文字颜色 1 10 9" xfId="1511"/>
    <cellStyle name="40% - 强调文字颜色 1 10 9 2" xfId="5108"/>
    <cellStyle name="40% - 强调文字颜色 1 11" xfId="14066"/>
    <cellStyle name="40% - 强调文字颜色 1 11 10" xfId="11717"/>
    <cellStyle name="40% - 强调文字颜色 1 11 10 2" xfId="12294"/>
    <cellStyle name="40% - 强调文字颜色 1 11 10 2 2" xfId="2467"/>
    <cellStyle name="40% - 强调文字颜色 1 11 10 3" xfId="7696"/>
    <cellStyle name="40% - 强调文字颜色 1 11 10 3 2" xfId="12925"/>
    <cellStyle name="40% - 强调文字颜色 1 11 10 4" xfId="10608"/>
    <cellStyle name="40% - 强调文字颜色 1 11 10 4 2" xfId="10731"/>
    <cellStyle name="40% - 强调文字颜色 1 11 10 5" xfId="8531"/>
    <cellStyle name="40% - 强调文字颜色 1 11 10 5 2" xfId="5288"/>
    <cellStyle name="40% - 强调文字颜色 1 11 10 6" xfId="13776"/>
    <cellStyle name="40% - 强调文字颜色 1 11 10 6 2" xfId="9710"/>
    <cellStyle name="40% - 强调文字颜色 1 11 10 7" xfId="9636"/>
    <cellStyle name="40% - 强调文字颜色 1 11 10 7 2" xfId="2588"/>
    <cellStyle name="40% - 强调文字颜色 1 11 10 8" xfId="10333"/>
    <cellStyle name="40% - 强调文字颜色 1 11 10 8 2" xfId="12418"/>
    <cellStyle name="40% - 强调文字颜色 1 11 10 9" xfId="11664"/>
    <cellStyle name="40% - 强调文字颜色 1 11 11" xfId="14236"/>
    <cellStyle name="40% - 强调文字颜色 1 11 2" xfId="13856"/>
    <cellStyle name="40% - 强调文字颜色 1 11 2 2" xfId="10097"/>
    <cellStyle name="40% - 强调文字颜色 1 11 2 2 2" xfId="11320"/>
    <cellStyle name="40% - 强调文字颜色 1 11 2 3" xfId="8277"/>
    <cellStyle name="40% - 强调文字颜色 1 11 3" xfId="3909"/>
    <cellStyle name="40% - 强调文字颜色 1 11 3 2" xfId="4814"/>
    <cellStyle name="40% - 强调文字颜色 1 11 3 2 2" xfId="5520"/>
    <cellStyle name="40% - 强调文字颜色 1 11 3 3" xfId="6993"/>
    <cellStyle name="40% - 强调文字颜色 1 11 4" xfId="5365"/>
    <cellStyle name="40% - 强调文字颜色 1 11 4 2" xfId="6934"/>
    <cellStyle name="40% - 强调文字颜色 1 11 4 2 2" xfId="874"/>
    <cellStyle name="40% - 强调文字颜色 1 11 4 3" xfId="2781"/>
    <cellStyle name="40% - 强调文字颜色 1 11 5" xfId="6082"/>
    <cellStyle name="40% - 强调文字颜色 1 11 5 2" xfId="61"/>
    <cellStyle name="40% - 强调文字颜色 1 11 5 2 2" xfId="443"/>
    <cellStyle name="40% - 强调文字颜色 1 11 5 3" xfId="7437"/>
    <cellStyle name="40% - 强调文字颜色 1 11 6" xfId="5012"/>
    <cellStyle name="40% - 强调文字颜色 1 11 6 2" xfId="2733"/>
    <cellStyle name="40% - 强调文字颜色 1 11 6 2 2" xfId="8362"/>
    <cellStyle name="40% - 强调文字颜色 1 11 6 3" xfId="2624"/>
    <cellStyle name="40% - 强调文字颜色 1 11 7" xfId="10553"/>
    <cellStyle name="40% - 强调文字颜色 1 11 7 2" xfId="982"/>
    <cellStyle name="40% - 强调文字颜色 1 11 7 2 2" xfId="4227"/>
    <cellStyle name="40% - 强调文字颜色 1 11 7 3" xfId="2484"/>
    <cellStyle name="40% - 强调文字颜色 1 11 8" xfId="11514"/>
    <cellStyle name="40% - 强调文字颜色 1 11 8 2" xfId="9872"/>
    <cellStyle name="40% - 强调文字颜色 1 11 9" xfId="5154"/>
    <cellStyle name="40% - 强调文字颜色 1 11 9 2" xfId="5423"/>
    <cellStyle name="40% - 强调文字颜色 1 12" xfId="11356"/>
    <cellStyle name="40% - 强调文字颜色 1 12 10" xfId="8688"/>
    <cellStyle name="40% - 强调文字颜色 1 12 10 2" xfId="11223"/>
    <cellStyle name="40% - 强调文字颜色 1 12 10 2 2" xfId="10013"/>
    <cellStyle name="40% - 强调文字颜色 1 12 10 3" xfId="828"/>
    <cellStyle name="40% - 强调文字颜色 1 12 10 3 2" xfId="9996"/>
    <cellStyle name="40% - 强调文字颜色 1 12 10 4" xfId="11250"/>
    <cellStyle name="40% - 强调文字颜色 1 12 10 4 2" xfId="10374"/>
    <cellStyle name="40% - 强调文字颜色 1 12 10 5" xfId="920"/>
    <cellStyle name="40% - 强调文字颜色 1 12 10 5 2" xfId="11508"/>
    <cellStyle name="40% - 强调文字颜色 1 12 10 6" xfId="5876"/>
    <cellStyle name="40% - 强调文字颜色 1 12 10 6 2" xfId="2762"/>
    <cellStyle name="40% - 强调文字颜色 1 12 10 7" xfId="14295"/>
    <cellStyle name="40% - 强调文字颜色 1 12 10 7 2" xfId="519"/>
    <cellStyle name="40% - 强调文字颜色 1 12 10 8" xfId="2678"/>
    <cellStyle name="40% - 强调文字颜色 1 12 10 8 2" xfId="4605"/>
    <cellStyle name="40% - 强调文字颜色 1 12 10 9" xfId="65"/>
    <cellStyle name="40% - 强调文字颜色 1 12 11" xfId="14123"/>
    <cellStyle name="40% - 强调文字颜色 1 12 2" xfId="1877"/>
    <cellStyle name="40% - 强调文字颜色 1 12 2 2" xfId="7348"/>
    <cellStyle name="40% - 强调文字颜色 1 12 2 2 2" xfId="362"/>
    <cellStyle name="40% - 强调文字颜色 1 12 2 3" xfId="5798"/>
    <cellStyle name="40% - 强调文字颜色 1 12 3" xfId="6692"/>
    <cellStyle name="40% - 强调文字颜色 1 12 3 2" xfId="9681"/>
    <cellStyle name="40% - 强调文字颜色 1 12 3 2 2" xfId="511"/>
    <cellStyle name="40% - 强调文字颜色 1 12 3 3" xfId="13469"/>
    <cellStyle name="40% - 强调文字颜色 1 12 4" xfId="7916"/>
    <cellStyle name="40% - 强调文字颜色 1 12 4 2" xfId="6452"/>
    <cellStyle name="40% - 强调文字颜色 1 12 4 2 2" xfId="1464"/>
    <cellStyle name="40% - 强调文字颜色 1 12 4 3" xfId="6806"/>
    <cellStyle name="40% - 强调文字颜色 1 12 5" xfId="1131"/>
    <cellStyle name="40% - 强调文字颜色 1 12 5 2" xfId="5894"/>
    <cellStyle name="40% - 强调文字颜色 1 12 5 2 2" xfId="12366"/>
    <cellStyle name="40% - 强调文字颜色 1 12 5 3" xfId="1978"/>
    <cellStyle name="40% - 强调文字颜色 1 12 6" xfId="7935"/>
    <cellStyle name="40% - 强调文字颜色 1 12 6 2" xfId="275"/>
    <cellStyle name="40% - 强调文字颜色 1 12 6 2 2" xfId="1000"/>
    <cellStyle name="40% - 强调文字颜色 1 12 6 3" xfId="10215"/>
    <cellStyle name="40% - 强调文字颜色 1 12 7" xfId="7007"/>
    <cellStyle name="40% - 强调文字颜色 1 12 7 2" xfId="3497"/>
    <cellStyle name="40% - 强调文字颜色 1 12 7 2 2" xfId="6178"/>
    <cellStyle name="40% - 强调文字颜色 1 12 7 3" xfId="7043"/>
    <cellStyle name="40% - 强调文字颜色 1 12 8" xfId="11083"/>
    <cellStyle name="40% - 强调文字颜色 1 12 8 2" xfId="4371"/>
    <cellStyle name="40% - 强调文字颜色 1 12 9" xfId="4059"/>
    <cellStyle name="40% - 强调文字颜色 1 12 9 2" xfId="2664"/>
    <cellStyle name="40% - 强调文字颜色 1 13" xfId="7988"/>
    <cellStyle name="40% - 强调文字颜色 1 13 10" xfId="92"/>
    <cellStyle name="40% - 强调文字颜色 1 13 10 2" xfId="13384"/>
    <cellStyle name="40% - 强调文字颜色 1 13 10 2 2" xfId="8418"/>
    <cellStyle name="40% - 强调文字颜色 1 13 10 3" xfId="1182"/>
    <cellStyle name="40% - 强调文字颜色 1 13 10 3 2" xfId="11200"/>
    <cellStyle name="40% - 强调文字颜色 1 13 10 4" xfId="9402"/>
    <cellStyle name="40% - 强调文字颜色 1 13 10 4 2" xfId="12421"/>
    <cellStyle name="40% - 强调文字颜色 1 13 10 5" xfId="7970"/>
    <cellStyle name="40% - 强调文字颜色 1 13 10 5 2" xfId="10680"/>
    <cellStyle name="40% - 强调文字颜色 1 13 10 6" xfId="2116"/>
    <cellStyle name="40% - 强调文字颜色 1 13 10 6 2" xfId="7998"/>
    <cellStyle name="40% - 强调文字颜色 1 13 10 7" xfId="5486"/>
    <cellStyle name="40% - 强调文字颜色 1 13 10 7 2" xfId="79"/>
    <cellStyle name="40% - 强调文字颜色 1 13 10 8" xfId="13224"/>
    <cellStyle name="40% - 强调文字颜色 1 13 10 8 2" xfId="14684"/>
    <cellStyle name="40% - 强调文字颜色 1 13 10 9" xfId="5654"/>
    <cellStyle name="40% - 强调文字颜色 1 13 11" xfId="11798"/>
    <cellStyle name="40% - 强调文字颜色 1 13 2" xfId="14118"/>
    <cellStyle name="40% - 强调文字颜色 1 13 2 2" xfId="5576"/>
    <cellStyle name="40% - 强调文字颜色 1 13 2 2 2" xfId="984"/>
    <cellStyle name="40% - 强调文字颜色 1 13 2 3" xfId="14486"/>
    <cellStyle name="40% - 强调文字颜色 1 13 3" xfId="8683"/>
    <cellStyle name="40% - 强调文字颜色 1 13 3 2" xfId="11848"/>
    <cellStyle name="40% - 强调文字颜色 1 13 3 2 2" xfId="10302"/>
    <cellStyle name="40% - 强调文字颜色 1 13 3 3" xfId="8714"/>
    <cellStyle name="40% - 强调文字颜色 1 13 4" xfId="13023"/>
    <cellStyle name="40% - 强调文字颜色 1 13 4 2" xfId="4109"/>
    <cellStyle name="40% - 强调文字颜色 1 13 4 2 2" xfId="9652"/>
    <cellStyle name="40% - 强调文字颜色 1 13 4 3" xfId="8586"/>
    <cellStyle name="40% - 强调文字颜色 1 13 5" xfId="11342"/>
    <cellStyle name="40% - 强调文字颜色 1 13 5 2" xfId="5870"/>
    <cellStyle name="40% - 强调文字颜色 1 13 5 2 2" xfId="13146"/>
    <cellStyle name="40% - 强调文字颜色 1 13 5 3" xfId="14202"/>
    <cellStyle name="40% - 强调文字颜色 1 13 6" xfId="8997"/>
    <cellStyle name="40% - 强调文字颜色 1 13 6 2" xfId="14596"/>
    <cellStyle name="40% - 强调文字颜色 1 13 6 2 2" xfId="10643"/>
    <cellStyle name="40% - 强调文字颜色 1 13 6 3" xfId="3535"/>
    <cellStyle name="40% - 强调文字颜色 1 13 7" xfId="7123"/>
    <cellStyle name="40% - 强调文字颜色 1 13 7 2" xfId="8142"/>
    <cellStyle name="40% - 强调文字颜色 1 13 7 2 2" xfId="12792"/>
    <cellStyle name="40% - 强调文字颜色 1 13 7 3" xfId="6083"/>
    <cellStyle name="40% - 强调文字颜色 1 13 8" xfId="3146"/>
    <cellStyle name="40% - 强调文字颜色 1 13 8 2" xfId="11326"/>
    <cellStyle name="40% - 强调文字颜色 1 13 9" xfId="5236"/>
    <cellStyle name="40% - 强调文字颜色 1 13 9 2" xfId="6923"/>
    <cellStyle name="40% - 强调文字颜色 1 14" xfId="6743"/>
    <cellStyle name="40% - 强调文字颜色 1 14 10" xfId="4944"/>
    <cellStyle name="40% - 强调文字颜色 1 14 10 2" xfId="6962"/>
    <cellStyle name="40% - 强调文字颜色 1 14 10 2 2" xfId="5675"/>
    <cellStyle name="40% - 强调文字颜色 1 14 10 3" xfId="6733"/>
    <cellStyle name="40% - 强调文字颜色 1 14 10 3 2" xfId="12010"/>
    <cellStyle name="40% - 强调文字颜色 1 14 10 4" xfId="4487"/>
    <cellStyle name="40% - 强调文字颜色 1 14 10 4 2" xfId="14127"/>
    <cellStyle name="40% - 强调文字颜色 1 14 10 5" xfId="2946"/>
    <cellStyle name="40% - 强调文字颜色 1 14 10 5 2" xfId="8955"/>
    <cellStyle name="40% - 强调文字颜色 1 14 10 6" xfId="6785"/>
    <cellStyle name="40% - 强调文字颜色 1 14 10 6 2" xfId="14478"/>
    <cellStyle name="40% - 强调文字颜色 1 14 10 7" xfId="11886"/>
    <cellStyle name="40% - 强调文字颜色 1 14 10 7 2" xfId="5384"/>
    <cellStyle name="40% - 强调文字颜色 1 14 10 8" xfId="4217"/>
    <cellStyle name="40% - 强调文字颜色 1 14 10 8 2" xfId="5797"/>
    <cellStyle name="40% - 强调文字颜色 1 14 10 9" xfId="1611"/>
    <cellStyle name="40% - 强调文字颜色 1 14 11" xfId="13724"/>
    <cellStyle name="40% - 强调文字颜色 1 14 2" xfId="6551"/>
    <cellStyle name="40% - 强调文字颜色 1 14 2 2" xfId="2602"/>
    <cellStyle name="40% - 强调文字颜色 1 14 2 2 2" xfId="11990"/>
    <cellStyle name="40% - 强调文字颜色 1 14 2 3" xfId="6475"/>
    <cellStyle name="40% - 强调文字颜色 1 14 3" xfId="4664"/>
    <cellStyle name="40% - 强调文字颜色 1 14 3 2" xfId="14485"/>
    <cellStyle name="40% - 强调文字颜色 1 14 3 2 2" xfId="1078"/>
    <cellStyle name="40% - 强调文字颜色 1 14 3 3" xfId="4341"/>
    <cellStyle name="40% - 强调文字颜色 1 14 4" xfId="4384"/>
    <cellStyle name="40% - 强调文字颜色 1 14 4 2" xfId="2927"/>
    <cellStyle name="40% - 强调文字颜色 1 14 4 2 2" xfId="11366"/>
    <cellStyle name="40% - 强调文字颜色 1 14 4 3" xfId="6910"/>
    <cellStyle name="40% - 强调文字颜色 1 14 5" xfId="11137"/>
    <cellStyle name="40% - 强调文字颜色 1 14 5 2" xfId="3521"/>
    <cellStyle name="40% - 强调文字颜色 1 14 5 2 2" xfId="2872"/>
    <cellStyle name="40% - 强调文字颜色 1 14 5 3" xfId="6831"/>
    <cellStyle name="40% - 强调文字颜色 1 14 6" xfId="6887"/>
    <cellStyle name="40% - 强调文字颜色 1 14 6 2" xfId="84"/>
    <cellStyle name="40% - 强调文字颜色 1 14 6 2 2" xfId="191"/>
    <cellStyle name="40% - 强调文字颜色 1 14 6 3" xfId="485"/>
    <cellStyle name="40% - 强调文字颜色 1 14 7" xfId="334"/>
    <cellStyle name="40% - 强调文字颜色 1 14 7 2" xfId="5399"/>
    <cellStyle name="40% - 强调文字颜色 1 14 7 2 2" xfId="4116"/>
    <cellStyle name="40% - 强调文字颜色 1 14 7 3" xfId="5432"/>
    <cellStyle name="40% - 强调文字颜色 1 14 8" xfId="13497"/>
    <cellStyle name="40% - 强调文字颜色 1 14 8 2" xfId="13433"/>
    <cellStyle name="40% - 强调文字颜色 1 14 9" xfId="8341"/>
    <cellStyle name="40% - 强调文字颜色 1 14 9 2" xfId="6846"/>
    <cellStyle name="40% - 强调文字颜色 1 15" xfId="3993"/>
    <cellStyle name="40% - 强调文字颜色 1 15 10" xfId="8250"/>
    <cellStyle name="40% - 强调文字颜色 1 15 10 2" xfId="5532"/>
    <cellStyle name="40% - 强调文字颜色 1 15 10 2 2" xfId="8952"/>
    <cellStyle name="40% - 强调文字颜色 1 15 10 3" xfId="7594"/>
    <cellStyle name="40% - 强调文字颜色 1 15 10 3 2" xfId="8716"/>
    <cellStyle name="40% - 强调文字颜色 1 15 10 4" xfId="4421"/>
    <cellStyle name="40% - 强调文字颜色 1 15 10 4 2" xfId="4871"/>
    <cellStyle name="40% - 强调文字颜色 1 15 10 5" xfId="11951"/>
    <cellStyle name="40% - 强调文字颜色 1 15 10 5 2" xfId="11418"/>
    <cellStyle name="40% - 强调文字颜色 1 15 10 6" xfId="101"/>
    <cellStyle name="40% - 强调文字颜色 1 15 10 6 2" xfId="8315"/>
    <cellStyle name="40% - 强调文字颜色 1 15 10 7" xfId="14043"/>
    <cellStyle name="40% - 强调文字颜色 1 15 10 7 2" xfId="2593"/>
    <cellStyle name="40% - 强调文字颜色 1 15 10 8" xfId="4129"/>
    <cellStyle name="40% - 强调文字颜色 1 15 10 8 2" xfId="13304"/>
    <cellStyle name="40% - 强调文字颜色 1 15 10 9" xfId="14225"/>
    <cellStyle name="40% - 强调文字颜色 1 15 11" xfId="8902"/>
    <cellStyle name="40% - 强调文字颜色 1 15 2" xfId="8696"/>
    <cellStyle name="40% - 强调文字颜色 1 15 2 2" xfId="8681"/>
    <cellStyle name="40% - 强调文字颜色 1 15 2 2 2" xfId="12900"/>
    <cellStyle name="40% - 强调文字颜色 1 15 2 3" xfId="5202"/>
    <cellStyle name="40% - 强调文字颜色 1 15 3" xfId="10084"/>
    <cellStyle name="40% - 强调文字颜色 1 15 3 2" xfId="8202"/>
    <cellStyle name="40% - 强调文字颜色 1 15 3 2 2" xfId="11523"/>
    <cellStyle name="40% - 强调文字颜色 1 15 3 3" xfId="12278"/>
    <cellStyle name="40% - 强调文字颜色 1 15 4" xfId="8483"/>
    <cellStyle name="40% - 强调文字颜色 1 15 4 2" xfId="10499"/>
    <cellStyle name="40% - 强调文字颜色 1 15 4 2 2" xfId="9914"/>
    <cellStyle name="40% - 强调文字颜色 1 15 4 3" xfId="1190"/>
    <cellStyle name="40% - 强调文字颜色 1 15 5" xfId="11792"/>
    <cellStyle name="40% - 强调文字颜色 1 15 5 2" xfId="706"/>
    <cellStyle name="40% - 强调文字颜色 1 15 5 2 2" xfId="11650"/>
    <cellStyle name="40% - 强调文字颜色 1 15 5 3" xfId="14554"/>
    <cellStyle name="40% - 强调文字颜色 1 15 6" xfId="2717"/>
    <cellStyle name="40% - 强调文字颜色 1 15 6 2" xfId="13820"/>
    <cellStyle name="40% - 强调文字颜色 1 15 6 2 2" xfId="10564"/>
    <cellStyle name="40% - 强调文字颜色 1 15 6 3" xfId="2967"/>
    <cellStyle name="40% - 强调文字颜色 1 15 7" xfId="1293"/>
    <cellStyle name="40% - 强调文字颜色 1 15 7 2" xfId="6708"/>
    <cellStyle name="40% - 强调文字颜色 1 15 7 2 2" xfId="8685"/>
    <cellStyle name="40% - 强调文字颜色 1 15 7 3" xfId="6820"/>
    <cellStyle name="40% - 强调文字颜色 1 15 8" xfId="8561"/>
    <cellStyle name="40% - 强调文字颜色 1 15 8 2" xfId="14089"/>
    <cellStyle name="40% - 强调文字颜色 1 15 9" xfId="6279"/>
    <cellStyle name="40% - 强调文字颜色 1 15 9 2" xfId="4522"/>
    <cellStyle name="40% - 强调文字颜色 1 16" xfId="8635"/>
    <cellStyle name="40% - 强调文字颜色 1 16 10" xfId="10280"/>
    <cellStyle name="40% - 强调文字颜色 1 16 10 2" xfId="14013"/>
    <cellStyle name="40% - 强调文字颜色 1 16 10 2 2" xfId="3856"/>
    <cellStyle name="40% - 强调文字颜色 1 16 10 3" xfId="2420"/>
    <cellStyle name="40% - 强调文字颜色 1 16 10 3 2" xfId="7787"/>
    <cellStyle name="40% - 强调文字颜色 1 16 10 4" xfId="11280"/>
    <cellStyle name="40% - 强调文字颜色 1 16 10 4 2" xfId="13600"/>
    <cellStyle name="40% - 强调文字颜色 1 16 10 5" xfId="8258"/>
    <cellStyle name="40% - 强调文字颜色 1 16 10 5 2" xfId="9284"/>
    <cellStyle name="40% - 强调文字颜色 1 16 10 6" xfId="12261"/>
    <cellStyle name="40% - 强调文字颜色 1 16 10 6 2" xfId="3120"/>
    <cellStyle name="40% - 强调文字颜色 1 16 10 7" xfId="7141"/>
    <cellStyle name="40% - 强调文字颜色 1 16 10 7 2" xfId="6443"/>
    <cellStyle name="40% - 强调文字颜色 1 16 10 8" xfId="1006"/>
    <cellStyle name="40% - 强调文字颜色 1 16 10 8 2" xfId="6794"/>
    <cellStyle name="40% - 强调文字颜色 1 16 10 9" xfId="13412"/>
    <cellStyle name="40% - 强调文字颜色 1 16 11" xfId="1843"/>
    <cellStyle name="40% - 强调文字颜色 1 16 2" xfId="9654"/>
    <cellStyle name="40% - 强调文字颜色 1 16 2 2" xfId="13940"/>
    <cellStyle name="40% - 强调文字颜色 1 16 2 2 2" xfId="3563"/>
    <cellStyle name="40% - 强调文字颜色 1 16 2 3" xfId="4909"/>
    <cellStyle name="40% - 强调文字颜色 1 16 3" xfId="11214"/>
    <cellStyle name="40% - 强调文字颜色 1 16 3 2" xfId="7961"/>
    <cellStyle name="40% - 强调文字颜色 1 16 3 2 2" xfId="13471"/>
    <cellStyle name="40% - 强调文字颜色 1 16 3 3" xfId="646"/>
    <cellStyle name="40% - 强调文字颜色 1 16 4" xfId="13189"/>
    <cellStyle name="40% - 强调文字颜色 1 16 4 2" xfId="8943"/>
    <cellStyle name="40% - 强调文字颜色 1 16 4 2 2" xfId="5549"/>
    <cellStyle name="40% - 强调文字颜色 1 16 4 3" xfId="10715"/>
    <cellStyle name="40% - 强调文字颜色 1 16 5" xfId="9550"/>
    <cellStyle name="40% - 强调文字颜色 1 16 5 2" xfId="9066"/>
    <cellStyle name="40% - 强调文字颜色 1 16 5 2 2" xfId="10722"/>
    <cellStyle name="40% - 强调文字颜色 1 16 5 3" xfId="11871"/>
    <cellStyle name="40% - 强调文字颜色 1 16 6" xfId="1400"/>
    <cellStyle name="40% - 强调文字颜色 1 16 6 2" xfId="5748"/>
    <cellStyle name="40% - 强调文字颜色 1 16 6 2 2" xfId="11659"/>
    <cellStyle name="40% - 强调文字颜色 1 16 6 3" xfId="6849"/>
    <cellStyle name="40% - 强调文字颜色 1 16 7" xfId="11160"/>
    <cellStyle name="40% - 强调文字颜色 1 16 7 2" xfId="8763"/>
    <cellStyle name="40% - 强调文字颜色 1 16 7 2 2" xfId="4936"/>
    <cellStyle name="40% - 强调文字颜色 1 16 7 3" xfId="7230"/>
    <cellStyle name="40% - 强调文字颜色 1 16 8" xfId="1876"/>
    <cellStyle name="40% - 强调文字颜色 1 16 8 2" xfId="8430"/>
    <cellStyle name="40% - 强调文字颜色 1 16 9" xfId="11868"/>
    <cellStyle name="40% - 强调文字颜色 1 16 9 2" xfId="12610"/>
    <cellStyle name="40% - 强调文字颜色 1 17" xfId="12967"/>
    <cellStyle name="40% - 强调文字颜色 1 17 10" xfId="3484"/>
    <cellStyle name="40% - 强调文字颜色 1 17 10 2" xfId="11536"/>
    <cellStyle name="40% - 强调文字颜色 1 17 10 2 2" xfId="4205"/>
    <cellStyle name="40% - 强调文字颜色 1 17 10 3" xfId="11749"/>
    <cellStyle name="40% - 强调文字颜色 1 17 10 3 2" xfId="12815"/>
    <cellStyle name="40% - 强调文字颜色 1 17 10 4" xfId="7642"/>
    <cellStyle name="40% - 强调文字颜色 1 17 10 4 2" xfId="7665"/>
    <cellStyle name="40% - 强调文字颜色 1 17 10 5" xfId="14024"/>
    <cellStyle name="40% - 强调文字颜色 1 17 10 5 2" xfId="14546"/>
    <cellStyle name="40% - 强调文字颜色 1 17 10 6" xfId="5636"/>
    <cellStyle name="40% - 强调文字颜色 1 17 10 6 2" xfId="8062"/>
    <cellStyle name="40% - 强调文字颜色 1 17 10 7" xfId="2201"/>
    <cellStyle name="40% - 强调文字颜色 1 17 10 7 2" xfId="11102"/>
    <cellStyle name="40% - 强调文字颜色 1 17 10 8" xfId="7114"/>
    <cellStyle name="40% - 强调文字颜色 1 17 10 8 2" xfId="2233"/>
    <cellStyle name="40% - 强调文字颜色 1 17 10 9" xfId="819"/>
    <cellStyle name="40% - 强调文字颜色 1 17 11" xfId="8526"/>
    <cellStyle name="40% - 强调文字颜色 1 17 2" xfId="3823"/>
    <cellStyle name="40% - 强调文字颜色 1 17 2 2" xfId="2238"/>
    <cellStyle name="40% - 强调文字颜色 1 17 2 2 2" xfId="1963"/>
    <cellStyle name="40% - 强调文字颜色 1 17 2 3" xfId="12370"/>
    <cellStyle name="40% - 强调文字颜色 1 17 3" xfId="8931"/>
    <cellStyle name="40% - 强调文字颜色 1 17 3 2" xfId="11045"/>
    <cellStyle name="40% - 强调文字颜色 1 17 3 2 2" xfId="2123"/>
    <cellStyle name="40% - 强调文字颜色 1 17 3 3" xfId="3658"/>
    <cellStyle name="40% - 强调文字颜色 1 17 4" xfId="1704"/>
    <cellStyle name="40% - 强调文字颜色 1 17 4 2" xfId="6011"/>
    <cellStyle name="40% - 强调文字颜色 1 17 4 2 2" xfId="3813"/>
    <cellStyle name="40% - 强调文字颜色 1 17 4 3" xfId="7000"/>
    <cellStyle name="40% - 强调文字颜色 1 17 5" xfId="13678"/>
    <cellStyle name="40% - 强调文字颜色 1 17 5 2" xfId="10038"/>
    <cellStyle name="40% - 强调文字颜色 1 17 5 2 2" xfId="4233"/>
    <cellStyle name="40% - 强调文字颜色 1 17 5 3" xfId="3438"/>
    <cellStyle name="40% - 强调文字颜色 1 17 6" xfId="7347"/>
    <cellStyle name="40% - 强调文字颜色 1 17 6 2" xfId="5163"/>
    <cellStyle name="40% - 强调文字颜色 1 17 6 2 2" xfId="9435"/>
    <cellStyle name="40% - 强调文字颜色 1 17 6 3" xfId="14629"/>
    <cellStyle name="40% - 强调文字颜色 1 17 7" xfId="3301"/>
    <cellStyle name="40% - 强调文字颜色 1 17 7 2" xfId="12185"/>
    <cellStyle name="40% - 强调文字颜色 1 17 7 2 2" xfId="9950"/>
    <cellStyle name="40% - 强调文字颜色 1 17 7 3" xfId="4509"/>
    <cellStyle name="40% - 强调文字颜色 1 17 8" xfId="4710"/>
    <cellStyle name="40% - 强调文字颜色 1 17 8 2" xfId="7260"/>
    <cellStyle name="40% - 强调文字颜色 1 17 9" xfId="4490"/>
    <cellStyle name="40% - 强调文字颜色 1 17 9 2" xfId="6078"/>
    <cellStyle name="40% - 强调文字颜色 1 18" xfId="607"/>
    <cellStyle name="40% - 强调文字颜色 1 19" xfId="6796"/>
    <cellStyle name="40% - 强调文字颜色 1 2" xfId="11647"/>
    <cellStyle name="40% - 强调文字颜色 1 2 2" xfId="3686"/>
    <cellStyle name="40% - 强调文字颜色 1 20" xfId="3992"/>
    <cellStyle name="40% - 强调文字颜色 1 21" xfId="8636"/>
    <cellStyle name="40% - 强调文字颜色 1 22" xfId="12966"/>
    <cellStyle name="40% - 强调文字颜色 1 23" xfId="608"/>
    <cellStyle name="40% - 强调文字颜色 1 24" xfId="6795"/>
    <cellStyle name="40% - 强调文字颜色 1 3" xfId="11151"/>
    <cellStyle name="40% - 强调文字颜色 1 3 2" xfId="8494"/>
    <cellStyle name="40% - 强调文字颜色 1 4" xfId="8163"/>
    <cellStyle name="40% - 强调文字颜色 1 4 10" xfId="5175"/>
    <cellStyle name="40% - 强调文字颜色 1 4 10 2" xfId="2605"/>
    <cellStyle name="40% - 强调文字颜色 1 4 10 2 2" xfId="10567"/>
    <cellStyle name="40% - 强调文字颜色 1 4 10 3" xfId="3734"/>
    <cellStyle name="40% - 强调文字颜色 1 4 10 3 2" xfId="11015"/>
    <cellStyle name="40% - 强调文字颜色 1 4 10 4" xfId="4587"/>
    <cellStyle name="40% - 强调文字颜色 1 4 10 4 2" xfId="12818"/>
    <cellStyle name="40% - 强调文字颜色 1 4 10 5" xfId="441"/>
    <cellStyle name="40% - 强调文字颜色 1 4 10 5 2" xfId="10947"/>
    <cellStyle name="40% - 强调文字颜色 1 4 10 6" xfId="8018"/>
    <cellStyle name="40% - 强调文字颜色 1 4 10 6 2" xfId="13996"/>
    <cellStyle name="40% - 强调文字颜色 1 4 10 7" xfId="6896"/>
    <cellStyle name="40% - 强调文字颜色 1 4 10 7 2" xfId="1215"/>
    <cellStyle name="40% - 强调文字颜色 1 4 10 8" xfId="6316"/>
    <cellStyle name="40% - 强调文字颜色 1 4 10 8 2" xfId="4207"/>
    <cellStyle name="40% - 强调文字颜色 1 4 10 9" xfId="13533"/>
    <cellStyle name="40% - 强调文字颜色 1 4 11" xfId="387"/>
    <cellStyle name="40% - 强调文字颜色 1 4 2" xfId="8253"/>
    <cellStyle name="40% - 强调文字颜色 1 4 2 2" xfId="11008"/>
    <cellStyle name="40% - 强调文字颜色 1 4 2 2 2" xfId="682"/>
    <cellStyle name="40% - 强调文字颜色 1 4 2 3" xfId="14394"/>
    <cellStyle name="40% - 强调文字颜色 1 4 3" xfId="9274"/>
    <cellStyle name="40% - 强调文字颜色 1 4 3 2" xfId="12617"/>
    <cellStyle name="40% - 强调文字颜色 1 4 3 2 2" xfId="23"/>
    <cellStyle name="40% - 强调文字颜色 1 4 3 3" xfId="5035"/>
    <cellStyle name="40% - 强调文字颜色 1 4 4" xfId="13632"/>
    <cellStyle name="40% - 强调文字颜色 1 4 4 2" xfId="7702"/>
    <cellStyle name="40% - 强调文字颜色 1 4 4 2 2" xfId="2401"/>
    <cellStyle name="40% - 强调文字颜色 1 4 4 3" xfId="4366"/>
    <cellStyle name="40% - 强调文字颜色 1 4 5" xfId="3479"/>
    <cellStyle name="40% - 强调文字颜色 1 4 5 2" xfId="11072"/>
    <cellStyle name="40% - 强调文字颜色 1 4 5 2 2" xfId="1485"/>
    <cellStyle name="40% - 强调文字颜色 1 4 5 3" xfId="8231"/>
    <cellStyle name="40% - 强调文字颜色 1 4 6" xfId="11410"/>
    <cellStyle name="40% - 强调文字颜色 1 4 6 2" xfId="1222"/>
    <cellStyle name="40% - 强调文字颜色 1 4 6 2 2" xfId="1315"/>
    <cellStyle name="40% - 强调文字颜色 1 4 6 3" xfId="6560"/>
    <cellStyle name="40% - 强调文字颜色 1 4 7" xfId="6136"/>
    <cellStyle name="40% - 强调文字颜色 1 4 7 2" xfId="14563"/>
    <cellStyle name="40% - 强调文字颜色 1 4 7 2 2" xfId="1030"/>
    <cellStyle name="40% - 强调文字颜色 1 4 7 3" xfId="3630"/>
    <cellStyle name="40% - 强调文字颜色 1 4 8" xfId="9987"/>
    <cellStyle name="40% - 强调文字颜色 1 4 8 2" xfId="493"/>
    <cellStyle name="40% - 强调文字颜色 1 4 9" xfId="8614"/>
    <cellStyle name="40% - 强调文字颜色 1 4 9 2" xfId="8405"/>
    <cellStyle name="40% - 强调文字颜色 1 5" xfId="10841"/>
    <cellStyle name="40% - 强调文字颜色 1 6" xfId="7736"/>
    <cellStyle name="40% - 强调文字颜色 1 7" xfId="11632"/>
    <cellStyle name="40% - 强调文字颜色 1 7 10" xfId="3244"/>
    <cellStyle name="40% - 强调文字颜色 1 7 10 2" xfId="8087"/>
    <cellStyle name="40% - 强调文字颜色 1 7 10 2 2" xfId="10369"/>
    <cellStyle name="40% - 强调文字颜色 1 7 10 3" xfId="5084"/>
    <cellStyle name="40% - 强调文字颜色 1 7 10 3 2" xfId="11854"/>
    <cellStyle name="40% - 强调文字颜色 1 7 10 4" xfId="3956"/>
    <cellStyle name="40% - 强调文字颜色 1 7 10 4 2" xfId="4568"/>
    <cellStyle name="40% - 强调文字颜色 1 7 10 5" xfId="6450"/>
    <cellStyle name="40% - 强调文字颜色 1 7 10 5 2" xfId="6020"/>
    <cellStyle name="40% - 强调文字颜色 1 7 10 6" xfId="8765"/>
    <cellStyle name="40% - 强调文字颜色 1 7 10 6 2" xfId="2618"/>
    <cellStyle name="40% - 强调文字颜色 1 7 10 7" xfId="11461"/>
    <cellStyle name="40% - 强调文字颜色 1 7 10 7 2" xfId="291"/>
    <cellStyle name="40% - 强调文字颜色 1 7 10 8" xfId="1444"/>
    <cellStyle name="40% - 强调文字颜色 1 7 10 8 2" xfId="3743"/>
    <cellStyle name="40% - 强调文字颜色 1 7 10 9" xfId="14006"/>
    <cellStyle name="40% - 强调文字颜色 1 7 11" xfId="1145"/>
    <cellStyle name="40% - 强调文字颜色 1 7 2" xfId="14190"/>
    <cellStyle name="40% - 强调文字颜色 1 7 2 2" xfId="4942"/>
    <cellStyle name="40% - 强调文字颜色 1 7 2 2 2" xfId="6802"/>
    <cellStyle name="40% - 强调文字颜色 1 7 2 3" xfId="4749"/>
    <cellStyle name="40% - 强调文字颜色 1 7 3" xfId="7743"/>
    <cellStyle name="40% - 强调文字颜色 1 7 3 2" xfId="7828"/>
    <cellStyle name="40% - 强调文字颜色 1 7 3 2 2" xfId="10598"/>
    <cellStyle name="40% - 强调文字颜色 1 7 3 3" xfId="9846"/>
    <cellStyle name="40% - 强调文字颜色 1 7 4" xfId="7528"/>
    <cellStyle name="40% - 强调文字颜色 1 7 4 2" xfId="8637"/>
    <cellStyle name="40% - 强调文字颜色 1 7 4 2 2" xfId="6403"/>
    <cellStyle name="40% - 强调文字颜色 1 7 4 3" xfId="449"/>
    <cellStyle name="40% - 强调文字颜色 1 7 5" xfId="14283"/>
    <cellStyle name="40% - 强调文字颜色 1 7 5 2" xfId="7240"/>
    <cellStyle name="40% - 强调文字颜色 1 7 5 2 2" xfId="5611"/>
    <cellStyle name="40% - 强调文字颜色 1 7 5 3" xfId="889"/>
    <cellStyle name="40% - 强调文字颜色 1 7 6" xfId="4545"/>
    <cellStyle name="40% - 强调文字颜色 1 7 6 2" xfId="13158"/>
    <cellStyle name="40% - 强调文字颜色 1 7 6 2 2" xfId="14636"/>
    <cellStyle name="40% - 强调文字颜色 1 7 6 3" xfId="7516"/>
    <cellStyle name="40% - 强调文字颜色 1 7 7" xfId="9904"/>
    <cellStyle name="40% - 强调文字颜色 1 7 7 2" xfId="9467"/>
    <cellStyle name="40% - 强调文字颜色 1 7 7 2 2" xfId="547"/>
    <cellStyle name="40% - 强调文字颜色 1 7 7 3" xfId="13021"/>
    <cellStyle name="40% - 强调文字颜色 1 7 8" xfId="13368"/>
    <cellStyle name="40% - 强调文字颜色 1 7 8 2" xfId="12449"/>
    <cellStyle name="40% - 强调文字颜色 1 7 9" xfId="11180"/>
    <cellStyle name="40% - 强调文字颜色 1 7 9 2" xfId="13239"/>
    <cellStyle name="40% - 强调文字颜色 1 8" xfId="13853"/>
    <cellStyle name="40% - 强调文字颜色 1 8 10" xfId="5965"/>
    <cellStyle name="40% - 强调文字颜色 1 8 10 2" xfId="1869"/>
    <cellStyle name="40% - 强调文字颜色 1 8 10 2 2" xfId="1239"/>
    <cellStyle name="40% - 强调文字颜色 1 8 10 3" xfId="13538"/>
    <cellStyle name="40% - 强调文字颜色 1 8 10 3 2" xfId="13643"/>
    <cellStyle name="40% - 强调文字颜色 1 8 10 4" xfId="2310"/>
    <cellStyle name="40% - 强调文字颜色 1 8 10 4 2" xfId="12607"/>
    <cellStyle name="40% - 强调文字颜色 1 8 10 5" xfId="4612"/>
    <cellStyle name="40% - 强调文字颜色 1 8 10 5 2" xfId="12224"/>
    <cellStyle name="40% - 强调文字颜色 1 8 10 6" xfId="1022"/>
    <cellStyle name="40% - 强调文字颜色 1 8 10 6 2" xfId="13738"/>
    <cellStyle name="40% - 强调文字颜色 1 8 10 7" xfId="9043"/>
    <cellStyle name="40% - 强调文字颜色 1 8 10 7 2" xfId="5340"/>
    <cellStyle name="40% - 强调文字颜色 1 8 10 8" xfId="4683"/>
    <cellStyle name="40% - 强调文字颜色 1 8 10 8 2" xfId="14271"/>
    <cellStyle name="40% - 强调文字颜色 1 8 10 9" xfId="5816"/>
    <cellStyle name="40% - 强调文字颜色 1 8 11" xfId="3872"/>
    <cellStyle name="40% - 强调文字颜色 1 8 2" xfId="13094"/>
    <cellStyle name="40% - 强调文字颜色 1 8 2 2" xfId="7808"/>
    <cellStyle name="40% - 强调文字颜色 1 8 2 2 2" xfId="12302"/>
    <cellStyle name="40% - 强调文字颜色 1 8 2 3" xfId="7632"/>
    <cellStyle name="40% - 强调文字颜色 1 8 3" xfId="14670"/>
    <cellStyle name="40% - 强调文字颜色 1 8 3 2" xfId="757"/>
    <cellStyle name="40% - 强调文字颜色 1 8 3 2 2" xfId="4566"/>
    <cellStyle name="40% - 强调文字颜色 1 8 3 3" xfId="14424"/>
    <cellStyle name="40% - 强调文字颜色 1 8 4" xfId="1507"/>
    <cellStyle name="40% - 强调文字颜色 1 8 4 2" xfId="9517"/>
    <cellStyle name="40% - 强调文字颜色 1 8 4 2 2" xfId="567"/>
    <cellStyle name="40% - 强调文字颜色 1 8 4 3" xfId="8185"/>
    <cellStyle name="40% - 强调文字颜色 1 8 5" xfId="4017"/>
    <cellStyle name="40% - 强调文字颜色 1 8 5 2" xfId="14244"/>
    <cellStyle name="40% - 强调文字颜色 1 8 5 2 2" xfId="13045"/>
    <cellStyle name="40% - 强调文字颜色 1 8 5 3" xfId="2488"/>
    <cellStyle name="40% - 强调文字颜色 1 8 6" xfId="1520"/>
    <cellStyle name="40% - 强调文字颜色 1 8 6 2" xfId="12753"/>
    <cellStyle name="40% - 强调文字颜色 1 8 6 2 2" xfId="6360"/>
    <cellStyle name="40% - 强调文字颜色 1 8 6 3" xfId="1810"/>
    <cellStyle name="40% - 强调文字颜色 1 8 7" xfId="11014"/>
    <cellStyle name="40% - 强调文字颜色 1 8 7 2" xfId="4230"/>
    <cellStyle name="40% - 强调文字颜色 1 8 7 2 2" xfId="8813"/>
    <cellStyle name="40% - 强调文字颜色 1 8 7 3" xfId="2949"/>
    <cellStyle name="40% - 强调文字颜色 1 8 8" xfId="9252"/>
    <cellStyle name="40% - 强调文字颜色 1 8 8 2" xfId="9521"/>
    <cellStyle name="40% - 强调文字颜色 1 8 9" xfId="3247"/>
    <cellStyle name="40% - 强调文字颜色 1 8 9 2" xfId="1930"/>
    <cellStyle name="40% - 强调文字颜色 1 9" xfId="6203"/>
    <cellStyle name="40% - 强调文字颜色 1 9 10" xfId="4721"/>
    <cellStyle name="40% - 强调文字颜色 1 9 10 2" xfId="6350"/>
    <cellStyle name="40% - 强调文字颜色 1 9 10 2 2" xfId="12780"/>
    <cellStyle name="40% - 强调文字颜色 1 9 10 3" xfId="10811"/>
    <cellStyle name="40% - 强调文字颜色 1 9 10 3 2" xfId="11288"/>
    <cellStyle name="40% - 强调文字颜色 1 9 10 4" xfId="8192"/>
    <cellStyle name="40% - 强调文字颜色 1 9 10 4 2" xfId="11696"/>
    <cellStyle name="40% - 强调文字颜色 1 9 10 5" xfId="12859"/>
    <cellStyle name="40% - 强调文字颜色 1 9 10 5 2" xfId="2985"/>
    <cellStyle name="40% - 强调文字颜色 1 9 10 6" xfId="8363"/>
    <cellStyle name="40% - 强调文字颜色 1 9 10 6 2" xfId="10238"/>
    <cellStyle name="40% - 强调文字颜色 1 9 10 7" xfId="11971"/>
    <cellStyle name="40% - 强调文字颜色 1 9 10 7 2" xfId="10595"/>
    <cellStyle name="40% - 强调文字颜色 1 9 10 8" xfId="6207"/>
    <cellStyle name="40% - 强调文字颜色 1 9 10 8 2" xfId="274"/>
    <cellStyle name="40% - 强调文字颜色 1 9 10 9" xfId="245"/>
    <cellStyle name="40% - 强调文字颜色 1 9 11" xfId="10939"/>
    <cellStyle name="40% - 强调文字颜色 1 9 2" xfId="11907"/>
    <cellStyle name="40% - 强调文字颜色 1 9 2 2" xfId="1307"/>
    <cellStyle name="40% - 强调文字颜色 1 9 2 2 2" xfId="12443"/>
    <cellStyle name="40% - 强调文字颜色 1 9 2 3" xfId="14349"/>
    <cellStyle name="40% - 强调文字颜色 1 9 3" xfId="14156"/>
    <cellStyle name="40% - 强调文字颜色 1 9 3 2" xfId="14251"/>
    <cellStyle name="40% - 强调文字颜色 1 9 3 2 2" xfId="4481"/>
    <cellStyle name="40% - 强调文字颜色 1 9 3 3" xfId="13459"/>
    <cellStyle name="40% - 强调文字颜色 1 9 4" xfId="10545"/>
    <cellStyle name="40% - 强调文字颜色 1 9 4 2" xfId="9663"/>
    <cellStyle name="40% - 强调文字颜色 1 9 4 2 2" xfId="8367"/>
    <cellStyle name="40% - 强调文字颜色 1 9 4 3" xfId="6401"/>
    <cellStyle name="40% - 强调文字颜色 1 9 5" xfId="11825"/>
    <cellStyle name="40% - 强调文字颜色 1 9 5 2" xfId="14321"/>
    <cellStyle name="40% - 强调文字颜色 1 9 5 2 2" xfId="13260"/>
    <cellStyle name="40% - 强调文字颜色 1 9 5 3" xfId="4991"/>
    <cellStyle name="40% - 强调文字颜色 1 9 6" xfId="10648"/>
    <cellStyle name="40% - 强调文字颜色 1 9 6 2" xfId="1300"/>
    <cellStyle name="40% - 强调文字颜色 1 9 6 2 2" xfId="6661"/>
    <cellStyle name="40% - 强调文字颜色 1 9 6 3" xfId="3396"/>
    <cellStyle name="40% - 强调文字颜色 1 9 7" xfId="840"/>
    <cellStyle name="40% - 强调文字颜色 1 9 7 2" xfId="1549"/>
    <cellStyle name="40% - 强调文字颜色 1 9 7 2 2" xfId="9359"/>
    <cellStyle name="40% - 强调文字颜色 1 9 7 3" xfId="6066"/>
    <cellStyle name="40% - 强调文字颜色 1 9 8" xfId="12197"/>
    <cellStyle name="40% - 强调文字颜色 1 9 8 2" xfId="5988"/>
    <cellStyle name="40% - 强调文字颜色 1 9 9" xfId="3279"/>
    <cellStyle name="40% - 强调文字颜色 1 9 9 2" xfId="8567"/>
    <cellStyle name="40% - 强调文字颜色 2 10" xfId="9894"/>
    <cellStyle name="40% - 强调文字颜色 2 10 10" xfId="9640"/>
    <cellStyle name="40% - 强调文字颜色 2 10 10 2" xfId="5183"/>
    <cellStyle name="40% - 强调文字颜色 2 10 10 2 2" xfId="4502"/>
    <cellStyle name="40% - 强调文字颜色 2 10 10 3" xfId="12922"/>
    <cellStyle name="40% - 强调文字颜色 2 10 10 3 2" xfId="8923"/>
    <cellStyle name="40% - 强调文字颜色 2 10 10 4" xfId="9412"/>
    <cellStyle name="40% - 强调文字颜色 2 10 10 4 2" xfId="10371"/>
    <cellStyle name="40% - 强调文字颜色 2 10 10 5" xfId="12581"/>
    <cellStyle name="40% - 强调文字颜色 2 10 10 5 2" xfId="11106"/>
    <cellStyle name="40% - 强调文字颜色 2 10 10 6" xfId="12563"/>
    <cellStyle name="40% - 强调文字颜色 2 10 10 6 2" xfId="10762"/>
    <cellStyle name="40% - 强调文字颜色 2 10 10 7" xfId="3934"/>
    <cellStyle name="40% - 强调文字颜色 2 10 10 7 2" xfId="9270"/>
    <cellStyle name="40% - 强调文字颜色 2 10 10 8" xfId="3941"/>
    <cellStyle name="40% - 强调文字颜色 2 10 10 8 2" xfId="1171"/>
    <cellStyle name="40% - 强调文字颜色 2 10 10 9" xfId="3894"/>
    <cellStyle name="40% - 强调文字颜色 2 10 11" xfId="10787"/>
    <cellStyle name="40% - 强调文字颜色 2 10 2" xfId="11579"/>
    <cellStyle name="40% - 强调文字颜色 2 10 2 2" xfId="10299"/>
    <cellStyle name="40% - 强调文字颜色 2 10 2 2 2" xfId="2696"/>
    <cellStyle name="40% - 强调文字颜色 2 10 2 3" xfId="13971"/>
    <cellStyle name="40% - 强调文字颜色 2 10 3" xfId="8051"/>
    <cellStyle name="40% - 强调文字颜色 2 10 3 2" xfId="10231"/>
    <cellStyle name="40% - 强调文字颜色 2 10 3 2 2" xfId="590"/>
    <cellStyle name="40% - 强调文字颜色 2 10 3 3" xfId="9425"/>
    <cellStyle name="40% - 强调文字颜色 2 10 4" xfId="10344"/>
    <cellStyle name="40% - 强调文字颜色 2 10 4 2" xfId="11340"/>
    <cellStyle name="40% - 强调文字颜色 2 10 4 2 2" xfId="12283"/>
    <cellStyle name="40% - 强调文字颜色 2 10 4 3" xfId="14391"/>
    <cellStyle name="40% - 强调文字颜色 2 10 5" xfId="10262"/>
    <cellStyle name="40% - 强调文字颜色 2 10 5 2" xfId="4220"/>
    <cellStyle name="40% - 强调文字颜色 2 10 5 2 2" xfId="9980"/>
    <cellStyle name="40% - 强调文字颜色 2 10 5 3" xfId="14505"/>
    <cellStyle name="40% - 强调文字颜色 2 10 6" xfId="2813"/>
    <cellStyle name="40% - 强调文字颜色 2 10 6 2" xfId="2432"/>
    <cellStyle name="40% - 强调文字颜色 2 10 6 2 2" xfId="5019"/>
    <cellStyle name="40% - 强调文字颜色 2 10 6 3" xfId="11575"/>
    <cellStyle name="40% - 强调文字颜色 2 10 7" xfId="9000"/>
    <cellStyle name="40% - 强调文字颜色 2 10 7 2" xfId="10950"/>
    <cellStyle name="40% - 强调文字颜色 2 10 7 2 2" xfId="7323"/>
    <cellStyle name="40% - 强调文字颜色 2 10 7 3" xfId="12624"/>
    <cellStyle name="40% - 强调文字颜色 2 10 8" xfId="9801"/>
    <cellStyle name="40% - 强调文字颜色 2 10 8 2" xfId="10704"/>
    <cellStyle name="40% - 强调文字颜色 2 10 9" xfId="10583"/>
    <cellStyle name="40% - 强调文字颜色 2 10 9 2" xfId="10405"/>
    <cellStyle name="40% - 强调文字颜色 2 11" xfId="10150"/>
    <cellStyle name="40% - 强调文字颜色 2 11 10" xfId="11637"/>
    <cellStyle name="40% - 强调文字颜色 2 11 10 2" xfId="13618"/>
    <cellStyle name="40% - 强调文字颜色 2 11 10 2 2" xfId="10434"/>
    <cellStyle name="40% - 强调文字颜色 2 11 10 3" xfId="2333"/>
    <cellStyle name="40% - 强调文字颜色 2 11 10 3 2" xfId="10651"/>
    <cellStyle name="40% - 强调文字颜色 2 11 10 4" xfId="875"/>
    <cellStyle name="40% - 强调文字颜色 2 11 10 4 2" xfId="2779"/>
    <cellStyle name="40% - 强调文字颜色 2 11 10 5" xfId="950"/>
    <cellStyle name="40% - 强调文字颜色 2 11 10 5 2" xfId="9292"/>
    <cellStyle name="40% - 强调文字颜色 2 11 10 6" xfId="3166"/>
    <cellStyle name="40% - 强调文字颜色 2 11 10 6 2" xfId="11875"/>
    <cellStyle name="40% - 强调文字颜色 2 11 10 7" xfId="5914"/>
    <cellStyle name="40% - 强调文字颜色 2 11 10 7 2" xfId="2483"/>
    <cellStyle name="40% - 强调文字颜色 2 11 10 8" xfId="9212"/>
    <cellStyle name="40% - 强调文字颜色 2 11 10 8 2" xfId="11054"/>
    <cellStyle name="40% - 强调文字颜色 2 11 10 9" xfId="4641"/>
    <cellStyle name="40% - 强调文字颜色 2 11 11" xfId="6569"/>
    <cellStyle name="40% - 强调文字颜色 2 11 2" xfId="5093"/>
    <cellStyle name="40% - 强调文字颜色 2 11 2 2" xfId="10055"/>
    <cellStyle name="40% - 强调文字颜色 2 11 2 2 2" xfId="12987"/>
    <cellStyle name="40% - 强调文字颜色 2 11 2 3" xfId="11172"/>
    <cellStyle name="40% - 强调文字颜色 2 11 3" xfId="5179"/>
    <cellStyle name="40% - 强调文字颜色 2 11 3 2" xfId="11049"/>
    <cellStyle name="40% - 强调文字颜色 2 11 3 2 2" xfId="14463"/>
    <cellStyle name="40% - 强调文字颜色 2 11 3 3" xfId="130"/>
    <cellStyle name="40% - 强调文字颜色 2 11 4" xfId="11464"/>
    <cellStyle name="40% - 强调文字颜色 2 11 4 2" xfId="8243"/>
    <cellStyle name="40% - 强调文字颜色 2 11 4 2 2" xfId="11667"/>
    <cellStyle name="40% - 强调文字颜色 2 11 4 3" xfId="7190"/>
    <cellStyle name="40% - 强调文字颜色 2 11 5" xfId="9245"/>
    <cellStyle name="40% - 强调文字颜色 2 11 5 2" xfId="4308"/>
    <cellStyle name="40% - 强调文字颜色 2 11 5 2 2" xfId="2792"/>
    <cellStyle name="40% - 强调文字颜色 2 11 5 3" xfId="13770"/>
    <cellStyle name="40% - 强调文字颜色 2 11 6" xfId="7108"/>
    <cellStyle name="40% - 强调文字颜色 2 11 6 2" xfId="1833"/>
    <cellStyle name="40% - 强调文字颜色 2 11 6 2 2" xfId="2194"/>
    <cellStyle name="40% - 强调文字颜色 2 11 6 3" xfId="5998"/>
    <cellStyle name="40% - 强调文字颜色 2 11 7" xfId="2156"/>
    <cellStyle name="40% - 强调文字颜色 2 11 7 2" xfId="10758"/>
    <cellStyle name="40% - 强调文字颜色 2 11 7 2 2" xfId="10789"/>
    <cellStyle name="40% - 强调文字颜色 2 11 7 3" xfId="13805"/>
    <cellStyle name="40% - 强调文字颜色 2 11 8" xfId="13650"/>
    <cellStyle name="40% - 强调文字颜色 2 11 8 2" xfId="12883"/>
    <cellStyle name="40% - 强调文字颜色 2 11 9" xfId="9630"/>
    <cellStyle name="40% - 强调文字颜色 2 11 9 2" xfId="9092"/>
    <cellStyle name="40% - 强调文字颜色 2 12" xfId="14509"/>
    <cellStyle name="40% - 强调文字颜色 2 12 10" xfId="4935"/>
    <cellStyle name="40% - 强调文字颜色 2 12 10 2" xfId="5370"/>
    <cellStyle name="40% - 强调文字颜色 2 12 10 2 2" xfId="13941"/>
    <cellStyle name="40% - 强调文字颜色 2 12 10 3" xfId="315"/>
    <cellStyle name="40% - 强调文字颜色 2 12 10 3 2" xfId="6062"/>
    <cellStyle name="40% - 强调文字颜色 2 12 10 4" xfId="13190"/>
    <cellStyle name="40% - 强调文字颜色 2 12 10 4 2" xfId="8941"/>
    <cellStyle name="40% - 强调文字颜色 2 12 10 5" xfId="9593"/>
    <cellStyle name="40% - 强调文字颜色 2 12 10 5 2" xfId="9196"/>
    <cellStyle name="40% - 强调文字颜色 2 12 10 6" xfId="10419"/>
    <cellStyle name="40% - 强调文字颜色 2 12 10 6 2" xfId="4955"/>
    <cellStyle name="40% - 强调文字颜色 2 12 10 7" xfId="1254"/>
    <cellStyle name="40% - 强调文字颜色 2 12 10 7 2" xfId="8760"/>
    <cellStyle name="40% - 强调文字颜色 2 12 10 8" xfId="4900"/>
    <cellStyle name="40% - 强调文字颜色 2 12 10 8 2" xfId="8431"/>
    <cellStyle name="40% - 强调文字颜色 2 12 10 9" xfId="2952"/>
    <cellStyle name="40% - 强调文字颜色 2 12 11" xfId="12968"/>
    <cellStyle name="40% - 强调文字颜色 2 12 2" xfId="3453"/>
    <cellStyle name="40% - 强调文字颜色 2 12 2 2" xfId="12274"/>
    <cellStyle name="40% - 强调文字颜色 2 12 2 2 2" xfId="11218"/>
    <cellStyle name="40% - 强调文字颜色 2 12 2 3" xfId="4970"/>
    <cellStyle name="40% - 强调文字颜色 2 12 3" xfId="1546"/>
    <cellStyle name="40% - 强调文字颜色 2 12 3 2" xfId="13492"/>
    <cellStyle name="40% - 强调文字颜色 2 12 3 2 2" xfId="14562"/>
    <cellStyle name="40% - 强调文字颜色 2 12 3 3" xfId="9189"/>
    <cellStyle name="40% - 强调文字颜色 2 12 4" xfId="14458"/>
    <cellStyle name="40% - 强调文字颜色 2 12 4 2" xfId="10982"/>
    <cellStyle name="40% - 强调文字颜色 2 12 4 2 2" xfId="11239"/>
    <cellStyle name="40% - 强调文字颜色 2 12 4 3" xfId="7445"/>
    <cellStyle name="40% - 强调文字颜色 2 12 5" xfId="9967"/>
    <cellStyle name="40% - 强调文字颜色 2 12 5 2" xfId="12614"/>
    <cellStyle name="40% - 强调文字颜色 2 12 5 2 2" xfId="1151"/>
    <cellStyle name="40% - 强调文字颜色 2 12 5 3" xfId="7943"/>
    <cellStyle name="40% - 强调文字颜色 2 12 6" xfId="182"/>
    <cellStyle name="40% - 强调文字颜色 2 12 6 2" xfId="8703"/>
    <cellStyle name="40% - 强调文字颜色 2 12 6 2 2" xfId="9464"/>
    <cellStyle name="40% - 强调文字颜色 2 12 6 3" xfId="13371"/>
    <cellStyle name="40% - 强调文字颜色 2 12 7" xfId="12847"/>
    <cellStyle name="40% - 强调文字颜色 2 12 7 2" xfId="14618"/>
    <cellStyle name="40% - 强调文字颜色 2 12 7 2 2" xfId="5389"/>
    <cellStyle name="40% - 强调文字颜色 2 12 7 3" xfId="9253"/>
    <cellStyle name="40% - 强调文字颜色 2 12 8" xfId="3850"/>
    <cellStyle name="40% - 强调文字颜色 2 12 8 2" xfId="3128"/>
    <cellStyle name="40% - 强调文字颜色 2 12 9" xfId="7473"/>
    <cellStyle name="40% - 强调文字颜色 2 12 9 2" xfId="5433"/>
    <cellStyle name="40% - 强调文字颜色 2 13" xfId="13018"/>
    <cellStyle name="40% - 强调文字颜色 2 13 10" xfId="8500"/>
    <cellStyle name="40% - 强调文字颜色 2 13 10 2" xfId="6659"/>
    <cellStyle name="40% - 强调文字颜色 2 13 10 2 2" xfId="7718"/>
    <cellStyle name="40% - 强调文字颜色 2 13 10 3" xfId="7795"/>
    <cellStyle name="40% - 强调文字颜色 2 13 10 3 2" xfId="7655"/>
    <cellStyle name="40% - 强调文字颜色 2 13 10 4" xfId="11624"/>
    <cellStyle name="40% - 强调文字颜色 2 13 10 4 2" xfId="8730"/>
    <cellStyle name="40% - 强调文字颜色 2 13 10 5" xfId="2848"/>
    <cellStyle name="40% - 强调文字颜色 2 13 10 5 2" xfId="12824"/>
    <cellStyle name="40% - 强调文字颜色 2 13 10 6" xfId="14301"/>
    <cellStyle name="40% - 强调文字颜色 2 13 10 6 2" xfId="9638"/>
    <cellStyle name="40% - 强调文字颜色 2 13 10 7" xfId="2063"/>
    <cellStyle name="40% - 强调文字颜色 2 13 10 7 2" xfId="8766"/>
    <cellStyle name="40% - 强调文字颜色 2 13 10 8" xfId="11457"/>
    <cellStyle name="40% - 强调文字颜色 2 13 10 8 2" xfId="5306"/>
    <cellStyle name="40% - 强调文字颜色 2 13 10 9" xfId="10165"/>
    <cellStyle name="40% - 强调文字颜色 2 13 11" xfId="12712"/>
    <cellStyle name="40% - 强调文字颜色 2 13 2" xfId="14615"/>
    <cellStyle name="40% - 强调文字颜色 2 13 2 2" xfId="4182"/>
    <cellStyle name="40% - 强调文字颜色 2 13 2 2 2" xfId="8006"/>
    <cellStyle name="40% - 强调文字颜色 2 13 2 3" xfId="318"/>
    <cellStyle name="40% - 强调文字颜色 2 13 3" xfId="8445"/>
    <cellStyle name="40% - 强调文字颜色 2 13 3 2" xfId="9922"/>
    <cellStyle name="40% - 强调文字颜色 2 13 3 2 2" xfId="13376"/>
    <cellStyle name="40% - 强调文字颜色 2 13 3 3" xfId="9452"/>
    <cellStyle name="40% - 强调文字颜色 2 13 4" xfId="11495"/>
    <cellStyle name="40% - 强调文字颜色 2 13 4 2" xfId="7907"/>
    <cellStyle name="40% - 强调文字颜色 2 13 4 2 2" xfId="4029"/>
    <cellStyle name="40% - 强调文字颜色 2 13 4 3" xfId="9156"/>
    <cellStyle name="40% - 强调文字颜色 2 13 5" xfId="8857"/>
    <cellStyle name="40% - 强调文字颜色 2 13 5 2" xfId="5356"/>
    <cellStyle name="40% - 强调文字颜色 2 13 5 2 2" xfId="1627"/>
    <cellStyle name="40% - 强调文字颜色 2 13 5 3" xfId="1693"/>
    <cellStyle name="40% - 强调文字颜色 2 13 6" xfId="7028"/>
    <cellStyle name="40% - 强调文字颜色 2 13 6 2" xfId="7982"/>
    <cellStyle name="40% - 强调文字颜色 2 13 6 2 2" xfId="7966"/>
    <cellStyle name="40% - 强调文字颜色 2 13 6 3" xfId="6682"/>
    <cellStyle name="40% - 强调文字颜色 2 13 7" xfId="6599"/>
    <cellStyle name="40% - 强调文字颜色 2 13 7 2" xfId="7750"/>
    <cellStyle name="40% - 强调文字颜色 2 13 7 2 2" xfId="4223"/>
    <cellStyle name="40% - 强调文字颜色 2 13 7 3" xfId="2099"/>
    <cellStyle name="40% - 强调文字颜色 2 13 8" xfId="2862"/>
    <cellStyle name="40% - 强调文字颜色 2 13 8 2" xfId="14668"/>
    <cellStyle name="40% - 强调文字颜色 2 13 9" xfId="14169"/>
    <cellStyle name="40% - 强调文字颜色 2 13 9 2" xfId="4007"/>
    <cellStyle name="40% - 强调文字颜色 2 14" xfId="2569"/>
    <cellStyle name="40% - 强调文字颜色 2 14 10" xfId="12364"/>
    <cellStyle name="40% - 强调文字颜色 2 14 10 2" xfId="8464"/>
    <cellStyle name="40% - 强调文字颜色 2 14 10 2 2" xfId="7016"/>
    <cellStyle name="40% - 强调文字颜色 2 14 10 3" xfId="8037"/>
    <cellStyle name="40% - 强调文字颜色 2 14 10 3 2" xfId="1553"/>
    <cellStyle name="40% - 强调文字颜色 2 14 10 4" xfId="6901"/>
    <cellStyle name="40% - 强调文字颜色 2 14 10 4 2" xfId="13597"/>
    <cellStyle name="40% - 强调文字颜色 2 14 10 5" xfId="5648"/>
    <cellStyle name="40% - 强调文字颜色 2 14 10 5 2" xfId="9392"/>
    <cellStyle name="40% - 强调文字颜色 2 14 10 6" xfId="6048"/>
    <cellStyle name="40% - 强调文字颜色 2 14 10 6 2" xfId="11766"/>
    <cellStyle name="40% - 强调文字颜色 2 14 10 7" xfId="1083"/>
    <cellStyle name="40% - 强调文字颜色 2 14 10 7 2" xfId="3392"/>
    <cellStyle name="40% - 强调文字颜色 2 14 10 8" xfId="6604"/>
    <cellStyle name="40% - 强调文字颜色 2 14 10 8 2" xfId="6067"/>
    <cellStyle name="40% - 强调文字颜色 2 14 10 9" xfId="3445"/>
    <cellStyle name="40% - 强调文字颜色 2 14 11" xfId="14366"/>
    <cellStyle name="40% - 强调文字颜色 2 14 2" xfId="14436"/>
    <cellStyle name="40% - 强调文字颜色 2 14 2 2" xfId="13506"/>
    <cellStyle name="40% - 强调文字颜色 2 14 2 2 2" xfId="11950"/>
    <cellStyle name="40% - 强调文字颜色 2 14 2 3" xfId="570"/>
    <cellStyle name="40% - 强调文字颜色 2 14 3" xfId="9224"/>
    <cellStyle name="40% - 强调文字颜色 2 14 3 2" xfId="6973"/>
    <cellStyle name="40% - 强调文字颜色 2 14 3 2 2" xfId="8081"/>
    <cellStyle name="40% - 强调文字颜色 2 14 3 3" xfId="13721"/>
    <cellStyle name="40% - 强调文字颜色 2 14 4" xfId="13135"/>
    <cellStyle name="40% - 强调文字颜色 2 14 4 2" xfId="11910"/>
    <cellStyle name="40% - 强调文字颜色 2 14 4 2 2" xfId="4459"/>
    <cellStyle name="40% - 强调文字颜色 2 14 4 3" xfId="13982"/>
    <cellStyle name="40% - 强调文字颜色 2 14 5" xfId="12773"/>
    <cellStyle name="40% - 强调文字颜色 2 14 5 2" xfId="1705"/>
    <cellStyle name="40% - 强调文字颜色 2 14 5 2 2" xfId="1971"/>
    <cellStyle name="40% - 强调文字颜色 2 14 5 3" xfId="3722"/>
    <cellStyle name="40% - 强调文字颜色 2 14 6" xfId="1192"/>
    <cellStyle name="40% - 强调文字颜色 2 14 6 2" xfId="8160"/>
    <cellStyle name="40% - 强调文字颜色 2 14 6 2 2" xfId="10"/>
    <cellStyle name="40% - 强调文字颜色 2 14 6 3" xfId="5736"/>
    <cellStyle name="40% - 强调文字颜色 2 14 7" xfId="9486"/>
    <cellStyle name="40% - 强调文字颜色 2 14 7 2" xfId="5775"/>
    <cellStyle name="40% - 强调文字颜色 2 14 7 2 2" xfId="10414"/>
    <cellStyle name="40% - 强调文字颜色 2 14 7 3" xfId="4320"/>
    <cellStyle name="40% - 强调文字颜色 2 14 8" xfId="2263"/>
    <cellStyle name="40% - 强调文字颜色 2 14 8 2" xfId="13113"/>
    <cellStyle name="40% - 强调文字颜色 2 14 9" xfId="12004"/>
    <cellStyle name="40% - 强调文字颜色 2 14 9 2" xfId="4071"/>
    <cellStyle name="40% - 强调文字颜色 2 15" xfId="8876"/>
    <cellStyle name="40% - 强调文字颜色 2 15 10" xfId="1017"/>
    <cellStyle name="40% - 强调文字颜色 2 15 10 2" xfId="14175"/>
    <cellStyle name="40% - 强调文字颜色 2 15 10 2 2" xfId="12405"/>
    <cellStyle name="40% - 强调文字颜色 2 15 10 3" xfId="1103"/>
    <cellStyle name="40% - 强调文字颜色 2 15 10 3 2" xfId="1945"/>
    <cellStyle name="40% - 强调文字颜色 2 15 10 4" xfId="6162"/>
    <cellStyle name="40% - 强调文字颜色 2 15 10 4 2" xfId="1203"/>
    <cellStyle name="40% - 强调文字颜色 2 15 10 5" xfId="7624"/>
    <cellStyle name="40% - 强调文字颜色 2 15 10 5 2" xfId="2850"/>
    <cellStyle name="40% - 强调文字颜色 2 15 10 6" xfId="10237"/>
    <cellStyle name="40% - 强调文字颜色 2 15 10 6 2" xfId="9771"/>
    <cellStyle name="40% - 强调文字颜色 2 15 10 7" xfId="12181"/>
    <cellStyle name="40% - 强调文字颜色 2 15 10 7 2" xfId="11023"/>
    <cellStyle name="40% - 强调文字颜色 2 15 10 8" xfId="8534"/>
    <cellStyle name="40% - 强调文字颜色 2 15 10 8 2" xfId="10942"/>
    <cellStyle name="40% - 强调文字颜色 2 15 10 9" xfId="5071"/>
    <cellStyle name="40% - 强调文字颜色 2 15 11" xfId="1248"/>
    <cellStyle name="40% - 强调文字颜色 2 15 2" xfId="13719"/>
    <cellStyle name="40% - 强调文字颜色 2 15 2 2" xfId="14385"/>
    <cellStyle name="40% - 强调文字颜色 2 15 2 2 2" xfId="12951"/>
    <cellStyle name="40% - 强调文字颜色 2 15 2 3" xfId="8987"/>
    <cellStyle name="40% - 强调文字颜色 2 15 3" xfId="3758"/>
    <cellStyle name="40% - 强调文字颜色 2 15 3 2" xfId="14240"/>
    <cellStyle name="40% - 强调文字颜色 2 15 3 2 2" xfId="3492"/>
    <cellStyle name="40% - 强调文字颜色 2 15 3 3" xfId="8982"/>
    <cellStyle name="40% - 强调文字颜色 2 15 4" xfId="4268"/>
    <cellStyle name="40% - 强调文字颜色 2 15 4 2" xfId="12738"/>
    <cellStyle name="40% - 强调文字颜色 2 15 4 2 2" xfId="12259"/>
    <cellStyle name="40% - 强调文字颜色 2 15 4 3" xfId="8663"/>
    <cellStyle name="40% - 强调文字颜色 2 15 5" xfId="9523"/>
    <cellStyle name="40% - 强调文字颜色 2 15 5 2" xfId="9902"/>
    <cellStyle name="40% - 强调文字颜色 2 15 5 2 2" xfId="13409"/>
    <cellStyle name="40% - 强调文字颜色 2 15 5 3" xfId="13546"/>
    <cellStyle name="40% - 强调文字颜色 2 15 6" xfId="480"/>
    <cellStyle name="40% - 强调文字颜色 2 15 6 2" xfId="2536"/>
    <cellStyle name="40% - 强调文字颜色 2 15 6 2 2" xfId="13381"/>
    <cellStyle name="40% - 强调文字颜色 2 15 6 3" xfId="4880"/>
    <cellStyle name="40% - 强调文字颜色 2 15 7" xfId="5672"/>
    <cellStyle name="40% - 强调文字颜色 2 15 7 2" xfId="12108"/>
    <cellStyle name="40% - 强调文字颜色 2 15 7 2 2" xfId="1955"/>
    <cellStyle name="40% - 强调文字颜色 2 15 7 3" xfId="422"/>
    <cellStyle name="40% - 强调文字颜色 2 15 8" xfId="9907"/>
    <cellStyle name="40% - 强调文字颜色 2 15 8 2" xfId="11646"/>
    <cellStyle name="40% - 强调文字颜色 2 15 9" xfId="9226"/>
    <cellStyle name="40% - 强调文字颜色 2 15 9 2" xfId="9708"/>
    <cellStyle name="40% - 强调文字颜色 2 16" xfId="3673"/>
    <cellStyle name="40% - 强调文字颜色 2 16 10" xfId="2445"/>
    <cellStyle name="40% - 强调文字颜色 2 16 10 2" xfId="4861"/>
    <cellStyle name="40% - 强调文字颜色 2 16 10 2 2" xfId="14393"/>
    <cellStyle name="40% - 强调文字颜色 2 16 10 3" xfId="11760"/>
    <cellStyle name="40% - 强调文字颜色 2 16 10 3 2" xfId="14506"/>
    <cellStyle name="40% - 强调文字颜色 2 16 10 4" xfId="14547"/>
    <cellStyle name="40% - 强调文字颜色 2 16 10 4 2" xfId="11576"/>
    <cellStyle name="40% - 强调文字颜色 2 16 10 5" xfId="12485"/>
    <cellStyle name="40% - 强调文字颜色 2 16 10 5 2" xfId="12625"/>
    <cellStyle name="40% - 强调文字颜色 2 16 10 6" xfId="8674"/>
    <cellStyle name="40% - 强调文字颜色 2 16 10 6 2" xfId="355"/>
    <cellStyle name="40% - 强调文字颜色 2 16 10 7" xfId="4775"/>
    <cellStyle name="40% - 强调文字颜色 2 16 10 7 2" xfId="11600"/>
    <cellStyle name="40% - 强调文字颜色 2 16 10 8" xfId="4284"/>
    <cellStyle name="40% - 强调文字颜色 2 16 10 8 2" xfId="11434"/>
    <cellStyle name="40% - 强调文字颜色 2 16 10 9" xfId="10647"/>
    <cellStyle name="40% - 强调文字颜色 2 16 11" xfId="10048"/>
    <cellStyle name="40% - 强调文字颜色 2 16 2" xfId="13686"/>
    <cellStyle name="40% - 强调文字颜色 2 16 2 2" xfId="7478"/>
    <cellStyle name="40% - 强调文字颜色 2 16 2 2 2" xfId="14543"/>
    <cellStyle name="40% - 强调文字颜色 2 16 2 3" xfId="2258"/>
    <cellStyle name="40% - 强调文字颜色 2 16 3" xfId="377"/>
    <cellStyle name="40% - 强调文字颜色 2 16 3 2" xfId="7429"/>
    <cellStyle name="40% - 强调文字颜色 2 16 3 2 2" xfId="10332"/>
    <cellStyle name="40% - 强调文字颜色 2 16 3 3" xfId="12979"/>
    <cellStyle name="40% - 强调文字颜色 2 16 4" xfId="5732"/>
    <cellStyle name="40% - 强调文字颜色 2 16 4 2" xfId="9229"/>
    <cellStyle name="40% - 强调文字颜色 2 16 4 2 2" xfId="5826"/>
    <cellStyle name="40% - 强调文字颜色 2 16 4 3" xfId="7858"/>
    <cellStyle name="40% - 强调文字颜色 2 16 5" xfId="7087"/>
    <cellStyle name="40% - 强调文字颜色 2 16 5 2" xfId="12826"/>
    <cellStyle name="40% - 强调文字颜色 2 16 5 2 2" xfId="1342"/>
    <cellStyle name="40% - 强调文字颜色 2 16 5 3" xfId="8149"/>
    <cellStyle name="40% - 强调文字颜色 2 16 6" xfId="3442"/>
    <cellStyle name="40% - 强调文字颜色 2 16 6 2" xfId="7262"/>
    <cellStyle name="40% - 强调文字颜色 2 16 6 2 2" xfId="6368"/>
    <cellStyle name="40% - 强调文字颜色 2 16 6 3" xfId="14654"/>
    <cellStyle name="40% - 强调文字颜色 2 16 7" xfId="2061"/>
    <cellStyle name="40% - 强调文字颜色 2 16 7 2" xfId="4111"/>
    <cellStyle name="40% - 强调文字颜色 2 16 7 2 2" xfId="929"/>
    <cellStyle name="40% - 强调文字颜色 2 16 7 3" xfId="4581"/>
    <cellStyle name="40% - 强调文字颜色 2 16 8" xfId="11841"/>
    <cellStyle name="40% - 强调文字颜色 2 16 8 2" xfId="888"/>
    <cellStyle name="40% - 强调文字颜色 2 16 9" xfId="10171"/>
    <cellStyle name="40% - 强调文字颜色 2 16 9 2" xfId="11982"/>
    <cellStyle name="40% - 强调文字颜色 2 17" xfId="12714"/>
    <cellStyle name="40% - 强调文字颜色 2 17 10" xfId="5070"/>
    <cellStyle name="40% - 强调文字颜色 2 17 10 2" xfId="6179"/>
    <cellStyle name="40% - 强调文字颜色 2 17 10 2 2" xfId="2024"/>
    <cellStyle name="40% - 强调文字颜色 2 17 10 3" xfId="1556"/>
    <cellStyle name="40% - 强调文字颜色 2 17 10 3 2" xfId="10188"/>
    <cellStyle name="40% - 强调文字颜色 2 17 10 4" xfId="6298"/>
    <cellStyle name="40% - 强调文字颜色 2 17 10 4 2" xfId="7380"/>
    <cellStyle name="40% - 强调文字颜色 2 17 10 5" xfId="2360"/>
    <cellStyle name="40% - 强调文字颜色 2 17 10 5 2" xfId="12593"/>
    <cellStyle name="40% - 强调文字颜色 2 17 10 6" xfId="9194"/>
    <cellStyle name="40% - 强调文字颜色 2 17 10 6 2" xfId="12358"/>
    <cellStyle name="40% - 强调文字颜色 2 17 10 7" xfId="9986"/>
    <cellStyle name="40% - 强调文字颜色 2 17 10 7 2" xfId="8511"/>
    <cellStyle name="40% - 强调文字颜色 2 17 10 8" xfId="6052"/>
    <cellStyle name="40% - 强调文字颜色 2 17 10 8 2" xfId="346"/>
    <cellStyle name="40% - 强调文字颜色 2 17 10 9" xfId="7041"/>
    <cellStyle name="40% - 强调文字颜色 2 17 11" xfId="6363"/>
    <cellStyle name="40% - 强调文字颜色 2 17 2" xfId="7052"/>
    <cellStyle name="40% - 强调文字颜色 2 17 2 2" xfId="6300"/>
    <cellStyle name="40% - 强调文字颜色 2 17 2 2 2" xfId="8784"/>
    <cellStyle name="40% - 强调文字颜色 2 17 2 3" xfId="11778"/>
    <cellStyle name="40% - 强调文字颜色 2 17 3" xfId="507"/>
    <cellStyle name="40% - 强调文字颜色 2 17 3 2" xfId="14626"/>
    <cellStyle name="40% - 强调文字颜色 2 17 3 2 2" xfId="1007"/>
    <cellStyle name="40% - 强调文字颜色 2 17 3 3" xfId="3289"/>
    <cellStyle name="40% - 强调文字颜色 2 17 4" xfId="761"/>
    <cellStyle name="40% - 强调文字颜色 2 17 4 2" xfId="7959"/>
    <cellStyle name="40% - 强调文字颜色 2 17 4 2 2" xfId="12598"/>
    <cellStyle name="40% - 强调文字颜色 2 17 4 3" xfId="5848"/>
    <cellStyle name="40% - 强调文字颜色 2 17 5" xfId="6343"/>
    <cellStyle name="40% - 强调文字颜色 2 17 5 2" xfId="8233"/>
    <cellStyle name="40% - 强调文字颜色 2 17 5 2 2" xfId="11516"/>
    <cellStyle name="40% - 强调文字颜色 2 17 5 3" xfId="14711"/>
    <cellStyle name="40% - 强调文字颜色 2 17 6" xfId="13154"/>
    <cellStyle name="40% - 强调文字颜色 2 17 6 2" xfId="13486"/>
    <cellStyle name="40% - 强调文字颜色 2 17 6 2 2" xfId="3081"/>
    <cellStyle name="40% - 强调文字颜色 2 17 6 3" xfId="14337"/>
    <cellStyle name="40% - 强调文字颜色 2 17 7" xfId="14131"/>
    <cellStyle name="40% - 强调文字颜色 2 17 7 2" xfId="9479"/>
    <cellStyle name="40% - 强调文字颜色 2 17 7 2 2" xfId="5176"/>
    <cellStyle name="40% - 强调文字颜色 2 17 7 3" xfId="9365"/>
    <cellStyle name="40% - 强调文字颜色 2 17 8" xfId="11237"/>
    <cellStyle name="40% - 强调文字颜色 2 17 8 2" xfId="5048"/>
    <cellStyle name="40% - 强调文字颜色 2 17 9" xfId="10327"/>
    <cellStyle name="40% - 强调文字颜色 2 17 9 2" xfId="9168"/>
    <cellStyle name="40% - 强调文字颜色 2 18" xfId="4139"/>
    <cellStyle name="40% - 强调文字颜色 2 19" xfId="2832"/>
    <cellStyle name="40% - 强调文字颜色 2 2" xfId="9709"/>
    <cellStyle name="40% - 强调文字颜色 2 2 2" xfId="9059"/>
    <cellStyle name="40% - 强调文字颜色 2 20" xfId="8875"/>
    <cellStyle name="40% - 强调文字颜色 2 21" xfId="3674"/>
    <cellStyle name="40% - 强调文字颜色 2 22" xfId="12715"/>
    <cellStyle name="40% - 强调文字颜色 2 23" xfId="4140"/>
    <cellStyle name="40% - 强调文字颜色 2 24" xfId="2833"/>
    <cellStyle name="40% - 强调文字颜色 2 3" xfId="8847"/>
    <cellStyle name="40% - 强调文字颜色 2 3 2" xfId="8624"/>
    <cellStyle name="40% - 强调文字颜色 2 4" xfId="7896"/>
    <cellStyle name="40% - 强调文字颜色 2 4 10" xfId="6390"/>
    <cellStyle name="40% - 强调文字颜色 2 4 10 2" xfId="10468"/>
    <cellStyle name="40% - 强调文字颜色 2 4 10 2 2" xfId="9248"/>
    <cellStyle name="40% - 强调文字颜色 2 4 10 3" xfId="3501"/>
    <cellStyle name="40% - 强调文字颜色 2 4 10 3 2" xfId="11371"/>
    <cellStyle name="40% - 强调文字颜色 2 4 10 4" xfId="12963"/>
    <cellStyle name="40% - 强调文字颜色 2 4 10 4 2" xfId="8769"/>
    <cellStyle name="40% - 强调文字颜色 2 4 10 5" xfId="9312"/>
    <cellStyle name="40% - 强调文字颜色 2 4 10 5 2" xfId="11219"/>
    <cellStyle name="40% - 强调文字颜色 2 4 10 6" xfId="10562"/>
    <cellStyle name="40% - 强调文字颜色 2 4 10 6 2" xfId="728"/>
    <cellStyle name="40% - 强调文字颜色 2 4 10 7" xfId="12662"/>
    <cellStyle name="40% - 强调文字颜色 2 4 10 7 2" xfId="7577"/>
    <cellStyle name="40% - 强调文字颜色 2 4 10 8" xfId="467"/>
    <cellStyle name="40% - 强调文字颜色 2 4 10 8 2" xfId="5915"/>
    <cellStyle name="40% - 强调文字颜色 2 4 10 9" xfId="7032"/>
    <cellStyle name="40% - 强调文字颜色 2 4 11" xfId="11367"/>
    <cellStyle name="40% - 强调文字颜色 2 4 2" xfId="3214"/>
    <cellStyle name="40% - 强调文字颜色 2 4 2 2" xfId="12123"/>
    <cellStyle name="40% - 强调文字颜色 2 4 2 2 2" xfId="11492"/>
    <cellStyle name="40% - 强调文字颜色 2 4 2 3" xfId="5793"/>
    <cellStyle name="40% - 强调文字颜色 2 4 3" xfId="6878"/>
    <cellStyle name="40% - 强调文字颜色 2 4 3 2" xfId="8400"/>
    <cellStyle name="40% - 强调文字颜色 2 4 3 2 2" xfId="2958"/>
    <cellStyle name="40% - 强调文字颜色 2 4 3 3" xfId="9432"/>
    <cellStyle name="40% - 强调文字颜色 2 4 4" xfId="1356"/>
    <cellStyle name="40% - 强调文字颜色 2 4 4 2" xfId="9952"/>
    <cellStyle name="40% - 强调文字颜色 2 4 4 2 2" xfId="9564"/>
    <cellStyle name="40% - 强调文字颜色 2 4 4 3" xfId="2509"/>
    <cellStyle name="40% - 强调文字颜色 2 4 5" xfId="2604"/>
    <cellStyle name="40% - 强调文字颜色 2 4 5 2" xfId="10568"/>
    <cellStyle name="40% - 强调文字颜色 2 4 5 2 2" xfId="8457"/>
    <cellStyle name="40% - 强调文字颜色 2 4 5 3" xfId="10220"/>
    <cellStyle name="40% - 强调文字颜色 2 4 6" xfId="3735"/>
    <cellStyle name="40% - 强调文字颜色 2 4 6 2" xfId="11017"/>
    <cellStyle name="40% - 强调文字颜色 2 4 6 2 2" xfId="10249"/>
    <cellStyle name="40% - 强调文字颜色 2 4 6 3" xfId="1423"/>
    <cellStyle name="40% - 强调文字颜色 2 4 7" xfId="4588"/>
    <cellStyle name="40% - 强调文字颜色 2 4 7 2" xfId="12817"/>
    <cellStyle name="40% - 强调文字颜色 2 4 7 2 2" xfId="14133"/>
    <cellStyle name="40% - 强调文字颜色 2 4 7 3" xfId="9603"/>
    <cellStyle name="40% - 强调文字颜色 2 4 8" xfId="440"/>
    <cellStyle name="40% - 强调文字颜色 2 4 8 2" xfId="10946"/>
    <cellStyle name="40% - 强调文字颜色 2 4 9" xfId="8016"/>
    <cellStyle name="40% - 强调文字颜色 2 4 9 2" xfId="13995"/>
    <cellStyle name="40% - 强调文字颜色 2 5" xfId="4533"/>
    <cellStyle name="40% - 强调文字颜色 2 6" xfId="7547"/>
    <cellStyle name="40% - 强调文字颜色 2 7" xfId="6788"/>
    <cellStyle name="40% - 强调文字颜色 2 7 10" xfId="12626"/>
    <cellStyle name="40% - 强调文字颜色 2 7 10 2" xfId="8970"/>
    <cellStyle name="40% - 强调文字颜色 2 7 10 2 2" xfId="2724"/>
    <cellStyle name="40% - 强调文字颜色 2 7 10 3" xfId="10365"/>
    <cellStyle name="40% - 强调文字颜色 2 7 10 3 2" xfId="2947"/>
    <cellStyle name="40% - 强调文字颜色 2 7 10 4" xfId="11500"/>
    <cellStyle name="40% - 强调文字颜色 2 7 10 4 2" xfId="4035"/>
    <cellStyle name="40% - 强调文字颜色 2 7 10 5" xfId="6783"/>
    <cellStyle name="40% - 强调文字颜色 2 7 10 5 2" xfId="66"/>
    <cellStyle name="40% - 强调文字颜色 2 7 10 6" xfId="3390"/>
    <cellStyle name="40% - 强调文字颜色 2 7 10 6 2" xfId="7350"/>
    <cellStyle name="40% - 强调文字颜色 2 7 10 7" xfId="14232"/>
    <cellStyle name="40% - 强调文字颜色 2 7 10 7 2" xfId="1385"/>
    <cellStyle name="40% - 强调文字颜色 2 7 10 8" xfId="4905"/>
    <cellStyle name="40% - 强调文字颜色 2 7 10 8 2" xfId="12051"/>
    <cellStyle name="40% - 强调文字颜色 2 7 10 9" xfId="2224"/>
    <cellStyle name="40% - 强调文字颜色 2 7 11" xfId="7542"/>
    <cellStyle name="40% - 强调文字颜色 2 7 2" xfId="8772"/>
    <cellStyle name="40% - 强调文字颜色 2 7 2 2" xfId="11914"/>
    <cellStyle name="40% - 强调文字颜色 2 7 2 2 2" xfId="6536"/>
    <cellStyle name="40% - 强调文字颜色 2 7 2 3" xfId="7215"/>
    <cellStyle name="40% - 强调文字颜色 2 7 3" xfId="686"/>
    <cellStyle name="40% - 强调文字颜色 2 7 3 2" xfId="7258"/>
    <cellStyle name="40% - 强调文字颜色 2 7 3 2 2" xfId="14448"/>
    <cellStyle name="40% - 强调文字颜色 2 7 3 3" xfId="7922"/>
    <cellStyle name="40% - 强调文字颜色 2 7 4" xfId="2197"/>
    <cellStyle name="40% - 强调文字颜色 2 7 4 2" xfId="2096"/>
    <cellStyle name="40% - 强调文字颜色 2 7 4 2 2" xfId="6022"/>
    <cellStyle name="40% - 强调文字颜色 2 7 4 3" xfId="14692"/>
    <cellStyle name="40% - 强调文字颜色 2 7 5" xfId="542"/>
    <cellStyle name="40% - 强调文字颜色 2 7 5 2" xfId="12286"/>
    <cellStyle name="40% - 强调文字颜色 2 7 5 2 2" xfId="2973"/>
    <cellStyle name="40% - 强调文字颜色 2 7 5 3" xfId="5313"/>
    <cellStyle name="40% - 强调文字颜色 2 7 6" xfId="514"/>
    <cellStyle name="40% - 强调文字颜色 2 7 6 2" xfId="4164"/>
    <cellStyle name="40% - 强调文字颜色 2 7 6 2 2" xfId="1225"/>
    <cellStyle name="40% - 强调文字颜色 2 7 6 3" xfId="5415"/>
    <cellStyle name="40% - 强调文字颜色 2 7 7" xfId="7983"/>
    <cellStyle name="40% - 强调文字颜色 2 7 7 2" xfId="7967"/>
    <cellStyle name="40% - 强调文字颜色 2 7 7 2 2" xfId="4687"/>
    <cellStyle name="40% - 强调文字颜色 2 7 7 3" xfId="4772"/>
    <cellStyle name="40% - 强调文字颜色 2 7 8" xfId="6681"/>
    <cellStyle name="40% - 强调文字颜色 2 7 8 2" xfId="6791"/>
    <cellStyle name="40% - 强调文字颜色 2 7 9" xfId="1744"/>
    <cellStyle name="40% - 强调文字颜色 2 7 9 2" xfId="4102"/>
    <cellStyle name="40% - 强调文字颜色 2 8" xfId="2438"/>
    <cellStyle name="40% - 强调文字颜色 2 8 10" xfId="4898"/>
    <cellStyle name="40% - 强调文字颜色 2 8 10 2" xfId="3784"/>
    <cellStyle name="40% - 强调文字颜色 2 8 10 2 2" xfId="11458"/>
    <cellStyle name="40% - 强调文字颜色 2 8 10 3" xfId="6042"/>
    <cellStyle name="40% - 强调文字颜色 2 8 10 3 2" xfId="2734"/>
    <cellStyle name="40% - 强调文字颜色 2 8 10 4" xfId="10031"/>
    <cellStyle name="40% - 强调文字颜色 2 8 10 4 2" xfId="221"/>
    <cellStyle name="40% - 强调文字颜色 2 8 10 5" xfId="7391"/>
    <cellStyle name="40% - 强调文字颜色 2 8 10 5 2" xfId="2451"/>
    <cellStyle name="40% - 强调文字颜色 2 8 10 6" xfId="4031"/>
    <cellStyle name="40% - 强调文字颜色 2 8 10 6 2" xfId="987"/>
    <cellStyle name="40% - 强调文字颜色 2 8 10 7" xfId="14489"/>
    <cellStyle name="40% - 强调文字颜色 2 8 10 7 2" xfId="5456"/>
    <cellStyle name="40% - 强调文字颜色 2 8 10 8" xfId="14396"/>
    <cellStyle name="40% - 强调文字颜色 2 8 10 8 2" xfId="2515"/>
    <cellStyle name="40% - 强调文字颜色 2 8 10 9" xfId="1545"/>
    <cellStyle name="40% - 强调文字颜色 2 8 11" xfId="6507"/>
    <cellStyle name="40% - 强调文字颜色 2 8 2" xfId="11896"/>
    <cellStyle name="40% - 强调文字颜色 2 8 2 2" xfId="3990"/>
    <cellStyle name="40% - 强调文字颜色 2 8 2 2 2" xfId="8694"/>
    <cellStyle name="40% - 强调文字颜色 2 8 2 3" xfId="8634"/>
    <cellStyle name="40% - 强调文字颜色 2 8 3" xfId="10090"/>
    <cellStyle name="40% - 强调文字颜色 2 8 3 2" xfId="10826"/>
    <cellStyle name="40% - 强调文字颜色 2 8 3 2 2" xfId="9619"/>
    <cellStyle name="40% - 强调文字颜色 2 8 3 3" xfId="5260"/>
    <cellStyle name="40% - 强调文字颜色 2 8 4" xfId="3434"/>
    <cellStyle name="40% - 强调文字颜色 2 8 4 2" xfId="12484"/>
    <cellStyle name="40% - 强调文字颜色 2 8 4 2 2" xfId="206"/>
    <cellStyle name="40% - 强调文字颜色 2 8 4 3" xfId="7004"/>
    <cellStyle name="40% - 强调文字颜色 2 8 5" xfId="3626"/>
    <cellStyle name="40% - 强调文字颜色 2 8 5 2" xfId="13554"/>
    <cellStyle name="40% - 强调文字颜色 2 8 5 2 2" xfId="9988"/>
    <cellStyle name="40% - 强调文字颜色 2 8 5 3" xfId="8489"/>
    <cellStyle name="40% - 强调文字颜色 2 8 6" xfId="9027"/>
    <cellStyle name="40% - 强调文字颜色 2 8 6 2" xfId="1936"/>
    <cellStyle name="40% - 强调文字颜色 2 8 6 2 2" xfId="442"/>
    <cellStyle name="40% - 强调文字颜色 2 8 6 3" xfId="11705"/>
    <cellStyle name="40% - 强调文字颜色 2 8 7" xfId="7751"/>
    <cellStyle name="40% - 强调文字颜色 2 8 7 2" xfId="8877"/>
    <cellStyle name="40% - 强调文字颜色 2 8 7 2 2" xfId="13718"/>
    <cellStyle name="40% - 强调文字颜色 2 8 7 3" xfId="3675"/>
    <cellStyle name="40% - 强调文字颜色 2 8 8" xfId="9181"/>
    <cellStyle name="40% - 强调文字颜色 2 8 8 2" xfId="12568"/>
    <cellStyle name="40% - 强调文字颜色 2 8 9" xfId="11142"/>
    <cellStyle name="40% - 强调文字颜色 2 8 9 2" xfId="1092"/>
    <cellStyle name="40% - 强调文字颜色 2 9" xfId="10379"/>
    <cellStyle name="40% - 强调文字颜色 2 9 10" xfId="7234"/>
    <cellStyle name="40% - 强调文字颜色 2 9 10 2" xfId="342"/>
    <cellStyle name="40% - 强调文字颜色 2 9 10 2 2" xfId="7026"/>
    <cellStyle name="40% - 强调文字颜色 2 9 10 3" xfId="3249"/>
    <cellStyle name="40% - 强调文字颜色 2 9 10 3 2" xfId="8086"/>
    <cellStyle name="40% - 强调文字颜色 2 9 10 4" xfId="9484"/>
    <cellStyle name="40% - 强调文字颜色 2 9 10 4 2" xfId="13127"/>
    <cellStyle name="40% - 强调文字颜色 2 9 10 5" xfId="10844"/>
    <cellStyle name="40% - 强调文字颜色 2 9 10 5 2" xfId="3324"/>
    <cellStyle name="40% - 强调文字颜色 2 9 10 6" xfId="11657"/>
    <cellStyle name="40% - 强调文字颜色 2 9 10 6 2" xfId="10674"/>
    <cellStyle name="40% - 强调文字颜色 2 9 10 7" xfId="11786"/>
    <cellStyle name="40% - 强调文字颜色 2 9 10 7 2" xfId="5692"/>
    <cellStyle name="40% - 强调文字颜色 2 9 10 8" xfId="31"/>
    <cellStyle name="40% - 强调文字颜色 2 9 10 8 2" xfId="10971"/>
    <cellStyle name="40% - 强调文字颜色 2 9 10 9" xfId="7131"/>
    <cellStyle name="40% - 强调文字颜色 2 9 11" xfId="2874"/>
    <cellStyle name="40% - 强调文字颜色 2 9 2" xfId="13372"/>
    <cellStyle name="40% - 强调文字颜色 2 9 2 2" xfId="9511"/>
    <cellStyle name="40% - 强调文字颜色 2 9 2 2 2" xfId="9954"/>
    <cellStyle name="40% - 强调文字颜色 2 9 2 3" xfId="4937"/>
    <cellStyle name="40% - 强调文字颜色 2 9 3" xfId="5051"/>
    <cellStyle name="40% - 强调文字颜色 2 9 3 2" xfId="11509"/>
    <cellStyle name="40% - 强调文字颜色 2 9 3 2 2" xfId="235"/>
    <cellStyle name="40% - 强调文字颜色 2 9 3 3" xfId="1468"/>
    <cellStyle name="40% - 强调文字颜色 2 9 4" xfId="6001"/>
    <cellStyle name="40% - 强调文字颜色 2 9 4 2" xfId="12695"/>
    <cellStyle name="40% - 强调文字颜色 2 9 4 2 2" xfId="14030"/>
    <cellStyle name="40% - 强调文字颜色 2 9 4 3" xfId="7608"/>
    <cellStyle name="40% - 强调文字颜色 2 9 5" xfId="266"/>
    <cellStyle name="40% - 强调文字颜色 2 9 5 2" xfId="10698"/>
    <cellStyle name="40% - 强调文字颜色 2 9 5 2 2" xfId="9814"/>
    <cellStyle name="40% - 强调文字颜色 2 9 5 3" xfId="9959"/>
    <cellStyle name="40% - 强调文字颜色 2 9 6" xfId="2677"/>
    <cellStyle name="40% - 强调文字颜色 2 9 6 2" xfId="4608"/>
    <cellStyle name="40% - 强调文字颜色 2 9 6 2 2" xfId="12862"/>
    <cellStyle name="40% - 强调文字颜色 2 9 6 3" xfId="13912"/>
    <cellStyle name="40% - 强调文字颜色 2 9 7" xfId="14666"/>
    <cellStyle name="40% - 强调文字颜色 2 9 7 2" xfId="416"/>
    <cellStyle name="40% - 强调文字颜色 2 9 7 2 2" xfId="10287"/>
    <cellStyle name="40% - 强调文字颜色 2 9 7 3" xfId="10713"/>
    <cellStyle name="40% - 强调文字颜色 2 9 8" xfId="8788"/>
    <cellStyle name="40% - 强调文字颜色 2 9 8 2" xfId="9159"/>
    <cellStyle name="40% - 强调文字颜色 2 9 9" xfId="11733"/>
    <cellStyle name="40% - 强调文字颜色 2 9 9 2" xfId="7031"/>
    <cellStyle name="40% - 强调文字颜色 3 10" xfId="13334"/>
    <cellStyle name="40% - 强调文字颜色 3 10 10" xfId="11112"/>
    <cellStyle name="40% - 强调文字颜色 3 10 10 2" xfId="9743"/>
    <cellStyle name="40% - 强调文字颜色 3 10 10 2 2" xfId="200"/>
    <cellStyle name="40% - 强调文字颜色 3 10 10 3" xfId="9503"/>
    <cellStyle name="40% - 强调文字颜色 3 10 10 3 2" xfId="4649"/>
    <cellStyle name="40% - 强调文字颜色 3 10 10 4" xfId="9176"/>
    <cellStyle name="40% - 强调文字颜色 3 10 10 4 2" xfId="9865"/>
    <cellStyle name="40% - 强调文字颜色 3 10 10 5" xfId="5843"/>
    <cellStyle name="40% - 强调文字颜色 3 10 10 5 2" xfId="5067"/>
    <cellStyle name="40% - 强调文字颜色 3 10 10 6" xfId="11645"/>
    <cellStyle name="40% - 强调文字颜色 3 10 10 6 2" xfId="7154"/>
    <cellStyle name="40% - 强调文字颜色 3 10 10 7" xfId="3043"/>
    <cellStyle name="40% - 强调文字颜色 3 10 10 7 2" xfId="6454"/>
    <cellStyle name="40% - 强调文字颜色 3 10 10 8" xfId="2218"/>
    <cellStyle name="40% - 强调文字颜色 3 10 10 8 2" xfId="6014"/>
    <cellStyle name="40% - 强调文字颜色 3 10 10 9" xfId="13838"/>
    <cellStyle name="40% - 强调文字颜色 3 10 11" xfId="10189"/>
    <cellStyle name="40% - 强调文字颜色 3 10 2" xfId="1065"/>
    <cellStyle name="40% - 强调文字颜色 3 10 2 2" xfId="2921"/>
    <cellStyle name="40% - 强调文字颜色 3 10 2 2 2" xfId="11612"/>
    <cellStyle name="40% - 强调文字颜色 3 10 2 3" xfId="13479"/>
    <cellStyle name="40% - 强调文字颜色 3 10 3" xfId="2463"/>
    <cellStyle name="40% - 强调文字颜色 3 10 3 2" xfId="4465"/>
    <cellStyle name="40% - 强调文字颜色 3 10 3 2 2" xfId="7557"/>
    <cellStyle name="40% - 强调文字颜色 3 10 3 3" xfId="9938"/>
    <cellStyle name="40% - 强调文字颜色 3 10 4" xfId="8801"/>
    <cellStyle name="40% - 强调文字颜色 3 10 4 2" xfId="4804"/>
    <cellStyle name="40% - 强调文字颜色 3 10 4 2 2" xfId="14198"/>
    <cellStyle name="40% - 强调文字颜色 3 10 4 3" xfId="2021"/>
    <cellStyle name="40% - 强调文字颜色 3 10 5" xfId="2657"/>
    <cellStyle name="40% - 强调文字颜色 3 10 5 2" xfId="4193"/>
    <cellStyle name="40% - 强调文字颜色 3 10 5 2 2" xfId="2971"/>
    <cellStyle name="40% - 强调文字颜色 3 10 5 3" xfId="10186"/>
    <cellStyle name="40% - 强调文字颜色 3 10 6" xfId="14183"/>
    <cellStyle name="40% - 强调文字颜色 3 10 6 2" xfId="13834"/>
    <cellStyle name="40% - 强调文字颜色 3 10 6 2 2" xfId="9085"/>
    <cellStyle name="40% - 强调文字颜色 3 10 6 3" xfId="7381"/>
    <cellStyle name="40% - 强调文字颜色 3 10 7" xfId="8708"/>
    <cellStyle name="40% - 强调文字颜色 3 10 7 2" xfId="7950"/>
    <cellStyle name="40% - 强调文字颜色 3 10 7 2 2" xfId="388"/>
    <cellStyle name="40% - 强调文字颜色 3 10 7 3" xfId="12592"/>
    <cellStyle name="40% - 强调文字颜色 3 10 8" xfId="10555"/>
    <cellStyle name="40% - 强调文字颜色 3 10 8 2" xfId="8939"/>
    <cellStyle name="40% - 强调文字颜色 3 10 9" xfId="698"/>
    <cellStyle name="40% - 强调文字颜色 3 10 9 2" xfId="11185"/>
    <cellStyle name="40% - 强调文字颜色 3 11" xfId="9538"/>
    <cellStyle name="40% - 强调文字颜色 3 11 10" xfId="8467"/>
    <cellStyle name="40% - 强调文字颜色 3 11 10 2" xfId="7612"/>
    <cellStyle name="40% - 强调文字颜色 3 11 10 2 2" xfId="3777"/>
    <cellStyle name="40% - 强调文字颜色 3 11 10 3" xfId="11407"/>
    <cellStyle name="40% - 强调文字颜色 3 11 10 3 2" xfId="8992"/>
    <cellStyle name="40% - 强调文字颜色 3 11 10 4" xfId="12689"/>
    <cellStyle name="40% - 强调文字颜色 3 11 10 4 2" xfId="8309"/>
    <cellStyle name="40% - 强调文字颜色 3 11 10 5" xfId="6406"/>
    <cellStyle name="40% - 强调文字颜色 3 11 10 5 2" xfId="11625"/>
    <cellStyle name="40% - 强调文字颜色 3 11 10 6" xfId="8803"/>
    <cellStyle name="40% - 强调文字颜色 3 11 10 6 2" xfId="9878"/>
    <cellStyle name="40% - 强调文字颜色 3 11 10 7" xfId="13302"/>
    <cellStyle name="40% - 强调文字颜色 3 11 10 7 2" xfId="10288"/>
    <cellStyle name="40% - 强调文字颜色 3 11 10 8" xfId="6575"/>
    <cellStyle name="40% - 强调文字颜色 3 11 10 8 2" xfId="13248"/>
    <cellStyle name="40% - 强调文字颜色 3 11 10 9" xfId="1148"/>
    <cellStyle name="40% - 强调文字颜色 3 11 11" xfId="8478"/>
    <cellStyle name="40% - 强调文字颜色 3 11 2" xfId="11669"/>
    <cellStyle name="40% - 强调文字颜色 3 11 2 2" xfId="4189"/>
    <cellStyle name="40% - 强调文字颜色 3 11 2 2 2" xfId="7362"/>
    <cellStyle name="40% - 强调文字颜色 3 11 2 3" xfId="7815"/>
    <cellStyle name="40% - 强调文字颜色 3 11 3" xfId="10170"/>
    <cellStyle name="40% - 强调文字颜色 3 11 3 2" xfId="14142"/>
    <cellStyle name="40% - 强调文字颜色 3 11 3 2 2" xfId="7119"/>
    <cellStyle name="40% - 强调文字颜色 3 11 3 3" xfId="12140"/>
    <cellStyle name="40% - 强调文字颜色 3 11 4" xfId="13528"/>
    <cellStyle name="40% - 强调文字颜色 3 11 4 2" xfId="5036"/>
    <cellStyle name="40% - 强调文字颜色 3 11 4 2 2" xfId="173"/>
    <cellStyle name="40% - 强调文字颜色 3 11 4 3" xfId="1097"/>
    <cellStyle name="40% - 强调文字颜色 3 11 5" xfId="1407"/>
    <cellStyle name="40% - 强调文字颜色 3 11 5 2" xfId="4365"/>
    <cellStyle name="40% - 强调文字颜色 3 11 5 2 2" xfId="6851"/>
    <cellStyle name="40% - 强调文字颜色 3 11 5 3" xfId="3330"/>
    <cellStyle name="40% - 强调文字颜色 3 11 6" xfId="248"/>
    <cellStyle name="40% - 强调文字颜色 3 11 6 2" xfId="5708"/>
    <cellStyle name="40% - 强调文字颜色 3 11 6 2 2" xfId="10768"/>
    <cellStyle name="40% - 强调文字颜色 3 11 6 3" xfId="5493"/>
    <cellStyle name="40% - 强调文字颜色 3 11 7" xfId="5291"/>
    <cellStyle name="40% - 强调文字颜色 3 11 7 2" xfId="6559"/>
    <cellStyle name="40% - 强调文字颜色 3 11 7 2 2" xfId="678"/>
    <cellStyle name="40% - 强调文字颜色 3 11 7 3" xfId="5398"/>
    <cellStyle name="40% - 强调文字颜色 3 11 8" xfId="13046"/>
    <cellStyle name="40% - 强调文字颜色 3 11 8 2" xfId="7270"/>
    <cellStyle name="40% - 强调文字颜色 3 11 9" xfId="14161"/>
    <cellStyle name="40% - 强调文字颜色 3 11 9 2" xfId="4151"/>
    <cellStyle name="40% - 强调文字颜色 3 12" xfId="11400"/>
    <cellStyle name="40% - 强调文字颜色 3 12 10" xfId="9949"/>
    <cellStyle name="40% - 强调文字颜色 3 12 10 2" xfId="7054"/>
    <cellStyle name="40% - 强调文字颜色 3 12 10 2 2" xfId="8038"/>
    <cellStyle name="40% - 强调文字颜色 3 12 10 3" xfId="7275"/>
    <cellStyle name="40% - 强调文字颜色 3 12 10 3 2" xfId="8610"/>
    <cellStyle name="40% - 强调文字颜色 3 12 10 4" xfId="745"/>
    <cellStyle name="40% - 强调文字颜色 3 12 10 4 2" xfId="962"/>
    <cellStyle name="40% - 强调文字颜色 3 12 10 5" xfId="2013"/>
    <cellStyle name="40% - 强调文字颜色 3 12 10 5 2" xfId="5645"/>
    <cellStyle name="40% - 强调文字颜色 3 12 10 6" xfId="13657"/>
    <cellStyle name="40% - 强调文字颜色 3 12 10 6 2" xfId="5099"/>
    <cellStyle name="40% - 强调文字颜色 3 12 10 7" xfId="6502"/>
    <cellStyle name="40% - 强调文字颜色 3 12 10 7 2" xfId="4584"/>
    <cellStyle name="40% - 强调文字颜色 3 12 10 8" xfId="10102"/>
    <cellStyle name="40% - 强调文字颜色 3 12 10 8 2" xfId="12171"/>
    <cellStyle name="40% - 强调文字颜色 3 12 10 9" xfId="14651"/>
    <cellStyle name="40% - 强调文字颜色 3 12 11" xfId="6514"/>
    <cellStyle name="40% - 强调文字颜色 3 12 2" xfId="10751"/>
    <cellStyle name="40% - 强调文字颜色 3 12 2 2" xfId="610"/>
    <cellStyle name="40% - 强调文字颜色 3 12 2 2 2" xfId="8532"/>
    <cellStyle name="40% - 强调文字颜色 3 12 2 3" xfId="14116"/>
    <cellStyle name="40% - 强调文字颜色 3 12 3" xfId="7286"/>
    <cellStyle name="40% - 强调文字颜色 3 12 3 2" xfId="5062"/>
    <cellStyle name="40% - 强调文字颜色 3 12 3 2 2" xfId="5571"/>
    <cellStyle name="40% - 强调文字颜色 3 12 3 3" xfId="6553"/>
    <cellStyle name="40% - 强调文字颜色 3 12 4" xfId="14263"/>
    <cellStyle name="40% - 强调文字颜色 3 12 4 2" xfId="14388"/>
    <cellStyle name="40% - 强调文字颜色 3 12 4 2 2" xfId="9842"/>
    <cellStyle name="40% - 强调文字颜色 3 12 4 3" xfId="10425"/>
    <cellStyle name="40% - 强调文字颜色 3 12 5" xfId="12473"/>
    <cellStyle name="40% - 强调文字颜色 3 12 5 2" xfId="5599"/>
    <cellStyle name="40% - 强调文字颜色 3 12 5 2 2" xfId="3308"/>
    <cellStyle name="40% - 强调文字颜色 3 12 5 3" xfId="8302"/>
    <cellStyle name="40% - 强调文字颜色 3 12 6" xfId="10986"/>
    <cellStyle name="40% - 强调文字颜色 3 12 6 2" xfId="7771"/>
    <cellStyle name="40% - 强调文字颜色 3 12 6 2 2" xfId="12595"/>
    <cellStyle name="40% - 强调文字颜色 3 12 6 3" xfId="7324"/>
    <cellStyle name="40% - 强调文字颜色 3 12 7" xfId="5699"/>
    <cellStyle name="40% - 强调文字颜色 3 12 7 2" xfId="10126"/>
    <cellStyle name="40% - 强调文字颜色 3 12 7 2 2" xfId="13326"/>
    <cellStyle name="40% - 强调文字颜色 3 12 7 3" xfId="8633"/>
    <cellStyle name="40% - 强调文字颜色 3 12 8" xfId="4355"/>
    <cellStyle name="40% - 强调文字颜色 3 12 8 2" xfId="7097"/>
    <cellStyle name="40% - 强调文字颜色 3 12 9" xfId="10592"/>
    <cellStyle name="40% - 强调文字颜色 3 12 9 2" xfId="8572"/>
    <cellStyle name="40% - 强调文字颜色 3 13" xfId="14319"/>
    <cellStyle name="40% - 强调文字颜色 3 13 10" xfId="5745"/>
    <cellStyle name="40% - 强调文字颜色 3 13 10 2" xfId="3206"/>
    <cellStyle name="40% - 强调文字颜色 3 13 10 2 2" xfId="12711"/>
    <cellStyle name="40% - 强调文字颜色 3 13 10 3" xfId="12731"/>
    <cellStyle name="40% - 强调文字颜色 3 13 10 3 2" xfId="6107"/>
    <cellStyle name="40% - 强调文字颜色 3 13 10 4" xfId="4153"/>
    <cellStyle name="40% - 强调文字颜色 3 13 10 4 2" xfId="14276"/>
    <cellStyle name="40% - 强调文字颜色 3 13 10 5" xfId="4297"/>
    <cellStyle name="40% - 强调文字颜色 3 13 10 5 2" xfId="1519"/>
    <cellStyle name="40% - 强调文字颜色 3 13 10 6" xfId="5311"/>
    <cellStyle name="40% - 强调文字颜色 3 13 10 6 2" xfId="13300"/>
    <cellStyle name="40% - 强调文字颜色 3 13 10 7" xfId="2495"/>
    <cellStyle name="40% - 强调文字颜色 3 13 10 7 2" xfId="14367"/>
    <cellStyle name="40% - 强调文字颜色 3 13 10 8" xfId="7145"/>
    <cellStyle name="40% - 强调文字颜色 3 13 10 8 2" xfId="13330"/>
    <cellStyle name="40% - 强调文字颜色 3 13 10 9" xfId="2396"/>
    <cellStyle name="40% - 强调文字颜色 3 13 11" xfId="8907"/>
    <cellStyle name="40% - 强调文字颜色 3 13 2" xfId="13259"/>
    <cellStyle name="40% - 强调文字颜色 3 13 2 2" xfId="13306"/>
    <cellStyle name="40% - 强调文字颜色 3 13 2 2 2" xfId="7329"/>
    <cellStyle name="40% - 强调文字颜色 3 13 2 3" xfId="11620"/>
    <cellStyle name="40% - 强调文字颜色 3 13 3" xfId="14376"/>
    <cellStyle name="40% - 强调文字颜色 3 13 3 2" xfId="12634"/>
    <cellStyle name="40% - 强调文字颜色 3 13 3 2 2" xfId="9650"/>
    <cellStyle name="40% - 强调文字颜色 3 13 3 3" xfId="4"/>
    <cellStyle name="40% - 强调文字颜色 3 13 4" xfId="9010"/>
    <cellStyle name="40% - 强调文字颜色 3 13 4 2" xfId="11630"/>
    <cellStyle name="40% - 强调文字颜色 3 13 4 2 2" xfId="11925"/>
    <cellStyle name="40% - 强调文字颜色 3 13 4 3" xfId="1231"/>
    <cellStyle name="40% - 强调文字颜色 3 13 5" xfId="12376"/>
    <cellStyle name="40% - 强调文字颜色 3 13 5 2" xfId="2158"/>
    <cellStyle name="40% - 强调文字颜色 3 13 5 2 2" xfId="2609"/>
    <cellStyle name="40% - 强调文字颜色 3 13 5 3" xfId="994"/>
    <cellStyle name="40% - 强调文字颜色 3 13 6" xfId="13690"/>
    <cellStyle name="40% - 强调文字颜色 3 13 6 2" xfId="6213"/>
    <cellStyle name="40% - 强调文字颜色 3 13 6 2 2" xfId="5448"/>
    <cellStyle name="40% - 强调文字颜色 3 13 6 3" xfId="1762"/>
    <cellStyle name="40% - 强调文字颜色 3 13 7" xfId="5028"/>
    <cellStyle name="40% - 强调文字颜色 3 13 7 2" xfId="4660"/>
    <cellStyle name="40% - 强调文字颜色 3 13 7 2 2" xfId="8305"/>
    <cellStyle name="40% - 强调文字颜色 3 13 7 3" xfId="5742"/>
    <cellStyle name="40% - 强调文字颜色 3 13 8" xfId="14422"/>
    <cellStyle name="40% - 强调文字颜色 3 13 8 2" xfId="2939"/>
    <cellStyle name="40% - 强调文字颜色 3 13 9" xfId="6128"/>
    <cellStyle name="40% - 强调文字颜色 3 13 9 2" xfId="9971"/>
    <cellStyle name="40% - 强调文字颜色 3 14" xfId="4992"/>
    <cellStyle name="40% - 强调文字颜色 3 14 10" xfId="2344"/>
    <cellStyle name="40% - 强调文字颜色 3 14 10 2" xfId="2701"/>
    <cellStyle name="40% - 强调文字颜色 3 14 10 2 2" xfId="2758"/>
    <cellStyle name="40% - 强调文字颜色 3 14 10 3" xfId="12631"/>
    <cellStyle name="40% - 强调文字颜色 3 14 10 3 2" xfId="6313"/>
    <cellStyle name="40% - 强调文字颜色 3 14 10 4" xfId="6305"/>
    <cellStyle name="40% - 强调文字颜色 3 14 10 4 2" xfId="9625"/>
    <cellStyle name="40% - 强调文字颜色 3 14 10 5" xfId="6942"/>
    <cellStyle name="40% - 强调文字颜色 3 14 10 5 2" xfId="12436"/>
    <cellStyle name="40% - 强调文字颜色 3 14 10 6" xfId="6051"/>
    <cellStyle name="40% - 强调文字颜色 3 14 10 6 2" xfId="2424"/>
    <cellStyle name="40% - 强调文字颜色 3 14 10 7" xfId="1080"/>
    <cellStyle name="40% - 强调文字颜色 3 14 10 7 2" xfId="4259"/>
    <cellStyle name="40% - 强调文字颜色 3 14 10 8" xfId="5300"/>
    <cellStyle name="40% - 强调文字颜色 3 14 10 8 2" xfId="6540"/>
    <cellStyle name="40% - 强调文字颜色 3 14 10 9" xfId="14452"/>
    <cellStyle name="40% - 强调文字颜色 3 14 11" xfId="14648"/>
    <cellStyle name="40% - 强调文字颜色 3 14 2" xfId="7216"/>
    <cellStyle name="40% - 强调文字颜色 3 14 2 2" xfId="9893"/>
    <cellStyle name="40% - 强调文字颜色 3 14 2 2 2" xfId="3512"/>
    <cellStyle name="40% - 强调文字颜色 3 14 2 3" xfId="10149"/>
    <cellStyle name="40% - 强调文字颜色 3 14 3" xfId="2266"/>
    <cellStyle name="40% - 强调文字颜色 3 14 3 2" xfId="9612"/>
    <cellStyle name="40% - 强调文字颜色 3 14 3 2 2" xfId="11741"/>
    <cellStyle name="40% - 强调文字颜色 3 14 3 3" xfId="13464"/>
    <cellStyle name="40% - 强调文字颜色 3 14 4" xfId="1598"/>
    <cellStyle name="40% - 强调文字颜色 3 14 4 2" xfId="1121"/>
    <cellStyle name="40% - 强调文字颜色 3 14 4 2 2" xfId="3176"/>
    <cellStyle name="40% - 强调文字颜色 3 14 4 3" xfId="12221"/>
    <cellStyle name="40% - 强调文字颜色 3 14 5" xfId="3786"/>
    <cellStyle name="40% - 强调文字颜色 3 14 5 2" xfId="281"/>
    <cellStyle name="40% - 强调文字颜色 3 14 5 2 2" xfId="12867"/>
    <cellStyle name="40% - 强调文字颜色 3 14 5 3" xfId="6422"/>
    <cellStyle name="40% - 强调文字颜色 3 14 6" xfId="14379"/>
    <cellStyle name="40% - 强调文字颜色 3 14 6 2" xfId="12801"/>
    <cellStyle name="40% - 强调文字颜色 3 14 6 2 2" xfId="8886"/>
    <cellStyle name="40% - 强调文字颜色 3 14 6 3" xfId="5902"/>
    <cellStyle name="40% - 强调文字颜色 3 14 7" xfId="2516"/>
    <cellStyle name="40% - 强调文字颜色 3 14 7 2" xfId="4444"/>
    <cellStyle name="40% - 强调文字颜色 3 14 7 2 2" xfId="2963"/>
    <cellStyle name="40% - 强调文字颜色 3 14 7 3" xfId="11989"/>
    <cellStyle name="40% - 强调文字颜色 3 14 8" xfId="7180"/>
    <cellStyle name="40% - 强调文字颜色 3 14 8 2" xfId="6291"/>
    <cellStyle name="40% - 强调文字颜色 3 14 9" xfId="10312"/>
    <cellStyle name="40% - 强调文字颜色 3 14 9 2" xfId="11899"/>
    <cellStyle name="40% - 强调文字颜色 3 15" xfId="5066"/>
    <cellStyle name="40% - 强调文字颜色 3 15 10" xfId="11893"/>
    <cellStyle name="40% - 强调文字颜色 3 15 10 2" xfId="13735"/>
    <cellStyle name="40% - 强调文字颜色 3 15 10 2 2" xfId="4260"/>
    <cellStyle name="40% - 强调文字颜色 3 15 10 3" xfId="11382"/>
    <cellStyle name="40% - 强调文字颜色 3 15 10 3 2" xfId="418"/>
    <cellStyle name="40% - 强调文字颜色 3 15 10 4" xfId="8318"/>
    <cellStyle name="40% - 强调文字颜色 3 15 10 4 2" xfId="12764"/>
    <cellStyle name="40% - 强调文字颜色 3 15 10 5" xfId="3208"/>
    <cellStyle name="40% - 强调文字颜色 3 15 10 5 2" xfId="9956"/>
    <cellStyle name="40% - 强调文字颜色 3 15 10 6" xfId="2121"/>
    <cellStyle name="40% - 强调文字颜色 3 15 10 6 2" xfId="5682"/>
    <cellStyle name="40% - 强调文字颜色 3 15 10 7" xfId="1921"/>
    <cellStyle name="40% - 强调文字颜色 3 15 10 7 2" xfId="10708"/>
    <cellStyle name="40% - 强调文字颜色 3 15 10 8" xfId="9943"/>
    <cellStyle name="40% - 强调文字颜色 3 15 10 8 2" xfId="11064"/>
    <cellStyle name="40% - 强调文字颜色 3 15 10 9" xfId="5184"/>
    <cellStyle name="40% - 强调文字颜色 3 15 11" xfId="522"/>
    <cellStyle name="40% - 强调文字颜色 3 15 2" xfId="7923"/>
    <cellStyle name="40% - 强调文字颜色 3 15 2 2" xfId="9677"/>
    <cellStyle name="40% - 强调文字颜色 3 15 2 2 2" xfId="9103"/>
    <cellStyle name="40% - 强调文字颜色 3 15 2 3" xfId="12527"/>
    <cellStyle name="40% - 强调文字颜色 3 15 3" xfId="4486"/>
    <cellStyle name="40% - 强调文字颜色 3 15 3 2" xfId="7633"/>
    <cellStyle name="40% - 强调文字颜色 3 15 3 2 2" xfId="7147"/>
    <cellStyle name="40% - 强调文字颜色 3 15 3 3" xfId="11768"/>
    <cellStyle name="40% - 强调文字颜色 3 15 4" xfId="2169"/>
    <cellStyle name="40% - 强调文字颜色 3 15 4 2" xfId="14425"/>
    <cellStyle name="40% - 强调文字颜色 3 15 4 2 2" xfId="4537"/>
    <cellStyle name="40% - 强调文字颜色 3 15 4 3" xfId="3388"/>
    <cellStyle name="40% - 强调文字颜色 3 15 5" xfId="10029"/>
    <cellStyle name="40% - 强调文字颜色 3 15 5 2" xfId="8184"/>
    <cellStyle name="40% - 强调文字颜色 3 15 5 2 2" xfId="2060"/>
    <cellStyle name="40% - 强调文字颜色 3 15 5 3" xfId="10348"/>
    <cellStyle name="40% - 强调文字颜色 3 15 6" xfId="9022"/>
    <cellStyle name="40% - 强调文字颜色 3 15 6 2" xfId="2489"/>
    <cellStyle name="40% - 强调文字颜色 3 15 6 2 2" xfId="13915"/>
    <cellStyle name="40% - 强调文字颜色 3 15 6 3" xfId="1861"/>
    <cellStyle name="40% - 强调文字颜色 3 15 7" xfId="9722"/>
    <cellStyle name="40% - 强调文字颜色 3 15 7 2" xfId="1811"/>
    <cellStyle name="40% - 强调文字颜色 3 15 7 2 2" xfId="11998"/>
    <cellStyle name="40% - 强调文字颜色 3 15 7 3" xfId="8540"/>
    <cellStyle name="40% - 强调文字颜色 3 15 8" xfId="601"/>
    <cellStyle name="40% - 强调文字颜色 3 15 8 2" xfId="13752"/>
    <cellStyle name="40% - 强调文字颜色 3 15 9" xfId="5103"/>
    <cellStyle name="40% - 强调文字颜色 3 15 9 2" xfId="11585"/>
    <cellStyle name="40% - 强调文字颜色 3 16" xfId="3538"/>
    <cellStyle name="40% - 强调文字颜色 3 16 10" xfId="11611"/>
    <cellStyle name="40% - 强调文字颜色 3 16 10 2" xfId="10640"/>
    <cellStyle name="40% - 强调文字颜色 3 16 10 2 2" xfId="10719"/>
    <cellStyle name="40% - 强调文字颜色 3 16 10 3" xfId="3525"/>
    <cellStyle name="40% - 强调文字颜色 3 16 10 3 2" xfId="8207"/>
    <cellStyle name="40% - 强调文字颜色 3 16 10 4" xfId="51"/>
    <cellStyle name="40% - 强调文字颜色 3 16 10 4 2" xfId="6267"/>
    <cellStyle name="40% - 强调文字颜色 3 16 10 5" xfId="13919"/>
    <cellStyle name="40% - 强调文字颜色 3 16 10 5 2" xfId="4154"/>
    <cellStyle name="40% - 强调文字颜色 3 16 10 6" xfId="7377"/>
    <cellStyle name="40% - 强调文字颜色 3 16 10 6 2" xfId="12"/>
    <cellStyle name="40% - 强调文字颜色 3 16 10 7" xfId="10521"/>
    <cellStyle name="40% - 强调文字颜色 3 16 10 7 2" xfId="14713"/>
    <cellStyle name="40% - 强调文字颜色 3 16 10 8" xfId="5473"/>
    <cellStyle name="40% - 强调文字颜色 3 16 10 8 2" xfId="11028"/>
    <cellStyle name="40% - 强调文字颜色 3 16 10 9" xfId="8536"/>
    <cellStyle name="40% - 强调文字颜色 3 16 11" xfId="3528"/>
    <cellStyle name="40% - 强调文字颜色 3 16 2" xfId="9644"/>
    <cellStyle name="40% - 强调文字颜色 3 16 2 2" xfId="14222"/>
    <cellStyle name="40% - 强调文字颜色 3 16 2 2 2" xfId="7093"/>
    <cellStyle name="40% - 强调文字颜色 3 16 2 3" xfId="2738"/>
    <cellStyle name="40% - 强调文字颜色 3 16 3" xfId="8039"/>
    <cellStyle name="40% - 强调文字颜色 3 16 3 2" xfId="12155"/>
    <cellStyle name="40% - 强调文字颜色 3 16 3 2 2" xfId="18"/>
    <cellStyle name="40% - 强调文字颜色 3 16 3 3" xfId="5373"/>
    <cellStyle name="40% - 强调文字颜色 3 16 4" xfId="9154"/>
    <cellStyle name="40% - 强调文字颜色 3 16 4 2" xfId="2668"/>
    <cellStyle name="40% - 强调文字颜色 3 16 4 2 2" xfId="14224"/>
    <cellStyle name="40% - 强调文字颜色 3 16 4 3" xfId="3965"/>
    <cellStyle name="40% - 强调文字颜色 3 16 5" xfId="4986"/>
    <cellStyle name="40% - 强调文字颜色 3 16 5 2" xfId="6405"/>
    <cellStyle name="40% - 强调文字颜色 3 16 5 2 2" xfId="2880"/>
    <cellStyle name="40% - 强调文字颜色 3 16 5 3" xfId="5408"/>
    <cellStyle name="40% - 强调文字颜色 3 16 6" xfId="6049"/>
    <cellStyle name="40% - 强调文字颜色 3 16 6 2" xfId="11765"/>
    <cellStyle name="40% - 强调文字颜色 3 16 6 2 2" xfId="13923"/>
    <cellStyle name="40% - 强调文字颜色 3 16 6 3" xfId="716"/>
    <cellStyle name="40% - 强调文字颜色 3 16 7" xfId="1082"/>
    <cellStyle name="40% - 强调文字颜色 3 16 7 2" xfId="3395"/>
    <cellStyle name="40% - 强调文字颜色 3 16 7 2 2" xfId="5039"/>
    <cellStyle name="40% - 强调文字颜色 3 16 7 3" xfId="2512"/>
    <cellStyle name="40% - 强调文字颜色 3 16 8" xfId="3795"/>
    <cellStyle name="40% - 强调文字颜色 3 16 8 2" xfId="11811"/>
    <cellStyle name="40% - 强调文字颜色 3 16 9" xfId="13751"/>
    <cellStyle name="40% - 强调文字颜色 3 16 9 2" xfId="3382"/>
    <cellStyle name="40% - 强调文字颜色 3 17" xfId="12759"/>
    <cellStyle name="40% - 强调文字颜色 3 17 10" xfId="12511"/>
    <cellStyle name="40% - 强调文字颜色 3 17 10 2" xfId="13456"/>
    <cellStyle name="40% - 强调文字颜色 3 17 10 2 2" xfId="5815"/>
    <cellStyle name="40% - 强调文字颜色 3 17 10 3" xfId="9422"/>
    <cellStyle name="40% - 强调文字颜色 3 17 10 3 2" xfId="8700"/>
    <cellStyle name="40% - 强调文字颜色 3 17 10 4" xfId="3418"/>
    <cellStyle name="40% - 强调文字颜色 3 17 10 4 2" xfId="11839"/>
    <cellStyle name="40% - 强调文字颜色 3 17 10 5" xfId="10017"/>
    <cellStyle name="40% - 强调文字颜色 3 17 10 5 2" xfId="11513"/>
    <cellStyle name="40% - 强调文字颜色 3 17 10 6" xfId="7333"/>
    <cellStyle name="40% - 强调文字颜色 3 17 10 6 2" xfId="11082"/>
    <cellStyle name="40% - 强调文字颜色 3 17 10 7" xfId="1071"/>
    <cellStyle name="40% - 强调文字颜色 3 17 10 7 2" xfId="3147"/>
    <cellStyle name="40% - 强调文字颜色 3 17 10 8" xfId="7873"/>
    <cellStyle name="40% - 强调文字颜色 3 17 10 8 2" xfId="13498"/>
    <cellStyle name="40% - 强调文字颜色 3 17 10 9" xfId="7493"/>
    <cellStyle name="40% - 强调文字颜色 3 17 11" xfId="192"/>
    <cellStyle name="40% - 强调文字颜色 3 17 2" xfId="8219"/>
    <cellStyle name="40% - 强调文字颜色 3 17 2 2" xfId="13812"/>
    <cellStyle name="40% - 强调文字颜色 3 17 2 2 2" xfId="2155"/>
    <cellStyle name="40% - 强调文字颜色 3 17 2 3" xfId="1290"/>
    <cellStyle name="40% - 强调文字颜色 3 17 3" xfId="9476"/>
    <cellStyle name="40% - 强调文字颜色 3 17 3 2" xfId="8404"/>
    <cellStyle name="40% - 强调文字颜色 3 17 3 2 2" xfId="12673"/>
    <cellStyle name="40% - 强调文字颜色 3 17 3 3" xfId="6864"/>
    <cellStyle name="40% - 强调文字颜色 3 17 4" xfId="1701"/>
    <cellStyle name="40% - 强调文字颜色 3 17 4 2" xfId="801"/>
    <cellStyle name="40% - 强调文字颜色 3 17 4 2 2" xfId="2980"/>
    <cellStyle name="40% - 强调文字颜色 3 17 4 3" xfId="6772"/>
    <cellStyle name="40% - 强调文字颜色 3 17 5" xfId="3614"/>
    <cellStyle name="40% - 强调文字颜色 3 17 5 2" xfId="8796"/>
    <cellStyle name="40% - 强调文字颜色 3 17 5 2 2" xfId="12897"/>
    <cellStyle name="40% - 强调文字颜色 3 17 5 3" xfId="10897"/>
    <cellStyle name="40% - 强调文字颜色 3 17 6" xfId="6095"/>
    <cellStyle name="40% - 强调文字颜色 3 17 6 2" xfId="4921"/>
    <cellStyle name="40% - 强调文字颜色 3 17 6 2 2" xfId="34"/>
    <cellStyle name="40% - 强调文字颜色 3 17 6 3" xfId="3172"/>
    <cellStyle name="40% - 强调文字颜色 3 17 7" xfId="1013"/>
    <cellStyle name="40% - 强调文字颜色 3 17 7 2" xfId="1806"/>
    <cellStyle name="40% - 强调文字颜色 3 17 7 2 2" xfId="5151"/>
    <cellStyle name="40% - 强调文字颜色 3 17 7 3" xfId="9900"/>
    <cellStyle name="40% - 强调文字颜色 3 17 8" xfId="14326"/>
    <cellStyle name="40% - 强调文字颜色 3 17 8 2" xfId="11044"/>
    <cellStyle name="40% - 强调文字颜色 3 17 9" xfId="11672"/>
    <cellStyle name="40% - 强调文字颜色 3 17 9 2" xfId="7910"/>
    <cellStyle name="40% - 强调文字颜色 3 18" xfId="13482"/>
    <cellStyle name="40% - 强调文字颜色 3 19" xfId="10467"/>
    <cellStyle name="40% - 强调文字颜色 3 2" xfId="13151"/>
    <cellStyle name="40% - 强调文字颜色 3 2 2" xfId="13610"/>
    <cellStyle name="40% - 强调文字颜色 3 20" xfId="5065"/>
    <cellStyle name="40% - 强调文字颜色 3 21" xfId="3537"/>
    <cellStyle name="40% - 强调文字颜色 3 22" xfId="12760"/>
    <cellStyle name="40% - 强调文字颜色 3 23" xfId="13483"/>
    <cellStyle name="40% - 强调文字颜色 3 24" xfId="10466"/>
    <cellStyle name="40% - 强调文字颜色 3 3" xfId="13435"/>
    <cellStyle name="40% - 强调文字颜色 3 3 2" xfId="11701"/>
    <cellStyle name="40% - 强调文字颜色 3 4" xfId="2104"/>
    <cellStyle name="40% - 强调文字颜色 3 4 10" xfId="8738"/>
    <cellStyle name="40% - 强调文字颜色 3 4 10 2" xfId="4418"/>
    <cellStyle name="40% - 强调文字颜色 3 4 10 2 2" xfId="6557"/>
    <cellStyle name="40% - 强调文字颜色 3 4 10 3" xfId="13789"/>
    <cellStyle name="40% - 强调文字颜色 3 4 10 3 2" xfId="10179"/>
    <cellStyle name="40% - 强调文字颜色 3 4 10 4" xfId="10641"/>
    <cellStyle name="40% - 强调文字颜色 3 4 10 4 2" xfId="10720"/>
    <cellStyle name="40% - 强调文字颜色 3 4 10 5" xfId="3524"/>
    <cellStyle name="40% - 强调文字颜色 3 4 10 5 2" xfId="8208"/>
    <cellStyle name="40% - 强调文字颜色 3 4 10 6" xfId="49"/>
    <cellStyle name="40% - 强调文字颜色 3 4 10 6 2" xfId="6268"/>
    <cellStyle name="40% - 强调文字颜色 3 4 10 7" xfId="13920"/>
    <cellStyle name="40% - 强调文字颜色 3 4 10 7 2" xfId="4152"/>
    <cellStyle name="40% - 强调文字颜色 3 4 10 8" xfId="7376"/>
    <cellStyle name="40% - 强调文字颜色 3 4 10 8 2" xfId="11"/>
    <cellStyle name="40% - 强调文字颜色 3 4 10 9" xfId="10522"/>
    <cellStyle name="40% - 强调文字颜色 3 4 11" xfId="2312"/>
    <cellStyle name="40% - 强调文字颜色 3 4 2" xfId="10130"/>
    <cellStyle name="40% - 强调文字颜色 3 4 2 2" xfId="13750"/>
    <cellStyle name="40% - 强调文字颜色 3 4 2 2 2" xfId="3381"/>
    <cellStyle name="40% - 强调文字颜色 3 4 2 3" xfId="11165"/>
    <cellStyle name="40% - 强调文字颜色 3 4 3" xfId="3841"/>
    <cellStyle name="40% - 强调文字颜色 3 4 3 2" xfId="11671"/>
    <cellStyle name="40% - 强调文字颜色 3 4 3 2 2" xfId="7909"/>
    <cellStyle name="40% - 强调文字颜色 3 4 3 3" xfId="4119"/>
    <cellStyle name="40% - 强调文字颜色 3 4 4" xfId="6609"/>
    <cellStyle name="40% - 强调文字颜色 3 4 4 2" xfId="13133"/>
    <cellStyle name="40% - 强调文字颜色 3 4 4 2 2" xfId="6494"/>
    <cellStyle name="40% - 强调文字颜色 3 4 4 3" xfId="5698"/>
    <cellStyle name="40% - 强调文字颜色 3 4 5" xfId="1771"/>
    <cellStyle name="40% - 强调文字颜色 3 4 5 2" xfId="10548"/>
    <cellStyle name="40% - 强调文字颜色 3 4 5 2 2" xfId="12740"/>
    <cellStyle name="40% - 强调文字颜色 3 4 5 3" xfId="5999"/>
    <cellStyle name="40% - 强调文字颜色 3 4 6" xfId="13725"/>
    <cellStyle name="40% - 强调文字颜色 3 4 6 2" xfId="5734"/>
    <cellStyle name="40% - 强调文字颜色 3 4 6 2 2" xfId="3853"/>
    <cellStyle name="40% - 强调文字颜色 3 4 6 3" xfId="6035"/>
    <cellStyle name="40% - 强调文字颜色 3 4 7" xfId="11763"/>
    <cellStyle name="40% - 强调文字颜色 3 4 7 2" xfId="760"/>
    <cellStyle name="40% - 强调文字颜色 3 4 7 2 2" xfId="4876"/>
    <cellStyle name="40% - 强调文字颜色 3 4 7 3" xfId="6342"/>
    <cellStyle name="40% - 强调文字颜色 3 4 8" xfId="13720"/>
    <cellStyle name="40% - 强调文字颜色 3 4 8 2" xfId="14384"/>
    <cellStyle name="40% - 强调文字颜色 3 4 9" xfId="3756"/>
    <cellStyle name="40% - 强调文字颜色 3 4 9 2" xfId="14241"/>
    <cellStyle name="40% - 强调文字颜色 3 5" xfId="13665"/>
    <cellStyle name="40% - 强调文字颜色 3 6" xfId="7927"/>
    <cellStyle name="40% - 强调文字颜色 3 7" xfId="9008"/>
    <cellStyle name="40% - 强调文字颜色 3 7 10" xfId="423"/>
    <cellStyle name="40% - 强调文字颜色 3 7 10 2" xfId="8093"/>
    <cellStyle name="40% - 强调文字颜色 3 7 10 2 2" xfId="3063"/>
    <cellStyle name="40% - 强调文字颜色 3 7 10 3" xfId="3191"/>
    <cellStyle name="40% - 强调文字颜色 3 7 10 3 2" xfId="3907"/>
    <cellStyle name="40% - 强调文字颜色 3 7 10 4" xfId="2048"/>
    <cellStyle name="40% - 强调文字颜色 3 7 10 4 2" xfId="8439"/>
    <cellStyle name="40% - 强调文字颜色 3 7 10 5" xfId="5105"/>
    <cellStyle name="40% - 强调文字颜色 3 7 10 5 2" xfId="7339"/>
    <cellStyle name="40% - 强调文字颜色 3 7 10 6" xfId="11024"/>
    <cellStyle name="40% - 强调文字颜色 3 7 10 6 2" xfId="1501"/>
    <cellStyle name="40% - 强调文字颜色 3 7 10 7" xfId="7507"/>
    <cellStyle name="40% - 强调文字颜色 3 7 10 7 2" xfId="6017"/>
    <cellStyle name="40% - 强调文字颜色 3 7 10 8" xfId="2002"/>
    <cellStyle name="40% - 强调文字颜色 3 7 10 8 2" xfId="3643"/>
    <cellStyle name="40% - 强调文字颜色 3 7 10 9" xfId="7411"/>
    <cellStyle name="40% - 强调文字颜色 3 7 11" xfId="11790"/>
    <cellStyle name="40% - 强调文字颜色 3 7 2" xfId="11918"/>
    <cellStyle name="40% - 强调文字颜色 3 7 2 2" xfId="14101"/>
    <cellStyle name="40% - 强调文字颜色 3 7 2 2 2" xfId="5294"/>
    <cellStyle name="40% - 强调文字颜色 3 7 2 3" xfId="5614"/>
    <cellStyle name="40% - 强调文字颜色 3 7 3" xfId="8541"/>
    <cellStyle name="40% - 强调文字颜色 3 7 3 2" xfId="13692"/>
    <cellStyle name="40% - 强调文字颜色 3 7 3 2 2" xfId="9308"/>
    <cellStyle name="40% - 强调文字颜色 3 7 3 3" xfId="4679"/>
    <cellStyle name="40% - 强调文字颜色 3 7 4" xfId="5346"/>
    <cellStyle name="40% - 强调文字颜色 3 7 4 2" xfId="1328"/>
    <cellStyle name="40% - 强调文字颜色 3 7 4 2 2" xfId="9873"/>
    <cellStyle name="40% - 强调文字颜色 3 7 4 3" xfId="9398"/>
    <cellStyle name="40% - 强调文字颜色 3 7 5" xfId="1739"/>
    <cellStyle name="40% - 强调文字颜色 3 7 5 2" xfId="10630"/>
    <cellStyle name="40% - 强调文字颜色 3 7 5 2 2" xfId="12665"/>
    <cellStyle name="40% - 强调文字颜色 3 7 5 3" xfId="6323"/>
    <cellStyle name="40% - 强调文字颜色 3 7 6" xfId="7189"/>
    <cellStyle name="40% - 强调文字颜色 3 7 6 2" xfId="5836"/>
    <cellStyle name="40% - 强调文字颜色 3 7 6 2 2" xfId="6868"/>
    <cellStyle name="40% - 强调文字颜色 3 7 6 3" xfId="3032"/>
    <cellStyle name="40% - 强调文字颜色 3 7 7" xfId="8159"/>
    <cellStyle name="40% - 强调文字颜色 3 7 7 2" xfId="14177"/>
    <cellStyle name="40% - 强调文字颜色 3 7 7 2 2" xfId="8721"/>
    <cellStyle name="40% - 强调文字颜色 3 7 7 3" xfId="7181"/>
    <cellStyle name="40% - 强调文字颜色 3 7 8" xfId="5737"/>
    <cellStyle name="40% - 强调文字颜色 3 7 8 2" xfId="10006"/>
    <cellStyle name="40% - 强调文字颜色 3 7 9" xfId="12768"/>
    <cellStyle name="40% - 强调文字颜色 3 7 9 2" xfId="12965"/>
    <cellStyle name="40% - 强调文字颜色 3 8" xfId="6880"/>
    <cellStyle name="40% - 强调文字颜色 3 8 10" xfId="14199"/>
    <cellStyle name="40% - 强调文字颜色 3 8 10 2" xfId="4294"/>
    <cellStyle name="40% - 强调文字颜色 3 8 10 2 2" xfId="7047"/>
    <cellStyle name="40% - 强调文字颜色 3 8 10 3" xfId="11874"/>
    <cellStyle name="40% - 强调文字颜色 3 8 10 3 2" xfId="7735"/>
    <cellStyle name="40% - 强调文字颜色 3 8 10 4" xfId="14532"/>
    <cellStyle name="40% - 强调文字颜色 3 8 10 4 2" xfId="7550"/>
    <cellStyle name="40% - 强调文字颜色 3 8 10 5" xfId="4521"/>
    <cellStyle name="40% - 强调文字颜色 3 8 10 5 2" xfId="7925"/>
    <cellStyle name="40% - 强调文字颜色 3 8 10 6" xfId="4181"/>
    <cellStyle name="40% - 强调文字颜色 3 8 10 6 2" xfId="2879"/>
    <cellStyle name="40% - 强调文字颜色 3 8 10 7" xfId="319"/>
    <cellStyle name="40% - 强调文字颜色 3 8 10 7 2" xfId="12736"/>
    <cellStyle name="40% - 强调文字颜色 3 8 10 8" xfId="14201"/>
    <cellStyle name="40% - 强调文字颜色 3 8 10 8 2" xfId="5758"/>
    <cellStyle name="40% - 强调文字颜色 3 8 10 9" xfId="8438"/>
    <cellStyle name="40% - 强调文字颜色 3 8 11" xfId="9748"/>
    <cellStyle name="40% - 强调文字颜色 3 8 2" xfId="7897"/>
    <cellStyle name="40% - 强调文字颜色 3 8 2 2" xfId="2458"/>
    <cellStyle name="40% - 强调文字颜色 3 8 2 2 2" xfId="13797"/>
    <cellStyle name="40% - 强调文字颜色 3 8 2 3" xfId="4344"/>
    <cellStyle name="40% - 强调文字颜色 3 8 3" xfId="4816"/>
    <cellStyle name="40% - 强调文字颜色 3 8 3 2" xfId="14155"/>
    <cellStyle name="40% - 强调文字颜色 3 8 3 2 2" xfId="8948"/>
    <cellStyle name="40% - 强调文字颜色 3 8 3 3" xfId="3211"/>
    <cellStyle name="40% - 强调文字颜色 3 8 4" xfId="12200"/>
    <cellStyle name="40% - 强调文字颜色 3 8 4 2" xfId="4706"/>
    <cellStyle name="40% - 强调文字颜色 3 8 4 2 2" xfId="2913"/>
    <cellStyle name="40% - 强调文字颜色 3 8 4 3" xfId="2204"/>
    <cellStyle name="40% - 强调文字颜色 3 8 5" xfId="9286"/>
    <cellStyle name="40% - 强调文字颜色 3 8 5 2" xfId="9804"/>
    <cellStyle name="40% - 强调文字颜色 3 8 5 2 2" xfId="11549"/>
    <cellStyle name="40% - 强调文字颜色 3 8 5 3" xfId="9607"/>
    <cellStyle name="40% - 强调文字颜色 3 8 6" xfId="11132"/>
    <cellStyle name="40% - 强调文字颜色 3 8 6 2" xfId="6252"/>
    <cellStyle name="40% - 强调文字颜色 3 8 6 2 2" xfId="9777"/>
    <cellStyle name="40% - 强调文字颜色 3 8 6 3" xfId="6387"/>
    <cellStyle name="40% - 强调文字颜色 3 8 7" xfId="5774"/>
    <cellStyle name="40% - 强调文字颜色 3 8 7 2" xfId="104"/>
    <cellStyle name="40% - 强调文字颜色 3 8 7 2 2" xfId="13272"/>
    <cellStyle name="40% - 强调文字颜色 3 8 7 3" xfId="1860"/>
    <cellStyle name="40% - 强调文字颜色 3 8 8" xfId="10895"/>
    <cellStyle name="40% - 强调文字颜色 3 8 8 2" xfId="13784"/>
    <cellStyle name="40% - 强调文字颜色 3 8 9" xfId="13866"/>
    <cellStyle name="40% - 强调文字颜色 3 8 9 2" xfId="10746"/>
    <cellStyle name="40% - 强调文字颜色 3 9" xfId="2572"/>
    <cellStyle name="40% - 强调文字颜色 3 9 10" xfId="4830"/>
    <cellStyle name="40% - 强调文字颜色 3 9 10 2" xfId="14700"/>
    <cellStyle name="40% - 强调文字颜色 3 9 10 2 2" xfId="4673"/>
    <cellStyle name="40% - 强调文字颜色 3 9 10 3" xfId="3352"/>
    <cellStyle name="40% - 强调文字颜色 3 9 10 3 2" xfId="4979"/>
    <cellStyle name="40% - 强调文字颜色 3 9 10 4" xfId="9822"/>
    <cellStyle name="40% - 强调文字颜色 3 9 10 4 2" xfId="7316"/>
    <cellStyle name="40% - 强调文字颜色 3 9 10 5" xfId="3968"/>
    <cellStyle name="40% - 强调文字颜色 3 9 10 5 2" xfId="3678"/>
    <cellStyle name="40% - 强调文字颜色 3 9 10 6" xfId="1709"/>
    <cellStyle name="40% - 强调文字颜色 3 9 10 6 2" xfId="2243"/>
    <cellStyle name="40% - 强调文字颜色 3 9 10 7" xfId="1098"/>
    <cellStyle name="40% - 强调文字颜色 3 9 10 7 2" xfId="9327"/>
    <cellStyle name="40% - 强调文字颜色 3 9 10 8" xfId="9009"/>
    <cellStyle name="40% - 强调文字颜色 3 9 10 8 2" xfId="1109"/>
    <cellStyle name="40% - 强调文字颜色 3 9 10 9" xfId="2909"/>
    <cellStyle name="40% - 强调文字颜色 3 9 11" xfId="530"/>
    <cellStyle name="40% - 强调文字颜色 3 9 2" xfId="8295"/>
    <cellStyle name="40% - 强调文字颜色 3 9 2 2" xfId="14264"/>
    <cellStyle name="40% - 强调文字颜色 3 9 2 2 2" xfId="13831"/>
    <cellStyle name="40% - 强调文字颜色 3 9 2 3" xfId="14368"/>
    <cellStyle name="40% - 强调文字颜色 3 9 3" xfId="2555"/>
    <cellStyle name="40% - 强调文字颜色 3 9 3 2" xfId="10863"/>
    <cellStyle name="40% - 强调文字颜色 3 9 3 2 2" xfId="11743"/>
    <cellStyle name="40% - 强调文字颜色 3 9 3 3" xfId="12377"/>
    <cellStyle name="40% - 强调文字颜色 3 9 4" xfId="3271"/>
    <cellStyle name="40% - 强调文字颜色 3 9 4 2" xfId="1597"/>
    <cellStyle name="40% - 强调文字颜色 3 9 4 2 2" xfId="1122"/>
    <cellStyle name="40% - 强调文字颜色 3 9 4 3" xfId="4326"/>
    <cellStyle name="40% - 强调文字颜色 3 9 5" xfId="11816"/>
    <cellStyle name="40% - 强调文字颜色 3 9 5 2" xfId="2170"/>
    <cellStyle name="40% - 强调文字颜色 3 9 5 2 2" xfId="14423"/>
    <cellStyle name="40% - 强调文字颜色 3 9 5 3" xfId="4837"/>
    <cellStyle name="40% - 强调文字颜色 3 9 6" xfId="10956"/>
    <cellStyle name="40% - 强调文字颜色 3 9 6 2" xfId="9152"/>
    <cellStyle name="40% - 强调文字颜色 3 9 6 2 2" xfId="8047"/>
    <cellStyle name="40% - 强调文字颜色 3 9 6 3" xfId="5649"/>
    <cellStyle name="40% - 强调文字颜色 3 9 7" xfId="13112"/>
    <cellStyle name="40% - 强调文字颜色 3 9 7 2" xfId="1518"/>
    <cellStyle name="40% - 强调文字颜色 3 9 7 2 2" xfId="799"/>
    <cellStyle name="40% - 强调文字颜色 3 9 7 3" xfId="3613"/>
    <cellStyle name="40% - 强调文字颜色 3 9 8" xfId="5072"/>
    <cellStyle name="40% - 强调文字颜色 3 9 8 2" xfId="11968"/>
    <cellStyle name="40% - 强调文字颜色 3 9 9" xfId="3825"/>
    <cellStyle name="40% - 强调文字颜色 3 9 9 2" xfId="3546"/>
    <cellStyle name="40% - 强调文字颜色 4 10" xfId="8797"/>
    <cellStyle name="40% - 强调文字颜色 4 10 10" xfId="13449"/>
    <cellStyle name="40% - 强调文字颜色 4 10 10 2" xfId="4506"/>
    <cellStyle name="40% - 强调文字颜色 4 10 10 2 2" xfId="11154"/>
    <cellStyle name="40% - 强调文字颜色 4 10 10 3" xfId="6544"/>
    <cellStyle name="40% - 强调文字颜色 4 10 10 3 2" xfId="6002"/>
    <cellStyle name="40% - 强调文字颜色 4 10 10 4" xfId="8608"/>
    <cellStyle name="40% - 强调文字颜色 4 10 10 4 2" xfId="10912"/>
    <cellStyle name="40% - 强调文字颜色 4 10 10 5" xfId="4050"/>
    <cellStyle name="40% - 强调文字颜色 4 10 10 5 2" xfId="6928"/>
    <cellStyle name="40% - 强调文字颜色 4 10 10 6" xfId="8322"/>
    <cellStyle name="40% - 强调文字颜色 4 10 10 6 2" xfId="6188"/>
    <cellStyle name="40% - 强调文字颜色 4 10 10 7" xfId="11725"/>
    <cellStyle name="40% - 强调文字颜色 4 10 10 7 2" xfId="6434"/>
    <cellStyle name="40% - 强调文字颜色 4 10 10 8" xfId="4858"/>
    <cellStyle name="40% - 强调文字颜色 4 10 10 8 2" xfId="13911"/>
    <cellStyle name="40% - 强调文字颜色 4 10 10 9" xfId="1987"/>
    <cellStyle name="40% - 强调文字颜色 4 10 11" xfId="7374"/>
    <cellStyle name="40% - 强调文字颜色 4 10 2" xfId="1289"/>
    <cellStyle name="40% - 强调文字颜色 4 10 2 2" xfId="13439"/>
    <cellStyle name="40% - 强调文字颜色 4 10 2 2 2" xfId="9026"/>
    <cellStyle name="40% - 强调文字颜色 4 10 2 3" xfId="12168"/>
    <cellStyle name="40% - 强调文字颜色 4 10 3" xfId="152"/>
    <cellStyle name="40% - 强调文字颜色 4 10 3 2" xfId="413"/>
    <cellStyle name="40% - 强调文字颜色 4 10 3 2 2" xfId="11133"/>
    <cellStyle name="40% - 强调文字颜色 4 10 3 3" xfId="11789"/>
    <cellStyle name="40% - 强调文字颜色 4 10 4" xfId="11428"/>
    <cellStyle name="40% - 强调文字颜色 4 10 4 2" xfId="7741"/>
    <cellStyle name="40% - 强调文字颜色 4 10 4 2 2" xfId="10801"/>
    <cellStyle name="40% - 强调文字颜色 4 10 4 3" xfId="7810"/>
    <cellStyle name="40% - 强调文字颜色 4 10 5" xfId="1051"/>
    <cellStyle name="40% - 强调文字颜色 4 10 5 2" xfId="13762"/>
    <cellStyle name="40% - 强调文字颜色 4 10 5 2 2" xfId="3335"/>
    <cellStyle name="40% - 强调文字颜色 4 10 5 3" xfId="759"/>
    <cellStyle name="40% - 强调文字颜色 4 10 6" xfId="14074"/>
    <cellStyle name="40% - 强调文字颜色 4 10 6 2" xfId="630"/>
    <cellStyle name="40% - 强调文字颜色 4 10 6 2 2" xfId="6875"/>
    <cellStyle name="40% - 强调文字颜色 4 10 6 3" xfId="9515"/>
    <cellStyle name="40% - 强调文字颜色 4 10 7" xfId="11692"/>
    <cellStyle name="40% - 强调文字颜色 4 10 7 2" xfId="3929"/>
    <cellStyle name="40% - 强调文字颜色 4 10 7 2 2" xfId="10612"/>
    <cellStyle name="40% - 强调文字颜色 4 10 7 3" xfId="14243"/>
    <cellStyle name="40% - 强调文字颜色 4 10 8" xfId="11626"/>
    <cellStyle name="40% - 强调文字颜色 4 10 8 2" xfId="10497"/>
    <cellStyle name="40% - 强调文字颜色 4 10 9" xfId="6256"/>
    <cellStyle name="40% - 强调文字颜色 4 10 9 2" xfId="14184"/>
    <cellStyle name="40% - 强调文字颜色 4 11" xfId="7057"/>
    <cellStyle name="40% - 强调文字颜色 4 11 10" xfId="3319"/>
    <cellStyle name="40% - 强调文字颜色 4 11 10 2" xfId="5846"/>
    <cellStyle name="40% - 强调文字颜色 4 11 10 2 2" xfId="168"/>
    <cellStyle name="40% - 强调文字颜色 4 11 10 3" xfId="2906"/>
    <cellStyle name="40% - 强调文字颜色 4 11 10 3 2" xfId="11704"/>
    <cellStyle name="40% - 强调文字颜色 4 11 10 4" xfId="4693"/>
    <cellStyle name="40% - 强调文字颜色 4 11 10 4 2" xfId="5904"/>
    <cellStyle name="40% - 强调文字颜色 4 11 10 5" xfId="11384"/>
    <cellStyle name="40% - 强调文字颜色 4 11 10 5 2" xfId="6297"/>
    <cellStyle name="40% - 强调文字颜色 4 11 10 6" xfId="8523"/>
    <cellStyle name="40% - 强调文字颜色 4 11 10 6 2" xfId="3583"/>
    <cellStyle name="40% - 强调文字颜色 4 11 10 7" xfId="9040"/>
    <cellStyle name="40% - 强调文字颜色 4 11 10 7 2" xfId="7360"/>
    <cellStyle name="40% - 强调文字颜色 4 11 10 8" xfId="11948"/>
    <cellStyle name="40% - 强调文字颜色 4 11 10 8 2" xfId="14302"/>
    <cellStyle name="40% - 强调文字颜色 4 11 10 9" xfId="6068"/>
    <cellStyle name="40% - 强调文字颜色 4 11 11" xfId="12144"/>
    <cellStyle name="40% - 强调文字颜色 4 11 2" xfId="4195"/>
    <cellStyle name="40% - 强调文字颜色 4 11 2 2" xfId="14508"/>
    <cellStyle name="40% - 强调文字颜色 4 11 2 2 2" xfId="3452"/>
    <cellStyle name="40% - 强调文字颜色 4 11 2 3" xfId="13017"/>
    <cellStyle name="40% - 强调文字颜色 4 11 3" xfId="1135"/>
    <cellStyle name="40% - 强调文字颜色 4 11 3 2" xfId="5924"/>
    <cellStyle name="40% - 强调文字颜色 4 11 3 2 2" xfId="11246"/>
    <cellStyle name="40% - 强调文字颜色 4 11 3 3" xfId="10113"/>
    <cellStyle name="40% - 强调文字颜色 4 11 4" xfId="12029"/>
    <cellStyle name="40% - 强调文字颜色 4 11 4 2" xfId="2403"/>
    <cellStyle name="40% - 强调文字颜色 4 11 4 2 2" xfId="6826"/>
    <cellStyle name="40% - 强调文字颜色 4 11 4 3" xfId="1306"/>
    <cellStyle name="40% - 强调文字颜色 4 11 5" xfId="9805"/>
    <cellStyle name="40% - 强调文字颜色 4 11 5 2" xfId="11547"/>
    <cellStyle name="40% - 强调文字颜色 4 11 5 2 2" xfId="13754"/>
    <cellStyle name="40% - 强调文字颜色 4 11 5 3" xfId="14252"/>
    <cellStyle name="40% - 强调文字颜色 4 11 6" xfId="9608"/>
    <cellStyle name="40% - 强调文字颜色 4 11 6 2" xfId="298"/>
    <cellStyle name="40% - 强调文字颜色 4 11 6 2 2" xfId="13906"/>
    <cellStyle name="40% - 强调文字颜色 4 11 6 3" xfId="9664"/>
    <cellStyle name="40% - 强调文字颜色 4 11 7" xfId="7639"/>
    <cellStyle name="40% - 强调文字颜色 4 11 7 2" xfId="11402"/>
    <cellStyle name="40% - 强调文字颜色 4 11 7 2 2" xfId="10750"/>
    <cellStyle name="40% - 强调文字颜色 4 11 7 3" xfId="14320"/>
    <cellStyle name="40% - 强调文字颜色 4 11 8" xfId="13985"/>
    <cellStyle name="40% - 强调文字颜色 4 11 8 2" xfId="12557"/>
    <cellStyle name="40% - 强调文字颜色 4 11 9" xfId="11427"/>
    <cellStyle name="40% - 强调文字颜色 4 11 9 2" xfId="11946"/>
    <cellStyle name="40% - 强调文字颜色 4 12" xfId="7623"/>
    <cellStyle name="40% - 强调文字颜色 4 12 10" xfId="8084"/>
    <cellStyle name="40% - 强调文字颜色 4 12 10 2" xfId="9419"/>
    <cellStyle name="40% - 强调文字颜色 4 12 10 2 2" xfId="9208"/>
    <cellStyle name="40% - 强调文字颜色 4 12 10 3" xfId="3421"/>
    <cellStyle name="40% - 强调文字颜色 4 12 10 3 2" xfId="11277"/>
    <cellStyle name="40% - 强调文字颜色 4 12 10 4" xfId="7714"/>
    <cellStyle name="40% - 强调文字颜色 4 12 10 4 2" xfId="14372"/>
    <cellStyle name="40% - 强调文字颜色 4 12 10 5" xfId="5116"/>
    <cellStyle name="40% - 强调文字颜色 4 12 10 5 2" xfId="3696"/>
    <cellStyle name="40% - 强调文字颜色 4 12 10 6" xfId="12681"/>
    <cellStyle name="40% - 强调文字颜色 4 12 10 6 2" xfId="13417"/>
    <cellStyle name="40% - 强调文字颜色 4 12 10 7" xfId="11290"/>
    <cellStyle name="40% - 强调文字颜色 4 12 10 7 2" xfId="10224"/>
    <cellStyle name="40% - 强调文字颜色 4 12 10 8" xfId="1186"/>
    <cellStyle name="40% - 强调文字颜色 4 12 10 8 2" xfId="663"/>
    <cellStyle name="40% - 强调文字颜色 4 12 10 9" xfId="8912"/>
    <cellStyle name="40% - 强调文字颜色 4 12 11" xfId="10486"/>
    <cellStyle name="40% - 强调文字颜色 4 12 2" xfId="1890"/>
    <cellStyle name="40% - 强调文字颜色 4 12 2 2" xfId="14060"/>
    <cellStyle name="40% - 强调文字颜色 4 12 2 2 2" xfId="5928"/>
    <cellStyle name="40% - 强调文字颜色 4 12 2 3" xfId="2234"/>
    <cellStyle name="40% - 强调文字颜色 4 12 3" xfId="214"/>
    <cellStyle name="40% - 强调文字颜色 4 12 3 2" xfId="5334"/>
    <cellStyle name="40% - 强调文字颜色 4 12 3 2 2" xfId="2876"/>
    <cellStyle name="40% - 强调文字颜色 4 12 3 3" xfId="13800"/>
    <cellStyle name="40% - 强调文字颜色 4 12 4" xfId="8121"/>
    <cellStyle name="40% - 强调文字颜色 4 12 4 2" xfId="7378"/>
    <cellStyle name="40% - 强调文字颜色 4 12 4 2 2" xfId="11161"/>
    <cellStyle name="40% - 强调文字颜色 4 12 4 3" xfId="12281"/>
    <cellStyle name="40% - 强调文字颜色 4 12 5" xfId="3844"/>
    <cellStyle name="40% - 强调文字颜色 4 12 5 2" xfId="185"/>
    <cellStyle name="40% - 强调文字颜色 4 12 5 2 2" xfId="2058"/>
    <cellStyle name="40% - 强调文字颜色 4 12 5 3" xfId="3362"/>
    <cellStyle name="40% - 强调文字颜色 4 12 6" xfId="1572"/>
    <cellStyle name="40% - 强调文字颜色 4 12 6 2" xfId="5205"/>
    <cellStyle name="40% - 强调文字颜色 4 12 6 2 2" xfId="1470"/>
    <cellStyle name="40% - 强调文字颜色 4 12 6 3" xfId="11933"/>
    <cellStyle name="40% - 强调文字颜色 4 12 7" xfId="5650"/>
    <cellStyle name="40% - 强调文字颜色 4 12 7 2" xfId="9147"/>
    <cellStyle name="40% - 强调文字颜色 4 12 7 2 2" xfId="13924"/>
    <cellStyle name="40% - 强调文字颜色 4 12 7 3" xfId="2457"/>
    <cellStyle name="40% - 强调文字颜色 4 12 8" xfId="1652"/>
    <cellStyle name="40% - 强调文字颜色 4 12 8 2" xfId="6058"/>
    <cellStyle name="40% - 强调文字颜色 4 12 9" xfId="11078"/>
    <cellStyle name="40% - 强调文字颜色 4 12 9 2" xfId="11430"/>
    <cellStyle name="40% - 强调文字颜色 4 13" xfId="1687"/>
    <cellStyle name="40% - 强调文字颜色 4 13 10" xfId="14389"/>
    <cellStyle name="40% - 强调文字颜色 4 13 10 2" xfId="9843"/>
    <cellStyle name="40% - 强调文字颜色 4 13 10 2 2" xfId="5377"/>
    <cellStyle name="40% - 强调文字颜色 4 13 10 3" xfId="5750"/>
    <cellStyle name="40% - 强调文字颜色 4 13 10 3 2" xfId="13458"/>
    <cellStyle name="40% - 强调文字颜色 4 13 10 4" xfId="9328"/>
    <cellStyle name="40% - 强调文字颜色 4 13 10 4 2" xfId="4500"/>
    <cellStyle name="40% - 强调文字颜色 4 13 10 5" xfId="8225"/>
    <cellStyle name="40% - 强调文字颜色 4 13 10 5 2" xfId="14709"/>
    <cellStyle name="40% - 强调文字颜色 4 13 10 6" xfId="13993"/>
    <cellStyle name="40% - 强调文字颜色 4 13 10 6 2" xfId="12110"/>
    <cellStyle name="40% - 强调文字颜色 4 13 10 7" xfId="13140"/>
    <cellStyle name="40% - 强调文字颜色 4 13 10 7 2" xfId="1656"/>
    <cellStyle name="40% - 强调文字颜色 4 13 10 8" xfId="11197"/>
    <cellStyle name="40% - 强调文字颜色 4 13 10 8 2" xfId="6963"/>
    <cellStyle name="40% - 强调文字颜色 4 13 10 9" xfId="7398"/>
    <cellStyle name="40% - 强调文字颜色 4 13 11" xfId="10424"/>
    <cellStyle name="40% - 强调文字颜色 4 13 2" xfId="11556"/>
    <cellStyle name="40% - 强调文字颜色 4 13 2 2" xfId="1378"/>
    <cellStyle name="40% - 强调文字颜色 4 13 2 2 2" xfId="14443"/>
    <cellStyle name="40% - 强调文字颜色 4 13 2 3" xfId="228"/>
    <cellStyle name="40% - 强调文字颜色 4 13 3" xfId="5647"/>
    <cellStyle name="40% - 强调文字颜色 4 13 3 2" xfId="5234"/>
    <cellStyle name="40% - 强调文字颜色 4 13 3 2 2" xfId="4438"/>
    <cellStyle name="40% - 强调文字颜色 4 13 3 3" xfId="1980"/>
    <cellStyle name="40% - 强调文字颜色 4 13 4" xfId="7152"/>
    <cellStyle name="40% - 强调文字颜色 4 13 4 2" xfId="11360"/>
    <cellStyle name="40% - 强调文字颜色 4 13 4 2 2" xfId="9985"/>
    <cellStyle name="40% - 强调文字颜色 4 13 4 3" xfId="5838"/>
    <cellStyle name="40% - 强调文字颜色 4 13 5" xfId="12926"/>
    <cellStyle name="40% - 强调文字颜色 4 13 5 2" xfId="11229"/>
    <cellStyle name="40% - 强调文字颜色 4 13 5 2 2" xfId="4674"/>
    <cellStyle name="40% - 强调文字颜色 4 13 5 3" xfId="827"/>
    <cellStyle name="40% - 强调文字颜色 4 13 6" xfId="3401"/>
    <cellStyle name="40% - 强调文字颜色 4 13 6 2" xfId="10168"/>
    <cellStyle name="40% - 强调文字颜色 4 13 6 2 2" xfId="14143"/>
    <cellStyle name="40% - 强调文字颜色 4 13 6 3" xfId="13526"/>
    <cellStyle name="40% - 强调文字颜色 4 13 7" xfId="7247"/>
    <cellStyle name="40% - 强调文字颜色 4 13 7 2" xfId="7285"/>
    <cellStyle name="40% - 强调文字颜色 4 13 7 2 2" xfId="5064"/>
    <cellStyle name="40% - 强调文字颜色 4 13 7 3" xfId="6465"/>
    <cellStyle name="40% - 强调文字颜色 4 13 8" xfId="12217"/>
    <cellStyle name="40% - 强调文字颜色 4 13 8 2" xfId="14375"/>
    <cellStyle name="40% - 强调文字颜色 4 13 9" xfId="3772"/>
    <cellStyle name="40% - 强调文字颜色 4 13 9 2" xfId="2264"/>
    <cellStyle name="40% - 强调文字颜色 4 14" xfId="6432"/>
    <cellStyle name="40% - 强调文字颜色 4 14 10" xfId="8573"/>
    <cellStyle name="40% - 强调文字颜色 4 14 10 2" xfId="12605"/>
    <cellStyle name="40% - 强调文字颜色 4 14 10 2 2" xfId="404"/>
    <cellStyle name="40% - 强调文字颜色 4 14 10 3" xfId="3768"/>
    <cellStyle name="40% - 强调文字颜色 4 14 10 3 2" xfId="12001"/>
    <cellStyle name="40% - 强调文字颜色 4 14 10 4" xfId="12116"/>
    <cellStyle name="40% - 强调文字颜色 4 14 10 4 2" xfId="2145"/>
    <cellStyle name="40% - 强调文字颜色 4 14 10 5" xfId="1393"/>
    <cellStyle name="40% - 强调文字颜色 4 14 10 5 2" xfId="4846"/>
    <cellStyle name="40% - 强调文字颜色 4 14 10 6" xfId="7030"/>
    <cellStyle name="40% - 强调文字颜色 4 14 10 6 2" xfId="8591"/>
    <cellStyle name="40% - 强调文字颜色 4 14 10 7" xfId="2166"/>
    <cellStyle name="40% - 强调文字颜色 4 14 10 7 2" xfId="5003"/>
    <cellStyle name="40% - 强调文字颜色 4 14 10 8" xfId="11607"/>
    <cellStyle name="40% - 强调文字颜色 4 14 10 8 2" xfId="2694"/>
    <cellStyle name="40% - 强调文字颜色 4 14 10 9" xfId="552"/>
    <cellStyle name="40% - 强调文字颜色 4 14 11" xfId="11385"/>
    <cellStyle name="40% - 强调文字颜色 4 14 2" xfId="238"/>
    <cellStyle name="40% - 强调文字颜色 4 14 2 2" xfId="2897"/>
    <cellStyle name="40% - 强调文字颜色 4 14 2 2 2" xfId="9825"/>
    <cellStyle name="40% - 强调文字颜色 4 14 2 3" xfId="632"/>
    <cellStyle name="40% - 强调文字颜色 4 14 3" xfId="8066"/>
    <cellStyle name="40% - 强调文字颜色 4 14 3 2" xfId="8031"/>
    <cellStyle name="40% - 强调文字颜色 4 14 3 2 2" xfId="8710"/>
    <cellStyle name="40% - 强调文字颜色 4 14 3 3" xfId="8794"/>
    <cellStyle name="40% - 强调文字颜色 4 14 4" xfId="6455"/>
    <cellStyle name="40% - 强调文字颜色 4 14 4 2" xfId="1364"/>
    <cellStyle name="40% - 强调文字颜色 4 14 4 2 2" xfId="10593"/>
    <cellStyle name="40% - 强调文字颜色 4 14 4 3" xfId="7385"/>
    <cellStyle name="40% - 强调文字颜色 4 14 5" xfId="11425"/>
    <cellStyle name="40% - 强调文字颜色 4 14 5 2" xfId="12829"/>
    <cellStyle name="40% - 强调文字颜色 4 14 5 2 2" xfId="3794"/>
    <cellStyle name="40% - 强调文字颜色 4 14 5 3" xfId="7400"/>
    <cellStyle name="40% - 强调文字颜色 4 14 6" xfId="7744"/>
    <cellStyle name="40% - 强调文字颜色 4 14 6 2" xfId="909"/>
    <cellStyle name="40% - 强调文字颜色 4 14 6 2 2" xfId="5794"/>
    <cellStyle name="40% - 强调文字颜色 4 14 6 3" xfId="13790"/>
    <cellStyle name="40% - 强调文字颜色 4 14 7" xfId="4165"/>
    <cellStyle name="40% - 强调文字颜色 4 14 7 2" xfId="6284"/>
    <cellStyle name="40% - 强调文字颜色 4 14 7 2 2" xfId="4594"/>
    <cellStyle name="40% - 强调文字颜色 4 14 7 3" xfId="5872"/>
    <cellStyle name="40% - 强调文字颜色 4 14 8" xfId="11408"/>
    <cellStyle name="40% - 强调文字颜色 4 14 8 2" xfId="5209"/>
    <cellStyle name="40% - 强调文字颜色 4 14 9" xfId="9334"/>
    <cellStyle name="40% - 强调文字颜色 4 14 9 2" xfId="13324"/>
    <cellStyle name="40% - 强调文字颜色 4 15" xfId="9721"/>
    <cellStyle name="40% - 强调文字颜色 4 15 10" xfId="3879"/>
    <cellStyle name="40% - 强调文字颜色 4 15 10 2" xfId="978"/>
    <cellStyle name="40% - 强调文字颜色 4 15 10 2 2" xfId="4483"/>
    <cellStyle name="40% - 强调文字颜色 4 15 10 3" xfId="7831"/>
    <cellStyle name="40% - 强调文字颜色 4 15 10 3 2" xfId="3154"/>
    <cellStyle name="40% - 强调文字颜色 4 15 10 4" xfId="4618"/>
    <cellStyle name="40% - 强调文字颜色 4 15 10 4 2" xfId="13185"/>
    <cellStyle name="40% - 强调文字颜色 4 15 10 5" xfId="9052"/>
    <cellStyle name="40% - 强调文字颜色 4 15 10 5 2" xfId="6117"/>
    <cellStyle name="40% - 强调文字颜色 4 15 10 6" xfId="9655"/>
    <cellStyle name="40% - 强调文字颜色 4 15 10 6 2" xfId="13939"/>
    <cellStyle name="40% - 强调文字颜色 4 15 10 7" xfId="11215"/>
    <cellStyle name="40% - 强调文字颜色 4 15 10 7 2" xfId="7962"/>
    <cellStyle name="40% - 强调文字颜色 4 15 10 8" xfId="13188"/>
    <cellStyle name="40% - 强调文字颜色 4 15 10 8 2" xfId="8942"/>
    <cellStyle name="40% - 强调文字颜色 4 15 10 9" xfId="9551"/>
    <cellStyle name="40% - 强调文字颜色 4 15 11" xfId="202"/>
    <cellStyle name="40% - 强调文字颜色 4 15 2" xfId="12401"/>
    <cellStyle name="40% - 强调文字颜色 4 15 2 2" xfId="9535"/>
    <cellStyle name="40% - 强调文字颜色 4 15 2 2 2" xfId="11865"/>
    <cellStyle name="40% - 强调文字颜色 4 15 2 3" xfId="432"/>
    <cellStyle name="40% - 强调文字颜色 4 15 3" xfId="7994"/>
    <cellStyle name="40% - 强调文字颜色 4 15 3 2" xfId="765"/>
    <cellStyle name="40% - 强调文字颜色 4 15 3 2 2" xfId="10053"/>
    <cellStyle name="40% - 强调文字颜色 4 15 3 3" xfId="5521"/>
    <cellStyle name="40% - 强调文字颜色 4 15 4" xfId="6015"/>
    <cellStyle name="40% - 强调文字颜色 4 15 4 2" xfId="12243"/>
    <cellStyle name="40% - 强调文字颜色 4 15 4 2 2" xfId="14260"/>
    <cellStyle name="40% - 强调文字颜色 4 15 4 3" xfId="9148"/>
    <cellStyle name="40% - 强调文字颜色 4 15 5" xfId="7050"/>
    <cellStyle name="40% - 强调文字颜色 4 15 5 2" xfId="8485"/>
    <cellStyle name="40% - 强调文字颜色 4 15 5 2 2" xfId="9028"/>
    <cellStyle name="40% - 强调文字颜色 4 15 5 3" xfId="11111"/>
    <cellStyle name="40% - 强调文字颜色 4 15 6" xfId="14063"/>
    <cellStyle name="40% - 强调文字颜色 4 15 6 2" xfId="2617"/>
    <cellStyle name="40% - 强调文字颜色 4 15 6 2 2" xfId="8599"/>
    <cellStyle name="40% - 强调文字颜色 4 15 6 3" xfId="11969"/>
    <cellStyle name="40% - 强调文字颜色 4 15 7" xfId="3337"/>
    <cellStyle name="40% - 强调文字颜色 4 15 7 2" xfId="9561"/>
    <cellStyle name="40% - 强调文字颜色 4 15 7 2 2" xfId="1885"/>
    <cellStyle name="40% - 强调文字颜色 4 15 7 3" xfId="3005"/>
    <cellStyle name="40% - 强调文字颜色 4 15 8" xfId="9724"/>
    <cellStyle name="40% - 强调文字颜色 4 15 8 2" xfId="386"/>
    <cellStyle name="40% - 强调文字颜色 4 15 9" xfId="8873"/>
    <cellStyle name="40% - 强调文字颜色 4 15 9 2" xfId="11001"/>
    <cellStyle name="40% - 强调文字颜色 4 16" xfId="14032"/>
    <cellStyle name="40% - 强调文字颜色 4 16 10" xfId="7361"/>
    <cellStyle name="40% - 强调文字颜色 4 16 10 2" xfId="14679"/>
    <cellStyle name="40% - 强调文字颜色 4 16 10 2 2" xfId="6508"/>
    <cellStyle name="40% - 强调文字颜色 4 16 10 3" xfId="9827"/>
    <cellStyle name="40% - 强调文字颜色 4 16 10 3 2" xfId="5245"/>
    <cellStyle name="40% - 强调文字颜色 4 16 10 4" xfId="8741"/>
    <cellStyle name="40% - 强调文字颜色 4 16 10 4 2" xfId="6229"/>
    <cellStyle name="40% - 强调文字颜色 4 16 10 5" xfId="8868"/>
    <cellStyle name="40% - 强调文字颜色 4 16 10 5 2" xfId="7812"/>
    <cellStyle name="40% - 强调文字颜色 4 16 10 6" xfId="13687"/>
    <cellStyle name="40% - 强调文字颜色 4 16 10 6 2" xfId="7477"/>
    <cellStyle name="40% - 强调文字颜色 4 16 10 7" xfId="378"/>
    <cellStyle name="40% - 强调文字颜色 4 16 10 7 2" xfId="7430"/>
    <cellStyle name="40% - 强调文字颜色 4 16 10 8" xfId="5733"/>
    <cellStyle name="40% - 强调文字颜色 4 16 10 8 2" xfId="9230"/>
    <cellStyle name="40% - 强调文字颜色 4 16 10 9" xfId="7088"/>
    <cellStyle name="40% - 强调文字颜色 4 16 11" xfId="9342"/>
    <cellStyle name="40% - 强调文字颜色 4 16 2" xfId="1839"/>
    <cellStyle name="40% - 强调文字颜色 4 16 2 2" xfId="3677"/>
    <cellStyle name="40% - 强调文字颜色 4 16 2 2 2" xfId="3651"/>
    <cellStyle name="40% - 强调文字颜色 4 16 2 3" xfId="5856"/>
    <cellStyle name="40% - 强调文字颜色 4 16 3" xfId="7659"/>
    <cellStyle name="40% - 强调文字颜色 4 16 3 2" xfId="13928"/>
    <cellStyle name="40% - 强调文字颜色 4 16 3 2 2" xfId="2653"/>
    <cellStyle name="40% - 强调文字颜色 4 16 3 3" xfId="1917"/>
    <cellStyle name="40% - 强调文字颜色 4 16 4" xfId="7704"/>
    <cellStyle name="40% - 强调文字颜色 4 16 4 2" xfId="1200"/>
    <cellStyle name="40% - 强调文字颜色 4 16 4 2 2" xfId="3499"/>
    <cellStyle name="40% - 强调文字颜色 4 16 4 3" xfId="1536"/>
    <cellStyle name="40% - 强调文字颜色 4 16 5" xfId="14051"/>
    <cellStyle name="40% - 强调文字颜色 4 16 5 2" xfId="8146"/>
    <cellStyle name="40% - 强调文字颜色 4 16 5 2 2" xfId="4323"/>
    <cellStyle name="40% - 强调文字颜色 4 16 5 3" xfId="12993"/>
    <cellStyle name="40% - 强调文字颜色 4 16 6" xfId="12553"/>
    <cellStyle name="40% - 强调文字颜色 4 16 6 2" xfId="4890"/>
    <cellStyle name="40% - 强调文字颜色 4 16 6 2 2" xfId="12305"/>
    <cellStyle name="40% - 强调文字颜色 4 16 6 3" xfId="6951"/>
    <cellStyle name="40% - 强调文字颜色 4 16 7" xfId="12179"/>
    <cellStyle name="40% - 强调文字颜色 4 16 7 2" xfId="4429"/>
    <cellStyle name="40% - 强调文字颜色 4 16 7 2 2" xfId="7822"/>
    <cellStyle name="40% - 强调文字颜色 4 16 7 3" xfId="1011"/>
    <cellStyle name="40% - 强调文字颜色 4 16 8" xfId="5935"/>
    <cellStyle name="40% - 强调文字颜色 4 16 8 2" xfId="2176"/>
    <cellStyle name="40% - 强调文字颜色 4 16 9" xfId="14265"/>
    <cellStyle name="40% - 强调文字颜色 4 16 9 2" xfId="13830"/>
    <cellStyle name="40% - 强调文字颜色 4 17" xfId="1249"/>
    <cellStyle name="40% - 强调文字颜色 4 17 10" xfId="3339"/>
    <cellStyle name="40% - 强调文字颜色 4 17 10 2" xfId="13837"/>
    <cellStyle name="40% - 强调文字颜色 4 17 10 2 2" xfId="7899"/>
    <cellStyle name="40% - 强调文字颜色 4 17 10 3" xfId="2573"/>
    <cellStyle name="40% - 强调文字颜色 4 17 10 3 2" xfId="8296"/>
    <cellStyle name="40% - 强调文字颜色 4 17 10 4" xfId="313"/>
    <cellStyle name="40% - 强调文字颜色 4 17 10 4 2" xfId="6064"/>
    <cellStyle name="40% - 强调文字颜色 4 17 10 5" xfId="167"/>
    <cellStyle name="40% - 强调文字颜色 4 17 10 5 2" xfId="8072"/>
    <cellStyle name="40% - 强调文字颜色 4 17 10 6" xfId="9646"/>
    <cellStyle name="40% - 强调文字颜色 4 17 10 6 2" xfId="14221"/>
    <cellStyle name="40% - 强调文字颜色 4 17 10 7" xfId="8040"/>
    <cellStyle name="40% - 强调文字颜色 4 17 10 7 2" xfId="12154"/>
    <cellStyle name="40% - 强调文字颜色 4 17 10 8" xfId="9153"/>
    <cellStyle name="40% - 强调文字颜色 4 17 10 8 2" xfId="2669"/>
    <cellStyle name="40% - 强调文字颜色 4 17 10 9" xfId="4987"/>
    <cellStyle name="40% - 强调文字颜色 4 17 11" xfId="8706"/>
    <cellStyle name="40% - 强调文字颜色 4 17 2" xfId="6833"/>
    <cellStyle name="40% - 强调文字颜色 4 17 2 2" xfId="5906"/>
    <cellStyle name="40% - 强调文字颜色 4 17 2 2 2" xfId="8901"/>
    <cellStyle name="40% - 强调文字颜色 4 17 2 3" xfId="9174"/>
    <cellStyle name="40% - 强调文字颜色 4 17 3" xfId="12871"/>
    <cellStyle name="40% - 强调文字颜色 4 17 3 2" xfId="5519"/>
    <cellStyle name="40% - 强调文字颜色 4 17 3 2 2" xfId="1565"/>
    <cellStyle name="40% - 强调文字颜色 4 17 3 3" xfId="12005"/>
    <cellStyle name="40% - 强调文字颜色 4 17 4" xfId="8024"/>
    <cellStyle name="40% - 强调文字颜色 4 17 4 2" xfId="4329"/>
    <cellStyle name="40% - 强调文字颜色 4 17 4 2 2" xfId="13673"/>
    <cellStyle name="40% - 强调文字颜色 4 17 4 3" xfId="9812"/>
    <cellStyle name="40% - 强调文字颜色 4 17 5" xfId="2427"/>
    <cellStyle name="40% - 强调文字颜色 4 17 5 2" xfId="8440"/>
    <cellStyle name="40% - 强调文字颜色 4 17 5 2 2" xfId="1574"/>
    <cellStyle name="40% - 强调文字颜色 4 17 5 3" xfId="6438"/>
    <cellStyle name="40% - 强调文字颜色 4 17 6" xfId="14568"/>
    <cellStyle name="40% - 强调文字颜色 4 17 6 2" xfId="788"/>
    <cellStyle name="40% - 强调文字颜色 4 17 6 2 2" xfId="3407"/>
    <cellStyle name="40% - 强调文字颜色 4 17 6 3" xfId="10388"/>
    <cellStyle name="40% - 强调文字颜色 4 17 7" xfId="9410"/>
    <cellStyle name="40% - 强调文字颜色 4 17 7 2" xfId="9532"/>
    <cellStyle name="40% - 强调文字颜色 4 17 7 2 2" xfId="5512"/>
    <cellStyle name="40% - 强调文字颜色 4 17 7 3" xfId="8289"/>
    <cellStyle name="40% - 强调文字颜色 4 17 8" xfId="3163"/>
    <cellStyle name="40% - 强调文字颜色 4 17 8 2" xfId="8650"/>
    <cellStyle name="40% - 强调文字颜色 4 17 9" xfId="10864"/>
    <cellStyle name="40% - 强调文字颜色 4 17 9 2" xfId="11745"/>
    <cellStyle name="40% - 强调文字颜色 4 18" xfId="752"/>
    <cellStyle name="40% - 强调文字颜色 4 19" xfId="3366"/>
    <cellStyle name="40% - 强调文字颜色 4 2" xfId="8061"/>
    <cellStyle name="40% - 强调文字颜色 4 2 2" xfId="4728"/>
    <cellStyle name="40% - 强调文字颜色 4 20" xfId="9720"/>
    <cellStyle name="40% - 强调文字颜色 4 21" xfId="14031"/>
    <cellStyle name="40% - 强调文字颜色 4 22" xfId="1250"/>
    <cellStyle name="40% - 强调文字颜色 4 23" xfId="753"/>
    <cellStyle name="40% - 强调文字颜色 4 24" xfId="3367"/>
    <cellStyle name="40% - 强调文字颜色 4 3" xfId="6948"/>
    <cellStyle name="40% - 强调文字颜色 4 3 2" xfId="43"/>
    <cellStyle name="40% - 强调文字颜色 4 4" xfId="4403"/>
    <cellStyle name="40% - 强调文字颜色 4 4 10" xfId="13378"/>
    <cellStyle name="40% - 强调文字颜色 4 4 10 2" xfId="12030"/>
    <cellStyle name="40% - 强调文字颜色 4 4 10 2 2" xfId="2404"/>
    <cellStyle name="40% - 强调文字颜色 4 4 10 3" xfId="9806"/>
    <cellStyle name="40% - 强调文字颜色 4 4 10 3 2" xfId="11548"/>
    <cellStyle name="40% - 强调文字颜色 4 4 10 4" xfId="9609"/>
    <cellStyle name="40% - 强调文字颜色 4 4 10 4 2" xfId="297"/>
    <cellStyle name="40% - 强调文字颜色 4 4 10 5" xfId="7640"/>
    <cellStyle name="40% - 强调文字颜色 4 4 10 5 2" xfId="11401"/>
    <cellStyle name="40% - 强调文字颜色 4 4 10 6" xfId="13984"/>
    <cellStyle name="40% - 强调文字颜色 4 4 10 6 2" xfId="12558"/>
    <cellStyle name="40% - 强调文字颜色 4 4 10 7" xfId="11426"/>
    <cellStyle name="40% - 强调文字颜色 4 4 10 7 2" xfId="11947"/>
    <cellStyle name="40% - 强调文字颜色 4 4 10 8" xfId="10117"/>
    <cellStyle name="40% - 强调文字颜色 4 4 10 8 2" xfId="10767"/>
    <cellStyle name="40% - 强调文字颜色 4 4 10 9" xfId="9696"/>
    <cellStyle name="40% - 强调文字颜色 4 4 11" xfId="1396"/>
    <cellStyle name="40% - 强调文字颜色 4 4 2" xfId="1057"/>
    <cellStyle name="40% - 强调文字颜色 4 4 2 2" xfId="1331"/>
    <cellStyle name="40% - 强调文字颜色 4 4 2 2 2" xfId="5515"/>
    <cellStyle name="40% - 强调文字颜色 4 4 2 3" xfId="12307"/>
    <cellStyle name="40% - 强调文字颜色 4 4 3" xfId="770"/>
    <cellStyle name="40% - 强调文字颜色 4 4 3 2" xfId="2246"/>
    <cellStyle name="40% - 强调文字颜色 4 4 3 2 2" xfId="3847"/>
    <cellStyle name="40% - 强调文字颜色 4 4 3 3" xfId="5562"/>
    <cellStyle name="40% - 强调文字颜色 4 4 4" xfId="10393"/>
    <cellStyle name="40% - 强调文字颜色 4 4 4 2" xfId="6550"/>
    <cellStyle name="40% - 强调文字颜色 4 4 4 2 2" xfId="10774"/>
    <cellStyle name="40% - 强调文字颜色 4 4 4 3" xfId="13736"/>
    <cellStyle name="40% - 强调文字颜色 4 4 5" xfId="2991"/>
    <cellStyle name="40% - 强调文字颜色 4 4 5 2" xfId="529"/>
    <cellStyle name="40% - 强调文字颜色 4 4 5 2 2" xfId="6750"/>
    <cellStyle name="40% - 强调文字颜色 4 4 5 3" xfId="9193"/>
    <cellStyle name="40% - 强调文字颜色 4 4 6" xfId="1285"/>
    <cellStyle name="40% - 强调文字颜色 4 4 6 2" xfId="12415"/>
    <cellStyle name="40% - 强调文字颜色 4 4 6 2 2" xfId="11122"/>
    <cellStyle name="40% - 强调文字颜色 4 4 6 3" xfId="10408"/>
    <cellStyle name="40% - 强调文字颜色 4 4 7" xfId="10458"/>
    <cellStyle name="40% - 强调文字颜色 4 4 7 2" xfId="10387"/>
    <cellStyle name="40% - 强调文字颜色 4 4 7 2 2" xfId="6688"/>
    <cellStyle name="40% - 强调文字颜色 4 4 7 3" xfId="3918"/>
    <cellStyle name="40% - 强调文字颜色 4 4 8" xfId="3283"/>
    <cellStyle name="40% - 强调文字颜色 4 4 8 2" xfId="1430"/>
    <cellStyle name="40% - 强调文字颜色 4 4 9" xfId="14249"/>
    <cellStyle name="40% - 强调文字颜色 4 4 9 2" xfId="2751"/>
    <cellStyle name="40% - 强调文字颜色 4 5" xfId="14377"/>
    <cellStyle name="40% - 强调文字颜色 4 6" xfId="2878"/>
    <cellStyle name="40% - 强调文字颜色 4 7" xfId="4003"/>
    <cellStyle name="40% - 强调文字颜色 4 7 10" xfId="10227"/>
    <cellStyle name="40% - 强调文字颜色 4 7 10 2" xfId="12082"/>
    <cellStyle name="40% - 强调文字颜色 4 7 10 2 2" xfId="9014"/>
    <cellStyle name="40% - 强调文字颜色 4 7 10 3" xfId="565"/>
    <cellStyle name="40% - 强调文字颜色 4 7 10 3 2" xfId="4799"/>
    <cellStyle name="40% - 强调文字颜色 4 7 10 4" xfId="5889"/>
    <cellStyle name="40% - 强调文字颜色 4 7 10 4 2" xfId="668"/>
    <cellStyle name="40% - 强调文字颜色 4 7 10 5" xfId="10406"/>
    <cellStyle name="40% - 强调文字颜色 4 7 10 5 2" xfId="3969"/>
    <cellStyle name="40% - 强调文字颜色 4 7 10 6" xfId="11604"/>
    <cellStyle name="40% - 强调文字颜色 4 7 10 6 2" xfId="3155"/>
    <cellStyle name="40% - 强调文字颜色 4 7 10 7" xfId="2641"/>
    <cellStyle name="40% - 强调文字颜色 4 7 10 7 2" xfId="9543"/>
    <cellStyle name="40% - 强调文字颜色 4 7 10 8" xfId="14332"/>
    <cellStyle name="40% - 强调文字颜色 4 7 10 8 2" xfId="9647"/>
    <cellStyle name="40% - 强调文字颜色 4 7 10 9" xfId="2772"/>
    <cellStyle name="40% - 强调文字颜色 4 7 11" xfId="4757"/>
    <cellStyle name="40% - 强调文字颜色 4 7 2" xfId="12156"/>
    <cellStyle name="40% - 强调文字颜色 4 7 2 2" xfId="1787"/>
    <cellStyle name="40% - 强调文字颜色 4 7 2 2 2" xfId="5109"/>
    <cellStyle name="40% - 强调文字颜色 4 7 2 3" xfId="4807"/>
    <cellStyle name="40% - 强调文字颜色 4 7 3" xfId="14622"/>
    <cellStyle name="40% - 强调文字颜色 4 7 3 2" xfId="13516"/>
    <cellStyle name="40% - 强调文字颜色 4 7 3 2 2" xfId="10899"/>
    <cellStyle name="40% - 强调文字颜色 4 7 3 3" xfId="9875"/>
    <cellStyle name="40% - 强调文字颜色 4 7 4" xfId="3097"/>
    <cellStyle name="40% - 强调文字颜色 4 7 4 2" xfId="528"/>
    <cellStyle name="40% - 强调文字颜色 4 7 4 2 2" xfId="3983"/>
    <cellStyle name="40% - 强调文字颜色 4 7 4 3" xfId="5840"/>
    <cellStyle name="40% - 强调文字颜色 4 7 5" xfId="5030"/>
    <cellStyle name="40% - 强调文字颜色 4 7 5 2" xfId="10559"/>
    <cellStyle name="40% - 强调文字颜色 4 7 5 2 2" xfId="9596"/>
    <cellStyle name="40% - 强调文字颜色 4 7 5 3" xfId="3974"/>
    <cellStyle name="40% - 强调文字颜色 4 7 6" xfId="10959"/>
    <cellStyle name="40% - 强调文字颜色 4 7 6 2" xfId="3365"/>
    <cellStyle name="40% - 强调文字颜色 4 7 6 2 2" xfId="2425"/>
    <cellStyle name="40% - 强调文字颜色 4 7 6 3" xfId="7745"/>
    <cellStyle name="40% - 强调文字颜色 4 7 7" xfId="2535"/>
    <cellStyle name="40% - 强调文字颜色 4 7 7 2" xfId="13380"/>
    <cellStyle name="40% - 强调文字颜色 4 7 7 2 2" xfId="940"/>
    <cellStyle name="40% - 强调文字颜色 4 7 7 3" xfId="11184"/>
    <cellStyle name="40% - 强调文字颜色 4 7 8" xfId="4881"/>
    <cellStyle name="40% - 强调文字颜色 4 7 8 2" xfId="1568"/>
    <cellStyle name="40% - 强调文字颜色 4 7 9" xfId="6372"/>
    <cellStyle name="40% - 强调文字颜色 4 7 9 2" xfId="9102"/>
    <cellStyle name="40% - 强调文字颜色 4 8" xfId="1219"/>
    <cellStyle name="40% - 强调文字颜色 4 8 10" xfId="12693"/>
    <cellStyle name="40% - 强调文字颜色 4 8 10 2" xfId="4990"/>
    <cellStyle name="40% - 强调文字颜色 4 8 10 2 2" xfId="8712"/>
    <cellStyle name="40% - 强调文字颜色 4 8 10 3" xfId="9514"/>
    <cellStyle name="40% - 强调文字颜色 4 8 10 3 2" xfId="8245"/>
    <cellStyle name="40% - 强调文字颜色 4 8 10 4" xfId="5069"/>
    <cellStyle name="40% - 强调文字颜色 4 8 10 4 2" xfId="4307"/>
    <cellStyle name="40% - 强调文字颜色 4 8 10 5" xfId="9707"/>
    <cellStyle name="40% - 强调文字颜色 4 8 10 5 2" xfId="9060"/>
    <cellStyle name="40% - 强调文字颜色 4 8 10 6" xfId="8846"/>
    <cellStyle name="40% - 强调文字颜色 4 8 10 6 2" xfId="8623"/>
    <cellStyle name="40% - 强调文字颜色 4 8 10 7" xfId="7895"/>
    <cellStyle name="40% - 强调文字颜色 4 8 10 7 2" xfId="3215"/>
    <cellStyle name="40% - 强调文字颜色 4 8 10 8" xfId="4534"/>
    <cellStyle name="40% - 强调文字颜色 4 8 10 8 2" xfId="12328"/>
    <cellStyle name="40% - 强调文字颜色 4 8 10 9" xfId="7548"/>
    <cellStyle name="40% - 强调文字颜色 4 8 11" xfId="8781"/>
    <cellStyle name="40% - 强调文字颜色 4 8 2" xfId="2217"/>
    <cellStyle name="40% - 强调文字颜色 4 8 2 2" xfId="14102"/>
    <cellStyle name="40% - 强调文字颜色 4 8 2 2 2" xfId="473"/>
    <cellStyle name="40% - 强调文字颜色 4 8 2 3" xfId="7091"/>
    <cellStyle name="40% - 强调文字颜色 4 8 3" xfId="11175"/>
    <cellStyle name="40% - 强调文字颜色 4 8 3 2" xfId="7763"/>
    <cellStyle name="40% - 强调文字颜色 4 8 3 2 2" xfId="10175"/>
    <cellStyle name="40% - 强调文字颜色 4 8 3 3" xfId="7373"/>
    <cellStyle name="40% - 强调文字颜色 4 8 4" xfId="11431"/>
    <cellStyle name="40% - 强调文字颜色 4 8 4 2" xfId="9695"/>
    <cellStyle name="40% - 强调文字颜色 4 8 4 2 2" xfId="865"/>
    <cellStyle name="40% - 强调文字颜色 4 8 4 3" xfId="13946"/>
    <cellStyle name="40% - 强调文字颜色 4 8 5" xfId="8223"/>
    <cellStyle name="40% - 强调文字颜色 4 8 5 2" xfId="1395"/>
    <cellStyle name="40% - 强调文字颜色 4 8 5 2 2" xfId="8122"/>
    <cellStyle name="40% - 强调文字颜色 4 8 5 3" xfId="1265"/>
    <cellStyle name="40% - 强调文字颜色 4 8 6" xfId="10800"/>
    <cellStyle name="40% - 强调文字颜色 4 8 6 2" xfId="7251"/>
    <cellStyle name="40% - 强调文字颜色 4 8 6 2 2" xfId="4697"/>
    <cellStyle name="40% - 强调文字颜色 4 8 6 3" xfId="6110"/>
    <cellStyle name="40% - 强调文字颜色 4 8 7" xfId="11708"/>
    <cellStyle name="40% - 强调文字颜色 4 8 7 2" xfId="1957"/>
    <cellStyle name="40% - 强调文字颜色 4 8 7 2 2" xfId="14138"/>
    <cellStyle name="40% - 强调文字颜色 4 8 7 3" xfId="14277"/>
    <cellStyle name="40% - 强调文字颜色 4 8 8" xfId="419"/>
    <cellStyle name="40% - 强调文字颜色 4 8 8 2" xfId="1792"/>
    <cellStyle name="40% - 强调文字颜色 4 8 9" xfId="14313"/>
    <cellStyle name="40% - 强调文字颜色 4 8 9 2" xfId="13098"/>
    <cellStyle name="40% - 强调文字颜色 4 9" xfId="1124"/>
    <cellStyle name="40% - 强调文字颜色 4 9 10" xfId="2667"/>
    <cellStyle name="40% - 强调文字颜色 4 9 10 2" xfId="6227"/>
    <cellStyle name="40% - 强调文字颜色 4 9 10 2 2" xfId="3917"/>
    <cellStyle name="40% - 强调文字颜色 4 9 10 3" xfId="1397"/>
    <cellStyle name="40% - 强调文字颜色 4 9 10 3 2" xfId="4136"/>
    <cellStyle name="40% - 强调文字颜色 4 9 10 4" xfId="10589"/>
    <cellStyle name="40% - 强调文字颜色 4 9 10 4 2" xfId="7489"/>
    <cellStyle name="40% - 强调文字颜色 4 9 10 5" xfId="407"/>
    <cellStyle name="40% - 强调文字颜色 4 9 10 5 2" xfId="11972"/>
    <cellStyle name="40% - 强调文字颜色 4 9 10 6" xfId="702"/>
    <cellStyle name="40% - 强调文字颜色 4 9 10 6 2" xfId="14097"/>
    <cellStyle name="40% - 强调文字颜色 4 9 10 7" xfId="14439"/>
    <cellStyle name="40% - 强调文字颜色 4 9 10 7 2" xfId="12866"/>
    <cellStyle name="40% - 强调文字颜色 4 9 10 8" xfId="10834"/>
    <cellStyle name="40% - 强调文字颜色 4 9 10 8 2" xfId="4791"/>
    <cellStyle name="40% - 强调文字颜色 4 9 10 9" xfId="13651"/>
    <cellStyle name="40% - 强调文字颜色 4 9 11" xfId="13420"/>
    <cellStyle name="40% - 强调文字颜色 4 9 2" xfId="111"/>
    <cellStyle name="40% - 强调文字颜色 4 9 2 2" xfId="1275"/>
    <cellStyle name="40% - 强调文字颜色 4 9 2 2 2" xfId="7631"/>
    <cellStyle name="40% - 强调文字颜色 4 9 2 3" xfId="13363"/>
    <cellStyle name="40% - 强调文字颜色 4 9 3" xfId="4904"/>
    <cellStyle name="40% - 强调文字颜色 4 9 3 2" xfId="13987"/>
    <cellStyle name="40% - 强调文字颜色 4 9 3 2 2" xfId="14350"/>
    <cellStyle name="40% - 强调文字颜色 4 9 3 3" xfId="6717"/>
    <cellStyle name="40% - 强调文字颜色 4 9 4" xfId="12147"/>
    <cellStyle name="40% - 强调文字颜色 4 9 4 2" xfId="5603"/>
    <cellStyle name="40% - 强调文字颜色 4 9 4 2 2" xfId="1976"/>
    <cellStyle name="40% - 强调文字颜色 4 9 4 3" xfId="11221"/>
    <cellStyle name="40% - 强调文字颜色 4 9 5" xfId="4595"/>
    <cellStyle name="40% - 强调文字颜色 4 9 5 2" xfId="13419"/>
    <cellStyle name="40% - 强调文字颜色 4 9 5 2 2" xfId="6139"/>
    <cellStyle name="40% - 强调文字颜色 4 9 5 3" xfId="9100"/>
    <cellStyle name="40% - 强调文字颜色 4 9 6" xfId="12303"/>
    <cellStyle name="40% - 强调文字颜色 4 9 6 2" xfId="2788"/>
    <cellStyle name="40% - 强调文字颜色 4 9 6 2 2" xfId="1571"/>
    <cellStyle name="40% - 强调文字颜色 4 9 6 3" xfId="10322"/>
    <cellStyle name="40% - 强调文字颜色 4 9 7" xfId="4585"/>
    <cellStyle name="40% - 强调文字颜色 4 9 7 2" xfId="2346"/>
    <cellStyle name="40% - 强调文字颜色 4 9 7 2 2" xfId="1498"/>
    <cellStyle name="40% - 强调文字颜色 4 9 7 3" xfId="10310"/>
    <cellStyle name="40% - 强调文字颜色 4 9 8" xfId="8290"/>
    <cellStyle name="40% - 强调文字颜色 4 9 8 2" xfId="13162"/>
    <cellStyle name="40% - 强调文字颜色 4 9 9" xfId="10807"/>
    <cellStyle name="40% - 强调文字颜色 4 9 9 2" xfId="11497"/>
    <cellStyle name="40% - 强调文字颜色 5 10" xfId="14580"/>
    <cellStyle name="40% - 强调文字颜色 5 10 10" xfId="5396"/>
    <cellStyle name="40% - 强调文字颜色 5 10 10 2" xfId="12953"/>
    <cellStyle name="40% - 强调文字颜色 5 10 10 2 2" xfId="5044"/>
    <cellStyle name="40% - 强调文字颜色 5 10 10 3" xfId="12493"/>
    <cellStyle name="40% - 强调文字颜色 5 10 10 3 2" xfId="13729"/>
    <cellStyle name="40% - 强调文字颜色 5 10 10 4" xfId="1417"/>
    <cellStyle name="40% - 强调文字颜色 5 10 10 4 2" xfId="11934"/>
    <cellStyle name="40% - 强调文字颜色 5 10 10 5" xfId="6088"/>
    <cellStyle name="40% - 强调文字颜色 5 10 10 5 2" xfId="3059"/>
    <cellStyle name="40% - 强调文字颜色 5 10 10 6" xfId="14606"/>
    <cellStyle name="40% - 强调文字颜色 5 10 10 6 2" xfId="9295"/>
    <cellStyle name="40% - 强调文字颜色 5 10 10 7" xfId="3473"/>
    <cellStyle name="40% - 强调文字颜色 5 10 10 7 2" xfId="7820"/>
    <cellStyle name="40% - 强调文字颜色 5 10 10 8" xfId="5255"/>
    <cellStyle name="40% - 强调文字颜色 5 10 10 8 2" xfId="14045"/>
    <cellStyle name="40% - 强调文字颜色 5 10 10 9" xfId="9256"/>
    <cellStyle name="40% - 强调文字颜色 5 10 11" xfId="4765"/>
    <cellStyle name="40% - 强调文字颜色 5 10 2" xfId="4131"/>
    <cellStyle name="40% - 强调文字颜色 5 10 2 2" xfId="14280"/>
    <cellStyle name="40% - 强调文字颜色 5 10 2 2 2" xfId="7242"/>
    <cellStyle name="40% - 强调文字颜色 5 10 2 3" xfId="11844"/>
    <cellStyle name="40% - 强调文字颜色 5 10 3" xfId="4078"/>
    <cellStyle name="40% - 强调文字颜色 5 10 3 2" xfId="4626"/>
    <cellStyle name="40% - 强调文字颜色 5 10 3 2 2" xfId="5767"/>
    <cellStyle name="40% - 强调文字颜色 5 10 3 3" xfId="12202"/>
    <cellStyle name="40% - 强调文字颜色 5 10 4" xfId="11744"/>
    <cellStyle name="40% - 强调文字颜色 5 10 4 2" xfId="1163"/>
    <cellStyle name="40% - 强调文字颜色 5 10 4 2 2" xfId="5173"/>
    <cellStyle name="40% - 强调文字颜色 5 10 4 3" xfId="1277"/>
    <cellStyle name="40% - 强调文字颜色 5 10 5" xfId="7648"/>
    <cellStyle name="40% - 强调文字颜色 5 10 5 2" xfId="1112"/>
    <cellStyle name="40% - 强调文字颜色 5 10 5 2 2" xfId="14049"/>
    <cellStyle name="40% - 强调文字颜色 5 10 5 3" xfId="6168"/>
    <cellStyle name="40% - 强调文字颜色 5 10 6" xfId="7514"/>
    <cellStyle name="40% - 强调文字颜色 5 10 6 2" xfId="11715"/>
    <cellStyle name="40% - 强调文字颜色 5 10 6 2 2" xfId="3778"/>
    <cellStyle name="40% - 强调文字颜色 5 10 6 3" xfId="11939"/>
    <cellStyle name="40% - 强调文字颜色 5 10 7" xfId="8476"/>
    <cellStyle name="40% - 强调文字颜色 5 10 7 2" xfId="5481"/>
    <cellStyle name="40% - 强调文字颜色 5 10 7 2 2" xfId="337"/>
    <cellStyle name="40% - 强调文字颜色 5 10 7 3" xfId="13212"/>
    <cellStyle name="40% - 强调文字颜色 5 10 8" xfId="1309"/>
    <cellStyle name="40% - 强调文字颜色 5 10 8 2" xfId="1659"/>
    <cellStyle name="40% - 强调文字颜色 5 10 9" xfId="4349"/>
    <cellStyle name="40% - 强调文字颜色 5 10 9 2" xfId="12190"/>
    <cellStyle name="40% - 强调文字颜色 5 11" xfId="5266"/>
    <cellStyle name="40% - 强调文字颜色 5 11 10" xfId="10095"/>
    <cellStyle name="40% - 强调文字颜色 5 11 10 2" xfId="11524"/>
    <cellStyle name="40% - 强调文字颜色 5 11 10 2 2" xfId="6738"/>
    <cellStyle name="40% - 强调文字颜色 5 11 10 3" xfId="5920"/>
    <cellStyle name="40% - 强调文字颜色 5 11 10 3 2" xfId="14537"/>
    <cellStyle name="40% - 强调文字颜色 5 11 10 4" xfId="5497"/>
    <cellStyle name="40% - 强调文字颜色 5 11 10 4 2" xfId="4392"/>
    <cellStyle name="40% - 强调文字颜色 5 11 10 5" xfId="11168"/>
    <cellStyle name="40% - 强调文字颜色 5 11 10 5 2" xfId="731"/>
    <cellStyle name="40% - 强调文字颜色 5 11 10 6" xfId="12309"/>
    <cellStyle name="40% - 强调文字颜色 5 11 10 6 2" xfId="2277"/>
    <cellStyle name="40% - 强调文字颜色 5 11 10 7" xfId="6056"/>
    <cellStyle name="40% - 强调文字颜色 5 11 10 7 2" xfId="5922"/>
    <cellStyle name="40% - 强调文字颜色 5 11 10 8" xfId="12863"/>
    <cellStyle name="40% - 强调文字颜色 5 11 10 8 2" xfId="12895"/>
    <cellStyle name="40% - 强调文字颜色 5 11 10 9" xfId="3586"/>
    <cellStyle name="40% - 强调文字颜色 5 11 11" xfId="12212"/>
    <cellStyle name="40% - 强调文字颜色 5 11 2" xfId="14108"/>
    <cellStyle name="40% - 强调文字颜色 5 11 2 2" xfId="543"/>
    <cellStyle name="40% - 强调文字颜色 5 11 2 2 2" xfId="12285"/>
    <cellStyle name="40% - 强调文字颜色 5 11 2 3" xfId="10683"/>
    <cellStyle name="40% - 强调文字颜色 5 11 3" xfId="3159"/>
    <cellStyle name="40% - 强调文字颜色 5 11 3 2" xfId="5226"/>
    <cellStyle name="40% - 强调文字颜色 5 11 3 2 2" xfId="13553"/>
    <cellStyle name="40% - 强调文字颜色 5 11 3 3" xfId="464"/>
    <cellStyle name="40% - 强调文字颜色 5 11 4" xfId="2818"/>
    <cellStyle name="40% - 强调文字颜色 5 11 4 2" xfId="14292"/>
    <cellStyle name="40% - 强调文字颜色 5 11 4 2 2" xfId="10696"/>
    <cellStyle name="40% - 强调文字颜色 5 11 4 3" xfId="2674"/>
    <cellStyle name="40% - 强调文字颜色 5 11 5" xfId="7945"/>
    <cellStyle name="40% - 强调文字颜色 5 11 5 2" xfId="7130"/>
    <cellStyle name="40% - 强调文字颜色 5 11 5 2 2" xfId="10429"/>
    <cellStyle name="40% - 强调文字颜色 5 11 5 3" xfId="11648"/>
    <cellStyle name="40% - 强调文字颜色 5 11 6" xfId="8840"/>
    <cellStyle name="40% - 强调文字颜色 5 11 6 2" xfId="9007"/>
    <cellStyle name="40% - 强调文字颜色 5 11 6 2 2" xfId="1872"/>
    <cellStyle name="40% - 强调文字颜色 5 11 6 3" xfId="9665"/>
    <cellStyle name="40% - 强调文字颜色 5 11 7" xfId="8732"/>
    <cellStyle name="40% - 强调文字颜色 5 11 7 2" xfId="7494"/>
    <cellStyle name="40% - 强调文字颜色 5 11 7 2 2" xfId="10859"/>
    <cellStyle name="40% - 强调文字颜色 5 11 7 3" xfId="11850"/>
    <cellStyle name="40% - 强调文字颜色 5 11 8" xfId="7762"/>
    <cellStyle name="40% - 强调文字颜色 5 11 8 2" xfId="4901"/>
    <cellStyle name="40% - 强调文字颜色 5 11 9" xfId="13965"/>
    <cellStyle name="40% - 强调文字颜色 5 11 9 2" xfId="12902"/>
    <cellStyle name="40% - 强调文字颜色 5 12" xfId="3912"/>
    <cellStyle name="40% - 强调文字颜色 5 12 10" xfId="1440"/>
    <cellStyle name="40% - 强调文字颜色 5 12 10 2" xfId="7526"/>
    <cellStyle name="40% - 强调文字颜色 5 12 10 2 2" xfId="8638"/>
    <cellStyle name="40% - 强调文字颜色 5 12 10 3" xfId="14284"/>
    <cellStyle name="40% - 强调文字颜色 5 12 10 3 2" xfId="7239"/>
    <cellStyle name="40% - 强调文字颜色 5 12 10 4" xfId="4544"/>
    <cellStyle name="40% - 强调文字颜色 5 12 10 4 2" xfId="13159"/>
    <cellStyle name="40% - 强调文字颜色 5 12 10 5" xfId="9903"/>
    <cellStyle name="40% - 强调文字颜色 5 12 10 5 2" xfId="9465"/>
    <cellStyle name="40% - 强调文字颜色 5 12 10 6" xfId="13367"/>
    <cellStyle name="40% - 强调文字颜色 5 12 10 6 2" xfId="12448"/>
    <cellStyle name="40% - 强调文字颜色 5 12 10 7" xfId="11181"/>
    <cellStyle name="40% - 强调文字颜色 5 12 10 7 2" xfId="13240"/>
    <cellStyle name="40% - 强调文字颜色 5 12 10 8" xfId="818"/>
    <cellStyle name="40% - 强调文字颜色 5 12 10 8 2" xfId="1638"/>
    <cellStyle name="40% - 强调文字颜色 5 12 10 9" xfId="9204"/>
    <cellStyle name="40% - 强调文字颜色 5 12 11" xfId="3562"/>
    <cellStyle name="40% - 强调文字颜色 5 12 2" xfId="10359"/>
    <cellStyle name="40% - 强调文字颜色 5 12 2 2" xfId="9729"/>
    <cellStyle name="40% - 强调文字颜色 5 12 2 2 2" xfId="10629"/>
    <cellStyle name="40% - 强调文字颜色 5 12 2 3" xfId="10353"/>
    <cellStyle name="40% - 强调文字颜色 5 12 3" xfId="5257"/>
    <cellStyle name="40% - 强调文字颜色 5 12 3 2" xfId="3184"/>
    <cellStyle name="40% - 强调文字颜色 5 12 3 2 2" xfId="10572"/>
    <cellStyle name="40% - 强调文字颜色 5 12 3 3" xfId="7691"/>
    <cellStyle name="40% - 强调文字颜色 5 12 4" xfId="9601"/>
    <cellStyle name="40% - 强调文字颜色 5 12 4 2" xfId="6236"/>
    <cellStyle name="40% - 强调文字颜色 5 12 4 2 2" xfId="2168"/>
    <cellStyle name="40% - 强调文字颜色 5 12 4 3" xfId="672"/>
    <cellStyle name="40% - 强调文字颜色 5 12 5" xfId="2838"/>
    <cellStyle name="40% - 强调文字颜色 5 12 5 2" xfId="2105"/>
    <cellStyle name="40% - 强调文字颜色 5 12 5 2 2" xfId="1742"/>
    <cellStyle name="40% - 强调文字颜色 5 12 5 3" xfId="8807"/>
    <cellStyle name="40% - 强调文字颜色 5 12 6" xfId="13613"/>
    <cellStyle name="40% - 强调文字颜色 5 12 6 2" xfId="8653"/>
    <cellStyle name="40% - 强调文字颜色 5 12 6 2 2" xfId="10916"/>
    <cellStyle name="40% - 强调文字颜色 5 12 6 3" xfId="7221"/>
    <cellStyle name="40% - 强调文字颜色 5 12 7" xfId="9923"/>
    <cellStyle name="40% - 强调文字颜色 5 12 7 2" xfId="10619"/>
    <cellStyle name="40% - 强调文字颜色 5 12 7 2 2" xfId="2784"/>
    <cellStyle name="40% - 强调文字颜色 5 12 7 3" xfId="12677"/>
    <cellStyle name="40% - 强调文字颜色 5 12 8" xfId="13261"/>
    <cellStyle name="40% - 强调文字颜色 5 12 8 2" xfId="2541"/>
    <cellStyle name="40% - 强调文字颜色 5 12 9" xfId="11861"/>
    <cellStyle name="40% - 强调文字颜色 5 12 9 2" xfId="13839"/>
    <cellStyle name="40% - 强调文字颜色 5 13" xfId="4635"/>
    <cellStyle name="40% - 强调文字颜色 5 13 10" xfId="12561"/>
    <cellStyle name="40% - 强调文字颜色 5 13 10 2" xfId="10760"/>
    <cellStyle name="40% - 强调文字颜色 5 13 10 2 2" xfId="10792"/>
    <cellStyle name="40% - 强调文字颜色 5 13 10 3" xfId="13698"/>
    <cellStyle name="40% - 强调文字颜色 5 13 10 3 2" xfId="10083"/>
    <cellStyle name="40% - 强调文字颜色 5 13 10 4" xfId="3449"/>
    <cellStyle name="40% - 强调文字颜色 5 13 10 4 2" xfId="12539"/>
    <cellStyle name="40% - 强调文字颜色 5 13 10 5" xfId="13484"/>
    <cellStyle name="40% - 强调文字颜色 5 13 10 5 2" xfId="9489"/>
    <cellStyle name="40% - 强调文字颜色 5 13 10 6" xfId="14339"/>
    <cellStyle name="40% - 强调文字颜色 5 13 10 6 2" xfId="8406"/>
    <cellStyle name="40% - 强调文字颜色 5 13 10 7" xfId="9282"/>
    <cellStyle name="40% - 强调文字颜色 5 13 10 7 2" xfId="14057"/>
    <cellStyle name="40% - 强调文字颜色 5 13 10 8" xfId="1842"/>
    <cellStyle name="40% - 强调文字颜色 5 13 10 8 2" xfId="5829"/>
    <cellStyle name="40% - 强调文字颜色 5 13 10 9" xfId="12441"/>
    <cellStyle name="40% - 强调文字颜色 5 13 11" xfId="3935"/>
    <cellStyle name="40% - 强调文字颜色 5 13 2" xfId="8450"/>
    <cellStyle name="40% - 强调文字颜色 5 13 2 2" xfId="10849"/>
    <cellStyle name="40% - 强调文字颜色 5 13 2 2 2" xfId="14036"/>
    <cellStyle name="40% - 强调文字颜色 5 13 2 3" xfId="10965"/>
    <cellStyle name="40% - 强调文字颜色 5 13 3" xfId="1255"/>
    <cellStyle name="40% - 强调文字颜色 5 13 3 2" xfId="10808"/>
    <cellStyle name="40% - 强调文字颜色 5 13 3 2 2" xfId="1389"/>
    <cellStyle name="40% - 强调文字颜色 5 13 3 3" xfId="8443"/>
    <cellStyle name="40% - 强调文字颜色 5 13 4" xfId="13200"/>
    <cellStyle name="40% - 强调文字颜色 5 13 4 2" xfId="4597"/>
    <cellStyle name="40% - 强调文字颜色 5 13 4 2 2" xfId="12211"/>
    <cellStyle name="40% - 强调文字颜色 5 13 4 3" xfId="4300"/>
    <cellStyle name="40% - 强调文字颜色 5 13 5" xfId="13759"/>
    <cellStyle name="40% - 强调文字颜色 5 13 5 2" xfId="8348"/>
    <cellStyle name="40% - 强调文字颜色 5 13 5 2 2" xfId="3632"/>
    <cellStyle name="40% - 强调文字颜色 5 13 5 3" xfId="10961"/>
    <cellStyle name="40% - 强调文字颜色 5 13 6" xfId="33"/>
    <cellStyle name="40% - 强调文字颜色 5 13 6 2" xfId="9553"/>
    <cellStyle name="40% - 强调文字颜色 5 13 6 2 2" xfId="13748"/>
    <cellStyle name="40% - 强调文字颜色 5 13 6 3" xfId="14520"/>
    <cellStyle name="40% - 强调文字颜色 5 13 7" xfId="9633"/>
    <cellStyle name="40% - 强调文字颜色 5 13 7 2" xfId="5714"/>
    <cellStyle name="40% - 强调文字颜色 5 13 7 2 2" xfId="4668"/>
    <cellStyle name="40% - 强调文字颜色 5 13 7 3" xfId="3355"/>
    <cellStyle name="40% - 强调文字颜色 5 13 8" xfId="13922"/>
    <cellStyle name="40% - 强调文字颜色 5 13 8 2" xfId="8106"/>
    <cellStyle name="40% - 强调文字颜色 5 13 9" xfId="13560"/>
    <cellStyle name="40% - 强调文字颜色 5 13 9 2" xfId="599"/>
    <cellStyle name="40% - 强调文字颜色 5 14" xfId="7089"/>
    <cellStyle name="40% - 强调文字颜色 5 14 10" xfId="10726"/>
    <cellStyle name="40% - 强调文字颜色 5 14 10 2" xfId="6233"/>
    <cellStyle name="40% - 强调文字颜色 5 14 10 2 2" xfId="8640"/>
    <cellStyle name="40% - 强调文字颜色 5 14 10 3" xfId="12699"/>
    <cellStyle name="40% - 强调文字颜色 5 14 10 3 2" xfId="2712"/>
    <cellStyle name="40% - 强调文字颜色 5 14 10 4" xfId="11395"/>
    <cellStyle name="40% - 强调文字颜色 5 14 10 4 2" xfId="5085"/>
    <cellStyle name="40% - 强调文字颜色 5 14 10 5" xfId="150"/>
    <cellStyle name="40% - 强调文字颜色 5 14 10 5 2" xfId="2059"/>
    <cellStyle name="40% - 强调文字颜色 5 14 10 6" xfId="3363"/>
    <cellStyle name="40% - 强调文字颜色 5 14 10 6 2" xfId="6968"/>
    <cellStyle name="40% - 强调文字颜色 5 14 10 7" xfId="6848"/>
    <cellStyle name="40% - 强调文字颜色 5 14 10 7 2" xfId="12265"/>
    <cellStyle name="40% - 强调文字颜色 5 14 10 8" xfId="7115"/>
    <cellStyle name="40% - 强调文字颜色 5 14 10 8 2" xfId="5137"/>
    <cellStyle name="40% - 强调文字颜色 5 14 10 9" xfId="5832"/>
    <cellStyle name="40% - 强调文字颜色 5 14 11" xfId="10905"/>
    <cellStyle name="40% - 强调文字颜色 5 14 2" xfId="6423"/>
    <cellStyle name="40% - 强调文字颜色 5 14 2 2" xfId="1634"/>
    <cellStyle name="40% - 强调文字颜色 5 14 2 2 2" xfId="2314"/>
    <cellStyle name="40% - 强调文字颜色 5 14 2 3" xfId="12439"/>
    <cellStyle name="40% - 强调文字颜色 5 14 3" xfId="6819"/>
    <cellStyle name="40% - 强调文字颜色 5 14 3 2" xfId="1934"/>
    <cellStyle name="40% - 强调文字颜色 5 14 3 2 2" xfId="1853"/>
    <cellStyle name="40% - 强调文字颜色 5 14 3 3" xfId="14357"/>
    <cellStyle name="40% - 强调文字颜色 5 14 4" xfId="7865"/>
    <cellStyle name="40% - 强调文字颜色 5 14 4 2" xfId="12467"/>
    <cellStyle name="40% - 强调文字颜色 5 14 4 2 2" xfId="9544"/>
    <cellStyle name="40% - 强调文字颜色 5 14 4 3" xfId="7944"/>
    <cellStyle name="40% - 强调文字颜色 5 14 5" xfId="3989"/>
    <cellStyle name="40% - 强调文字颜色 5 14 5 2" xfId="1514"/>
    <cellStyle name="40% - 强调文字颜色 5 14 5 2 2" xfId="14490"/>
    <cellStyle name="40% - 强调文字颜色 5 14 5 3" xfId="14531"/>
    <cellStyle name="40% - 强调文字颜色 5 14 6" xfId="7728"/>
    <cellStyle name="40% - 强调文字颜色 5 14 6 2" xfId="10454"/>
    <cellStyle name="40% - 强调文字颜色 5 14 6 2 2" xfId="11092"/>
    <cellStyle name="40% - 强调文字颜色 5 14 6 3" xfId="11823"/>
    <cellStyle name="40% - 强调文字颜色 5 14 7" xfId="2355"/>
    <cellStyle name="40% - 强调文字颜色 5 14 7 2" xfId="9129"/>
    <cellStyle name="40% - 强调文字颜色 5 14 7 2 2" xfId="4173"/>
    <cellStyle name="40% - 强调文字颜色 5 14 7 3" xfId="4877"/>
    <cellStyle name="40% - 强调文字颜色 5 14 8" xfId="3710"/>
    <cellStyle name="40% - 强调文字颜色 5 14 8 2" xfId="4690"/>
    <cellStyle name="40% - 强调文字颜色 5 14 9" xfId="2209"/>
    <cellStyle name="40% - 强调文字颜色 5 14 9 2" xfId="9140"/>
    <cellStyle name="40% - 强调文字颜色 5 15" xfId="5101"/>
    <cellStyle name="40% - 强调文字颜色 5 15 10" xfId="2042"/>
    <cellStyle name="40% - 强调文字颜色 5 15 10 2" xfId="1884"/>
    <cellStyle name="40% - 强调文字颜色 5 15 10 2 2" xfId="2389"/>
    <cellStyle name="40% - 强调文字颜色 5 15 10 3" xfId="13972"/>
    <cellStyle name="40% - 强调文字颜色 5 15 10 3 2" xfId="866"/>
    <cellStyle name="40% - 强调文字颜色 5 15 10 4" xfId="536"/>
    <cellStyle name="40% - 强调文字颜色 5 15 10 4 2" xfId="10366"/>
    <cellStyle name="40% - 强调文字颜色 5 15 10 5" xfId="8441"/>
    <cellStyle name="40% - 强调文字颜色 5 15 10 5 2" xfId="11827"/>
    <cellStyle name="40% - 强调文字颜色 5 15 10 6" xfId="6437"/>
    <cellStyle name="40% - 强调文字颜色 5 15 10 6 2" xfId="7871"/>
    <cellStyle name="40% - 强调文字颜色 5 15 10 7" xfId="3356"/>
    <cellStyle name="40% - 强调文字颜色 5 15 10 7 2" xfId="7712"/>
    <cellStyle name="40% - 强调文字颜色 5 15 10 8" xfId="14230"/>
    <cellStyle name="40% - 强调文字颜色 5 15 10 8 2" xfId="3476"/>
    <cellStyle name="40% - 强调文字颜色 5 15 10 9" xfId="6694"/>
    <cellStyle name="40% - 强调文字颜色 5 15 11" xfId="12499"/>
    <cellStyle name="40% - 强调文字颜色 5 15 2" xfId="3478"/>
    <cellStyle name="40% - 强调文字颜色 5 15 2 2" xfId="7715"/>
    <cellStyle name="40% - 强调文字颜色 5 15 2 2 2" xfId="14159"/>
    <cellStyle name="40% - 强调文字颜色 5 15 2 3" xfId="12353"/>
    <cellStyle name="40% - 强调文字颜色 5 15 3" xfId="5828"/>
    <cellStyle name="40% - 强调文字颜色 5 15 3 2" xfId="7882"/>
    <cellStyle name="40% - 强调文字颜色 5 15 3 2 2" xfId="7626"/>
    <cellStyle name="40% - 强调文字颜色 5 15 3 3" xfId="7209"/>
    <cellStyle name="40% - 强调文字颜色 5 15 4" xfId="5352"/>
    <cellStyle name="40% - 强调文字颜色 5 15 4 2" xfId="3465"/>
    <cellStyle name="40% - 强调文字颜色 5 15 4 2 2" xfId="1349"/>
    <cellStyle name="40% - 强调文字颜色 5 15 4 3" xfId="11596"/>
    <cellStyle name="40% - 强调文字颜色 5 15 5" xfId="4461"/>
    <cellStyle name="40% - 强调文字颜色 5 15 5 2" xfId="8958"/>
    <cellStyle name="40% - 强调文字颜色 5 15 5 2 2" xfId="8774"/>
    <cellStyle name="40% - 强调文字颜色 5 15 5 3" xfId="11438"/>
    <cellStyle name="40% - 强调文字颜色 5 15 6" xfId="14144"/>
    <cellStyle name="40% - 强调文字颜色 5 15 6 2" xfId="7056"/>
    <cellStyle name="40% - 强调文字颜色 5 15 6 2 2" xfId="4196"/>
    <cellStyle name="40% - 强调文字颜色 5 15 6 3" xfId="5697"/>
    <cellStyle name="40% - 强调文字颜色 5 15 7" xfId="509"/>
    <cellStyle name="40% - 强调文字颜色 5 15 7 2" xfId="4822"/>
    <cellStyle name="40% - 强调文字颜色 5 15 7 2 2" xfId="11468"/>
    <cellStyle name="40% - 强调文字颜色 5 15 7 3" xfId="13427"/>
    <cellStyle name="40% - 强调文字颜色 5 15 8" xfId="14698"/>
    <cellStyle name="40% - 强调文字颜色 5 15 8 2" xfId="9409"/>
    <cellStyle name="40% - 强调文字颜色 5 15 9" xfId="11764"/>
    <cellStyle name="40% - 强调文字颜色 5 15 9 2" xfId="805"/>
    <cellStyle name="40% - 强调文字颜色 5 16" xfId="4650"/>
    <cellStyle name="40% - 强调文字颜色 5 16 10" xfId="8533"/>
    <cellStyle name="40% - 强调文字颜色 5 16 10 2" xfId="6774"/>
    <cellStyle name="40% - 强调文字颜色 5 16 10 2 2" xfId="8399"/>
    <cellStyle name="40% - 强调文字颜色 5 16 10 3" xfId="8278"/>
    <cellStyle name="40% - 强调文字颜色 5 16 10 3 2" xfId="10377"/>
    <cellStyle name="40% - 强调文字颜色 5 16 10 4" xfId="6570"/>
    <cellStyle name="40% - 强调文字颜色 5 16 10 4 2" xfId="3193"/>
    <cellStyle name="40% - 强调文字颜色 5 16 10 5" xfId="12806"/>
    <cellStyle name="40% - 强调文字颜色 5 16 10 5 2" xfId="3267"/>
    <cellStyle name="40% - 强调文字颜色 5 16 10 6" xfId="3408"/>
    <cellStyle name="40% - 强调文字颜色 5 16 10 6 2" xfId="4255"/>
    <cellStyle name="40% - 强调文字颜色 5 16 10 7" xfId="1466"/>
    <cellStyle name="40% - 强调文字颜色 5 16 10 7 2" xfId="12751"/>
    <cellStyle name="40% - 强调文字颜色 5 16 10 8" xfId="5694"/>
    <cellStyle name="40% - 强调文字颜色 5 16 10 8 2" xfId="14597"/>
    <cellStyle name="40% - 强调文字颜色 5 16 10 9" xfId="4338"/>
    <cellStyle name="40% - 强调文字颜色 5 16 11" xfId="2307"/>
    <cellStyle name="40% - 强调文字颜色 5 16 2" xfId="4862"/>
    <cellStyle name="40% - 强调文字颜色 5 16 2 2" xfId="4055"/>
    <cellStyle name="40% - 强调文字颜色 5 16 2 2 2" xfId="8792"/>
    <cellStyle name="40% - 强调文字颜色 5 16 2 3" xfId="3926"/>
    <cellStyle name="40% - 强调文字颜色 5 16 3" xfId="11761"/>
    <cellStyle name="40% - 强调文字颜色 5 16 3 2" xfId="3631"/>
    <cellStyle name="40% - 强调文字颜色 5 16 3 2 2" xfId="2162"/>
    <cellStyle name="40% - 强调文字颜色 5 16 3 3" xfId="5181"/>
    <cellStyle name="40% - 强调文字颜色 5 16 4" xfId="14548"/>
    <cellStyle name="40% - 强调文字颜色 5 16 4 2" xfId="5487"/>
    <cellStyle name="40% - 强调文字颜色 5 16 4 2 2" xfId="8132"/>
    <cellStyle name="40% - 强调文字颜色 5 16 4 3" xfId="13226"/>
    <cellStyle name="40% - 强调文字颜色 5 16 5" xfId="12486"/>
    <cellStyle name="40% - 强调文字颜色 5 16 5 2" xfId="2530"/>
    <cellStyle name="40% - 强调文字颜色 5 16 5 2 2" xfId="8229"/>
    <cellStyle name="40% - 强调文字颜色 5 16 5 3" xfId="325"/>
    <cellStyle name="40% - 强调文字颜色 5 16 6" xfId="8672"/>
    <cellStyle name="40% - 强调文字颜色 5 16 6 2" xfId="8989"/>
    <cellStyle name="40% - 强调文字颜色 5 16 6 2 2" xfId="12788"/>
    <cellStyle name="40% - 强调文字颜色 5 16 6 3" xfId="2805"/>
    <cellStyle name="40% - 强调文字颜色 5 16 7" xfId="4776"/>
    <cellStyle name="40% - 强调文字颜色 5 16 7 2" xfId="7249"/>
    <cellStyle name="40% - 强调文字颜色 5 16 7 2 2" xfId="7773"/>
    <cellStyle name="40% - 强调文字颜色 5 16 7 3" xfId="8748"/>
    <cellStyle name="40% - 强调文字颜色 5 16 8" xfId="9752"/>
    <cellStyle name="40% - 强调文字颜色 5 16 8 2" xfId="11433"/>
    <cellStyle name="40% - 强调文字颜色 5 16 9" xfId="10646"/>
    <cellStyle name="40% - 强调文字颜色 5 16 9 2" xfId="6914"/>
    <cellStyle name="40% - 强调文字颜色 5 17" xfId="4704"/>
    <cellStyle name="40% - 强调文字颜色 5 17 10" xfId="3903"/>
    <cellStyle name="40% - 强调文字颜色 5 17 10 2" xfId="10214"/>
    <cellStyle name="40% - 强调文字颜色 5 17 10 2 2" xfId="7826"/>
    <cellStyle name="40% - 强调文字颜色 5 17 10 3" xfId="11005"/>
    <cellStyle name="40% - 强调文字颜色 5 17 10 3 2" xfId="5409"/>
    <cellStyle name="40% - 强调文字颜色 5 17 10 4" xfId="6448"/>
    <cellStyle name="40% - 强调文字颜色 5 17 10 4 2" xfId="564"/>
    <cellStyle name="40% - 强调文字颜色 5 17 10 5" xfId="10742"/>
    <cellStyle name="40% - 强调文字颜色 5 17 10 5 2" xfId="3003"/>
    <cellStyle name="40% - 强调文字颜色 5 17 10 6" xfId="4751"/>
    <cellStyle name="40% - 强调文字颜色 5 17 10 6 2" xfId="6352"/>
    <cellStyle name="40% - 强调文字颜色 5 17 10 7" xfId="12858"/>
    <cellStyle name="40% - 强调文字颜色 5 17 10 7 2" xfId="5075"/>
    <cellStyle name="40% - 强调文字颜色 5 17 10 8" xfId="2292"/>
    <cellStyle name="40% - 强调文字颜色 5 17 10 8 2" xfId="13060"/>
    <cellStyle name="40% - 强调文字颜色 5 17 10 9" xfId="14680"/>
    <cellStyle name="40% - 强调文字颜色 5 17 11" xfId="2182"/>
    <cellStyle name="40% - 强调文字颜色 5 17 2" xfId="2914"/>
    <cellStyle name="40% - 强调文字颜色 5 17 2 2" xfId="12728"/>
    <cellStyle name="40% - 强调文字颜色 5 17 2 2 2" xfId="13001"/>
    <cellStyle name="40% - 强调文字颜色 5 17 2 3" xfId="11095"/>
    <cellStyle name="40% - 强调文字颜色 5 17 3" xfId="13012"/>
    <cellStyle name="40% - 强调文字颜色 5 17 3 2" xfId="1900"/>
    <cellStyle name="40% - 强调文字颜色 5 17 3 2 2" xfId="7630"/>
    <cellStyle name="40% - 强调文字颜色 5 17 3 3" xfId="10724"/>
    <cellStyle name="40% - 强调文字颜色 5 17 4" xfId="11454"/>
    <cellStyle name="40% - 强调文字颜色 5 17 4 2" xfId="6721"/>
    <cellStyle name="40% - 强调文字颜色 5 17 4 2 2" xfId="10570"/>
    <cellStyle name="40% - 强调文字颜色 5 17 4 3" xfId="12146"/>
    <cellStyle name="40% - 强调文字颜色 5 17 5" xfId="2578"/>
    <cellStyle name="40% - 强调文字颜色 5 17 5 2" xfId="1221"/>
    <cellStyle name="40% - 强调文字颜色 5 17 5 2 2" xfId="5842"/>
    <cellStyle name="40% - 强调文字颜色 5 17 5 3" xfId="12839"/>
    <cellStyle name="40% - 强调文字颜色 5 17 6" xfId="956"/>
    <cellStyle name="40% - 强调文字颜色 5 17 6 2" xfId="10128"/>
    <cellStyle name="40% - 强调文字颜色 5 17 6 2 2" xfId="7090"/>
    <cellStyle name="40% - 强调文字颜色 5 17 6 3" xfId="970"/>
    <cellStyle name="40% - 强调文字颜色 5 17 7" xfId="6469"/>
    <cellStyle name="40% - 强调文字颜色 5 17 7 2" xfId="10242"/>
    <cellStyle name="40% - 强调文字颜色 5 17 7 2 2" xfId="13766"/>
    <cellStyle name="40% - 强调文字颜色 5 17 7 3" xfId="13743"/>
    <cellStyle name="40% - 强调文字颜色 5 17 8" xfId="3131"/>
    <cellStyle name="40% - 强调文字颜色 5 17 8 2" xfId="3648"/>
    <cellStyle name="40% - 强调文字颜色 5 17 9" xfId="5854"/>
    <cellStyle name="40% - 强调文字颜色 5 17 9 2" xfId="6576"/>
    <cellStyle name="40% - 强调文字颜色 5 18" xfId="2205"/>
    <cellStyle name="40% - 强调文字颜色 5 19" xfId="4150"/>
    <cellStyle name="40% - 强调文字颜色 5 2" xfId="317"/>
    <cellStyle name="40% - 强调文字颜色 5 2 2" xfId="9886"/>
    <cellStyle name="40% - 强调文字颜色 5 20" xfId="5102"/>
    <cellStyle name="40% - 强调文字颜色 5 21" xfId="4651"/>
    <cellStyle name="40% - 强调文字颜色 5 22" xfId="4705"/>
    <cellStyle name="40% - 强调文字颜色 5 23" xfId="2206"/>
    <cellStyle name="40% - 强调文字颜色 5 24" xfId="4149"/>
    <cellStyle name="40% - 强调文字颜色 5 3" xfId="14200"/>
    <cellStyle name="40% - 强调文字颜色 5 3 2" xfId="4296"/>
    <cellStyle name="40% - 强调文字颜色 5 4" xfId="9747"/>
    <cellStyle name="40% - 强调文字颜色 5 4 10" xfId="13768"/>
    <cellStyle name="40% - 强调文字颜色 5 4 10 2" xfId="7717"/>
    <cellStyle name="40% - 强调文字颜色 5 4 10 2 2" xfId="1492"/>
    <cellStyle name="40% - 强调文字颜色 5 4 10 3" xfId="9138"/>
    <cellStyle name="40% - 强调文字颜色 5 4 10 3 2" xfId="11983"/>
    <cellStyle name="40% - 强调文字颜色 5 4 10 4" xfId="2377"/>
    <cellStyle name="40% - 强调文字颜色 5 4 10 4 2" xfId="13038"/>
    <cellStyle name="40% - 强调文字颜色 5 4 10 5" xfId="2464"/>
    <cellStyle name="40% - 强调文字颜色 5 4 10 5 2" xfId="13033"/>
    <cellStyle name="40% - 强调文字颜色 5 4 10 6" xfId="541"/>
    <cellStyle name="40% - 强调文字颜色 5 4 10 6 2" xfId="4818"/>
    <cellStyle name="40% - 强调文字颜色 5 4 10 7" xfId="5992"/>
    <cellStyle name="40% - 强调文字颜色 5 4 10 7 2" xfId="4689"/>
    <cellStyle name="40% - 强调文字颜色 5 4 10 8" xfId="8412"/>
    <cellStyle name="40% - 强调文字颜色 5 4 10 8 2" xfId="8221"/>
    <cellStyle name="40% - 强调文字颜色 5 4 10 9" xfId="9862"/>
    <cellStyle name="40% - 强调文字颜色 5 4 11" xfId="14527"/>
    <cellStyle name="40% - 强调文字颜色 5 4 2" xfId="989"/>
    <cellStyle name="40% - 强调文字颜色 5 4 2 2" xfId="12805"/>
    <cellStyle name="40% - 强调文字颜色 5 4 2 2 2" xfId="9529"/>
    <cellStyle name="40% - 强调文字颜色 5 4 2 3" xfId="1159"/>
    <cellStyle name="40% - 强调文字颜色 5 4 3" xfId="3716"/>
    <cellStyle name="40% - 强调文字颜色 5 4 3 2" xfId="10204"/>
    <cellStyle name="40% - 强调文字颜色 5 4 3 2 2" xfId="14272"/>
    <cellStyle name="40% - 强调文字颜色 5 4 3 3" xfId="11944"/>
    <cellStyle name="40% - 强调文字颜色 5 4 4" xfId="10057"/>
    <cellStyle name="40% - 强调文字颜色 5 4 4 2" xfId="6318"/>
    <cellStyle name="40% - 强调文字颜色 5 4 4 2 2" xfId="4208"/>
    <cellStyle name="40% - 强调文字颜色 5 4 4 3" xfId="13535"/>
    <cellStyle name="40% - 强调文字颜色 5 4 5" xfId="10068"/>
    <cellStyle name="40% - 强调文字颜色 5 4 5 2" xfId="12852"/>
    <cellStyle name="40% - 强调文字颜色 5 4 5 2 2" xfId="14643"/>
    <cellStyle name="40% - 强调文字颜色 5 4 5 3" xfId="12646"/>
    <cellStyle name="40% - 强调文字颜色 5 4 6" xfId="6385"/>
    <cellStyle name="40% - 强调文字颜色 5 4 6 2" xfId="9063"/>
    <cellStyle name="40% - 强调文字颜色 5 4 6 2 2" xfId="13168"/>
    <cellStyle name="40% - 强调文字颜色 5 4 6 3" xfId="855"/>
    <cellStyle name="40% - 强调文字颜色 5 4 7" xfId="7428"/>
    <cellStyle name="40% - 强调文字颜色 5 4 7 2" xfId="3305"/>
    <cellStyle name="40% - 强调文字颜色 5 4 7 2 2" xfId="5421"/>
    <cellStyle name="40% - 强调文字颜色 5 4 7 3" xfId="533"/>
    <cellStyle name="40% - 强调文字颜色 5 4 8" xfId="12981"/>
    <cellStyle name="40% - 强调文字颜色 5 4 8 2" xfId="2183"/>
    <cellStyle name="40% - 强调文字颜色 5 4 9" xfId="7338"/>
    <cellStyle name="40% - 强调文字颜色 5 4 9 2" xfId="1403"/>
    <cellStyle name="40% - 强调文字颜色 5 5" xfId="4254"/>
    <cellStyle name="40% - 强调文字颜色 5 6" xfId="12737"/>
    <cellStyle name="40% - 强调文字颜色 5 7" xfId="2112"/>
    <cellStyle name="40% - 强调文字颜色 5 7 10" xfId="12762"/>
    <cellStyle name="40% - 强调文字颜色 5 7 10 2" xfId="13187"/>
    <cellStyle name="40% - 强调文字颜色 5 7 10 2 2" xfId="3574"/>
    <cellStyle name="40% - 强调文字颜色 5 7 10 3" xfId="681"/>
    <cellStyle name="40% - 强调文字颜色 5 7 10 3 2" xfId="7166"/>
    <cellStyle name="40% - 强调文字颜色 5 7 10 4" xfId="5586"/>
    <cellStyle name="40% - 强调文字颜色 5 7 10 4 2" xfId="5010"/>
    <cellStyle name="40% - 强调文字颜色 5 7 10 5" xfId="11188"/>
    <cellStyle name="40% - 强调文字颜色 5 7 10 5 2" xfId="13877"/>
    <cellStyle name="40% - 强调文字颜色 5 7 10 6" xfId="8512"/>
    <cellStyle name="40% - 强调文字颜色 5 7 10 6 2" xfId="12427"/>
    <cellStyle name="40% - 强调文字颜色 5 7 10 7" xfId="3414"/>
    <cellStyle name="40% - 强调文字颜色 5 7 10 7 2" xfId="13441"/>
    <cellStyle name="40% - 强调文字颜色 5 7 10 8" xfId="3125"/>
    <cellStyle name="40% - 强调文字颜色 5 7 10 8 2" xfId="902"/>
    <cellStyle name="40% - 强调文字颜色 5 7 10 9" xfId="1105"/>
    <cellStyle name="40% - 强调文字颜色 5 7 11" xfId="107"/>
    <cellStyle name="40% - 强调文字颜色 5 7 2" xfId="142"/>
    <cellStyle name="40% - 强调文字颜色 5 7 2 2" xfId="2749"/>
    <cellStyle name="40% - 强调文字颜色 5 7 2 2 2" xfId="13134"/>
    <cellStyle name="40% - 强调文字颜色 5 7 2 3" xfId="8666"/>
    <cellStyle name="40% - 强调文字颜色 5 7 3" xfId="6811"/>
    <cellStyle name="40% - 强调文字颜色 5 7 3 2" xfId="8838"/>
    <cellStyle name="40% - 强调文字颜色 5 7 3 2 2" xfId="6669"/>
    <cellStyle name="40% - 强调文字颜色 5 7 3 3" xfId="4868"/>
    <cellStyle name="40% - 强调文字颜色 5 7 4" xfId="7868"/>
    <cellStyle name="40% - 强调文字颜色 5 7 4 2" xfId="7932"/>
    <cellStyle name="40% - 强调文字颜色 5 7 4 2 2" xfId="11965"/>
    <cellStyle name="40% - 强调文字颜色 5 7 4 3" xfId="11415"/>
    <cellStyle name="40% - 强调文字颜色 5 7 5" xfId="11318"/>
    <cellStyle name="40% - 强调文字颜色 5 7 5 2" xfId="12843"/>
    <cellStyle name="40% - 强调文字颜色 5 7 5 2 2" xfId="9012"/>
    <cellStyle name="40% - 强调文字颜色 5 7 5 3" xfId="12696"/>
    <cellStyle name="40% - 强调文字颜色 5 7 6" xfId="6396"/>
    <cellStyle name="40% - 强调文字颜色 5 7 6 2" xfId="1711"/>
    <cellStyle name="40% - 强调文字颜色 5 7 6 2 2" xfId="175"/>
    <cellStyle name="40% - 强调文字颜色 5 7 6 3" xfId="11278"/>
    <cellStyle name="40% - 强调文字颜色 5 7 7" xfId="7261"/>
    <cellStyle name="40% - 强调文字颜色 5 7 7 2" xfId="6367"/>
    <cellStyle name="40% - 强调文字颜色 5 7 7 2 2" xfId="1599"/>
    <cellStyle name="40% - 强调文字颜色 5 7 7 3" xfId="2684"/>
    <cellStyle name="40% - 强调文字颜色 5 7 8" xfId="177"/>
    <cellStyle name="40% - 强调文字颜色 5 7 8 2" xfId="14311"/>
    <cellStyle name="40% - 强调文字颜色 5 7 9" xfId="3640"/>
    <cellStyle name="40% - 强调文字颜色 5 7 9 2" xfId="9876"/>
    <cellStyle name="40% - 强调文字颜色 5 8" xfId="2739"/>
    <cellStyle name="40% - 强调文字颜色 5 8 10" xfId="2540"/>
    <cellStyle name="40% - 强调文字颜色 5 8 10 2" xfId="8558"/>
    <cellStyle name="40% - 强调文字颜色 5 8 10 2 2" xfId="4604"/>
    <cellStyle name="40% - 强调文字颜色 5 8 10 3" xfId="14429"/>
    <cellStyle name="40% - 强调文字颜色 5 8 10 3 2" xfId="8451"/>
    <cellStyle name="40% - 强调文字颜色 5 8 10 4" xfId="7005"/>
    <cellStyle name="40% - 强调文字颜色 5 8 10 4 2" xfId="6527"/>
    <cellStyle name="40% - 强调文字颜色 5 8 10 5" xfId="11584"/>
    <cellStyle name="40% - 强调文字颜色 5 8 10 5 2" xfId="1886"/>
    <cellStyle name="40% - 强调文字颜色 5 8 10 6" xfId="1375"/>
    <cellStyle name="40% - 强调文字颜色 5 8 10 6 2" xfId="2666"/>
    <cellStyle name="40% - 强调文字颜色 5 8 10 7" xfId="229"/>
    <cellStyle name="40% - 强调文字颜色 5 8 10 7 2" xfId="2598"/>
    <cellStyle name="40% - 强调文字颜色 5 8 10 8" xfId="995"/>
    <cellStyle name="40% - 强调文字颜色 5 8 10 8 2" xfId="957"/>
    <cellStyle name="40% - 强调文字颜色 5 8 10 9" xfId="7318"/>
    <cellStyle name="40% - 强调文字颜色 5 8 11" xfId="7475"/>
    <cellStyle name="40% - 强调文字颜色 5 8 2" xfId="10427"/>
    <cellStyle name="40% - 强调文字颜色 5 8 2 2" xfId="5078"/>
    <cellStyle name="40% - 强调文字颜色 5 8 2 2 2" xfId="772"/>
    <cellStyle name="40% - 强调文字颜色 5 8 2 3" xfId="12949"/>
    <cellStyle name="40% - 强调文字颜色 5 8 3" xfId="9030"/>
    <cellStyle name="40% - 强调文字颜色 5 8 3 2" xfId="2903"/>
    <cellStyle name="40% - 强调文字颜色 5 8 3 2 2" xfId="4982"/>
    <cellStyle name="40% - 强调文字颜色 5 8 3 3" xfId="8109"/>
    <cellStyle name="40% - 强调文字颜色 5 8 4" xfId="7457"/>
    <cellStyle name="40% - 强调文字颜色 5 8 4 2" xfId="13652"/>
    <cellStyle name="40% - 强调文字颜色 5 8 4 2 2" xfId="7973"/>
    <cellStyle name="40% - 强调文字颜色 5 8 4 3" xfId="10476"/>
    <cellStyle name="40% - 强调文字颜色 5 8 5" xfId="1933"/>
    <cellStyle name="40% - 强调文字颜色 5 8 5 2" xfId="1852"/>
    <cellStyle name="40% - 强调文字颜色 5 8 5 2 2" xfId="4367"/>
    <cellStyle name="40% - 强调文字颜色 5 8 5 3" xfId="9254"/>
    <cellStyle name="40% - 强调文字颜色 5 8 6" xfId="3334"/>
    <cellStyle name="40% - 强调文字颜色 5 8 6 2" xfId="10498"/>
    <cellStyle name="40% - 强调文字颜色 5 8 6 2 2" xfId="7456"/>
    <cellStyle name="40% - 强调文字颜色 5 8 6 3" xfId="2270"/>
    <cellStyle name="40% - 强调文字颜色 5 8 7" xfId="6254"/>
    <cellStyle name="40% - 强调文字颜色 5 8 7 2" xfId="928"/>
    <cellStyle name="40% - 强调文字颜色 5 8 7 2 2" xfId="4717"/>
    <cellStyle name="40% - 强调文字颜色 5 8 7 3" xfId="199"/>
    <cellStyle name="40% - 强调文字颜色 5 8 8" xfId="5534"/>
    <cellStyle name="40% - 强调文字颜色 5 8 8 2" xfId="3680"/>
    <cellStyle name="40% - 强调文字颜色 5 8 9" xfId="7816"/>
    <cellStyle name="40% - 强调文字颜色 5 8 9 2" xfId="8661"/>
    <cellStyle name="40% - 强调文字颜色 5 9" xfId="4209"/>
    <cellStyle name="40% - 强调文字颜色 5 9 10" xfId="7940"/>
    <cellStyle name="40% - 强调文字颜色 5 9 10 2" xfId="2809"/>
    <cellStyle name="40% - 强调文字颜色 5 9 10 2 2" xfId="1559"/>
    <cellStyle name="40% - 强调文字颜色 5 9 10 3" xfId="181"/>
    <cellStyle name="40% - 强调文字颜色 5 9 10 3 2" xfId="13565"/>
    <cellStyle name="40% - 强调文字颜色 5 9 10 4" xfId="648"/>
    <cellStyle name="40% - 强调文字颜色 5 9 10 4 2" xfId="6073"/>
    <cellStyle name="40% - 强调文字颜色 5 9 10 5" xfId="3852"/>
    <cellStyle name="40% - 强调文字颜色 5 9 10 5 2" xfId="5820"/>
    <cellStyle name="40% - 强调文字颜色 5 9 10 6" xfId="7472"/>
    <cellStyle name="40% - 强调文字颜色 5 9 10 6 2" xfId="5303"/>
    <cellStyle name="40% - 强调文字颜色 5 9 10 7" xfId="12636"/>
    <cellStyle name="40% - 强调文字颜色 5 9 10 7 2" xfId="5553"/>
    <cellStyle name="40% - 强调文字颜色 5 9 10 8" xfId="7722"/>
    <cellStyle name="40% - 强调文字颜色 5 9 10 8 2" xfId="1476"/>
    <cellStyle name="40% - 强调文字颜色 5 9 10 9" xfId="7829"/>
    <cellStyle name="40% - 强调文字颜色 5 9 11" xfId="11178"/>
    <cellStyle name="40% - 强调文字颜色 5 9 2" xfId="9020"/>
    <cellStyle name="40% - 强调文字颜色 5 9 2 2" xfId="6639"/>
    <cellStyle name="40% - 强调文字颜色 5 9 2 2 2" xfId="3002"/>
    <cellStyle name="40% - 强调文字颜色 5 9 2 3" xfId="4750"/>
    <cellStyle name="40% - 强调文字颜色 5 9 3" xfId="7845"/>
    <cellStyle name="40% - 强调文字颜色 5 9 3 2" xfId="11542"/>
    <cellStyle name="40% - 强调文字颜色 5 9 3 2 2" xfId="10011"/>
    <cellStyle name="40% - 强调文字颜色 5 9 3 3" xfId="9841"/>
    <cellStyle name="40% - 强调文字颜色 5 9 4" xfId="6713"/>
    <cellStyle name="40% - 强调文字颜色 5 9 4 2" xfId="13337"/>
    <cellStyle name="40% - 强调文字颜色 5 9 4 2 2" xfId="10976"/>
    <cellStyle name="40% - 强调文字颜色 5 9 4 3" xfId="5193"/>
    <cellStyle name="40% - 强调文字颜色 5 9 5" xfId="12468"/>
    <cellStyle name="40% - 强调文字颜色 5 9 5 2" xfId="8665"/>
    <cellStyle name="40% - 强调文字颜色 5 9 5 2 2" xfId="2510"/>
    <cellStyle name="40% - 强调文字颜色 5 9 5 3" xfId="3079"/>
    <cellStyle name="40% - 强调文字颜色 5 9 6" xfId="4565"/>
    <cellStyle name="40% - 强调文字颜色 5 9 6 2" xfId="8726"/>
    <cellStyle name="40% - 强调文字颜色 5 9 6 2 2" xfId="747"/>
    <cellStyle name="40% - 强调文字颜色 5 9 6 3" xfId="4411"/>
    <cellStyle name="40% - 强调文字颜色 5 9 7" xfId="5307"/>
    <cellStyle name="40% - 强调文字颜色 5 9 7 2" xfId="12081"/>
    <cellStyle name="40% - 强调文字颜色 5 9 7 2 2" xfId="9013"/>
    <cellStyle name="40% - 强调文字颜色 5 9 7 3" xfId="566"/>
    <cellStyle name="40% - 强调文字颜色 5 9 8" xfId="6730"/>
    <cellStyle name="40% - 强调文字颜色 5 9 8 2" xfId="12006"/>
    <cellStyle name="40% - 强调文字颜色 5 9 9" xfId="3463"/>
    <cellStyle name="40% - 强调文字颜色 5 9 9 2" xfId="7850"/>
    <cellStyle name="40% - 强调文字颜色 6 10" xfId="11198"/>
    <cellStyle name="40% - 强调文字颜色 6 10 10" xfId="328"/>
    <cellStyle name="40% - 强调文字颜色 6 10 10 2" xfId="5986"/>
    <cellStyle name="40% - 强调文字颜色 6 10 10 2 2" xfId="637"/>
    <cellStyle name="40% - 强调文字颜色 6 10 10 3" xfId="4053"/>
    <cellStyle name="40% - 强调文字颜色 6 10 10 3 2" xfId="7652"/>
    <cellStyle name="40% - 强调文字颜色 6 10 10 4" xfId="8814"/>
    <cellStyle name="40% - 强调文字颜色 6 10 10 4 2" xfId="4732"/>
    <cellStyle name="40% - 强调文字颜色 6 10 10 5" xfId="13669"/>
    <cellStyle name="40% - 强调文字颜色 6 10 10 5 2" xfId="2837"/>
    <cellStyle name="40% - 强调文字颜色 6 10 10 6" xfId="12510"/>
    <cellStyle name="40% - 强调文字颜色 6 10 10 6 2" xfId="628"/>
    <cellStyle name="40% - 强调文字颜色 6 10 10 7" xfId="10040"/>
    <cellStyle name="40% - 强调文字颜色 6 10 10 7 2" xfId="10902"/>
    <cellStyle name="40% - 强调文字颜色 6 10 10 8" xfId="3439"/>
    <cellStyle name="40% - 强调文字颜色 6 10 10 8 2" xfId="4462"/>
    <cellStyle name="40% - 强调文字颜色 6 10 10 9" xfId="3433"/>
    <cellStyle name="40% - 强调文字颜色 6 10 11" xfId="14475"/>
    <cellStyle name="40% - 强调文字颜色 6 10 2" xfId="6964"/>
    <cellStyle name="40% - 强调文字颜色 6 10 2 2" xfId="12529"/>
    <cellStyle name="40% - 强调文字颜色 6 10 2 2 2" xfId="13642"/>
    <cellStyle name="40% - 强调文字颜色 6 10 2 3" xfId="5463"/>
    <cellStyle name="40% - 强调文字颜色 6 10 3" xfId="12501"/>
    <cellStyle name="40% - 强调文字颜色 6 10 3 2" xfId="8501"/>
    <cellStyle name="40% - 强调文字颜色 6 10 3 2 2" xfId="6658"/>
    <cellStyle name="40% - 强调文字颜色 6 10 3 3" xfId="12713"/>
    <cellStyle name="40% - 强调文字颜色 6 10 4" xfId="8380"/>
    <cellStyle name="40% - 强调文字颜色 6 10 4 2" xfId="5022"/>
    <cellStyle name="40% - 强调文字颜色 6 10 4 2 2" xfId="4083"/>
    <cellStyle name="40% - 强调文字颜色 6 10 4 3" xfId="11241"/>
    <cellStyle name="40% - 强调文字颜色 6 10 5" xfId="10196"/>
    <cellStyle name="40% - 强调文字颜色 6 10 5 2" xfId="7890"/>
    <cellStyle name="40% - 强调文字颜色 6 10 5 2 2" xfId="3293"/>
    <cellStyle name="40% - 强调文字颜色 6 10 5 3" xfId="12430"/>
    <cellStyle name="40% - 强调文字颜色 6 10 6" xfId="13685"/>
    <cellStyle name="40% - 强调文字颜色 6 10 6 2" xfId="6737"/>
    <cellStyle name="40% - 强调文字颜色 6 10 6 2 2" xfId="8825"/>
    <cellStyle name="40% - 强调文字颜色 6 10 6 3" xfId="188"/>
    <cellStyle name="40% - 强调文字颜色 6 10 7" xfId="13675"/>
    <cellStyle name="40% - 强调文字颜色 6 10 7 2" xfId="8553"/>
    <cellStyle name="40% - 强调文字颜色 6 10 7 2 2" xfId="13294"/>
    <cellStyle name="40% - 强调文字颜色 6 10 7 3" xfId="8345"/>
    <cellStyle name="40% - 强调文字颜色 6 10 8" xfId="6161"/>
    <cellStyle name="40% - 强调文字颜色 6 10 8 2" xfId="3816"/>
    <cellStyle name="40% - 强调文字颜色 6 10 9" xfId="12014"/>
    <cellStyle name="40% - 强调文字颜色 6 10 9 2" xfId="4925"/>
    <cellStyle name="40% - 强调文字颜色 6 11" xfId="7396"/>
    <cellStyle name="40% - 强调文字颜色 6 11 10" xfId="6356"/>
    <cellStyle name="40% - 强调文字颜色 6 11 10 2" xfId="14165"/>
    <cellStyle name="40% - 强调文字颜色 6 11 10 2 2" xfId="14297"/>
    <cellStyle name="40% - 强调文字颜色 6 11 10 3" xfId="8812"/>
    <cellStyle name="40% - 强调文字颜色 6 11 10 3 2" xfId="12600"/>
    <cellStyle name="40% - 强调文字颜色 6 11 10 4" xfId="9598"/>
    <cellStyle name="40% - 强调文字颜色 6 11 10 4 2" xfId="12175"/>
    <cellStyle name="40% - 强调文字颜色 6 11 10 5" xfId="1452"/>
    <cellStyle name="40% - 强调文字颜色 6 11 10 5 2" xfId="9387"/>
    <cellStyle name="40% - 强调文字颜色 6 11 10 6" xfId="6844"/>
    <cellStyle name="40% - 强调文字颜色 6 11 10 6 2" xfId="13015"/>
    <cellStyle name="40% - 强调文字颜色 6 11 10 7" xfId="63"/>
    <cellStyle name="40% - 强调文字颜色 6 11 10 7 2" xfId="4241"/>
    <cellStyle name="40% - 强调文字颜色 6 11 10 8" xfId="17"/>
    <cellStyle name="40% - 强调文字颜色 6 11 10 8 2" xfId="10885"/>
    <cellStyle name="40% - 强调文字颜色 6 11 10 9" xfId="163"/>
    <cellStyle name="40% - 强调文字颜色 6 11 11" xfId="12445"/>
    <cellStyle name="40% - 强调文字颜色 6 11 2" xfId="13035"/>
    <cellStyle name="40% - 强调文字颜色 6 11 2 2" xfId="10930"/>
    <cellStyle name="40% - 强调文字颜色 6 11 2 2 2" xfId="10151"/>
    <cellStyle name="40% - 强调文字颜色 6 11 2 3" xfId="11642"/>
    <cellStyle name="40% - 强调文字颜色 6 11 3" xfId="9024"/>
    <cellStyle name="40% - 强调文字颜色 6 11 3 2" xfId="7800"/>
    <cellStyle name="40% - 强调文字颜色 6 11 3 2 2" xfId="2741"/>
    <cellStyle name="40% - 强调文字颜色 6 11 3 3" xfId="6175"/>
    <cellStyle name="40% - 强调文字颜色 6 11 4" xfId="9972"/>
    <cellStyle name="40% - 强调文字颜色 6 11 4 2" xfId="6121"/>
    <cellStyle name="40% - 强调文字颜色 6 11 4 2 2" xfId="1291"/>
    <cellStyle name="40% - 强调文字颜色 6 11 4 3" xfId="1152"/>
    <cellStyle name="40% - 强调文字颜色 6 11 5" xfId="13630"/>
    <cellStyle name="40% - 强调文字颜色 6 11 5 2" xfId="12931"/>
    <cellStyle name="40% - 强调文字颜色 6 11 5 2 2" xfId="2085"/>
    <cellStyle name="40% - 强调文字颜色 6 11 5 3" xfId="14168"/>
    <cellStyle name="40% - 强调文字颜色 6 11 6" xfId="13552"/>
    <cellStyle name="40% - 强调文字颜色 6 11 6 2" xfId="1003"/>
    <cellStyle name="40% - 强调文字颜色 6 11 6 2 2" xfId="13246"/>
    <cellStyle name="40% - 强调文字颜色 6 11 6 3" xfId="10604"/>
    <cellStyle name="40% - 强调文字颜色 6 11 7" xfId="10891"/>
    <cellStyle name="40% - 强调文字颜色 6 11 7 2" xfId="10978"/>
    <cellStyle name="40% - 强调文字颜色 6 11 7 2 2" xfId="12402"/>
    <cellStyle name="40% - 强调文字颜色 6 11 7 3" xfId="8693"/>
    <cellStyle name="40% - 强调文字颜色 6 11 8" xfId="5342"/>
    <cellStyle name="40% - 强调文字颜色 6 11 8 2" xfId="12396"/>
    <cellStyle name="40% - 强调文字颜色 6 11 9" xfId="4541"/>
    <cellStyle name="40% - 强调文字颜色 6 11 9 2" xfId="12237"/>
    <cellStyle name="40% - 强调文字颜色 6 12" xfId="3849"/>
    <cellStyle name="40% - 强调文字颜色 6 12 10" xfId="9135"/>
    <cellStyle name="40% - 强调文字颜色 6 12 10 2" xfId="11420"/>
    <cellStyle name="40% - 强调文字颜色 6 12 10 2 2" xfId="6817"/>
    <cellStyle name="40% - 强调文字颜色 6 12 10 3" xfId="10270"/>
    <cellStyle name="40% - 强调文字颜色 6 12 10 3 2" xfId="5665"/>
    <cellStyle name="40% - 强调文字颜色 6 12 10 4" xfId="7451"/>
    <cellStyle name="40% - 强调文字颜色 6 12 10 4 2" xfId="10317"/>
    <cellStyle name="40% - 强调文字颜色 6 12 10 5" xfId="9077"/>
    <cellStyle name="40% - 强调文字颜色 6 12 10 5 2" xfId="3412"/>
    <cellStyle name="40% - 强调文字颜色 6 12 10 6" xfId="4632"/>
    <cellStyle name="40% - 强调文字颜色 6 12 10 6 2" xfId="10445"/>
    <cellStyle name="40% - 强调文字颜色 6 12 10 7" xfId="9243"/>
    <cellStyle name="40% - 强调文字颜色 6 12 10 7 2" xfId="12016"/>
    <cellStyle name="40% - 强调文字颜色 6 12 10 8" xfId="1675"/>
    <cellStyle name="40% - 强调文字颜色 6 12 10 8 2" xfId="736"/>
    <cellStyle name="40% - 强调文字颜色 6 12 10 9" xfId="7790"/>
    <cellStyle name="40% - 强调文字颜色 6 12 11" xfId="1226"/>
    <cellStyle name="40% - 强调文字颜色 6 12 2" xfId="12492"/>
    <cellStyle name="40% - 强调文字颜色 6 12 2 2" xfId="11920"/>
    <cellStyle name="40% - 强调文字颜色 6 12 2 2 2" xfId="12549"/>
    <cellStyle name="40% - 强调文字颜色 6 12 2 3" xfId="7241"/>
    <cellStyle name="40% - 强调文字颜色 6 12 3" xfId="1418"/>
    <cellStyle name="40% - 强调文字颜色 6 12 3 2" xfId="12502"/>
    <cellStyle name="40% - 强调文字颜色 6 12 3 2 2" xfId="2268"/>
    <cellStyle name="40% - 强调文字颜色 6 12 3 3" xfId="1487"/>
    <cellStyle name="40% - 强调文字颜色 6 12 4" xfId="6087"/>
    <cellStyle name="40% - 强调文字颜色 6 12 4 2" xfId="10911"/>
    <cellStyle name="40% - 强调文字颜色 6 12 4 2 2" xfId="540"/>
    <cellStyle name="40% - 强调文字颜色 6 12 4 3" xfId="11075"/>
    <cellStyle name="40% - 强调文字颜色 6 12 5" xfId="14604"/>
    <cellStyle name="40% - 强调文字颜色 6 12 5 2" xfId="5147"/>
    <cellStyle name="40% - 强调文字颜色 6 12 5 2 2" xfId="12941"/>
    <cellStyle name="40% - 强调文字颜色 6 12 5 3" xfId="613"/>
    <cellStyle name="40% - 强调文字颜色 6 12 6" xfId="595"/>
    <cellStyle name="40% - 强调文字颜色 6 12 6 2" xfId="7305"/>
    <cellStyle name="40% - 强调文字颜色 6 12 6 2 2" xfId="11902"/>
    <cellStyle name="40% - 强调文字颜色 6 12 6 3" xfId="12394"/>
    <cellStyle name="40% - 强调文字颜色 6 12 7" xfId="9507"/>
    <cellStyle name="40% - 强调文字颜色 6 12 7 2" xfId="9351"/>
    <cellStyle name="40% - 强调文字颜色 6 12 7 2 2" xfId="7740"/>
    <cellStyle name="40% - 强调文字颜色 6 12 7 3" xfId="13109"/>
    <cellStyle name="40% - 强调文字颜色 6 12 8" xfId="9258"/>
    <cellStyle name="40% - 强调文字颜色 6 12 8 2" xfId="3034"/>
    <cellStyle name="40% - 强调文字颜色 6 12 9" xfId="1084"/>
    <cellStyle name="40% - 强调文字颜色 6 12 9 2" xfId="233"/>
    <cellStyle name="40% - 强调文字颜色 6 13" xfId="3045"/>
    <cellStyle name="40% - 强调文字颜色 6 13 10" xfId="10235"/>
    <cellStyle name="40% - 强调文字颜色 6 13 10 2" xfId="9773"/>
    <cellStyle name="40% - 强调文字颜色 6 13 10 2 2" xfId="2313"/>
    <cellStyle name="40% - 强调文字颜色 6 13 10 3" xfId="6029"/>
    <cellStyle name="40% - 强调文字颜色 6 13 10 3 2" xfId="1713"/>
    <cellStyle name="40% - 强调文字颜色 6 13 10 4" xfId="7263"/>
    <cellStyle name="40% - 强调文字颜色 6 13 10 4 2" xfId="6371"/>
    <cellStyle name="40% - 强调文字颜色 6 13 10 5" xfId="5112"/>
    <cellStyle name="40% - 强调文字颜色 6 13 10 5 2" xfId="14314"/>
    <cellStyle name="40% - 强调文字颜色 6 13 10 6" xfId="1782"/>
    <cellStyle name="40% - 强调文字颜色 6 13 10 6 2" xfId="10805"/>
    <cellStyle name="40% - 强调文字颜色 6 13 10 7" xfId="8174"/>
    <cellStyle name="40% - 强调文字颜色 6 13 10 7 2" xfId="5186"/>
    <cellStyle name="40% - 强调文字颜色 6 13 10 8" xfId="3603"/>
    <cellStyle name="40% - 强调文字颜色 6 13 10 8 2" xfId="2083"/>
    <cellStyle name="40% - 强调文字颜色 6 13 10 9" xfId="12478"/>
    <cellStyle name="40% - 强调文字颜色 6 13 11" xfId="12180"/>
    <cellStyle name="40% - 强调文字颜色 6 13 2" xfId="2857"/>
    <cellStyle name="40% - 强调文字颜色 6 13 2 2" xfId="13663"/>
    <cellStyle name="40% - 强调文字颜色 6 13 2 2 2" xfId="1308"/>
    <cellStyle name="40% - 强调文字颜色 6 13 2 3" xfId="5766"/>
    <cellStyle name="40% - 强调文字颜色 6 13 3" xfId="14491"/>
    <cellStyle name="40% - 强调文字颜色 6 13 3 2" xfId="6217"/>
    <cellStyle name="40% - 强调文字颜色 6 13 3 2 2" xfId="7777"/>
    <cellStyle name="40% - 强调文字颜色 6 13 3 3" xfId="12756"/>
    <cellStyle name="40% - 强调文字颜色 6 13 4" xfId="6946"/>
    <cellStyle name="40% - 强调文字颜色 6 13 4 2" xfId="13688"/>
    <cellStyle name="40% - 强调文字颜色 6 13 4 2 2" xfId="7471"/>
    <cellStyle name="40% - 强调文字颜色 6 13 4 3" xfId="5390"/>
    <cellStyle name="40% - 强调文字颜色 6 13 5" xfId="13646"/>
    <cellStyle name="40% - 强调文字颜色 6 13 5 2" xfId="14382"/>
    <cellStyle name="40% - 强调文字颜色 6 13 5 2 2" xfId="10101"/>
    <cellStyle name="40% - 强调文字颜色 6 13 5 3" xfId="9519"/>
    <cellStyle name="40% - 强调文字颜色 6 13 6" xfId="6315"/>
    <cellStyle name="40% - 强调文字颜色 6 13 6 2" xfId="9605"/>
    <cellStyle name="40% - 强调文字颜色 6 13 6 2 2" xfId="2704"/>
    <cellStyle name="40% - 强调文字颜色 6 13 6 3" xfId="1931"/>
    <cellStyle name="40% - 强调文字颜色 6 13 7" xfId="7440"/>
    <cellStyle name="40% - 强调文字颜色 6 13 7 2" xfId="13544"/>
    <cellStyle name="40% - 强调文字颜色 6 13 7 2 2" xfId="11511"/>
    <cellStyle name="40% - 强调文字颜色 6 13 7 3" xfId="5254"/>
    <cellStyle name="40% - 强调文字颜色 6 13 8" xfId="10472"/>
    <cellStyle name="40% - 强调文字颜色 6 13 8 2" xfId="1335"/>
    <cellStyle name="40% - 强调文字颜色 6 13 9" xfId="2071"/>
    <cellStyle name="40% - 强调文字颜色 6 13 9 2" xfId="14288"/>
    <cellStyle name="40% - 强调文字颜色 6 14" xfId="4989"/>
    <cellStyle name="40% - 强调文字颜色 6 14 10" xfId="9668"/>
    <cellStyle name="40% - 强调文字颜色 6 14 10 2" xfId="4965"/>
    <cellStyle name="40% - 强调文字颜色 6 14 10 2 2" xfId="7893"/>
    <cellStyle name="40% - 强调文字颜色 6 14 10 3" xfId="14413"/>
    <cellStyle name="40% - 强调文字颜色 6 14 10 3 2" xfId="9404"/>
    <cellStyle name="40% - 强调文字颜色 6 14 10 4" xfId="12442"/>
    <cellStyle name="40% - 强调文字颜色 6 14 10 4 2" xfId="11503"/>
    <cellStyle name="40% - 强调文字颜色 6 14 10 5" xfId="3908"/>
    <cellStyle name="40% - 强调文字颜色 6 14 10 5 2" xfId="7588"/>
    <cellStyle name="40% - 强调文字颜色 6 14 10 6" xfId="11566"/>
    <cellStyle name="40% - 强调文字颜色 6 14 10 6 2" xfId="7683"/>
    <cellStyle name="40% - 强调文字颜色 6 14 10 7" xfId="9818"/>
    <cellStyle name="40% - 强调文字颜色 6 14 10 7 2" xfId="7563"/>
    <cellStyle name="40% - 强调文字颜色 6 14 10 8" xfId="8454"/>
    <cellStyle name="40% - 强调文字颜色 6 14 10 8 2" xfId="3653"/>
    <cellStyle name="40% - 强调文字颜色 6 14 10 9" xfId="2073"/>
    <cellStyle name="40% - 强调文字颜色 6 14 11" xfId="8691"/>
    <cellStyle name="40% - 强调文字颜色 6 14 2" xfId="5850"/>
    <cellStyle name="40% - 强调文字颜色 6 14 2 2" xfId="13164"/>
    <cellStyle name="40% - 强调文字颜色 6 14 2 2 2" xfId="7761"/>
    <cellStyle name="40% - 强调文字颜色 6 14 2 3" xfId="14318"/>
    <cellStyle name="40% - 强调文字颜色 6 14 3" xfId="8375"/>
    <cellStyle name="40% - 强调文字颜色 6 14 3 2" xfId="13082"/>
    <cellStyle name="40% - 强调文字颜色 6 14 3 2 2" xfId="8482"/>
    <cellStyle name="40% - 强调文字颜色 6 14 3 3" xfId="1301"/>
    <cellStyle name="40% - 强调文字颜色 6 14 4" xfId="9579"/>
    <cellStyle name="40% - 强调文字颜色 6 14 4 2" xfId="7295"/>
    <cellStyle name="40% - 强调文字颜色 6 14 4 2 2" xfId="6449"/>
    <cellStyle name="40% - 强调文字颜色 6 14 4 3" xfId="1550"/>
    <cellStyle name="40% - 强调文字颜色 6 14 5" xfId="10208"/>
    <cellStyle name="40% - 强调文字颜色 6 14 5 2" xfId="3646"/>
    <cellStyle name="40% - 强调文字颜色 6 14 5 2 2" xfId="7687"/>
    <cellStyle name="40% - 强调文字颜色 6 14 5 3" xfId="5989"/>
    <cellStyle name="40% - 强调文字颜色 6 14 6" xfId="12111"/>
    <cellStyle name="40% - 强调文字颜色 6 14 6 2" xfId="9468"/>
    <cellStyle name="40% - 强调文字颜色 6 14 6 2 2" xfId="491"/>
    <cellStyle name="40% - 强调文字颜色 6 14 6 3" xfId="8568"/>
    <cellStyle name="40% - 强调文字颜色 6 14 7" xfId="14151"/>
    <cellStyle name="40% - 强调文字颜色 6 14 7 2" xfId="5450"/>
    <cellStyle name="40% - 强调文字颜色 6 14 7 2 2" xfId="11662"/>
    <cellStyle name="40% - 强调文字颜色 6 14 7 3" xfId="1299"/>
    <cellStyle name="40% - 强调文字颜色 6 14 8" xfId="5963"/>
    <cellStyle name="40% - 强调文字颜色 6 14 8 2" xfId="1868"/>
    <cellStyle name="40% - 强调文字颜色 6 14 9" xfId="3871"/>
    <cellStyle name="40% - 强调文字颜色 6 14 9 2" xfId="9149"/>
    <cellStyle name="40% - 强调文字颜色 6 15" xfId="9512"/>
    <cellStyle name="40% - 强调文字颜色 6 15 10" xfId="593"/>
    <cellStyle name="40% - 强调文字颜色 6 15 10 2" xfId="2030"/>
    <cellStyle name="40% - 强调文字颜色 6 15 10 2 2" xfId="8564"/>
    <cellStyle name="40% - 强调文字颜色 6 15 10 3" xfId="14470"/>
    <cellStyle name="40% - 强调文字颜色 6 15 10 3 2" xfId="13092"/>
    <cellStyle name="40% - 强调文字颜色 6 15 10 4" xfId="9360"/>
    <cellStyle name="40% - 强调文字颜色 6 15 10 4 2" xfId="12998"/>
    <cellStyle name="40% - 强调文字颜色 6 15 10 5" xfId="10757"/>
    <cellStyle name="40% - 强调文字颜色 6 15 10 5 2" xfId="7174"/>
    <cellStyle name="40% - 强调文字颜色 6 15 10 6" xfId="11747"/>
    <cellStyle name="40% - 强调文字颜色 6 15 10 6 2" xfId="603"/>
    <cellStyle name="40% - 强调文字颜色 6 15 10 7" xfId="1639"/>
    <cellStyle name="40% - 强调文字颜色 6 15 10 7 2" xfId="6606"/>
    <cellStyle name="40% - 强调文字颜色 6 15 10 8" xfId="14019"/>
    <cellStyle name="40% - 强调文字颜色 6 15 10 8 2" xfId="7314"/>
    <cellStyle name="40% - 强调文字颜色 6 15 10 9" xfId="5926"/>
    <cellStyle name="40% - 强调文字颜色 6 15 11" xfId="11080"/>
    <cellStyle name="40% - 强调文字颜色 6 15 2" xfId="9953"/>
    <cellStyle name="40% - 强调文字颜色 6 15 2 2" xfId="6392"/>
    <cellStyle name="40% - 强调文字颜色 6 15 2 2 2" xfId="14226"/>
    <cellStyle name="40% - 强调文字颜色 6 15 2 3" xfId="267"/>
    <cellStyle name="40% - 强调文字颜色 6 15 3" xfId="11321"/>
    <cellStyle name="40% - 强调文字颜色 6 15 3 2" xfId="1619"/>
    <cellStyle name="40% - 强调文字颜色 6 15 3 2 2" xfId="6383"/>
    <cellStyle name="40% - 强调文字颜色 6 15 3 3" xfId="3232"/>
    <cellStyle name="40% - 强调文字颜色 6 15 4" xfId="11847"/>
    <cellStyle name="40% - 强调文字颜色 6 15 4 2" xfId="375"/>
    <cellStyle name="40% - 强调文字颜色 6 15 4 2 2" xfId="3866"/>
    <cellStyle name="40% - 强调文字颜色 6 15 4 3" xfId="12651"/>
    <cellStyle name="40% - 强调文字颜色 6 15 5" xfId="6133"/>
    <cellStyle name="40% - 强调文字颜色 6 15 5 2" xfId="14365"/>
    <cellStyle name="40% - 强调文字颜色 6 15 5 2 2" xfId="1789"/>
    <cellStyle name="40% - 强调文字颜色 6 15 5 3" xfId="341"/>
    <cellStyle name="40% - 强调文字颜色 6 15 6" xfId="3273"/>
    <cellStyle name="40% - 强调文字颜色 6 15 6 2" xfId="12127"/>
    <cellStyle name="40% - 强调文字颜色 6 15 6 2 2" xfId="5761"/>
    <cellStyle name="40% - 强调文字颜色 6 15 6 3" xfId="12657"/>
    <cellStyle name="40% - 强调文字颜色 6 15 7" xfId="13531"/>
    <cellStyle name="40% - 强调文字颜色 6 15 7 2" xfId="9477"/>
    <cellStyle name="40% - 强调文字颜色 6 15 7 2 2" xfId="13413"/>
    <cellStyle name="40% - 强调文字颜色 6 15 7 3" xfId="1703"/>
    <cellStyle name="40% - 强调文字颜色 6 15 8" xfId="3053"/>
    <cellStyle name="40% - 强调文字颜色 6 15 8 2" xfId="2279"/>
    <cellStyle name="40% - 强调文字颜色 6 15 9" xfId="11389"/>
    <cellStyle name="40% - 强调文字颜色 6 15 9 2" xfId="12576"/>
    <cellStyle name="40% - 强调文字颜色 6 16" xfId="4939"/>
    <cellStyle name="40% - 强调文字颜色 6 16 10" xfId="7327"/>
    <cellStyle name="40% - 强调文字颜色 6 16 10 2" xfId="5267"/>
    <cellStyle name="40% - 强调文字颜色 6 16 10 2 2" xfId="5858"/>
    <cellStyle name="40% - 强调文字颜色 6 16 10 3" xfId="3040"/>
    <cellStyle name="40% - 强调文字颜色 6 16 10 3 2" xfId="1916"/>
    <cellStyle name="40% - 强调文字颜色 6 16 10 4" xfId="9833"/>
    <cellStyle name="40% - 强调文字颜色 6 16 10 4 2" xfId="1538"/>
    <cellStyle name="40% - 强调文字颜色 6 16 10 5" xfId="11527"/>
    <cellStyle name="40% - 强调文字颜色 6 16 10 5 2" xfId="12996"/>
    <cellStyle name="40% - 强调文字颜色 6 16 10 6" xfId="13621"/>
    <cellStyle name="40% - 强调文字颜色 6 16 10 6 2" xfId="11162"/>
    <cellStyle name="40% - 强调文字颜色 6 16 10 7" xfId="4556"/>
    <cellStyle name="40% - 强调文字颜色 6 16 10 7 2" xfId="1010"/>
    <cellStyle name="40% - 强调文字颜色 6 16 10 8" xfId="12674"/>
    <cellStyle name="40% - 强调文字颜色 6 16 10 8 2" xfId="9114"/>
    <cellStyle name="40% - 强调文字颜色 6 16 10 9" xfId="13929"/>
    <cellStyle name="40% - 强调文字颜色 6 16 11" xfId="10888"/>
    <cellStyle name="40% - 强调文字颜色 6 16 2" xfId="11727"/>
    <cellStyle name="40% - 强调文字颜色 6 16 2 2" xfId="2027"/>
    <cellStyle name="40% - 强调文字颜色 6 16 2 2 2" xfId="8"/>
    <cellStyle name="40% - 强调文字颜色 6 16 2 3" xfId="3779"/>
    <cellStyle name="40% - 强调文字颜色 6 16 3" xfId="1557"/>
    <cellStyle name="40% - 强调文字颜色 6 16 3 2" xfId="4539"/>
    <cellStyle name="40% - 强调文字颜色 6 16 3 2 2" xfId="1508"/>
    <cellStyle name="40% - 强调文字颜色 6 16 3 3" xfId="9631"/>
    <cellStyle name="40% - 强调文字颜色 6 16 4" xfId="3403"/>
    <cellStyle name="40% - 强调文字颜色 6 16 4 2" xfId="7379"/>
    <cellStyle name="40% - 强调文字颜色 6 16 4 2 2" xfId="1862"/>
    <cellStyle name="40% - 强调文字颜色 6 16 4 3" xfId="9249"/>
    <cellStyle name="40% - 强调文字颜色 6 16 5" xfId="2361"/>
    <cellStyle name="40% - 强调文字颜色 6 16 5 2" xfId="12591"/>
    <cellStyle name="40% - 强调文字颜色 6 16 5 2 2" xfId="269"/>
    <cellStyle name="40% - 强调文字颜色 6 16 5 3" xfId="7421"/>
    <cellStyle name="40% - 强调文字颜色 6 16 6" xfId="3306"/>
    <cellStyle name="40% - 强调文字颜色 6 16 6 2" xfId="3868"/>
    <cellStyle name="40% - 强调文字颜色 6 16 6 2 2" xfId="6329"/>
    <cellStyle name="40% - 强调文字颜色 6 16 6 3" xfId="8026"/>
    <cellStyle name="40% - 强调文字颜色 6 16 7" xfId="9984"/>
    <cellStyle name="40% - 强调文字颜色 6 16 7 2" xfId="8263"/>
    <cellStyle name="40% - 强调文字颜色 6 16 7 2 2" xfId="8930"/>
    <cellStyle name="40% - 强调文字颜色 6 16 7 3" xfId="7814"/>
    <cellStyle name="40% - 强调文字颜色 6 16 8" xfId="6046"/>
    <cellStyle name="40% - 强调文字颜色 6 16 8 2" xfId="1127"/>
    <cellStyle name="40% - 强调文字颜色 6 16 9" xfId="7039"/>
    <cellStyle name="40% - 强调文字颜色 6 16 9 2" xfId="4883"/>
    <cellStyle name="40% - 强调文字颜色 6 17" xfId="10744"/>
    <cellStyle name="40% - 强调文字颜色 6 17 10" xfId="10382"/>
    <cellStyle name="40% - 强调文字颜色 6 17 10 2" xfId="12393"/>
    <cellStyle name="40% - 强调文字颜色 6 17 10 2 2" xfId="3624"/>
    <cellStyle name="40% - 强调文字颜色 6 17 10 3" xfId="13521"/>
    <cellStyle name="40% - 强调文字颜色 6 17 10 3 2" xfId="12066"/>
    <cellStyle name="40% - 强调文字颜色 6 17 10 4" xfId="12573"/>
    <cellStyle name="40% - 强调文字颜色 6 17 10 4 2" xfId="13573"/>
    <cellStyle name="40% - 强调文字颜色 6 17 10 5" xfId="12020"/>
    <cellStyle name="40% - 强调文字颜色 6 17 10 5 2" xfId="3567"/>
    <cellStyle name="40% - 强调文字颜色 6 17 10 6" xfId="10870"/>
    <cellStyle name="40% - 强调文字颜色 6 17 10 6 2" xfId="5970"/>
    <cellStyle name="40% - 强调文字颜色 6 17 10 7" xfId="6686"/>
    <cellStyle name="40% - 强调文字颜色 6 17 10 7 2" xfId="10276"/>
    <cellStyle name="40% - 强调文字颜色 6 17 10 8" xfId="8910"/>
    <cellStyle name="40% - 强调文字颜色 6 17 10 8 2" xfId="10043"/>
    <cellStyle name="40% - 强调文字颜色 6 17 10 9" xfId="12654"/>
    <cellStyle name="40% - 强调文字颜色 6 17 11" xfId="8319"/>
    <cellStyle name="40% - 强调文字颜色 6 17 2" xfId="12355"/>
    <cellStyle name="40% - 强调文字颜色 6 17 2 2" xfId="1865"/>
    <cellStyle name="40% - 强调文字颜色 6 17 2 2 2" xfId="13011"/>
    <cellStyle name="40% - 强调文字颜色 6 17 2 3" xfId="336"/>
    <cellStyle name="40% - 强调文字颜色 6 17 3" xfId="8138"/>
    <cellStyle name="40% - 强调文字颜色 6 17 3 2" xfId="8605"/>
    <cellStyle name="40% - 强调文字颜色 6 17 3 2 2" xfId="1925"/>
    <cellStyle name="40% - 强调文字颜色 6 17 3 3" xfId="3084"/>
    <cellStyle name="40% - 强调文字颜色 6 17 4" xfId="756"/>
    <cellStyle name="40% - 强调文字颜色 6 17 4 2" xfId="10650"/>
    <cellStyle name="40% - 强调文字颜色 6 17 4 2 2" xfId="14106"/>
    <cellStyle name="40% - 强调文字颜色 6 17 4 3" xfId="841"/>
    <cellStyle name="40% - 强调文字颜色 6 17 5" xfId="14206"/>
    <cellStyle name="40% - 强调文字颜色 6 17 5 2" xfId="617"/>
    <cellStyle name="40% - 强调文字颜色 6 17 5 2 2" xfId="2747"/>
    <cellStyle name="40% - 强调文字颜色 6 17 5 3" xfId="6780"/>
    <cellStyle name="40% - 强调文字颜色 6 17 6" xfId="1720"/>
    <cellStyle name="40% - 强调文字颜色 6 17 6 2" xfId="549"/>
    <cellStyle name="40% - 强调文字颜色 6 17 6 2 2" xfId="9499"/>
    <cellStyle name="40% - 强调文字颜色 6 17 6 3" xfId="1035"/>
    <cellStyle name="40% - 强调文字颜色 6 17 7" xfId="13230"/>
    <cellStyle name="40% - 强调文字颜色 6 17 7 2" xfId="7311"/>
    <cellStyle name="40% - 强调文字颜色 6 17 7 2 2" xfId="8139"/>
    <cellStyle name="40% - 强调文字颜色 6 17 7 3" xfId="13354"/>
    <cellStyle name="40% - 强调文字颜色 6 17 8" xfId="5607"/>
    <cellStyle name="40% - 强调文字颜色 6 17 8 2" xfId="12338"/>
    <cellStyle name="40% - 强调文字颜色 6 17 9" xfId="3238"/>
    <cellStyle name="40% - 强调文字颜色 6 17 9 2" xfId="13815"/>
    <cellStyle name="40% - 强调文字颜色 6 18" xfId="2727"/>
    <cellStyle name="40% - 强调文字颜色 6 19" xfId="8284"/>
    <cellStyle name="40% - 强调文字颜色 6 2" xfId="10441"/>
    <cellStyle name="40% - 强调文字颜色 6 2 2" xfId="4202"/>
    <cellStyle name="40% - 强调文字颜色 6 20" xfId="9513"/>
    <cellStyle name="40% - 强调文字颜色 6 21" xfId="4938"/>
    <cellStyle name="40% - 强调文字颜色 6 22" xfId="10745"/>
    <cellStyle name="40% - 强调文字颜色 6 23" xfId="2726"/>
    <cellStyle name="40% - 强调文字颜色 6 24" xfId="8283"/>
    <cellStyle name="40% - 强调文字颜色 6 3" xfId="8903"/>
    <cellStyle name="40% - 强调文字颜色 6 3 2" xfId="13992"/>
    <cellStyle name="40% - 强调文字颜色 6 4" xfId="8593"/>
    <cellStyle name="40% - 强调文字颜色 6 4 10" xfId="8926"/>
    <cellStyle name="40% - 强调文字颜色 6 4 10 2" xfId="6199"/>
    <cellStyle name="40% - 强调文字颜色 6 4 10 2 2" xfId="2165"/>
    <cellStyle name="40% - 强调文字颜色 6 4 10 3" xfId="13242"/>
    <cellStyle name="40% - 强调文字颜色 6 4 10 3 2" xfId="10799"/>
    <cellStyle name="40% - 强调文字颜色 6 4 10 4" xfId="2915"/>
    <cellStyle name="40% - 强调文字颜色 6 4 10 4 2" xfId="822"/>
    <cellStyle name="40% - 强调文字颜色 6 4 10 5" xfId="9776"/>
    <cellStyle name="40% - 强调文字颜色 6 4 10 5 2" xfId="12704"/>
    <cellStyle name="40% - 强调文字颜色 6 4 10 6" xfId="14107"/>
    <cellStyle name="40% - 强调文字颜色 6 4 10 6 2" xfId="1016"/>
    <cellStyle name="40% - 强调文字颜色 6 4 10 7" xfId="4041"/>
    <cellStyle name="40% - 强调文字颜色 6 4 10 7 2" xfId="13348"/>
    <cellStyle name="40% - 强调文字颜色 6 4 10 8" xfId="13817"/>
    <cellStyle name="40% - 强调文字颜色 6 4 10 8 2" xfId="5805"/>
    <cellStyle name="40% - 强调文字颜色 6 4 10 9" xfId="3880"/>
    <cellStyle name="40% - 强调文字颜色 6 4 11" xfId="9381"/>
    <cellStyle name="40% - 强调文字颜色 6 4 2" xfId="12389"/>
    <cellStyle name="40% - 强调文字颜色 6 4 2 2" xfId="6244"/>
    <cellStyle name="40% - 强调文字颜色 6 4 2 2 2" xfId="14325"/>
    <cellStyle name="40% - 强调文字颜色 6 4 2 3" xfId="5923"/>
    <cellStyle name="40% - 强调文字颜色 6 4 3" xfId="6839"/>
    <cellStyle name="40% - 强调文字颜色 6 4 3 2" xfId="12331"/>
    <cellStyle name="40% - 强调文字颜色 6 4 3 2 2" xfId="13279"/>
    <cellStyle name="40% - 强调文字颜色 6 4 3 3" xfId="8542"/>
    <cellStyle name="40% - 强调文字颜色 6 4 4" xfId="8924"/>
    <cellStyle name="40% - 强调文字颜色 6 4 4 2" xfId="6202"/>
    <cellStyle name="40% - 强调文字颜色 6 4 4 2 2" xfId="13660"/>
    <cellStyle name="40% - 强调文字颜色 6 4 4 3" xfId="243"/>
    <cellStyle name="40% - 强调文字颜色 6 4 5" xfId="9445"/>
    <cellStyle name="40% - 强调文字颜色 6 4 5 2" xfId="6427"/>
    <cellStyle name="40% - 强调文字颜色 6 4 5 2 2" xfId="9157"/>
    <cellStyle name="40% - 强调文字颜色 6 4 5 3" xfId="2891"/>
    <cellStyle name="40% - 强调文字颜色 6 4 6" xfId="363"/>
    <cellStyle name="40% - 强调文字颜色 6 4 6 2" xfId="6238"/>
    <cellStyle name="40% - 强调文字颜色 6 4 6 2 2" xfId="223"/>
    <cellStyle name="40% - 强调文字颜色 6 4 6 3" xfId="115"/>
    <cellStyle name="40% - 强调文字颜色 6 4 7" xfId="14627"/>
    <cellStyle name="40% - 强调文字颜色 6 4 7 2" xfId="1774"/>
    <cellStyle name="40% - 强调文字颜色 6 4 7 2 2" xfId="3164"/>
    <cellStyle name="40% - 强调文字颜色 6 4 7 3" xfId="12556"/>
    <cellStyle name="40% - 强调文字颜色 6 4 8" xfId="3288"/>
    <cellStyle name="40% - 强调文字颜色 6 4 8 2" xfId="7340"/>
    <cellStyle name="40% - 强调文字颜色 6 4 9" xfId="6642"/>
    <cellStyle name="40% - 强调文字颜色 6 4 9 2" xfId="12590"/>
    <cellStyle name="40% - 强调文字颜色 6 5" xfId="3892"/>
    <cellStyle name="40% - 强调文字颜色 6 6" xfId="5757"/>
    <cellStyle name="40% - 强调文字颜色 6 7" xfId="732"/>
    <cellStyle name="40% - 强调文字颜色 6 7 10" xfId="12990"/>
    <cellStyle name="40% - 强调文字颜色 6 7 10 2" xfId="12798"/>
    <cellStyle name="40% - 强调文字颜色 6 7 10 2 2" xfId="12997"/>
    <cellStyle name="40% - 强调文字颜色 6 7 10 3" xfId="8547"/>
    <cellStyle name="40% - 强调文字颜色 6 7 10 3 2" xfId="7176"/>
    <cellStyle name="40% - 强调文字颜色 6 7 10 4" xfId="4956"/>
    <cellStyle name="40% - 强调文字颜色 6 7 10 4 2" xfId="604"/>
    <cellStyle name="40% - 强调文字颜色 6 7 10 5" xfId="14185"/>
    <cellStyle name="40% - 强调文字颜色 6 7 10 5 2" xfId="3817"/>
    <cellStyle name="40% - 强调文字颜色 6 7 10 6" xfId="4231"/>
    <cellStyle name="40% - 强调文字颜色 6 7 10 6 2" xfId="8815"/>
    <cellStyle name="40% - 强调文字颜色 6 7 10 7" xfId="2948"/>
    <cellStyle name="40% - 强调文字颜色 6 7 10 7 2" xfId="7375"/>
    <cellStyle name="40% - 强调文字颜色 6 7 10 8" xfId="2431"/>
    <cellStyle name="40% - 强调文字颜色 6 7 10 8 2" xfId="5021"/>
    <cellStyle name="40% - 强调文字颜色 6 7 10 9" xfId="9854"/>
    <cellStyle name="40% - 强调文字颜色 6 7 11" xfId="5419"/>
    <cellStyle name="40% - 强调文字颜色 6 7 2" xfId="11097"/>
    <cellStyle name="40% - 强调文字颜色 6 7 2 2" xfId="6902"/>
    <cellStyle name="40% - 强调文字颜色 6 7 2 2 2" xfId="8313"/>
    <cellStyle name="40% - 强调文字颜色 6 7 2 3" xfId="1618"/>
    <cellStyle name="40% - 强调文字颜色 6 7 3" xfId="2343"/>
    <cellStyle name="40% - 强调文字颜色 6 7 3 2" xfId="9251"/>
    <cellStyle name="40% - 强调文字颜色 6 7 3 2 2" xfId="9431"/>
    <cellStyle name="40% - 强调文字颜色 6 7 3 3" xfId="12495"/>
    <cellStyle name="40% - 强调文字颜色 6 7 4" xfId="10761"/>
    <cellStyle name="40% - 强调文字颜色 6 7 4 2" xfId="10793"/>
    <cellStyle name="40% - 强调文字颜色 6 7 4 2 2" xfId="3402"/>
    <cellStyle name="40% - 强调文字颜色 6 7 4 3" xfId="12830"/>
    <cellStyle name="40% - 强调文字颜色 6 7 5" xfId="13697"/>
    <cellStyle name="40% - 强调文字颜色 6 7 5 2" xfId="10082"/>
    <cellStyle name="40% - 强调文字颜色 6 7 5 2 2" xfId="8996"/>
    <cellStyle name="40% - 强调文字颜色 6 7 5 3" xfId="908"/>
    <cellStyle name="40% - 强调文字颜色 6 7 6" xfId="3450"/>
    <cellStyle name="40% - 强调文字颜色 6 7 6 2" xfId="12538"/>
    <cellStyle name="40% - 强调文字颜色 6 7 6 2 2" xfId="1650"/>
    <cellStyle name="40% - 强调文字颜色 6 7 6 3" xfId="6285"/>
    <cellStyle name="40% - 强调文字颜色 6 7 7" xfId="13485"/>
    <cellStyle name="40% - 强调文字颜色 6 7 7 2" xfId="9490"/>
    <cellStyle name="40% - 强调文字颜色 6 7 7 2 2" xfId="7245"/>
    <cellStyle name="40% - 强调文字颜色 6 7 7 3" xfId="5210"/>
    <cellStyle name="40% - 强调文字颜色 6 7 8" xfId="14340"/>
    <cellStyle name="40% - 强调文字颜色 6 7 8 2" xfId="8407"/>
    <cellStyle name="40% - 强调文字颜色 6 7 9" xfId="9281"/>
    <cellStyle name="40% - 强调文字颜色 6 7 9 2" xfId="14058"/>
    <cellStyle name="40% - 强调文字颜色 6 8" xfId="7432"/>
    <cellStyle name="40% - 强调文字颜色 6 8 10" xfId="3945"/>
    <cellStyle name="40% - 强调文字颜色 6 8 10 2" xfId="13604"/>
    <cellStyle name="40% - 强调文字颜色 6 8 10 2 2" xfId="1540"/>
    <cellStyle name="40% - 强调文字颜色 6 8 10 3" xfId="12157"/>
    <cellStyle name="40% - 强调文字颜色 6 8 10 3 2" xfId="1786"/>
    <cellStyle name="40% - 强调文字颜色 6 8 10 4" xfId="513"/>
    <cellStyle name="40% - 强调文字颜色 6 8 10 4 2" xfId="13517"/>
    <cellStyle name="40% - 强调文字颜色 6 8 10 5" xfId="11000"/>
    <cellStyle name="40% - 强调文字颜色 6 8 10 5 2" xfId="11814"/>
    <cellStyle name="40% - 强调文字颜色 6 8 10 6" xfId="5029"/>
    <cellStyle name="40% - 强调文字颜色 6 8 10 6 2" xfId="21"/>
    <cellStyle name="40% - 强调文字颜色 6 8 10 7" xfId="4057"/>
    <cellStyle name="40% - 强调文字颜色 6 8 10 7 2" xfId="10115"/>
    <cellStyle name="40% - 强调文字颜色 6 8 10 8" xfId="12747"/>
    <cellStyle name="40% - 强调文字颜色 6 8 10 8 2" xfId="13379"/>
    <cellStyle name="40% - 强调文字颜色 6 8 10 9" xfId="11255"/>
    <cellStyle name="40% - 强调文字颜色 6 8 11" xfId="7129"/>
    <cellStyle name="40% - 强调文字颜色 6 8 2" xfId="13932"/>
    <cellStyle name="40% - 强调文字颜色 6 8 2 2" xfId="1278"/>
    <cellStyle name="40% - 强调文字颜色 6 8 2 2 2" xfId="11018"/>
    <cellStyle name="40% - 强调文字颜色 6 8 2 3" xfId="1419"/>
    <cellStyle name="40% - 强调文字颜色 6 8 3" xfId="6861"/>
    <cellStyle name="40% - 强调文字颜色 6 8 3 2" xfId="6166"/>
    <cellStyle name="40% - 强调文字颜色 6 8 3 2 2" xfId="11392"/>
    <cellStyle name="40% - 强调文字颜色 6 8 3 3" xfId="12241"/>
    <cellStyle name="40% - 强调文字颜色 6 8 4" xfId="9271"/>
    <cellStyle name="40% - 强调文字颜色 6 8 4 2" xfId="11940"/>
    <cellStyle name="40% - 强调文字颜色 6 8 4 2 2" xfId="1718"/>
    <cellStyle name="40% - 强调文字颜色 6 8 4 3" xfId="8484"/>
    <cellStyle name="40% - 强调文字颜色 6 8 5" xfId="8548"/>
    <cellStyle name="40% - 强调文字颜色 6 8 5 2" xfId="13211"/>
    <cellStyle name="40% - 强调文字颜色 6 8 5 2 2" xfId="3477"/>
    <cellStyle name="40% - 强调文字颜色 6 8 5 3" xfId="11390"/>
    <cellStyle name="40% - 强调文字颜色 6 8 6" xfId="6874"/>
    <cellStyle name="40% - 强调文字颜色 6 8 6 2" xfId="14121"/>
    <cellStyle name="40% - 强调文字颜色 6 8 6 2 2" xfId="139"/>
    <cellStyle name="40% - 强调文字颜色 6 8 6 3" xfId="9562"/>
    <cellStyle name="40% - 强调文字颜色 6 8 7" xfId="5472"/>
    <cellStyle name="40% - 强调文字颜色 6 8 7 2" xfId="13975"/>
    <cellStyle name="40% - 强调文字颜色 6 8 7 2 2" xfId="7802"/>
    <cellStyle name="40% - 强调文字颜色 6 8 7 3" xfId="384"/>
    <cellStyle name="40% - 强调文字颜色 6 8 8" xfId="3988"/>
    <cellStyle name="40% - 强调文字颜色 6 8 8 2" xfId="10422"/>
    <cellStyle name="40% - 强调文字颜色 6 8 9" xfId="10865"/>
    <cellStyle name="40% - 强调文字颜色 6 8 9 2" xfId="8144"/>
    <cellStyle name="40% - 强调文字颜色 6 9" xfId="2768"/>
    <cellStyle name="40% - 强调文字颜色 6 9 10" xfId="5406"/>
    <cellStyle name="40% - 强调文字颜色 6 9 10 2" xfId="12572"/>
    <cellStyle name="40% - 强调文字颜色 6 9 10 2 2" xfId="3317"/>
    <cellStyle name="40% - 强调文字颜色 6 9 10 3" xfId="3157"/>
    <cellStyle name="40% - 强调文字颜色 6 9 10 3 2" xfId="11473"/>
    <cellStyle name="40% - 强调文字颜色 6 9 10 4" xfId="4962"/>
    <cellStyle name="40% - 强调文字颜色 6 9 10 4 2" xfId="4576"/>
    <cellStyle name="40% - 强调文字颜色 6 9 10 5" xfId="8048"/>
    <cellStyle name="40% - 强调文字颜色 6 9 10 5 2" xfId="8492"/>
    <cellStyle name="40% - 强调文字颜色 6 9 10 6" xfId="579"/>
    <cellStyle name="40% - 强调文字颜色 6 9 10 6 2" xfId="10044"/>
    <cellStyle name="40% - 强调文字颜色 6 9 10 7" xfId="10829"/>
    <cellStyle name="40% - 强调文字颜色 6 9 10 7 2" xfId="8414"/>
    <cellStyle name="40% - 强调文字颜色 6 9 10 8" xfId="7637"/>
    <cellStyle name="40% - 强调文字颜色 6 9 10 8 2" xfId="7573"/>
    <cellStyle name="40% - 强调文字颜色 6 9 10 9" xfId="2044"/>
    <cellStyle name="40% - 强调文字颜色 6 9 11" xfId="9660"/>
    <cellStyle name="40% - 强调文字颜色 6 9 2" xfId="9440"/>
    <cellStyle name="40% - 强调文字颜色 6 9 2 2" xfId="2675"/>
    <cellStyle name="40% - 强调文字颜色 6 9 2 2 2" xfId="2006"/>
    <cellStyle name="40% - 强调文字颜色 6 9 2 3" xfId="403"/>
    <cellStyle name="40% - 强调文字颜色 6 9 3" xfId="2935"/>
    <cellStyle name="40% - 强调文字颜色 6 9 3 2" xfId="11649"/>
    <cellStyle name="40% - 强调文字颜色 6 9 3 2 2" xfId="8809"/>
    <cellStyle name="40% - 强调文字颜色 6 9 3 3" xfId="1201"/>
    <cellStyle name="40% - 强调文字颜色 6 9 4" xfId="1170"/>
    <cellStyle name="40% - 强调文字颜色 6 9 4 2" xfId="9666"/>
    <cellStyle name="40% - 强调文字颜色 6 9 4 2 2" xfId="3829"/>
    <cellStyle name="40% - 强调文字颜色 6 9 4 3" xfId="2144"/>
    <cellStyle name="40% - 强调文字颜色 6 9 5" xfId="3466"/>
    <cellStyle name="40% - 强调文字颜色 6 9 5 2" xfId="11851"/>
    <cellStyle name="40% - 强调文字颜色 6 9 5 2 2" xfId="8836"/>
    <cellStyle name="40% - 强调文字颜色 6 9 5 3" xfId="4845"/>
    <cellStyle name="40% - 强调文字颜色 6 9 6" xfId="568"/>
    <cellStyle name="40% - 强调文字颜色 6 9 6 2" xfId="12191"/>
    <cellStyle name="40% - 强调文字颜色 6 9 6 2 2" xfId="948"/>
    <cellStyle name="40% - 强调文字颜色 6 9 6 3" xfId="4428"/>
    <cellStyle name="40% - 强调文字颜色 6 9 7" xfId="5047"/>
    <cellStyle name="40% - 强调文字颜色 6 9 7 2" xfId="13220"/>
    <cellStyle name="40% - 强调文字颜色 6 9 7 2 2" xfId="12040"/>
    <cellStyle name="40% - 强调文字颜色 6 9 7 3" xfId="10940"/>
    <cellStyle name="40% - 强调文字颜色 6 9 8" xfId="8015"/>
    <cellStyle name="40% - 强调文字颜色 6 9 8 2" xfId="2461"/>
    <cellStyle name="40% - 强调文字颜色 6 9 9" xfId="9109"/>
    <cellStyle name="40% - 强调文字颜色 6 9 9 2" xfId="6947"/>
    <cellStyle name="60% - 强调文字颜色 1 10" xfId="1562"/>
    <cellStyle name="60% - 强调文字颜色 1 10 10" xfId="4261"/>
    <cellStyle name="60% - 强调文字颜色 1 10 10 10" xfId="3691"/>
    <cellStyle name="60% - 强调文字颜色 1 10 10 10 2" xfId="4917"/>
    <cellStyle name="60% - 强调文字颜色 1 10 10 2" xfId="2282"/>
    <cellStyle name="60% - 强调文字颜色 1 10 10 2 2" xfId="9209"/>
    <cellStyle name="60% - 强调文字颜色 1 10 10 2 3" xfId="9414"/>
    <cellStyle name="60% - 强调文字颜色 1 10 10 2 3 2" xfId="11027"/>
    <cellStyle name="60% - 强调文字颜色 1 10 10 3" xfId="7644"/>
    <cellStyle name="60% - 强调文字颜色 1 10 10 3 2" xfId="309"/>
    <cellStyle name="60% - 强调文字颜色 1 10 10 3 3" xfId="2466"/>
    <cellStyle name="60% - 强调文字颜色 1 10 10 3 3 2" xfId="3266"/>
    <cellStyle name="60% - 强调文字颜色 1 10 10 4" xfId="2334"/>
    <cellStyle name="60% - 强调文字颜色 1 10 10 4 2" xfId="12299"/>
    <cellStyle name="60% - 强调文字颜色 1 10 10 4 3" xfId="12923"/>
    <cellStyle name="60% - 强调文字颜色 1 10 10 4 3 2" xfId="13562"/>
    <cellStyle name="60% - 强调文字颜色 1 10 10 5" xfId="5411"/>
    <cellStyle name="60% - 强调文字颜色 1 10 10 5 2" xfId="2500"/>
    <cellStyle name="60% - 强调文字颜色 1 10 10 5 3" xfId="10732"/>
    <cellStyle name="60% - 强调文字颜色 1 10 10 5 3 2" xfId="12262"/>
    <cellStyle name="60% - 强调文字颜色 1 10 10 6" xfId="2492"/>
    <cellStyle name="60% - 强调文字颜色 1 10 10 6 2" xfId="5320"/>
    <cellStyle name="60% - 强调文字颜色 1 10 10 6 3" xfId="5289"/>
    <cellStyle name="60% - 强调文字颜色 1 10 10 6 3 2" xfId="901"/>
    <cellStyle name="60% - 强调文字颜色 1 10 10 7" xfId="14704"/>
    <cellStyle name="60% - 强调文字颜色 1 10 10 7 2" xfId="13901"/>
    <cellStyle name="60% - 强调文字颜色 1 10 10 7 3" xfId="9711"/>
    <cellStyle name="60% - 强调文字颜色 1 10 10 7 3 2" xfId="13593"/>
    <cellStyle name="60% - 强调文字颜色 1 10 10 8" xfId="12474"/>
    <cellStyle name="60% - 强调文字颜色 1 10 10 8 2" xfId="2998"/>
    <cellStyle name="60% - 强调文字颜色 1 10 10 8 3" xfId="2587"/>
    <cellStyle name="60% - 强调文字颜色 1 10 10 8 3 2" xfId="10099"/>
    <cellStyle name="60% - 强调文字颜色 1 10 10 9" xfId="2534"/>
    <cellStyle name="60% - 强调文字颜色 1 10 11" xfId="8393"/>
    <cellStyle name="60% - 强调文字颜色 1 10 2" xfId="2917"/>
    <cellStyle name="60% - 强调文字颜色 1 10 2 2" xfId="10448"/>
    <cellStyle name="60% - 强调文字颜色 1 10 2 2 2" xfId="12872"/>
    <cellStyle name="60% - 强调文字颜色 1 10 2 2 3" xfId="3010"/>
    <cellStyle name="60% - 强调文字颜色 1 10 2 2 3 2" xfId="4330"/>
    <cellStyle name="60% - 强调文字颜色 1 10 2 3" xfId="7292"/>
    <cellStyle name="60% - 强调文字颜色 1 10 3" xfId="6111"/>
    <cellStyle name="60% - 强调文字颜色 1 10 3 2" xfId="9962"/>
    <cellStyle name="60% - 强调文字颜色 1 10 3 2 2" xfId="5806"/>
    <cellStyle name="60% - 强调文字颜色 1 10 3 2 3" xfId="1072"/>
    <cellStyle name="60% - 强调文字颜色 1 10 3 2 3 2" xfId="9757"/>
    <cellStyle name="60% - 强调文字颜色 1 10 3 3" xfId="2367"/>
    <cellStyle name="60% - 强调文字颜色 1 10 4" xfId="14114"/>
    <cellStyle name="60% - 强调文字颜色 1 10 4 2" xfId="1018"/>
    <cellStyle name="60% - 强调文字颜色 1 10 4 2 2" xfId="14174"/>
    <cellStyle name="60% - 强调文字颜色 1 10 4 2 3" xfId="1102"/>
    <cellStyle name="60% - 强调文字颜色 1 10 4 2 3 2" xfId="1944"/>
    <cellStyle name="60% - 强调文字颜色 1 10 4 3" xfId="1247"/>
    <cellStyle name="60% - 强调文字颜色 1 10 5" xfId="9349"/>
    <cellStyle name="60% - 强调文字颜色 1 10 5 2" xfId="389"/>
    <cellStyle name="60% - 强调文字颜色 1 10 5 2 2" xfId="13155"/>
    <cellStyle name="60% - 强调文字颜色 1 10 5 2 3" xfId="3204"/>
    <cellStyle name="60% - 强调文字颜色 1 10 5 2 3 2" xfId="3083"/>
    <cellStyle name="60% - 强调文字颜色 1 10 5 3" xfId="12802"/>
    <cellStyle name="60% - 强调文字颜色 1 10 6" xfId="614"/>
    <cellStyle name="60% - 强调文字颜色 1 10 6 2" xfId="7334"/>
    <cellStyle name="60% - 强调文字颜色 1 10 6 2 2" xfId="13116"/>
    <cellStyle name="60% - 强调文字颜色 1 10 6 2 3" xfId="7060"/>
    <cellStyle name="60% - 强调文字颜色 1 10 6 2 3 2" xfId="1908"/>
    <cellStyle name="60% - 强调文字颜色 1 10 6 3" xfId="5467"/>
    <cellStyle name="60% - 强调文字颜色 1 10 7" xfId="7367"/>
    <cellStyle name="60% - 强调文字颜色 1 10 7 2" xfId="6764"/>
    <cellStyle name="60% - 强调文字颜色 1 10 7 2 2" xfId="4158"/>
    <cellStyle name="60% - 强调文字颜色 1 10 7 2 3" xfId="11455"/>
    <cellStyle name="60% - 强调文字颜色 1 10 7 2 3 2" xfId="6722"/>
    <cellStyle name="60% - 强调文字颜色 1 10 7 3" xfId="6330"/>
    <cellStyle name="60% - 强调文字颜色 1 10 8" xfId="11300"/>
    <cellStyle name="60% - 强调文字颜色 1 10 8 2" xfId="10777"/>
    <cellStyle name="60% - 强调文字颜色 1 10 8 3" xfId="12505"/>
    <cellStyle name="60% - 强调文字颜色 1 10 8 3 2" xfId="8578"/>
    <cellStyle name="60% - 强调文字颜色 1 10 9" xfId="11916"/>
    <cellStyle name="60% - 强调文字颜色 1 10 9 2" xfId="2444"/>
    <cellStyle name="60% - 强调文字颜色 1 10 9 3" xfId="10050"/>
    <cellStyle name="60% - 强调文字颜色 1 10 9 3 2" xfId="6321"/>
    <cellStyle name="60% - 强调文字颜色 1 11" xfId="5165"/>
    <cellStyle name="60% - 强调文字颜色 1 11 10" xfId="10711"/>
    <cellStyle name="60% - 强调文字颜色 1 11 10 10" xfId="10495"/>
    <cellStyle name="60% - 强调文字颜色 1 11 10 10 2" xfId="10678"/>
    <cellStyle name="60% - 强调文字颜色 1 11 10 2" xfId="9117"/>
    <cellStyle name="60% - 强调文字颜色 1 11 10 2 2" xfId="14494"/>
    <cellStyle name="60% - 强调文字颜色 1 11 10 2 3" xfId="4068"/>
    <cellStyle name="60% - 强调文字颜色 1 11 10 2 3 2" xfId="7622"/>
    <cellStyle name="60% - 强调文字颜色 1 11 10 3" xfId="1666"/>
    <cellStyle name="60% - 强调文字颜色 1 11 10 3 2" xfId="6310"/>
    <cellStyle name="60% - 强调文字颜色 1 11 10 3 3" xfId="10014"/>
    <cellStyle name="60% - 强调文字颜色 1 11 10 3 3 2" xfId="7153"/>
    <cellStyle name="60% - 强调文字颜色 1 11 10 4" xfId="11110"/>
    <cellStyle name="60% - 强调文字颜色 1 11 10 4 2" xfId="9370"/>
    <cellStyle name="60% - 强调文字颜色 1 11 10 4 3" xfId="9994"/>
    <cellStyle name="60% - 强调文字颜色 1 11 10 4 3 2" xfId="2369"/>
    <cellStyle name="60% - 强调文字颜色 1 11 10 5" xfId="5141"/>
    <cellStyle name="60% - 强调文字颜色 1 11 10 5 2" xfId="14639"/>
    <cellStyle name="60% - 强调文字颜色 1 11 10 5 3" xfId="10376"/>
    <cellStyle name="60% - 强调文字颜色 1 11 10 5 3 2" xfId="13620"/>
    <cellStyle name="60% - 强调文字颜色 1 11 10 6" xfId="10491"/>
    <cellStyle name="60% - 强调文字颜色 1 11 10 6 2" xfId="5956"/>
    <cellStyle name="60% - 强调文字颜色 1 11 10 6 3" xfId="11507"/>
    <cellStyle name="60% - 强调文字颜色 1 11 10 6 3 2" xfId="5781"/>
    <cellStyle name="60% - 强调文字颜色 1 11 10 7" xfId="5987"/>
    <cellStyle name="60% - 强调文字颜色 1 11 10 7 2" xfId="6981"/>
    <cellStyle name="60% - 强调文字颜色 1 11 10 7 3" xfId="2763"/>
    <cellStyle name="60% - 强调文字颜色 1 11 10 7 3 2" xfId="6592"/>
    <cellStyle name="60% - 强调文字颜色 1 11 10 8" xfId="4052"/>
    <cellStyle name="60% - 强调文字颜色 1 11 10 8 2" xfId="2381"/>
    <cellStyle name="60% - 强调文字颜色 1 11 10 8 3" xfId="518"/>
    <cellStyle name="60% - 强调文字颜色 1 11 10 8 3 2" xfId="13201"/>
    <cellStyle name="60% - 强调文字颜色 1 11 10 9" xfId="148"/>
    <cellStyle name="60% - 强调文字颜色 1 11 11" xfId="8257"/>
    <cellStyle name="60% - 强调文字颜色 1 11 2" xfId="9053"/>
    <cellStyle name="60% - 强调文字颜色 1 11 2 2" xfId="6116"/>
    <cellStyle name="60% - 强调文字颜色 1 11 2 2 2" xfId="6182"/>
    <cellStyle name="60% - 强调文字颜色 1 11 2 2 3" xfId="1960"/>
    <cellStyle name="60% - 强调文字颜色 1 11 2 2 3 2" xfId="14556"/>
    <cellStyle name="60% - 强调文字颜色 1 11 2 3" xfId="374"/>
    <cellStyle name="60% - 强调文字颜色 1 11 3" xfId="2347"/>
    <cellStyle name="60% - 强调文字颜色 1 11 3 2" xfId="2211"/>
    <cellStyle name="60% - 强调文字颜色 1 11 3 2 2" xfId="1526"/>
    <cellStyle name="60% - 强调文字颜色 1 11 3 2 3" xfId="9065"/>
    <cellStyle name="60% - 强调文字颜色 1 11 3 2 3 2" xfId="10459"/>
    <cellStyle name="60% - 强调文字颜色 1 11 3 3" xfId="8503"/>
    <cellStyle name="60% - 强调文字颜色 1 11 4" xfId="11217"/>
    <cellStyle name="60% - 强调文字颜色 1 11 4 2" xfId="5541"/>
    <cellStyle name="60% - 强调文字颜色 1 11 4 2 2" xfId="2207"/>
    <cellStyle name="60% - 强调文字颜色 1 11 4 2 3" xfId="4148"/>
    <cellStyle name="60% - 强调文字颜色 1 11 4 2 3 2" xfId="12431"/>
    <cellStyle name="60% - 强调文字颜色 1 11 4 3" xfId="5024"/>
    <cellStyle name="60% - 强调文字颜色 1 11 5" xfId="12991"/>
    <cellStyle name="60% - 强调文字颜色 1 11 5 2" xfId="3824"/>
    <cellStyle name="60% - 强调文字颜色 1 11 5 2 2" xfId="4974"/>
    <cellStyle name="60% - 强调文字颜色 1 11 5 2 3" xfId="14207"/>
    <cellStyle name="60% - 强调文字颜色 1 11 5 2 3 2" xfId="4327"/>
    <cellStyle name="60% - 强调文字颜色 1 11 5 3" xfId="4994"/>
    <cellStyle name="60% - 强调文字颜色 1 11 6" xfId="11553"/>
    <cellStyle name="60% - 强调文字颜色 1 11 6 2" xfId="6643"/>
    <cellStyle name="60% - 强调文字颜色 1 11 6 2 2" xfId="12587"/>
    <cellStyle name="60% - 强调文字颜色 1 11 6 2 3" xfId="9969"/>
    <cellStyle name="60% - 强调文字颜色 1 11 6 2 3 2" xfId="9288"/>
    <cellStyle name="60% - 强调文字颜色 1 11 6 3" xfId="6941"/>
    <cellStyle name="60% - 强调文字颜色 1 11 7" xfId="3303"/>
    <cellStyle name="60% - 强调文字颜色 1 11 7 2" xfId="1602"/>
    <cellStyle name="60% - 强调文字颜色 1 11 7 2 2" xfId="7783"/>
    <cellStyle name="60% - 强调文字颜色 1 11 7 2 3" xfId="12028"/>
    <cellStyle name="60% - 强调文字颜色 1 11 7 2 3 2" xfId="7435"/>
    <cellStyle name="60% - 强调文字颜色 1 11 7 3" xfId="12619"/>
    <cellStyle name="60% - 强调文字颜色 1 11 8" xfId="531"/>
    <cellStyle name="60% - 强调文字颜色 1 11 8 2" xfId="4919"/>
    <cellStyle name="60% - 强调文字颜色 1 11 8 3" xfId="12983"/>
    <cellStyle name="60% - 强调文字颜色 1 11 8 3 2" xfId="6057"/>
    <cellStyle name="60% - 强调文字颜色 1 11 9" xfId="4080"/>
    <cellStyle name="60% - 强调文字颜色 1 11 9 2" xfId="8570"/>
    <cellStyle name="60% - 强调文字颜色 1 11 9 3" xfId="14188"/>
    <cellStyle name="60% - 强调文字颜色 1 11 9 3 2" xfId="12458"/>
    <cellStyle name="60% - 强调文字颜色 1 12" xfId="13835"/>
    <cellStyle name="60% - 强调文字颜色 1 12 10" xfId="2077"/>
    <cellStyle name="60% - 强调文字颜色 1 12 10 10" xfId="3201"/>
    <cellStyle name="60% - 强调文字颜色 1 12 10 10 2" xfId="7183"/>
    <cellStyle name="60% - 强调文字颜色 1 12 10 2" xfId="4453"/>
    <cellStyle name="60% - 强调文字颜色 1 12 10 2 2" xfId="8103"/>
    <cellStyle name="60% - 强调文字颜色 1 12 10 2 3" xfId="12072"/>
    <cellStyle name="60% - 强调文字颜色 1 12 10 2 3 2" xfId="803"/>
    <cellStyle name="60% - 强调文字颜色 1 12 10 3" xfId="5568"/>
    <cellStyle name="60% - 强调文字颜色 1 12 10 3 2" xfId="3540"/>
    <cellStyle name="60% - 强调文字颜色 1 12 10 3 3" xfId="8417"/>
    <cellStyle name="60% - 强调文字颜色 1 12 10 3 3 2" xfId="13072"/>
    <cellStyle name="60% - 强调文字颜色 1 12 10 4" xfId="1898"/>
    <cellStyle name="60% - 强调文字颜色 1 12 10 4 2" xfId="8119"/>
    <cellStyle name="60% - 强调文字颜色 1 12 10 4 3" xfId="11202"/>
    <cellStyle name="60% - 强调文字颜色 1 12 10 4 3 2" xfId="10963"/>
    <cellStyle name="60% - 强调文字颜色 1 12 10 5" xfId="738"/>
    <cellStyle name="60% - 强调文字颜色 1 12 10 5 2" xfId="9527"/>
    <cellStyle name="60% - 强调文字颜色 1 12 10 5 3" xfId="12423"/>
    <cellStyle name="60% - 强调文字颜色 1 12 10 5 3 2" xfId="11251"/>
    <cellStyle name="60% - 强调文字颜色 1 12 10 6" xfId="1409"/>
    <cellStyle name="60% - 强调文字颜色 1 12 10 6 2" xfId="824"/>
    <cellStyle name="60% - 强调文字颜色 1 12 10 6 3" xfId="10682"/>
    <cellStyle name="60% - 强调文字颜色 1 12 10 6 3 2" xfId="2591"/>
    <cellStyle name="60% - 强调文字颜色 1 12 10 7" xfId="14164"/>
    <cellStyle name="60% - 强调文字颜色 1 12 10 7 2" xfId="2133"/>
    <cellStyle name="60% - 强调文字颜色 1 12 10 7 3" xfId="7999"/>
    <cellStyle name="60% - 强调文字颜色 1 12 10 7 3 2" xfId="68"/>
    <cellStyle name="60% - 强调文字颜色 1 12 10 8" xfId="5133"/>
    <cellStyle name="60% - 强调文字颜色 1 12 10 8 2" xfId="5642"/>
    <cellStyle name="60% - 强调文字颜色 1 12 10 8 3" xfId="80"/>
    <cellStyle name="60% - 强调文字颜色 1 12 10 8 3 2" xfId="671"/>
    <cellStyle name="60% - 强调文字颜色 1 12 10 9" xfId="9599"/>
    <cellStyle name="60% - 强调文字颜色 1 12 11" xfId="5191"/>
    <cellStyle name="60% - 强调文字颜色 1 12 2" xfId="4381"/>
    <cellStyle name="60% - 强调文字颜色 1 12 2 2" xfId="9867"/>
    <cellStyle name="60% - 强调文字颜色 1 12 2 2 2" xfId="3047"/>
    <cellStyle name="60% - 强调文字颜色 1 12 2 2 3" xfId="10690"/>
    <cellStyle name="60% - 强调文字颜色 1 12 2 2 3 2" xfId="9134"/>
    <cellStyle name="60% - 强调文字颜色 1 12 2 3" xfId="10927"/>
    <cellStyle name="60% - 强调文字颜色 1 12 3" xfId="7048"/>
    <cellStyle name="60% - 强调文字颜色 1 12 3 2" xfId="4014"/>
    <cellStyle name="60% - 强调文字颜色 1 12 3 2 2" xfId="13844"/>
    <cellStyle name="60% - 强调文字颜色 1 12 3 2 3" xfId="14421"/>
    <cellStyle name="60% - 强调文字颜色 1 12 3 2 3 2" xfId="10526"/>
    <cellStyle name="60% - 强调文字颜色 1 12 3 3" xfId="7798"/>
    <cellStyle name="60% - 强调文字颜色 1 12 4" xfId="932"/>
    <cellStyle name="60% - 强调文字颜色 1 12 4 2" xfId="10437"/>
    <cellStyle name="60% - 强调文字颜色 1 12 4 2 2" xfId="1217"/>
    <cellStyle name="60% - 强调文字颜色 1 12 4 2 3" xfId="12650"/>
    <cellStyle name="60% - 强调文字颜色 1 12 4 2 3 2" xfId="1024"/>
    <cellStyle name="60% - 强调文字颜色 1 12 4 3" xfId="10398"/>
    <cellStyle name="60% - 强调文字颜色 1 12 5" xfId="14285"/>
    <cellStyle name="60% - 强调文字颜色 1 12 5 2" xfId="9556"/>
    <cellStyle name="60% - 强调文字颜色 1 12 5 2 2" xfId="1108"/>
    <cellStyle name="60% - 强调文字颜色 1 12 5 2 3" xfId="12552"/>
    <cellStyle name="60% - 强调文字颜色 1 12 5 2 3 2" xfId="1772"/>
    <cellStyle name="60% - 强调文字颜色 1 12 5 3" xfId="12930"/>
    <cellStyle name="60% - 强调文字颜色 1 12 6" xfId="14085"/>
    <cellStyle name="60% - 强调文字颜色 1 12 6 2" xfId="6889"/>
    <cellStyle name="60% - 强调文字颜色 1 12 6 2 2" xfId="1593"/>
    <cellStyle name="60% - 强调文字颜色 1 12 6 2 3" xfId="3001"/>
    <cellStyle name="60% - 强调文字颜色 1 12 6 2 3 2" xfId="11491"/>
    <cellStyle name="60% - 强调文字颜色 1 12 6 3" xfId="1005"/>
    <cellStyle name="60% - 强调文字颜色 1 12 7" xfId="1271"/>
    <cellStyle name="60% - 强调文字颜色 1 12 7 2" xfId="5627"/>
    <cellStyle name="60% - 强调文字颜色 1 12 7 2 2" xfId="6994"/>
    <cellStyle name="60% - 强调文字颜色 1 12 7 2 3" xfId="4305"/>
    <cellStyle name="60% - 强调文字颜色 1 12 7 2 3 2" xfId="3915"/>
    <cellStyle name="60% - 强调文字颜色 1 12 7 3" xfId="3235"/>
    <cellStyle name="60% - 强调文字颜色 1 12 8" xfId="5580"/>
    <cellStyle name="60% - 强调文字颜色 1 12 8 2" xfId="53"/>
    <cellStyle name="60% - 强调文字颜色 1 12 8 3" xfId="2870"/>
    <cellStyle name="60% - 强调文字颜色 1 12 8 3 2" xfId="3207"/>
    <cellStyle name="60% - 强调文字颜色 1 12 9" xfId="5579"/>
    <cellStyle name="60% - 强调文字颜色 1 12 9 2" xfId="5883"/>
    <cellStyle name="60% - 强调文字颜色 1 12 9 3" xfId="1368"/>
    <cellStyle name="60% - 强调文字颜色 1 12 9 3 2" xfId="2774"/>
    <cellStyle name="60% - 强调文字颜色 1 13" xfId="3012"/>
    <cellStyle name="60% - 强调文字颜色 1 13 10" xfId="2352"/>
    <cellStyle name="60% - 强调文字颜色 1 13 10 10" xfId="8994"/>
    <cellStyle name="60% - 强调文字颜色 1 13 10 10 2" xfId="623"/>
    <cellStyle name="60% - 强调文字颜色 1 13 10 2" xfId="7464"/>
    <cellStyle name="60% - 强调文字颜色 1 13 10 2 2" xfId="11887"/>
    <cellStyle name="60% - 强调文字颜色 1 13 10 2 3" xfId="9485"/>
    <cellStyle name="60% - 强调文字颜色 1 13 10 2 3 2" xfId="12874"/>
    <cellStyle name="60% - 强调文字颜色 1 13 10 3" xfId="9620"/>
    <cellStyle name="60% - 强调文字颜色 1 13 10 3 2" xfId="479"/>
    <cellStyle name="60% - 强调文字颜色 1 13 10 3 3" xfId="5674"/>
    <cellStyle name="60% - 强调文字颜色 1 13 10 3 3 2" xfId="8617"/>
    <cellStyle name="60% - 强调文字颜色 1 13 10 4" xfId="13177"/>
    <cellStyle name="60% - 强调文字颜色 1 13 10 4 2" xfId="3443"/>
    <cellStyle name="60% - 强调文字颜色 1 13 10 4 3" xfId="12011"/>
    <cellStyle name="60% - 强调文字颜色 1 13 10 4 3 2" xfId="12124"/>
    <cellStyle name="60% - 强调文字颜色 1 13 10 5" xfId="4085"/>
    <cellStyle name="60% - 强调文字颜色 1 13 10 5 2" xfId="14694"/>
    <cellStyle name="60% - 强调文字颜色 1 13 10 5 3" xfId="14128"/>
    <cellStyle name="60% - 强调文字颜色 1 13 10 5 3 2" xfId="6147"/>
    <cellStyle name="60% - 强调文字颜色 1 13 10 6" xfId="872"/>
    <cellStyle name="60% - 强调文字颜色 1 13 10 6 2" xfId="12295"/>
    <cellStyle name="60% - 强调文字颜色 1 13 10 6 3" xfId="8954"/>
    <cellStyle name="60% - 强调文字颜色 1 13 10 6 3 2" xfId="5427"/>
    <cellStyle name="60% - 强调文字颜色 1 13 10 7" xfId="2982"/>
    <cellStyle name="60% - 强调文字颜色 1 13 10 7 2" xfId="7852"/>
    <cellStyle name="60% - 强调文字颜色 1 13 10 7 3" xfId="14477"/>
    <cellStyle name="60% - 强调文字颜色 1 13 10 7 3 2" xfId="9502"/>
    <cellStyle name="60% - 强调文字颜色 1 13 10 8" xfId="4950"/>
    <cellStyle name="60% - 强调文字颜色 1 13 10 8 2" xfId="6282"/>
    <cellStyle name="60% - 强调文字颜色 1 13 10 8 3" xfId="5383"/>
    <cellStyle name="60% - 强调文字颜色 1 13 10 8 3 2" xfId="8158"/>
    <cellStyle name="60% - 强调文字颜色 1 13 10 9" xfId="6149"/>
    <cellStyle name="60% - 强调文字颜色 1 13 11" xfId="7930"/>
    <cellStyle name="60% - 强调文字颜色 1 13 2" xfId="14245"/>
    <cellStyle name="60% - 强调文字颜色 1 13 2 2" xfId="3217"/>
    <cellStyle name="60% - 强调文字颜色 1 13 2 2 2" xfId="3460"/>
    <cellStyle name="60% - 强调文字颜色 1 13 2 2 3" xfId="13503"/>
    <cellStyle name="60% - 强调文字颜色 1 13 2 2 3 2" xfId="343"/>
    <cellStyle name="60% - 强调文字颜色 1 13 2 3" xfId="11921"/>
    <cellStyle name="60% - 强调文字颜色 1 13 3" xfId="3122"/>
    <cellStyle name="60% - 强调文字颜色 1 13 3 2" xfId="1813"/>
    <cellStyle name="60% - 强调文字颜色 1 13 3 2 2" xfId="11995"/>
    <cellStyle name="60% - 强调文字颜色 1 13 3 2 3" xfId="154"/>
    <cellStyle name="60% - 强调文字颜色 1 13 3 2 3 2" xfId="8183"/>
    <cellStyle name="60% - 强调文字颜色 1 13 3 3" xfId="9858"/>
    <cellStyle name="60% - 强调文字颜色 1 13 4" xfId="3810"/>
    <cellStyle name="60% - 强调文字颜色 1 13 4 2" xfId="4167"/>
    <cellStyle name="60% - 强调文字颜色 1 13 4 2 2" xfId="9299"/>
    <cellStyle name="60% - 强调文字颜色 1 13 4 2 3" xfId="8458"/>
    <cellStyle name="60% - 强调文字颜色 1 13 4 2 3 2" xfId="10817"/>
    <cellStyle name="60% - 强调文字颜色 1 13 4 3" xfId="7076"/>
    <cellStyle name="60% - 强调文字颜色 1 13 5" xfId="11134"/>
    <cellStyle name="60% - 强调文字颜色 1 13 5 2" xfId="3376"/>
    <cellStyle name="60% - 强调文字颜色 1 13 5 2 2" xfId="9797"/>
    <cellStyle name="60% - 强调文字颜色 1 13 5 2 3" xfId="7710"/>
    <cellStyle name="60% - 强调文字颜色 1 13 5 2 3 2" xfId="2885"/>
    <cellStyle name="60% - 强调文字颜色 1 13 5 3" xfId="9241"/>
    <cellStyle name="60% - 强调文字颜色 1 13 6" xfId="14661"/>
    <cellStyle name="60% - 强调文字颜色 1 13 6 2" xfId="858"/>
    <cellStyle name="60% - 强调文字颜色 1 13 6 2 2" xfId="1588"/>
    <cellStyle name="60% - 强调文字颜色 1 13 6 2 3" xfId="8737"/>
    <cellStyle name="60% - 强调文字颜色 1 13 6 2 3 2" xfId="4419"/>
    <cellStyle name="60% - 强调文字颜色 1 13 6 3" xfId="7204"/>
    <cellStyle name="60% - 强调文字颜色 1 13 7" xfId="6163"/>
    <cellStyle name="60% - 强调文字颜色 1 13 7 2" xfId="11334"/>
    <cellStyle name="60% - 强调文字颜色 1 13 7 2 2" xfId="9049"/>
    <cellStyle name="60% - 强调文字颜色 1 13 7 2 3" xfId="4831"/>
    <cellStyle name="60% - 强调文字颜色 1 13 7 2 3 2" xfId="12159"/>
    <cellStyle name="60% - 强调文字颜色 1 13 7 3" xfId="12888"/>
    <cellStyle name="60% - 强调文字颜色 1 13 8" xfId="5552"/>
    <cellStyle name="60% - 强调文字颜色 1 13 8 2" xfId="3666"/>
    <cellStyle name="60% - 强调文字颜色 1 13 8 3" xfId="3036"/>
    <cellStyle name="60% - 强调文字颜色 1 13 8 3 2" xfId="9265"/>
    <cellStyle name="60% - 强调文字颜色 1 13 9" xfId="11348"/>
    <cellStyle name="60% - 强调文字颜色 1 13 9 2" xfId="4479"/>
    <cellStyle name="60% - 强调文字颜色 1 13 9 3" xfId="230"/>
    <cellStyle name="60% - 强调文字颜色 1 13 9 3 2" xfId="10533"/>
    <cellStyle name="60% - 强调文字颜色 1 14" xfId="1528"/>
    <cellStyle name="60% - 强调文字颜色 1 14 10" xfId="7643"/>
    <cellStyle name="60% - 强调文字颜色 1 14 10 10" xfId="5526"/>
    <cellStyle name="60% - 强调文字颜色 1 14 10 10 2" xfId="13788"/>
    <cellStyle name="60% - 强调文字颜色 1 14 10 2" xfId="10457"/>
    <cellStyle name="60% - 强调文字颜色 1 14 10 2 2" xfId="10386"/>
    <cellStyle name="60% - 强调文字颜色 1 14 10 2 3" xfId="3919"/>
    <cellStyle name="60% - 强调文字颜色 1 14 10 2 3 2" xfId="2693"/>
    <cellStyle name="60% - 强调文字颜色 1 14 10 3" xfId="3284"/>
    <cellStyle name="60% - 强调文字颜色 1 14 10 3 2" xfId="1429"/>
    <cellStyle name="60% - 强调文字颜色 1 14 10 3 3" xfId="8951"/>
    <cellStyle name="60% - 强调文字颜色 1 14 10 3 3 2" xfId="14000"/>
    <cellStyle name="60% - 强调文字颜色 1 14 10 4" xfId="14250"/>
    <cellStyle name="60% - 强调文字颜色 1 14 10 4 2" xfId="2750"/>
    <cellStyle name="60% - 强调文字颜色 1 14 10 4 3" xfId="8717"/>
    <cellStyle name="60% - 强调文字颜色 1 14 10 4 3 2" xfId="5951"/>
    <cellStyle name="60% - 强调文字颜色 1 14 10 5" xfId="10307"/>
    <cellStyle name="60% - 强调文字颜色 1 14 10 5 2" xfId="4907"/>
    <cellStyle name="60% - 强调文字颜色 1 14 10 5 3" xfId="4870"/>
    <cellStyle name="60% - 强调文字颜色 1 14 10 5 3 2" xfId="6945"/>
    <cellStyle name="60% - 强调文字颜色 1 14 10 6" xfId="13512"/>
    <cellStyle name="60% - 强调文字颜色 1 14 10 6 2" xfId="7933"/>
    <cellStyle name="60% - 强调文字颜色 1 14 10 6 3" xfId="11417"/>
    <cellStyle name="60% - 强调文字颜色 1 14 10 6 3 2" xfId="2916"/>
    <cellStyle name="60% - 强调文字颜色 1 14 10 7" xfId="961"/>
    <cellStyle name="60% - 强调文字颜色 1 14 10 7 2" xfId="1678"/>
    <cellStyle name="60% - 强调文字颜色 1 14 10 7 3" xfId="8316"/>
    <cellStyle name="60% - 强调文字颜色 1 14 10 7 3 2" xfId="1657"/>
    <cellStyle name="60% - 强调文字颜色 1 14 10 8" xfId="6033"/>
    <cellStyle name="60% - 强调文字颜色 1 14 10 8 2" xfId="1712"/>
    <cellStyle name="60% - 强调文字颜色 1 14 10 8 3" xfId="2592"/>
    <cellStyle name="60% - 强调文字颜色 1 14 10 8 3 2" xfId="11127"/>
    <cellStyle name="60% - 强调文字颜色 1 14 10 9" xfId="7264"/>
    <cellStyle name="60% - 强调文字颜色 1 14 11" xfId="1038"/>
    <cellStyle name="60% - 强调文字颜色 1 14 2" xfId="5813"/>
    <cellStyle name="60% - 强调文字颜色 1 14 2 2" xfId="12927"/>
    <cellStyle name="60% - 强调文字颜色 1 14 2 2 2" xfId="11226"/>
    <cellStyle name="60% - 强调文字颜色 1 14 2 2 3" xfId="14065"/>
    <cellStyle name="60% - 强调文字颜色 1 14 2 2 3 2" xfId="13855"/>
    <cellStyle name="60% - 强调文字颜色 1 14 2 3" xfId="13662"/>
    <cellStyle name="60% - 强调文字颜色 1 14 3" xfId="6596"/>
    <cellStyle name="60% - 强调文字颜色 1 14 3 2" xfId="12045"/>
    <cellStyle name="60% - 强调文字颜色 1 14 3 2 2" xfId="11199"/>
    <cellStyle name="60% - 强调文字颜色 1 14 3 2 3" xfId="7399"/>
    <cellStyle name="60% - 强调文字颜色 1 14 3 2 3 2" xfId="13036"/>
    <cellStyle name="60% - 强调文字颜色 1 14 3 3" xfId="6218"/>
    <cellStyle name="60% - 强调文字颜色 1 14 4" xfId="12686"/>
    <cellStyle name="60% - 强调文字颜色 1 14 4 2" xfId="9428"/>
    <cellStyle name="60% - 强调文字颜色 1 14 4 2 2" xfId="7811"/>
    <cellStyle name="60% - 强调文字颜色 1 14 4 2 3" xfId="11610"/>
    <cellStyle name="60% - 强调文字颜色 1 14 4 2 3 2" xfId="1197"/>
    <cellStyle name="60% - 强调文字颜色 1 14 4 3" xfId="13689"/>
    <cellStyle name="60% - 强调文字颜色 1 14 5" xfId="12741"/>
    <cellStyle name="60% - 强调文字颜色 1 14 5 2" xfId="14055"/>
    <cellStyle name="60% - 强调文字颜色 1 14 5 2 2" xfId="2577"/>
    <cellStyle name="60% - 强调文字颜色 1 14 5 2 3" xfId="9961"/>
    <cellStyle name="60% - 强调文字颜色 1 14 5 2 3 2" xfId="9672"/>
    <cellStyle name="60% - 强调文字颜色 1 14 5 3" xfId="14383"/>
    <cellStyle name="60% - 强调文字颜色 1 14 6" xfId="11252"/>
    <cellStyle name="60% - 强调文字颜色 1 14 6 2" xfId="5625"/>
    <cellStyle name="60% - 强调文字颜色 1 14 6 2 2" xfId="12724"/>
    <cellStyle name="60% - 强调文字颜色 1 14 6 2 3" xfId="6174"/>
    <cellStyle name="60% - 强调文字颜色 1 14 6 2 3 2" xfId="1505"/>
    <cellStyle name="60% - 强调文字颜色 1 14 6 3" xfId="9577"/>
    <cellStyle name="60% - 强调文字颜色 1 14 7" xfId="4235"/>
    <cellStyle name="60% - 强调文字颜色 1 14 7 2" xfId="9789"/>
    <cellStyle name="60% - 强调文字颜色 1 14 7 2 2" xfId="7455"/>
    <cellStyle name="60% - 强调文字颜色 1 14 7 2 3" xfId="715"/>
    <cellStyle name="60% - 强调文字颜色 1 14 7 2 3 2" xfId="6611"/>
    <cellStyle name="60% - 强调文字颜色 1 14 7 3" xfId="13523"/>
    <cellStyle name="60% - 强调文字颜色 1 14 8" xfId="1433"/>
    <cellStyle name="60% - 强调文字颜色 1 14 8 2" xfId="5496"/>
    <cellStyle name="60% - 强调文字颜色 1 14 8 3" xfId="1333"/>
    <cellStyle name="60% - 强调文字颜色 1 14 8 3 2" xfId="5544"/>
    <cellStyle name="60% - 强调文字颜色 1 14 9" xfId="7099"/>
    <cellStyle name="60% - 强调文字颜色 1 14 9 2" xfId="5001"/>
    <cellStyle name="60% - 强调文字颜色 1 14 9 3" xfId="6709"/>
    <cellStyle name="60% - 强调文字颜色 1 14 9 3 2" xfId="13722"/>
    <cellStyle name="60% - 强调文字颜色 1 15" xfId="2220"/>
    <cellStyle name="60% - 强调文字颜色 1 15 10" xfId="1621"/>
    <cellStyle name="60% - 强调文字颜色 1 15 10 10" xfId="2320"/>
    <cellStyle name="60% - 强调文字颜色 1 15 10 10 2" xfId="4314"/>
    <cellStyle name="60% - 强调文字颜色 1 15 10 2" xfId="12544"/>
    <cellStyle name="60% - 强调文字颜色 1 15 10 2 2" xfId="969"/>
    <cellStyle name="60% - 强调文字颜色 1 15 10 2 3" xfId="10482"/>
    <cellStyle name="60% - 强调文字颜色 1 15 10 2 3 2" xfId="9228"/>
    <cellStyle name="60% - 强调文字颜色 1 15 10 3" xfId="11863"/>
    <cellStyle name="60% - 强调文字颜色 1 15 10 3 2" xfId="1031"/>
    <cellStyle name="60% - 强调文字颜色 1 15 10 3 3" xfId="3857"/>
    <cellStyle name="60% - 强调文字颜色 1 15 10 3 3 2" xfId="7958"/>
    <cellStyle name="60% - 强调文字颜色 1 15 10 4" xfId="13183"/>
    <cellStyle name="60% - 强调文字颜色 1 15 10 4 2" xfId="7177"/>
    <cellStyle name="60% - 强调文字颜色 1 15 10 4 3" xfId="7786"/>
    <cellStyle name="60% - 强调文字颜色 1 15 10 4 3 2" xfId="6890"/>
    <cellStyle name="60% - 强调文字颜色 1 15 10 5" xfId="9836"/>
    <cellStyle name="60% - 强调文字颜色 1 15 10 5 2" xfId="8727"/>
    <cellStyle name="60% - 强调文字颜色 1 15 10 5 3" xfId="13599"/>
    <cellStyle name="60% - 强调文字颜色 1 15 10 5 3 2" xfId="1252"/>
    <cellStyle name="60% - 强调文字颜色 1 15 10 6" xfId="1655"/>
    <cellStyle name="60% - 强调文字颜色 1 15 10 6 2" xfId="3241"/>
    <cellStyle name="60% - 强调文字颜色 1 15 10 6 3" xfId="9283"/>
    <cellStyle name="60% - 强调文字颜色 1 15 10 6 3 2" xfId="14417"/>
    <cellStyle name="60% - 强调文字颜色 1 15 10 7" xfId="4967"/>
    <cellStyle name="60% - 强调文字颜色 1 15 10 7 2" xfId="3310"/>
    <cellStyle name="60% - 强调文字颜色 1 15 10 7 3" xfId="3119"/>
    <cellStyle name="60% - 强调文字颜色 1 15 10 7 3 2" xfId="2298"/>
    <cellStyle name="60% - 强调文字颜色 1 15 10 8" xfId="14412"/>
    <cellStyle name="60% - 强调文字颜色 1 15 10 8 2" xfId="2244"/>
    <cellStyle name="60% - 强调文字颜色 1 15 10 8 3" xfId="6444"/>
    <cellStyle name="60% - 强调文字颜色 1 15 10 8 3 2" xfId="12537"/>
    <cellStyle name="60% - 强调文字颜色 1 15 10 9" xfId="2"/>
    <cellStyle name="60% - 强调文字颜色 1 15 11" xfId="9674"/>
    <cellStyle name="60% - 强调文字颜色 1 15 2" xfId="1363"/>
    <cellStyle name="60% - 强调文字颜色 1 15 2 2" xfId="9406"/>
    <cellStyle name="60% - 强调文字颜色 1 15 2 2 2" xfId="1310"/>
    <cellStyle name="60% - 强调文字颜色 1 15 2 2 3" xfId="13386"/>
    <cellStyle name="60% - 强调文字颜色 1 15 2 2 3 2" xfId="6470"/>
    <cellStyle name="60% - 强调文字颜色 1 15 2 3" xfId="13166"/>
    <cellStyle name="60% - 强调文字颜色 1 15 3" xfId="535"/>
    <cellStyle name="60% - 强调文字颜色 1 15 3 2" xfId="10363"/>
    <cellStyle name="60% - 强调文字颜色 1 15 3 2 2" xfId="7705"/>
    <cellStyle name="60% - 强调文字颜色 1 15 3 2 3" xfId="14052"/>
    <cellStyle name="60% - 强调文字颜色 1 15 3 2 3 2" xfId="8145"/>
    <cellStyle name="60% - 强调文字颜色 1 15 3 3" xfId="13081"/>
    <cellStyle name="60% - 强调文字颜色 1 15 4" xfId="5083"/>
    <cellStyle name="60% - 强调文字颜色 1 15 4 2" xfId="11852"/>
    <cellStyle name="60% - 强调文字颜色 1 15 4 2 2" xfId="6583"/>
    <cellStyle name="60% - 强调文字颜色 1 15 4 2 3" xfId="9678"/>
    <cellStyle name="60% - 强调文字颜色 1 15 4 2 3 2" xfId="3461"/>
    <cellStyle name="60% - 强调文字颜色 1 15 4 3" xfId="7296"/>
    <cellStyle name="60% - 强调文字颜色 1 15 5" xfId="4025"/>
    <cellStyle name="60% - 强调文字颜色 1 15 5 2" xfId="476"/>
    <cellStyle name="60% - 强调文字颜色 1 15 5 2 2" xfId="10654"/>
    <cellStyle name="60% - 强调文字颜色 1 15 5 2 3" xfId="11296"/>
    <cellStyle name="60% - 强调文字颜色 1 15 5 2 3 2" xfId="3133"/>
    <cellStyle name="60% - 强调文字颜色 1 15 5 3" xfId="3647"/>
    <cellStyle name="60% - 强调文字颜色 1 15 6" xfId="3348"/>
    <cellStyle name="60% - 强调文字颜色 1 15 6 2" xfId="2299"/>
    <cellStyle name="60% - 强调文字颜色 1 15 6 2 2" xfId="5731"/>
    <cellStyle name="60% - 强调文字颜色 1 15 6 2 3" xfId="8373"/>
    <cellStyle name="60% - 强调文字颜色 1 15 6 2 3 2" xfId="9097"/>
    <cellStyle name="60% - 强调文字颜色 1 15 6 3" xfId="8827"/>
    <cellStyle name="60% - 强调文字颜色 1 15 7" xfId="14062"/>
    <cellStyle name="60% - 强调文字颜色 1 15 7 2" xfId="12064"/>
    <cellStyle name="60% - 强调文字颜色 1 15 7 2 2" xfId="7738"/>
    <cellStyle name="60% - 强调文字颜色 1 15 7 2 3" xfId="12012"/>
    <cellStyle name="60% - 强调文字颜色 1 15 7 2 3 2" xfId="14189"/>
    <cellStyle name="60% - 强调文字颜色 1 15 7 3" xfId="9839"/>
    <cellStyle name="60% - 强调文字颜色 1 15 8" xfId="2236"/>
    <cellStyle name="60% - 强调文字颜色 1 15 8 2" xfId="1443"/>
    <cellStyle name="60% - 强调文字颜色 1 15 8 3" xfId="1867"/>
    <cellStyle name="60% - 强调文字颜色 1 15 8 3 2" xfId="11453"/>
    <cellStyle name="60% - 强调文字颜色 1 15 9" xfId="6191"/>
    <cellStyle name="60% - 强调文字颜色 1 15 9 2" xfId="585"/>
    <cellStyle name="60% - 强调文字颜色 1 15 9 3" xfId="12722"/>
    <cellStyle name="60% - 强调文字颜色 1 15 9 3 2" xfId="4613"/>
    <cellStyle name="60% - 强调文字颜色 1 16" xfId="7574"/>
    <cellStyle name="60% - 强调文字颜色 1 16 10" xfId="8112"/>
    <cellStyle name="60% - 强调文字颜色 1 16 10 10" xfId="1658"/>
    <cellStyle name="60% - 强调文字颜色 1 16 10 10 2" xfId="6825"/>
    <cellStyle name="60% - 强调文字颜色 1 16 10 2" xfId="3723"/>
    <cellStyle name="60% - 强调文字颜色 1 16 10 2 2" xfId="4180"/>
    <cellStyle name="60% - 强调文字颜色 1 16 10 2 3" xfId="13636"/>
    <cellStyle name="60% - 强调文字颜色 1 16 10 2 3 2" xfId="9316"/>
    <cellStyle name="60% - 强调文字颜色 1 16 10 3" xfId="7592"/>
    <cellStyle name="60% - 强调文字颜色 1 16 10 3 2" xfId="9928"/>
    <cellStyle name="60% - 强调文字颜色 1 16 10 3 3" xfId="4204"/>
    <cellStyle name="60% - 强调文字颜色 1 16 10 3 3 2" xfId="10550"/>
    <cellStyle name="60% - 强调文字颜色 1 16 10 4" xfId="3487"/>
    <cellStyle name="60% - 强调文字颜色 1 16 10 4 2" xfId="5145"/>
    <cellStyle name="60% - 强调文字颜色 1 16 10 4 3" xfId="12814"/>
    <cellStyle name="60% - 强调文字颜色 1 16 10 4 3 2" xfId="8151"/>
    <cellStyle name="60% - 强调文字颜色 1 16 10 5" xfId="11171"/>
    <cellStyle name="60% - 强调文字颜色 1 16 10 5 2" xfId="9164"/>
    <cellStyle name="60% - 强调文字颜色 1 16 10 5 3" xfId="7666"/>
    <cellStyle name="60% - 强调文字颜色 1 16 10 5 3 2" xfId="13215"/>
    <cellStyle name="60% - 强调文字颜色 1 16 10 6" xfId="7025"/>
    <cellStyle name="60% - 强调文字颜色 1 16 10 6 2" xfId="620"/>
    <cellStyle name="60% - 强调文字颜色 1 16 10 6 3" xfId="14545"/>
    <cellStyle name="60% - 强调文字颜色 1 16 10 6 3 2" xfId="8658"/>
    <cellStyle name="60% - 强调文字颜色 1 16 10 7" xfId="2031"/>
    <cellStyle name="60% - 强调文字颜色 1 16 10 7 2" xfId="8565"/>
    <cellStyle name="60% - 强调文字颜色 1 16 10 7 3" xfId="8063"/>
    <cellStyle name="60% - 强调文字颜色 1 16 10 7 3 2" xfId="11113"/>
    <cellStyle name="60% - 强调文字颜色 1 16 10 8" xfId="14471"/>
    <cellStyle name="60% - 强调文字颜色 1 16 10 8 2" xfId="13091"/>
    <cellStyle name="60% - 强调文字颜色 1 16 10 8 3" xfId="11101"/>
    <cellStyle name="60% - 强调文字颜色 1 16 10 8 3 2" xfId="11891"/>
    <cellStyle name="60% - 强调文字颜色 1 16 10 9" xfId="5945"/>
    <cellStyle name="60% - 强调文字颜色 1 16 11" xfId="10278"/>
    <cellStyle name="60% - 强调文字颜色 1 16 2" xfId="9426"/>
    <cellStyle name="60% - 强调文字颜色 1 16 2 2" xfId="287"/>
    <cellStyle name="60% - 强调文字颜色 1 16 2 2 2" xfId="10037"/>
    <cellStyle name="60% - 强调文字颜色 1 16 2 2 3" xfId="7699"/>
    <cellStyle name="60% - 强调文字颜色 1 16 2 2 3 2" xfId="1600"/>
    <cellStyle name="60% - 强调文字颜色 1 16 2 3" xfId="6393"/>
    <cellStyle name="60% - 强调文字颜色 1 16 3" xfId="14610"/>
    <cellStyle name="60% - 强调文字颜色 1 16 3 2" xfId="971"/>
    <cellStyle name="60% - 强调文字颜色 1 16 3 2 2" xfId="6775"/>
    <cellStyle name="60% - 强调文字颜色 1 16 3 2 3" xfId="7921"/>
    <cellStyle name="60% - 强调文字颜色 1 16 3 2 3 2" xfId="2877"/>
    <cellStyle name="60% - 强调文字颜色 1 16 3 3" xfId="1620"/>
    <cellStyle name="60% - 强调文字颜色 1 16 4" xfId="1486"/>
    <cellStyle name="60% - 强调文字颜色 1 16 4 2" xfId="9344"/>
    <cellStyle name="60% - 强调文字颜色 1 16 4 2 2" xfId="13405"/>
    <cellStyle name="60% - 强调文字颜色 1 16 4 2 3" xfId="836"/>
    <cellStyle name="60% - 强调文字颜色 1 16 4 2 3 2" xfId="6770"/>
    <cellStyle name="60% - 强调文字颜色 1 16 4 3" xfId="376"/>
    <cellStyle name="60% - 强调文字颜色 1 16 5" xfId="13608"/>
    <cellStyle name="60% - 强调文字颜色 1 16 5 2" xfId="11346"/>
    <cellStyle name="60% - 强调文字颜色 1 16 5 2 2" xfId="12103"/>
    <cellStyle name="60% - 强调文字颜色 1 16 5 2 3" xfId="11779"/>
    <cellStyle name="60% - 强调文字颜色 1 16 5 2 3 2" xfId="13952"/>
    <cellStyle name="60% - 强调文字颜色 1 16 5 3" xfId="14364"/>
    <cellStyle name="60% - 强调文字颜色 1 16 6" xfId="4134"/>
    <cellStyle name="60% - 强调文字颜色 1 16 6 2" xfId="12535"/>
    <cellStyle name="60% - 强调文字颜色 1 16 6 2 2" xfId="7654"/>
    <cellStyle name="60% - 强调文字颜色 1 16 6 2 3" xfId="8409"/>
    <cellStyle name="60% - 强调文字颜色 1 16 6 2 3 2" xfId="10417"/>
    <cellStyle name="60% - 强调文字颜色 1 16 6 3" xfId="6288"/>
    <cellStyle name="60% - 强调文字颜色 1 16 7" xfId="13959"/>
    <cellStyle name="60% - 强调文字颜色 1 16 7 2" xfId="138"/>
    <cellStyle name="60% - 强调文字颜色 1 16 7 2 2" xfId="2362"/>
    <cellStyle name="60% - 强调文字颜色 1 16 7 2 3" xfId="7757"/>
    <cellStyle name="60% - 强调文字颜色 1 16 7 2 3 2" xfId="1490"/>
    <cellStyle name="60% - 强调文字颜色 1 16 7 3" xfId="2528"/>
    <cellStyle name="60% - 强调文字颜色 1 16 8" xfId="11067"/>
    <cellStyle name="60% - 强调文字颜色 1 16 8 2" xfId="14009"/>
    <cellStyle name="60% - 强调文字颜色 1 16 8 3" xfId="2280"/>
    <cellStyle name="60% - 强调文字颜色 1 16 8 3 2" xfId="5259"/>
    <cellStyle name="60% - 强调文字颜色 1 16 9" xfId="10857"/>
    <cellStyle name="60% - 强调文字颜色 1 16 9 2" xfId="11846"/>
    <cellStyle name="60% - 强调文字颜色 1 16 9 3" xfId="12579"/>
    <cellStyle name="60% - 强调文字颜色 1 16 9 3 2" xfId="2543"/>
    <cellStyle name="60% - 强调文字颜色 1 17" xfId="1410"/>
    <cellStyle name="60% - 强调文字颜色 1 17 10" xfId="5304"/>
    <cellStyle name="60% - 强调文字颜色 1 17 10 10" xfId="347"/>
    <cellStyle name="60% - 强调文字颜色 1 17 10 10 2" xfId="12616"/>
    <cellStyle name="60% - 强调文字颜色 1 17 10 2" xfId="332"/>
    <cellStyle name="60% - 强调文字颜色 1 17 10 2 2" xfId="11079"/>
    <cellStyle name="60% - 强调文字颜色 1 17 10 2 3" xfId="8851"/>
    <cellStyle name="60% - 强调文字颜色 1 17 10 2 3 2" xfId="3089"/>
    <cellStyle name="60% - 强调文字颜色 1 17 10 3" xfId="4551"/>
    <cellStyle name="60% - 强调文字颜色 1 17 10 3 2" xfId="3773"/>
    <cellStyle name="60% - 强调文字颜色 1 17 10 3 3" xfId="1801"/>
    <cellStyle name="60% - 强调文字颜色 1 17 10 3 3 2" xfId="832"/>
    <cellStyle name="60% - 强调文字颜色 1 17 10 4" xfId="3038"/>
    <cellStyle name="60% - 强调文字颜色 1 17 10 4 2" xfId="9118"/>
    <cellStyle name="60% - 强调文字颜色 1 17 10 4 3" xfId="2532"/>
    <cellStyle name="60% - 强调文字颜色 1 17 10 4 3 2" xfId="3416"/>
    <cellStyle name="60% - 强调文字颜色 1 17 10 5" xfId="3277"/>
    <cellStyle name="60% - 强调文字颜色 1 17 10 5 2" xfId="2835"/>
    <cellStyle name="60% - 强调文字颜色 1 17 10 5 3" xfId="9698"/>
    <cellStyle name="60% - 强调文字颜色 1 17 10 5 3 2" xfId="1904"/>
    <cellStyle name="60% - 强调文字颜色 1 17 10 6" xfId="12459"/>
    <cellStyle name="60% - 强调文字颜色 1 17 10 6 2" xfId="2567"/>
    <cellStyle name="60% - 强调文字颜色 1 17 10 6 3" xfId="9309"/>
    <cellStyle name="60% - 强调文字颜色 1 17 10 6 3 2" xfId="11022"/>
    <cellStyle name="60% - 强调文字颜色 1 17 10 7" xfId="11505"/>
    <cellStyle name="60% - 强调文字颜色 1 17 10 7 2" xfId="13016"/>
    <cellStyle name="60% - 强调文字颜色 1 17 10 7 3" xfId="5214"/>
    <cellStyle name="60% - 强调文字颜色 1 17 10 7 3 2" xfId="6698"/>
    <cellStyle name="60% - 强调文字颜色 1 17 10 8" xfId="1989"/>
    <cellStyle name="60% - 强调文字颜色 1 17 10 8 2" xfId="13519"/>
    <cellStyle name="60% - 强调文字颜色 1 17 10 8 3" xfId="7019"/>
    <cellStyle name="60% - 强调文字颜色 1 17 10 8 3 2" xfId="1951"/>
    <cellStyle name="60% - 强调文字颜色 1 17 10 9" xfId="11992"/>
    <cellStyle name="60% - 强调文字颜色 1 17 11" xfId="5662"/>
    <cellStyle name="60% - 强调文字颜色 1 17 2" xfId="2240"/>
    <cellStyle name="60% - 强调文字颜色 1 17 2 2" xfId="13095"/>
    <cellStyle name="60% - 强调文字颜色 1 17 2 2 2" xfId="11124"/>
    <cellStyle name="60% - 强调文字颜色 1 17 2 2 3" xfId="9699"/>
    <cellStyle name="60% - 强调文字颜色 1 17 2 2 3 2" xfId="4603"/>
    <cellStyle name="60% - 强调文字颜色 1 17 2 3" xfId="7993"/>
    <cellStyle name="60% - 强调文字颜色 1 17 3" xfId="12944"/>
    <cellStyle name="60% - 强调文字颜色 1 17 3 2" xfId="2786"/>
    <cellStyle name="60% - 强调文字颜色 1 17 3 2 2" xfId="5917"/>
    <cellStyle name="60% - 强调文字颜色 1 17 3 2 3" xfId="13802"/>
    <cellStyle name="60% - 强调文字颜色 1 17 3 2 3 2" xfId="11058"/>
    <cellStyle name="60% - 强调文字颜色 1 17 3 3" xfId="4538"/>
    <cellStyle name="60% - 强调文字颜色 1 17 4" xfId="13926"/>
    <cellStyle name="60% - 强调文字颜色 1 17 4 2" xfId="12386"/>
    <cellStyle name="60% - 强调文字颜色 1 17 4 2 2" xfId="10778"/>
    <cellStyle name="60% - 强调文字颜色 1 17 4 2 3" xfId="13219"/>
    <cellStyle name="60% - 强调文字颜色 1 17 4 2 3 2" xfId="11881"/>
    <cellStyle name="60% - 强调文字颜色 1 17 4 3" xfId="12514"/>
    <cellStyle name="60% - 强调文字颜色 1 17 5" xfId="3342"/>
    <cellStyle name="60% - 强调文字颜色 1 17 5 2" xfId="12635"/>
    <cellStyle name="60% - 强调文字颜色 1 17 5 2 2" xfId="5326"/>
    <cellStyle name="60% - 强调文字颜色 1 17 5 2 3" xfId="1359"/>
    <cellStyle name="60% - 强调文字颜色 1 17 5 2 3 2" xfId="6433"/>
    <cellStyle name="60% - 强调文字颜色 1 17 5 3" xfId="4333"/>
    <cellStyle name="60% - 强调文字颜色 1 17 6" xfId="7724"/>
    <cellStyle name="60% - 强调文字颜色 1 17 6 2" xfId="2379"/>
    <cellStyle name="60% - 强调文字颜色 1 17 6 2 2" xfId="5865"/>
    <cellStyle name="60% - 强调文字颜色 1 17 6 2 3" xfId="5644"/>
    <cellStyle name="60% - 强调文字颜色 1 17 6 2 3 2" xfId="14234"/>
    <cellStyle name="60% - 强调文字颜色 1 17 6 3" xfId="11980"/>
    <cellStyle name="60% - 强调文字颜色 1 17 7" xfId="5192"/>
    <cellStyle name="60% - 强调文字颜色 1 17 7 2" xfId="12972"/>
    <cellStyle name="60% - 强调文字颜色 1 17 7 2 2" xfId="8964"/>
    <cellStyle name="60% - 强调文字颜色 1 17 7 2 3" xfId="10968"/>
    <cellStyle name="60% - 强调文字颜色 1 17 7 2 3 2" xfId="6567"/>
    <cellStyle name="60% - 强调文字颜色 1 17 7 3" xfId="8265"/>
    <cellStyle name="60% - 强调文字颜色 1 17 8" xfId="5287"/>
    <cellStyle name="60% - 强调文字颜色 1 17 8 2" xfId="7664"/>
    <cellStyle name="60% - 强调文字颜色 1 17 8 3" xfId="349"/>
    <cellStyle name="60% - 强调文字颜色 1 17 8 3 2" xfId="12615"/>
    <cellStyle name="60% - 强调文字颜色 1 17 9" xfId="14095"/>
    <cellStyle name="60% - 强调文字颜色 1 17 9 2" xfId="10685"/>
    <cellStyle name="60% - 强调文字颜色 1 17 9 3" xfId="4887"/>
    <cellStyle name="60% - 强调文字颜色 1 17 9 3 2" xfId="4754"/>
    <cellStyle name="60% - 强调文字颜色 1 18" xfId="9779"/>
    <cellStyle name="60% - 强调文字颜色 1 18 2" xfId="13070"/>
    <cellStyle name="60% - 强调文字颜色 1 19" xfId="1901"/>
    <cellStyle name="60% - 强调文字颜色 1 19 2" xfId="13694"/>
    <cellStyle name="60% - 强调文字颜色 1 2" xfId="385"/>
    <cellStyle name="60% - 强调文字颜色 1 2 2" xfId="4761"/>
    <cellStyle name="60% - 强调文字颜色 1 2 2 2" xfId="7638"/>
    <cellStyle name="60% - 强调文字颜色 1 2 3" xfId="12049"/>
    <cellStyle name="60% - 强调文字颜色 1 20" xfId="2219"/>
    <cellStyle name="60% - 强调文字颜色 1 20 2" xfId="1362"/>
    <cellStyle name="60% - 强调文字颜色 1 21" xfId="7575"/>
    <cellStyle name="60% - 强调文字颜色 1 21 2" xfId="9427"/>
    <cellStyle name="60% - 强调文字颜色 1 22" xfId="1411"/>
    <cellStyle name="60% - 强调文字颜色 1 22 2" xfId="2239"/>
    <cellStyle name="60% - 强调文字颜色 1 23" xfId="9778"/>
    <cellStyle name="60% - 强调文字颜色 1 23 2" xfId="13071"/>
    <cellStyle name="60% - 强调文字颜色 1 24" xfId="1902"/>
    <cellStyle name="60% - 强调文字颜色 1 24 2" xfId="13693"/>
    <cellStyle name="60% - 强调文字颜色 1 3" xfId="9616"/>
    <cellStyle name="60% - 强调文字颜色 1 3 2" xfId="7881"/>
    <cellStyle name="60% - 强调文字颜色 1 3 2 2" xfId="1760"/>
    <cellStyle name="60% - 强调文字颜色 1 3 3" xfId="5479"/>
    <cellStyle name="60% - 强调文字颜色 1 4" xfId="9518"/>
    <cellStyle name="60% - 强调文字颜色 1 4 10" xfId="2371"/>
    <cellStyle name="60% - 强调文字颜色 1 4 10 10" xfId="4051"/>
    <cellStyle name="60% - 强调文字颜色 1 4 10 10 2" xfId="2648"/>
    <cellStyle name="60% - 强调文字颜色 1 4 10 2" xfId="6653"/>
    <cellStyle name="60% - 强调文字颜色 1 4 10 2 2" xfId="14575"/>
    <cellStyle name="60% - 强调文字颜色 1 4 10 2 3" xfId="7891"/>
    <cellStyle name="60% - 强调文字颜色 1 4 10 2 3 2" xfId="3292"/>
    <cellStyle name="60% - 强调文字颜色 1 4 10 3" xfId="1767"/>
    <cellStyle name="60% - 强调文字颜色 1 4 10 3 2" xfId="2529"/>
    <cellStyle name="60% - 强调文字颜色 1 4 10 3 3" xfId="6736"/>
    <cellStyle name="60% - 强调文字颜色 1 4 10 3 3 2" xfId="8824"/>
    <cellStyle name="60% - 强调文字颜色 1 4 10 4" xfId="3932"/>
    <cellStyle name="60% - 强调文字颜色 1 4 10 4 2" xfId="4802"/>
    <cellStyle name="60% - 强调文字颜色 1 4 10 4 3" xfId="8555"/>
    <cellStyle name="60% - 强调文字颜色 1 4 10 4 3 2" xfId="13293"/>
    <cellStyle name="60% - 强调文字颜色 1 4 10 5" xfId="5739"/>
    <cellStyle name="60% - 强调文字颜色 1 4 10 5 2" xfId="10636"/>
    <cellStyle name="60% - 强调文字颜色 1 4 10 5 3" xfId="3815"/>
    <cellStyle name="60% - 强调文字颜色 1 4 10 5 3 2" xfId="4092"/>
    <cellStyle name="60% - 强调文字颜色 1 4 10 6" xfId="9970"/>
    <cellStyle name="60% - 强调文字颜色 1 4 10 6 2" xfId="2141"/>
    <cellStyle name="60% - 强调文字颜色 1 4 10 6 3" xfId="4924"/>
    <cellStyle name="60% - 强调文字颜色 1 4 10 6 3 2" xfId="6476"/>
    <cellStyle name="60% - 强调文字颜色 1 4 10 7" xfId="3982"/>
    <cellStyle name="60% - 强调文字颜色 1 4 10 7 2" xfId="10197"/>
    <cellStyle name="60% - 强调文字颜色 1 4 10 7 3" xfId="12077"/>
    <cellStyle name="60% - 强调文字颜色 1 4 10 7 3 2" xfId="10027"/>
    <cellStyle name="60% - 强调文字颜色 1 4 10 8" xfId="10547"/>
    <cellStyle name="60% - 强调文字颜色 1 4 10 8 2" xfId="10785"/>
    <cellStyle name="60% - 强调文字颜色 1 4 10 8 3" xfId="1130"/>
    <cellStyle name="60% - 强调文字颜色 1 4 10 8 3 2" xfId="7984"/>
    <cellStyle name="60% - 强调文字颜色 1 4 10 9" xfId="13826"/>
    <cellStyle name="60% - 强调文字颜色 1 4 11" xfId="12390"/>
    <cellStyle name="60% - 强调文字颜色 1 4 2" xfId="1910"/>
    <cellStyle name="60% - 强调文字颜色 1 4 2 2" xfId="13674"/>
    <cellStyle name="60% - 强调文字颜色 1 4 2 2 2" xfId="8554"/>
    <cellStyle name="60% - 强调文字颜色 1 4 2 2 3" xfId="8344"/>
    <cellStyle name="60% - 强调文字颜色 1 4 2 2 3 2" xfId="8401"/>
    <cellStyle name="60% - 强调文字颜色 1 4 2 3" xfId="6160"/>
    <cellStyle name="60% - 强调文字颜色 1 4 3" xfId="3559"/>
    <cellStyle name="60% - 强调文字颜色 1 4 3 2" xfId="10890"/>
    <cellStyle name="60% - 强调文字颜色 1 4 3 2 2" xfId="10979"/>
    <cellStyle name="60% - 强调文字颜色 1 4 3 2 3" xfId="8692"/>
    <cellStyle name="60% - 强调文字颜色 1 4 3 2 3 2" xfId="11088"/>
    <cellStyle name="60% - 强调文字颜色 1 4 3 3" xfId="5341"/>
    <cellStyle name="60% - 强调文字颜色 1 4 4" xfId="9297"/>
    <cellStyle name="60% - 强调文字颜色 1 4 4 2" xfId="9508"/>
    <cellStyle name="60% - 强调文字颜色 1 4 4 2 2" xfId="9352"/>
    <cellStyle name="60% - 强调文字颜色 1 4 4 2 3" xfId="13108"/>
    <cellStyle name="60% - 强调文字颜色 1 4 4 2 3 2" xfId="12232"/>
    <cellStyle name="60% - 强调文字颜色 1 4 4 3" xfId="9257"/>
    <cellStyle name="60% - 强调文字颜色 1 4 5" xfId="7862"/>
    <cellStyle name="60% - 强调文字颜色 1 4 5 2" xfId="7441"/>
    <cellStyle name="60% - 强调文字颜色 1 4 5 2 2" xfId="13545"/>
    <cellStyle name="60% - 强调文字颜色 1 4 5 2 3" xfId="5253"/>
    <cellStyle name="60% - 强调文字颜色 1 4 5 2 3 2" xfId="9546"/>
    <cellStyle name="60% - 强调文字颜色 1 4 5 3" xfId="10471"/>
    <cellStyle name="60% - 强调文字颜色 1 4 6" xfId="785"/>
    <cellStyle name="60% - 强调文字颜色 1 4 6 2" xfId="14152"/>
    <cellStyle name="60% - 强调文字颜色 1 4 6 2 2" xfId="5451"/>
    <cellStyle name="60% - 强调文字颜色 1 4 6 2 3" xfId="1298"/>
    <cellStyle name="60% - 强调文字颜色 1 4 6 2 3 2" xfId="13271"/>
    <cellStyle name="60% - 强调文字颜色 1 4 6 3" xfId="5964"/>
    <cellStyle name="60% - 强调文字颜色 1 4 7" xfId="11522"/>
    <cellStyle name="60% - 强调文字颜色 1 4 7 2" xfId="13532"/>
    <cellStyle name="60% - 强调文字颜色 1 4 7 2 2" xfId="9478"/>
    <cellStyle name="60% - 强调文字颜色 1 4 7 2 3" xfId="1702"/>
    <cellStyle name="60% - 强调文字颜色 1 4 7 2 3 2" xfId="800"/>
    <cellStyle name="60% - 强调文字颜色 1 4 7 3" xfId="3054"/>
    <cellStyle name="60% - 强调文字颜色 1 4 8" xfId="4671"/>
    <cellStyle name="60% - 强调文字颜色 1 4 8 2" xfId="9983"/>
    <cellStyle name="60% - 强调文字颜色 1 4 8 3" xfId="6045"/>
    <cellStyle name="60% - 强调文字颜色 1 4 8 3 2" xfId="1128"/>
    <cellStyle name="60% - 强调文字颜色 1 4 9" xfId="9828"/>
    <cellStyle name="60% - 强调文字颜色 1 4 9 2" xfId="13231"/>
    <cellStyle name="60% - 强调文字颜色 1 4 9 3" xfId="5606"/>
    <cellStyle name="60% - 强调文字颜色 1 4 9 3 2" xfId="12339"/>
    <cellStyle name="60% - 强调文字颜色 1 5" xfId="7064"/>
    <cellStyle name="60% - 强调文字颜色 1 5 2" xfId="10372"/>
    <cellStyle name="60% - 强调文字颜色 1 6" xfId="10436"/>
    <cellStyle name="60% - 强调文字颜色 1 6 2" xfId="12519"/>
    <cellStyle name="60% - 强调文字颜色 1 7" xfId="3782"/>
    <cellStyle name="60% - 强调文字颜色 1 7 10" xfId="11894"/>
    <cellStyle name="60% - 强调文字颜色 1 7 10 10" xfId="13682"/>
    <cellStyle name="60% - 强调文字颜色 1 7 10 10 2" xfId="10390"/>
    <cellStyle name="60% - 强调文字颜色 1 7 10 2" xfId="4279"/>
    <cellStyle name="60% - 强调文字颜色 1 7 10 2 2" xfId="3329"/>
    <cellStyle name="60% - 强调文字颜色 1 7 10 2 3" xfId="1266"/>
    <cellStyle name="60% - 强调文字颜色 1 7 10 2 3 2" xfId="14500"/>
    <cellStyle name="60% - 强调文字颜色 1 7 10 3" xfId="3139"/>
    <cellStyle name="60% - 强调文字颜色 1 7 10 3 2" xfId="5492"/>
    <cellStyle name="60% - 强调文字颜色 1 7 10 3 3" xfId="2215"/>
    <cellStyle name="60% - 强调文字颜色 1 7 10 3 3 2" xfId="10923"/>
    <cellStyle name="60% - 强调文字颜色 1 7 10 4" xfId="6506"/>
    <cellStyle name="60% - 强调文字颜色 1 7 10 4 2" xfId="4022"/>
    <cellStyle name="60% - 强调文字颜色 1 7 10 4 3" xfId="13757"/>
    <cellStyle name="60% - 强调文字颜色 1 7 10 4 3 2" xfId="7606"/>
    <cellStyle name="60% - 强调文字颜色 1 7 10 5" xfId="8629"/>
    <cellStyle name="60% - 强调文字颜色 1 7 10 5 2" xfId="2436"/>
    <cellStyle name="60% - 强调文字颜色 1 7 10 5 3" xfId="6955"/>
    <cellStyle name="60% - 强调文字颜色 1 7 10 5 3 2" xfId="5376"/>
    <cellStyle name="60% - 强调文字颜色 1 7 10 6" xfId="3685"/>
    <cellStyle name="60% - 强调文字颜色 1 7 10 6 2" xfId="11397"/>
    <cellStyle name="60% - 强调文字颜色 1 7 10 6 3" xfId="9203"/>
    <cellStyle name="60% - 强调文字颜色 1 7 10 6 3 2" xfId="12885"/>
    <cellStyle name="60% - 强调文字颜色 1 7 10 7" xfId="2552"/>
    <cellStyle name="60% - 强调文字颜色 1 7 10 7 2" xfId="159"/>
    <cellStyle name="60% - 强调文字颜色 1 7 10 7 3" xfId="8557"/>
    <cellStyle name="60% - 强调文字颜色 1 7 10 7 3 2" xfId="7497"/>
    <cellStyle name="60% - 强调文字颜色 1 7 10 8" xfId="9613"/>
    <cellStyle name="60% - 强调文字颜色 1 7 10 8 2" xfId="1737"/>
    <cellStyle name="60% - 强调文字颜色 1 7 10 8 3" xfId="4983"/>
    <cellStyle name="60% - 强调文字颜色 1 7 10 8 3 2" xfId="12771"/>
    <cellStyle name="60% - 强调文字颜色 1 7 10 9" xfId="9869"/>
    <cellStyle name="60% - 强调文字颜色 1 7 11" xfId="3187"/>
    <cellStyle name="60% - 强调文字颜色 1 7 2" xfId="246"/>
    <cellStyle name="60% - 强调文字颜色 1 7 2 2" xfId="14306"/>
    <cellStyle name="60% - 强调文字颜色 1 7 2 2 2" xfId="4637"/>
    <cellStyle name="60% - 强调文字颜色 1 7 2 2 3" xfId="1776"/>
    <cellStyle name="60% - 强调文字颜色 1 7 2 2 3 2" xfId="12333"/>
    <cellStyle name="60% - 强调文字颜色 1 7 2 3" xfId="6754"/>
    <cellStyle name="60% - 强调文字颜色 1 7 3" xfId="13090"/>
    <cellStyle name="60% - 强调文字颜色 1 7 3 2" xfId="12322"/>
    <cellStyle name="60% - 强调文字颜色 1 7 3 2 2" xfId="4339"/>
    <cellStyle name="60% - 强调文字颜色 1 7 3 2 3" xfId="12601"/>
    <cellStyle name="60% - 强调文字颜色 1 7 3 2 3 2" xfId="8197"/>
    <cellStyle name="60% - 强调文字颜色 1 7 3 3" xfId="4396"/>
    <cellStyle name="60% - 强调文字颜色 1 7 4" xfId="8680"/>
    <cellStyle name="60% - 强调文字颜色 1 7 4 2" xfId="8539"/>
    <cellStyle name="60% - 强调文字颜色 1 7 4 2 2" xfId="10554"/>
    <cellStyle name="60% - 强调文字颜色 1 7 4 2 3" xfId="11515"/>
    <cellStyle name="60% - 强调文字颜色 1 7 4 2 3 2" xfId="9870"/>
    <cellStyle name="60% - 强调文字颜色 1 7 4 3" xfId="382"/>
    <cellStyle name="60% - 强调文字颜色 1 7 5" xfId="1053"/>
    <cellStyle name="60% - 强调文字颜色 1 7 5 2" xfId="1330"/>
    <cellStyle name="60% - 强调文字颜色 1 7 5 2 2" xfId="5513"/>
    <cellStyle name="60% - 强调文字颜色 1 7 5 2 3" xfId="3082"/>
    <cellStyle name="60% - 强调文字颜色 1 7 5 2 3 2" xfId="5082"/>
    <cellStyle name="60% - 强调文字颜色 1 7 5 3" xfId="12306"/>
    <cellStyle name="60% - 强调文字颜色 1 7 6" xfId="771"/>
    <cellStyle name="60% - 强调文字颜色 1 7 6 2" xfId="2245"/>
    <cellStyle name="60% - 强调文字颜色 1 7 6 2 2" xfId="4061"/>
    <cellStyle name="60% - 强调文字颜色 1 7 6 2 3" xfId="5174"/>
    <cellStyle name="60% - 强调文字颜色 1 7 6 2 3 2" xfId="8217"/>
    <cellStyle name="60% - 强调文字颜色 1 7 6 3" xfId="5564"/>
    <cellStyle name="60% - 强调文字颜色 1 7 7" xfId="9906"/>
    <cellStyle name="60% - 强调文字颜色 1 7 7 2" xfId="11762"/>
    <cellStyle name="60% - 强调文字颜色 1 7 7 2 2" xfId="10775"/>
    <cellStyle name="60% - 强调文字颜色 1 7 7 2 3" xfId="4720"/>
    <cellStyle name="60% - 强调文字颜色 1 7 7 2 3 2" xfId="6345"/>
    <cellStyle name="60% - 强调文字颜色 1 7 7 3" xfId="4774"/>
    <cellStyle name="60% - 强调文字颜色 1 7 8" xfId="2990"/>
    <cellStyle name="60% - 强调文字颜色 1 7 8 2" xfId="11026"/>
    <cellStyle name="60% - 强调文字颜色 1 7 8 3" xfId="9340"/>
    <cellStyle name="60% - 强调文字颜色 1 7 8 3 2" xfId="1847"/>
    <cellStyle name="60% - 强调文字颜色 1 7 9" xfId="1284"/>
    <cellStyle name="60% - 强调文字颜色 1 7 9 2" xfId="1489"/>
    <cellStyle name="60% - 强调文字颜色 1 7 9 3" xfId="6718"/>
    <cellStyle name="60% - 强调文字颜色 1 7 9 3 2" xfId="12846"/>
    <cellStyle name="60% - 强调文字颜色 1 8" xfId="3601"/>
    <cellStyle name="60% - 强调文字颜色 1 8 10" xfId="11755"/>
    <cellStyle name="60% - 强调文字颜色 1 8 10 10" xfId="7321"/>
    <cellStyle name="60% - 强调文字颜色 1 8 10 10 2" xfId="3733"/>
    <cellStyle name="60% - 强调文字颜色 1 8 10 2" xfId="7369"/>
    <cellStyle name="60% - 强调文字颜色 1 8 10 2 2" xfId="6765"/>
    <cellStyle name="60% - 强调文字颜色 1 8 10 2 3" xfId="6332"/>
    <cellStyle name="60% - 强调文字颜色 1 8 10 2 3 2" xfId="257"/>
    <cellStyle name="60% - 强调文字颜色 1 8 10 3" xfId="11299"/>
    <cellStyle name="60% - 强调文字颜色 1 8 10 3 2" xfId="10776"/>
    <cellStyle name="60% - 强调文字颜色 1 8 10 3 3" xfId="12504"/>
    <cellStyle name="60% - 强调文字颜色 1 8 10 3 3 2" xfId="8577"/>
    <cellStyle name="60% - 强调文字颜色 1 8 10 4" xfId="11917"/>
    <cellStyle name="60% - 强调文字颜色 1 8 10 4 2" xfId="2443"/>
    <cellStyle name="60% - 强调文字颜色 1 8 10 4 3" xfId="10051"/>
    <cellStyle name="60% - 强调文字颜色 1 8 10 4 3 2" xfId="6320"/>
    <cellStyle name="60% - 强调文字颜色 1 8 10 5" xfId="6671"/>
    <cellStyle name="60% - 强调文字颜色 1 8 10 5 2" xfId="4795"/>
    <cellStyle name="60% - 强调文字颜色 1 8 10 5 3" xfId="4678"/>
    <cellStyle name="60% - 强调文字颜色 1 8 10 5 3 2" xfId="5991"/>
    <cellStyle name="60% - 强调文字颜色 1 8 10 6" xfId="4203"/>
    <cellStyle name="60% - 强调文字颜色 1 8 10 6 2" xfId="1327"/>
    <cellStyle name="60% - 强调文字颜色 1 8 10 6 3" xfId="2816"/>
    <cellStyle name="60% - 强调文字颜色 1 8 10 6 3 2" xfId="2430"/>
    <cellStyle name="60% - 强调文字颜色 1 8 10 7" xfId="1741"/>
    <cellStyle name="60% - 强调文字颜色 1 8 10 7 2" xfId="10631"/>
    <cellStyle name="60% - 强调文字颜色 1 8 10 7 3" xfId="6324"/>
    <cellStyle name="60% - 强调文字颜色 1 8 10 7 3 2" xfId="14040"/>
    <cellStyle name="60% - 强调文字颜色 1 8 10 8" xfId="7192"/>
    <cellStyle name="60% - 强调文字颜色 1 8 10 8 2" xfId="5833"/>
    <cellStyle name="60% - 强调文字颜色 1 8 10 8 3" xfId="11857"/>
    <cellStyle name="60% - 强调文字颜色 1 8 10 8 3 2" xfId="6931"/>
    <cellStyle name="60% - 强调文字颜色 1 8 10 9" xfId="8429"/>
    <cellStyle name="60% - 强调文字颜色 1 8 11" xfId="11399"/>
    <cellStyle name="60% - 强调文字颜色 1 8 2" xfId="2082"/>
    <cellStyle name="60% - 强调文字颜色 1 8 2 2" xfId="12047"/>
    <cellStyle name="60% - 强调文字颜色 1 8 2 2 2" xfId="8750"/>
    <cellStyle name="60% - 强调文字颜色 1 8 2 2 3" xfId="7803"/>
    <cellStyle name="60% - 强调文字颜色 1 8 2 2 3 2" xfId="12229"/>
    <cellStyle name="60% - 强调文字颜色 1 8 2 3" xfId="11935"/>
    <cellStyle name="60% - 强调文字颜色 1 8 3" xfId="7118"/>
    <cellStyle name="60% - 强调文字颜色 1 8 3 2" xfId="5477"/>
    <cellStyle name="60% - 强调文字颜色 1 8 3 2 2" xfId="11533"/>
    <cellStyle name="60% - 强调文字颜色 1 8 3 2 3" xfId="4212"/>
    <cellStyle name="60% - 强调文字颜色 1 8 3 2 3 2" xfId="2128"/>
    <cellStyle name="60% - 强调文字颜色 1 8 3 3" xfId="3057"/>
    <cellStyle name="60% - 强调文字颜色 1 8 4" xfId="6274"/>
    <cellStyle name="60% - 强调文字颜色 1 8 4 2" xfId="3561"/>
    <cellStyle name="60% - 强调文字颜色 1 8 4 2 2" xfId="10893"/>
    <cellStyle name="60% - 强调文字颜色 1 8 4 2 3" xfId="5343"/>
    <cellStyle name="60% - 强调文字颜色 1 8 4 2 3 2" xfId="12397"/>
    <cellStyle name="60% - 强调文字颜色 1 8 4 3" xfId="9296"/>
    <cellStyle name="60% - 强调文字颜色 1 8 5" xfId="12958"/>
    <cellStyle name="60% - 强调文字颜色 1 8 5 2" xfId="1370"/>
    <cellStyle name="60% - 强调文字颜色 1 8 5 2 2" xfId="712"/>
    <cellStyle name="60% - 强调文字颜色 1 8 5 2 3" xfId="10291"/>
    <cellStyle name="60% - 强调文字颜色 1 8 5 2 3 2" xfId="9744"/>
    <cellStyle name="60% - 强调文字颜色 1 8 5 3" xfId="7821"/>
    <cellStyle name="60% - 强调文字颜色 1 8 6" xfId="14223"/>
    <cellStyle name="60% - 强调文字颜色 1 8 6 2" xfId="6894"/>
    <cellStyle name="60% - 强调文字颜色 1 8 6 2 2" xfId="1085"/>
    <cellStyle name="60% - 强调文字颜色 1 8 6 2 3" xfId="6581"/>
    <cellStyle name="60% - 强调文字颜色 1 8 6 2 3 2" xfId="12779"/>
    <cellStyle name="60% - 强调文字颜色 1 8 6 3" xfId="14046"/>
    <cellStyle name="60% - 强调文字颜色 1 8 7" xfId="3103"/>
    <cellStyle name="60% - 强调文字颜色 1 8 7 2" xfId="13088"/>
    <cellStyle name="60% - 强调文字颜色 1 8 7 2 2" xfId="12320"/>
    <cellStyle name="60% - 强调文字颜色 1 8 7 2 3" xfId="4397"/>
    <cellStyle name="60% - 强调文字颜色 1 8 7 2 3 2" xfId="6908"/>
    <cellStyle name="60% - 强调文字颜色 1 8 7 3" xfId="8678"/>
    <cellStyle name="60% - 强调文字颜色 1 8 8" xfId="10426"/>
    <cellStyle name="60% - 强调文字颜色 1 8 8 2" xfId="7117"/>
    <cellStyle name="60% - 强调文字颜色 1 8 8 3" xfId="6273"/>
    <cellStyle name="60% - 强调文字颜色 1 8 8 3 2" xfId="3560"/>
    <cellStyle name="60% - 强调文字颜色 1 8 9" xfId="8384"/>
    <cellStyle name="60% - 强调文字颜色 1 8 9 2" xfId="10582"/>
    <cellStyle name="60% - 强调文字颜色 1 8 9 3" xfId="11729"/>
    <cellStyle name="60% - 强调文字颜色 1 8 9 3 2" xfId="13916"/>
    <cellStyle name="60% - 强调文字颜色 1 9" xfId="12480"/>
    <cellStyle name="60% - 强调文字颜色 1 9 10" xfId="2022"/>
    <cellStyle name="60% - 强调文字颜色 1 9 10 10" xfId="9571"/>
    <cellStyle name="60% - 强调文字颜色 1 9 10 10 2" xfId="293"/>
    <cellStyle name="60% - 强调文字颜色 1 9 10 2" xfId="8172"/>
    <cellStyle name="60% - 强调文字颜色 1 9 10 2 2" xfId="6561"/>
    <cellStyle name="60% - 强调文字颜色 1 9 10 2 3" xfId="3959"/>
    <cellStyle name="60% - 强调文字颜色 1 9 10 2 3 2" xfId="5804"/>
    <cellStyle name="60% - 强调文字颜色 1 9 10 3" xfId="5605"/>
    <cellStyle name="60% - 强调文字颜色 1 9 10 3 2" xfId="2417"/>
    <cellStyle name="60% - 强调文字颜色 1 9 10 3 3" xfId="13947"/>
    <cellStyle name="60% - 强调文字颜色 1 9 10 3 3 2" xfId="1579"/>
    <cellStyle name="60% - 强调文字颜色 1 9 10 4" xfId="9892"/>
    <cellStyle name="60% - 强调文字颜色 1 9 10 4 2" xfId="3511"/>
    <cellStyle name="60% - 强调文字颜色 1 9 10 4 3" xfId="8352"/>
    <cellStyle name="60% - 强调文字颜色 1 9 10 4 3 2" xfId="8734"/>
    <cellStyle name="60% - 强调文字颜色 1 9 10 5" xfId="10148"/>
    <cellStyle name="60% - 强调文字颜色 1 9 10 5 2" xfId="8871"/>
    <cellStyle name="60% - 强调文字颜色 1 9 10 5 3" xfId="14146"/>
    <cellStyle name="60% - 强调文字颜色 1 9 10 5 3 2" xfId="5575"/>
    <cellStyle name="60% - 强调文字颜色 1 9 10 6" xfId="12831"/>
    <cellStyle name="60% - 强调文字颜色 1 9 10 6 2" xfId="8088"/>
    <cellStyle name="60% - 强调文字颜色 1 9 10 6 3" xfId="8690"/>
    <cellStyle name="60% - 强调文字颜色 1 9 10 6 3 2" xfId="1563"/>
    <cellStyle name="60% - 强调文字颜色 1 9 10 7" xfId="3878"/>
    <cellStyle name="60% - 强调文字颜色 1 9 10 7 2" xfId="3430"/>
    <cellStyle name="60% - 强调文字颜色 1 9 10 7 3" xfId="7217"/>
    <cellStyle name="60% - 强调文字颜色 1 9 10 7 3 2" xfId="6958"/>
    <cellStyle name="60% - 强调文字颜色 1 9 10 8" xfId="381"/>
    <cellStyle name="60% - 强调文字颜色 1 9 10 8 2" xfId="7819"/>
    <cellStyle name="60% - 强调文字颜色 1 9 10 8 3" xfId="7156"/>
    <cellStyle name="60% - 强调文字颜色 1 9 10 8 3 2" xfId="372"/>
    <cellStyle name="60% - 强调文字颜色 1 9 10 9" xfId="6007"/>
    <cellStyle name="60% - 强调文字颜色 1 9 11" xfId="5516"/>
    <cellStyle name="60% - 强调文字颜色 1 9 2" xfId="9800"/>
    <cellStyle name="60% - 强调文字颜色 1 9 2 2" xfId="10703"/>
    <cellStyle name="60% - 强调文字颜色 1 9 2 2 2" xfId="11911"/>
    <cellStyle name="60% - 强调文字颜色 1 9 2 2 3" xfId="13979"/>
    <cellStyle name="60% - 强调文字颜色 1 9 2 2 3 2" xfId="2748"/>
    <cellStyle name="60% - 强调文字颜色 1 9 2 3" xfId="354"/>
    <cellStyle name="60% - 强调文字颜色 1 9 3" xfId="10581"/>
    <cellStyle name="60% - 强调文字颜色 1 9 3 2" xfId="10403"/>
    <cellStyle name="60% - 强调文字颜色 1 9 3 2 2" xfId="3970"/>
    <cellStyle name="60% - 强调文字颜色 1 9 3 2 3" xfId="3629"/>
    <cellStyle name="60% - 强调文字颜色 1 9 3 2 3 2" xfId="495"/>
    <cellStyle name="60% - 强调文字颜色 1 9 3 3" xfId="11603"/>
    <cellStyle name="60% - 强调文字颜色 1 9 4" xfId="11731"/>
    <cellStyle name="60% - 强调文字颜色 1 9 4 2" xfId="13918"/>
    <cellStyle name="60% - 强调文字颜色 1 9 4 2 2" xfId="9173"/>
    <cellStyle name="60% - 强调文字颜色 1 9 4 2 3" xfId="4474"/>
    <cellStyle name="60% - 强调文字颜色 1 9 4 2 3 2" xfId="6699"/>
    <cellStyle name="60% - 强调文字颜色 1 9 4 3" xfId="11436"/>
    <cellStyle name="60% - 强调文字颜色 1 9 5" xfId="6125"/>
    <cellStyle name="60% - 强调文字颜色 1 9 5 2" xfId="4610"/>
    <cellStyle name="60% - 强调文字颜色 1 9 5 2 2" xfId="4504"/>
    <cellStyle name="60% - 强调文字颜色 1 9 5 2 3" xfId="6222"/>
    <cellStyle name="60% - 强调文字颜色 1 9 5 2 3 2" xfId="6974"/>
    <cellStyle name="60% - 强调文字颜色 1 9 5 3" xfId="3729"/>
    <cellStyle name="60% - 强调文字颜色 1 9 6" xfId="2687"/>
    <cellStyle name="60% - 强调文字颜色 1 9 6 2" xfId="1246"/>
    <cellStyle name="60% - 强调文字颜色 1 9 6 2 2" xfId="12835"/>
    <cellStyle name="60% - 强调文字颜色 1 9 6 2 3" xfId="9098"/>
    <cellStyle name="60% - 强调文字颜色 1 9 6 2 3 2" xfId="2370"/>
    <cellStyle name="60% - 强调文字颜色 1 9 6 3" xfId="4897"/>
    <cellStyle name="60% - 强调文字颜色 1 9 7" xfId="527"/>
    <cellStyle name="60% - 强调文字颜色 1 9 7 2" xfId="2931"/>
    <cellStyle name="60% - 强调文字颜色 1 9 7 2 2" xfId="11803"/>
    <cellStyle name="60% - 强调文字颜色 1 9 7 2 3" xfId="13782"/>
    <cellStyle name="60% - 强调文字颜色 1 9 7 2 3 2" xfId="11292"/>
    <cellStyle name="60% - 强调文字颜色 1 9 7 3" xfId="8041"/>
    <cellStyle name="60% - 强调文字颜色 1 9 8" xfId="5263"/>
    <cellStyle name="60% - 强调文字颜色 1 9 8 2" xfId="10524"/>
    <cellStyle name="60% - 强调文字颜色 1 9 8 3" xfId="3031"/>
    <cellStyle name="60% - 强调文字颜色 1 9 8 3 2" xfId="1229"/>
    <cellStyle name="60% - 强调文字颜色 1 9 9" xfId="13415"/>
    <cellStyle name="60% - 强调文字颜色 1 9 9 2" xfId="3456"/>
    <cellStyle name="60% - 强调文字颜色 1 9 9 3" xfId="112"/>
    <cellStyle name="60% - 强调文字颜色 1 9 9 3 2" xfId="7461"/>
    <cellStyle name="60% - 强调文字颜色 2 10" xfId="6595"/>
    <cellStyle name="60% - 强调文字颜色 2 10 10" xfId="12980"/>
    <cellStyle name="60% - 强调文字颜色 2 10 10 10" xfId="9424"/>
    <cellStyle name="60% - 强调文字颜色 2 10 10 10 2" xfId="2373"/>
    <cellStyle name="60% - 强调文字颜色 2 10 10 2" xfId="2185"/>
    <cellStyle name="60% - 强调文字颜色 2 10 10 2 2" xfId="14073"/>
    <cellStyle name="60% - 强调文字颜色 2 10 10 2 3" xfId="13680"/>
    <cellStyle name="60% - 强调文字颜色 2 10 10 2 3 2" xfId="871"/>
    <cellStyle name="60% - 强调文字颜色 2 10 10 3" xfId="3321"/>
    <cellStyle name="60% - 强调文字颜色 2 10 10 3 2" xfId="7063"/>
    <cellStyle name="60% - 强调文字颜色 2 10 10 3 3" xfId="10435"/>
    <cellStyle name="60% - 强调文字颜色 2 10 10 3 3 2" xfId="2766"/>
    <cellStyle name="60% - 强调文字颜色 2 10 10 4" xfId="2095"/>
    <cellStyle name="60% - 强调文字颜色 2 10 10 4 2" xfId="6021"/>
    <cellStyle name="60% - 强调文字颜色 2 10 10 4 3" xfId="10653"/>
    <cellStyle name="60% - 强调文字颜色 2 10 10 4 3 2" xfId="7055"/>
    <cellStyle name="60% - 强调文字颜色 2 10 10 5" xfId="14690"/>
    <cellStyle name="60% - 强调文字颜色 2 10 10 5 2" xfId="8395"/>
    <cellStyle name="60% - 强调文字颜色 2 10 10 5 3" xfId="2778"/>
    <cellStyle name="60% - 强调文字颜色 2 10 10 5 3 2" xfId="2216"/>
    <cellStyle name="60% - 强调文字颜色 2 10 10 6" xfId="8860"/>
    <cellStyle name="60% - 强调文字颜色 2 10 10 6 2" xfId="2398"/>
    <cellStyle name="60% - 强调文字颜色 2 10 10 6 3" xfId="9291"/>
    <cellStyle name="60% - 强调文字颜色 2 10 10 6 3 2" xfId="6598"/>
    <cellStyle name="60% - 强调文字颜色 2 10 10 7" xfId="9324"/>
    <cellStyle name="60% - 强调文字颜色 2 10 10 7 2" xfId="680"/>
    <cellStyle name="60% - 强调文字颜色 2 10 10 7 3" xfId="11876"/>
    <cellStyle name="60% - 强调文字颜色 2 10 10 7 3 2" xfId="6748"/>
    <cellStyle name="60% - 强调文字颜色 2 10 10 8" xfId="10412"/>
    <cellStyle name="60% - 强调文字颜色 2 10 10 8 2" xfId="305"/>
    <cellStyle name="60% - 强调文字颜色 2 10 10 8 3" xfId="2480"/>
    <cellStyle name="60% - 强调文字颜色 2 10 10 8 3 2" xfId="12903"/>
    <cellStyle name="60% - 强调文字颜色 2 10 10 9" xfId="10460"/>
    <cellStyle name="60% - 强调文字颜色 2 10 11" xfId="7335"/>
    <cellStyle name="60% - 强调文字颜色 2 10 2" xfId="1788"/>
    <cellStyle name="60% - 强调文字颜色 2 10 2 2" xfId="2016"/>
    <cellStyle name="60% - 强调文字颜色 2 10 2 2 2" xfId="12482"/>
    <cellStyle name="60% - 强调文字颜色 2 10 2 2 3" xfId="9627"/>
    <cellStyle name="60% - 强调文字颜色 2 10 2 2 3 2" xfId="8003"/>
    <cellStyle name="60% - 强调文字颜色 2 10 2 3" xfId="1928"/>
    <cellStyle name="60% - 强调文字颜色 2 10 3" xfId="11757"/>
    <cellStyle name="60% - 强调文字颜色 2 10 3 2" xfId="8556"/>
    <cellStyle name="60% - 强调文字颜色 2 10 3 2 2" xfId="10810"/>
    <cellStyle name="60% - 强调文字颜色 2 10 3 2 3" xfId="8195"/>
    <cellStyle name="60% - 强调文字颜色 2 10 3 2 3 2" xfId="11697"/>
    <cellStyle name="60% - 强调文字颜色 2 10 3 3" xfId="9062"/>
    <cellStyle name="60% - 强调文字颜色 2 10 4" xfId="12755"/>
    <cellStyle name="60% - 强调文字颜色 2 10 4 2" xfId="6362"/>
    <cellStyle name="60% - 强调文字颜色 2 10 4 2 2" xfId="9726"/>
    <cellStyle name="60% - 强调文字颜色 2 10 4 2 3" xfId="2610"/>
    <cellStyle name="60% - 强调文字颜色 2 10 4 2 3 2" xfId="3720"/>
    <cellStyle name="60% - 强调文字颜色 2 10 4 3" xfId="5785"/>
    <cellStyle name="60% - 强调文字颜色 2 10 5" xfId="1812"/>
    <cellStyle name="60% - 强调文字颜色 2 10 5 2" xfId="11996"/>
    <cellStyle name="60% - 强调文字颜色 2 10 5 2 2" xfId="4274"/>
    <cellStyle name="60% - 强调文字颜色 2 10 5 2 3" xfId="4250"/>
    <cellStyle name="60% - 强调文字颜色 2 10 5 2 3 2" xfId="3104"/>
    <cellStyle name="60% - 强调文字颜色 2 10 5 3" xfId="156"/>
    <cellStyle name="60% - 强调文字颜色 2 10 6" xfId="9857"/>
    <cellStyle name="60% - 强调文字颜色 2 10 6 2" xfId="4104"/>
    <cellStyle name="60% - 强调文字颜色 2 10 6 2 2" xfId="3411"/>
    <cellStyle name="60% - 强调文字颜色 2 10 6 2 3" xfId="2252"/>
    <cellStyle name="60% - 强调文字颜色 2 10 6 2 3 2" xfId="3598"/>
    <cellStyle name="60% - 强调文字颜色 2 10 6 3" xfId="4778"/>
    <cellStyle name="60% - 强调文字颜色 2 10 7" xfId="8173"/>
    <cellStyle name="60% - 强调文字颜色 2 10 7 2" xfId="6562"/>
    <cellStyle name="60% - 强调文字颜色 2 10 7 2 2" xfId="58"/>
    <cellStyle name="60% - 强调文字颜色 2 10 7 2 3" xfId="6419"/>
    <cellStyle name="60% - 强调文字颜色 2 10 7 2 3 2" xfId="2114"/>
    <cellStyle name="60% - 强调文字颜色 2 10 7 3" xfId="3957"/>
    <cellStyle name="60% - 强调文字颜色 2 10 8" xfId="5604"/>
    <cellStyle name="60% - 强调文字颜色 2 10 8 2" xfId="2418"/>
    <cellStyle name="60% - 强调文字颜色 2 10 8 3" xfId="13949"/>
    <cellStyle name="60% - 强调文字颜色 2 10 8 3 2" xfId="1578"/>
    <cellStyle name="60% - 强调文字颜色 2 10 9" xfId="9891"/>
    <cellStyle name="60% - 强调文字颜色 2 10 9 2" xfId="3513"/>
    <cellStyle name="60% - 强调文字颜色 2 10 9 3" xfId="8355"/>
    <cellStyle name="60% - 强调文字颜色 2 10 9 3 2" xfId="8735"/>
    <cellStyle name="60% - 强调文字颜色 2 11" xfId="1817"/>
    <cellStyle name="60% - 强调文字颜色 2 11 10" xfId="6731"/>
    <cellStyle name="60% - 强调文字颜色 2 11 10 10" xfId="7165"/>
    <cellStyle name="60% - 强调文字颜色 2 11 10 10 2" xfId="5424"/>
    <cellStyle name="60% - 强调文字颜色 2 11 10 2" xfId="1347"/>
    <cellStyle name="60% - 强调文字颜色 2 11 10 2 2" xfId="14535"/>
    <cellStyle name="60% - 强调文字颜色 2 11 10 2 3" xfId="8921"/>
    <cellStyle name="60% - 强调文字颜色 2 11 10 2 3 2" xfId="7390"/>
    <cellStyle name="60% - 强调文字颜色 2 11 10 3" xfId="1283"/>
    <cellStyle name="60% - 强调文字颜色 2 11 10 3 2" xfId="10063"/>
    <cellStyle name="60% - 强调文字颜色 2 11 10 3 3" xfId="13942"/>
    <cellStyle name="60% - 强调文字颜色 2 11 10 3 3 2" xfId="296"/>
    <cellStyle name="60% - 强调文字颜色 2 11 10 4" xfId="13499"/>
    <cellStyle name="60% - 强调文字颜色 2 11 10 4 2" xfId="2221"/>
    <cellStyle name="60% - 强调文字颜色 2 11 10 4 3" xfId="6063"/>
    <cellStyle name="60% - 强调文字颜色 2 11 10 4 3 2" xfId="9169"/>
    <cellStyle name="60% - 强调文字颜色 2 11 10 5" xfId="2769"/>
    <cellStyle name="60% - 强调文字颜色 2 11 10 5 2" xfId="3893"/>
    <cellStyle name="60% - 强调文字颜色 2 11 10 5 3" xfId="8940"/>
    <cellStyle name="60% - 强调文字颜色 2 11 10 5 3 2" xfId="7854"/>
    <cellStyle name="60% - 强调文字颜色 2 11 10 6" xfId="14355"/>
    <cellStyle name="60% - 强调文字颜色 2 11 10 6 2" xfId="10439"/>
    <cellStyle name="60% - 强调文字颜色 2 11 10 6 3" xfId="9197"/>
    <cellStyle name="60% - 强调文字颜色 2 11 10 6 3 2" xfId="7567"/>
    <cellStyle name="60% - 强调文字颜色 2 11 10 7" xfId="11530"/>
    <cellStyle name="60% - 强调文字颜色 2 11 10 7 2" xfId="8546"/>
    <cellStyle name="60% - 强调文字颜色 2 11 10 7 3" xfId="4954"/>
    <cellStyle name="60% - 强调文字颜色 2 11 10 7 3 2" xfId="11444"/>
    <cellStyle name="60% - 强调文字颜色 2 11 10 8" xfId="13614"/>
    <cellStyle name="60% - 强调文字颜色 2 11 10 8 2" xfId="12290"/>
    <cellStyle name="60% - 强调文字颜色 2 11 10 8 3" xfId="8761"/>
    <cellStyle name="60% - 强调文字颜色 2 11 10 8 3 2" xfId="877"/>
    <cellStyle name="60% - 强调文字颜色 2 11 10 9" xfId="2274"/>
    <cellStyle name="60% - 强调文字颜色 2 11 11" xfId="3464"/>
    <cellStyle name="60% - 强调文字颜色 2 11 2" xfId="5529"/>
    <cellStyle name="60% - 强调文字颜色 2 11 2 2" xfId="6379"/>
    <cellStyle name="60% - 强调文字颜色 2 11 2 2 2" xfId="9830"/>
    <cellStyle name="60% - 强调文字颜色 2 11 2 2 3" xfId="6364"/>
    <cellStyle name="60% - 强调文字颜色 2 11 2 2 3 2" xfId="8928"/>
    <cellStyle name="60% - 强调文字颜色 2 11 2 3" xfId="6520"/>
    <cellStyle name="60% - 强调文字颜色 2 11 3" xfId="6510"/>
    <cellStyle name="60% - 强调文字颜色 2 11 3 2" xfId="7470"/>
    <cellStyle name="60% - 强调文字颜色 2 11 3 2 2" xfId="1390"/>
    <cellStyle name="60% - 强调文字颜色 2 11 3 2 3" xfId="2632"/>
    <cellStyle name="60% - 强调文字颜色 2 11 3 2 3 2" xfId="795"/>
    <cellStyle name="60% - 强调文字颜色 2 11 3 3" xfId="28"/>
    <cellStyle name="60% - 强调文字颜色 2 11 4" xfId="5391"/>
    <cellStyle name="60% - 强调文字颜色 2 11 4 2" xfId="6516"/>
    <cellStyle name="60% - 强调文字颜色 2 11 4 2 2" xfId="1994"/>
    <cellStyle name="60% - 强调文字颜色 2 11 4 2 3" xfId="3328"/>
    <cellStyle name="60% - 强调文字颜色 2 11 4 2 3 2" xfId="606"/>
    <cellStyle name="60% - 强调文字颜色 2 11 4 3" xfId="5613"/>
    <cellStyle name="60% - 强调文字颜色 2 11 5" xfId="4168"/>
    <cellStyle name="60% - 强调文字颜色 2 11 5 2" xfId="9298"/>
    <cellStyle name="60% - 强调文字颜色 2 11 5 2 2" xfId="6600"/>
    <cellStyle name="60% - 强调文字颜色 2 11 5 2 3" xfId="2863"/>
    <cellStyle name="60% - 强调文字颜色 2 11 5 2 3 2" xfId="14664"/>
    <cellStyle name="60% - 强调文字颜色 2 11 5 3" xfId="8459"/>
    <cellStyle name="60% - 强调文字颜色 2 11 6" xfId="7077"/>
    <cellStyle name="60% - 强调文字颜色 2 11 6 2" xfId="3746"/>
    <cellStyle name="60% - 强调文字颜色 2 11 6 2 2" xfId="6929"/>
    <cellStyle name="60% - 强调文字颜色 2 11 6 2 3" xfId="4766"/>
    <cellStyle name="60% - 强调文字颜色 2 11 6 2 3 2" xfId="820"/>
    <cellStyle name="60% - 强调文字颜色 2 11 6 3" xfId="5327"/>
    <cellStyle name="60% - 强调文字颜色 2 11 7" xfId="2594"/>
    <cellStyle name="60% - 强调文字颜色 2 11 7 2" xfId="6741"/>
    <cellStyle name="60% - 强调文字颜色 2 11 7 2 2" xfId="4079"/>
    <cellStyle name="60% - 强调文字颜色 2 11 7 2 3" xfId="5002"/>
    <cellStyle name="60% - 强调文字颜色 2 11 7 2 3 2" xfId="2442"/>
    <cellStyle name="60% - 强调文字颜色 2 11 7 3" xfId="209"/>
    <cellStyle name="60% - 强调文字颜色 2 11 8" xfId="5302"/>
    <cellStyle name="60% - 强调文字颜色 2 11 8 2" xfId="6138"/>
    <cellStyle name="60% - 强调文字颜色 2 11 8 3" xfId="5559"/>
    <cellStyle name="60% - 强调文字颜色 2 11 8 3 2" xfId="2845"/>
    <cellStyle name="60% - 强调文字颜色 2 11 9" xfId="9611"/>
    <cellStyle name="60% - 强调文字颜色 2 11 9 2" xfId="11742"/>
    <cellStyle name="60% - 强调文字颜色 2 11 9 3" xfId="844"/>
    <cellStyle name="60% - 强调文字颜色 2 11 9 3 2" xfId="4015"/>
    <cellStyle name="60% - 强调文字颜色 2 12" xfId="6668"/>
    <cellStyle name="60% - 强调文字颜色 2 12 10" xfId="8780"/>
    <cellStyle name="60% - 强调文字颜色 2 12 10 10" xfId="12228"/>
    <cellStyle name="60% - 强调文字颜色 2 12 10 10 2" xfId="12238"/>
    <cellStyle name="60% - 强调文字颜色 2 12 10 2" xfId="5213"/>
    <cellStyle name="60% - 强调文字颜色 2 12 10 2 2" xfId="7237"/>
    <cellStyle name="60% - 强调文字颜色 2 12 10 2 3" xfId="3590"/>
    <cellStyle name="60% - 强调文字颜色 2 12 10 2 3 2" xfId="3011"/>
    <cellStyle name="60% - 强调文字颜色 2 12 10 3" xfId="1769"/>
    <cellStyle name="60% - 强调文字颜色 2 12 10 3 2" xfId="3882"/>
    <cellStyle name="60% - 强调文字颜色 2 12 10 3 3" xfId="7719"/>
    <cellStyle name="60% - 强调文字颜色 2 12 10 3 3 2" xfId="8829"/>
    <cellStyle name="60% - 强调文字颜色 2 12 10 4" xfId="9326"/>
    <cellStyle name="60% - 强调文字颜色 2 12 10 4 2" xfId="7511"/>
    <cellStyle name="60% - 强调文字颜色 2 12 10 4 3" xfId="7656"/>
    <cellStyle name="60% - 强调文字颜色 2 12 10 4 3 2" xfId="1101"/>
    <cellStyle name="60% - 强调文字颜色 2 12 10 5" xfId="5702"/>
    <cellStyle name="60% - 强调文字颜色 2 12 10 5 2" xfId="4505"/>
    <cellStyle name="60% - 强调文字颜色 2 12 10 5 3" xfId="8731"/>
    <cellStyle name="60% - 强调文字颜色 2 12 10 5 3 2" xfId="12454"/>
    <cellStyle name="60% - 强调文字颜色 2 12 10 6" xfId="1878"/>
    <cellStyle name="60% - 强调文字颜色 2 12 10 6 2" xfId="5887"/>
    <cellStyle name="60% - 强调文字颜色 2 12 10 6 3" xfId="12823"/>
    <cellStyle name="60% - 强调文字颜色 2 12 10 6 3 2" xfId="7991"/>
    <cellStyle name="60% - 强调文字颜色 2 12 10 7" xfId="3"/>
    <cellStyle name="60% - 强调文字颜色 2 12 10 7 2" xfId="922"/>
    <cellStyle name="60% - 强调文字颜色 2 12 10 7 3" xfId="9639"/>
    <cellStyle name="60% - 强调文字颜色 2 12 10 7 3 2" xfId="13308"/>
    <cellStyle name="60% - 强调文字颜色 2 12 10 8" xfId="12602"/>
    <cellStyle name="60% - 强调文字颜色 2 12 10 8 2" xfId="6451"/>
    <cellStyle name="60% - 强调文字颜色 2 12 10 8 3" xfId="8767"/>
    <cellStyle name="60% - 强调文字颜色 2 12 10 8 3 2" xfId="5369"/>
    <cellStyle name="60% - 强调文字颜色 2 12 10 9" xfId="8662"/>
    <cellStyle name="60% - 强调文字颜色 2 12 11" xfId="4627"/>
    <cellStyle name="60% - 强调文字颜色 2 12 2" xfId="6932"/>
    <cellStyle name="60% - 强调文字颜色 2 12 2 2" xfId="7972"/>
    <cellStyle name="60% - 强调文字颜色 2 12 2 2 2" xfId="2841"/>
    <cellStyle name="60% - 强调文字颜色 2 12 2 2 3" xfId="5337"/>
    <cellStyle name="60% - 强调文字颜色 2 12 2 2 3 2" xfId="3222"/>
    <cellStyle name="60% - 强调文字颜色 2 12 2 3" xfId="9960"/>
    <cellStyle name="60% - 强调文字颜色 2 12 3" xfId="14381"/>
    <cellStyle name="60% - 强调文字颜色 2 12 3 2" xfId="10105"/>
    <cellStyle name="60% - 强调文字颜色 2 12 3 2 2" xfId="12172"/>
    <cellStyle name="60% - 强调文字颜色 2 12 3 2 3" xfId="7904"/>
    <cellStyle name="60% - 强调文字颜色 2 12 3 2 3 2" xfId="1802"/>
    <cellStyle name="60% - 强调文字颜色 2 12 3 3" xfId="14652"/>
    <cellStyle name="60% - 强调文字颜色 2 12 4" xfId="9520"/>
    <cellStyle name="60% - 强调文字颜色 2 12 4 2" xfId="2614"/>
    <cellStyle name="60% - 强调文字颜色 2 12 4 2 2" xfId="1033"/>
    <cellStyle name="60% - 强调文字颜色 2 12 4 2 3" xfId="3368"/>
    <cellStyle name="60% - 强调文字颜色 2 12 4 2 3 2" xfId="1730"/>
    <cellStyle name="60% - 强调文字颜色 2 12 4 3" xfId="4675"/>
    <cellStyle name="60% - 强调文字颜色 2 12 5" xfId="3377"/>
    <cellStyle name="60% - 强调文字颜色 2 12 5 2" xfId="9796"/>
    <cellStyle name="60% - 强调文字颜色 2 12 5 2 2" xfId="4790"/>
    <cellStyle name="60% - 强调文字颜色 2 12 5 2 3" xfId="3130"/>
    <cellStyle name="60% - 强调文字颜色 2 12 5 2 3 2" xfId="2950"/>
    <cellStyle name="60% - 强调文字颜色 2 12 5 3" xfId="7709"/>
    <cellStyle name="60% - 强调文字颜色 2 12 6" xfId="9242"/>
    <cellStyle name="60% - 强调文字颜色 2 12 6 2" xfId="3510"/>
    <cellStyle name="60% - 强调文字颜色 2 12 6 2 2" xfId="6784"/>
    <cellStyle name="60% - 强调文字颜色 2 12 6 2 3" xfId="3394"/>
    <cellStyle name="60% - 强调文字颜色 2 12 6 2 3 2" xfId="7040"/>
    <cellStyle name="60% - 强调文字颜色 2 12 6 3" xfId="5867"/>
    <cellStyle name="60% - 强调文字颜色 2 12 7" xfId="4781"/>
    <cellStyle name="60% - 强调文字颜色 2 12 7 2" xfId="9689"/>
    <cellStyle name="60% - 强调文字颜色 2 12 7 2 2" xfId="3425"/>
    <cellStyle name="60% - 强调文字颜色 2 12 7 2 3" xfId="4215"/>
    <cellStyle name="60% - 强调文字颜色 2 12 7 2 3 2" xfId="392"/>
    <cellStyle name="60% - 强调文字颜色 2 12 7 3" xfId="2019"/>
    <cellStyle name="60% - 强调文字颜色 2 12 8" xfId="4579"/>
    <cellStyle name="60% - 强调文字颜色 2 12 8 2" xfId="4457"/>
    <cellStyle name="60% - 强调文字颜色 2 12 8 3" xfId="10688"/>
    <cellStyle name="60% - 强调文字颜色 2 12 8 3 2" xfId="7034"/>
    <cellStyle name="60% - 强调文字颜色 2 12 9" xfId="1120"/>
    <cellStyle name="60% - 强调文字颜色 2 12 9 2" xfId="3175"/>
    <cellStyle name="60% - 强调文字颜色 2 12 9 3" xfId="3858"/>
    <cellStyle name="60% - 强调文字颜色 2 12 9 3 2" xfId="2686"/>
    <cellStyle name="60% - 强调文字颜色 2 13" xfId="3021"/>
    <cellStyle name="60% - 强调文字颜色 2 13 10" xfId="2393"/>
    <cellStyle name="60% - 强调文字颜色 2 13 10 10" xfId="3931"/>
    <cellStyle name="60% - 强调文字颜色 2 13 10 10 2" xfId="4405"/>
    <cellStyle name="60% - 强调文字颜色 2 13 10 2" xfId="13998"/>
    <cellStyle name="60% - 强调文字颜色 2 13 10 2 2" xfId="10079"/>
    <cellStyle name="60% - 强调文字颜色 2 13 10 2 3" xfId="8209"/>
    <cellStyle name="60% - 强调文字颜色 2 13 10 2 3 2" xfId="1706"/>
    <cellStyle name="60% - 强调文字颜色 2 13 10 3" xfId="8947"/>
    <cellStyle name="60% - 强调文字颜色 2 13 10 3 2" xfId="4698"/>
    <cellStyle name="60% - 强调文字颜色 2 13 10 3 3" xfId="7015"/>
    <cellStyle name="60% - 强调文字颜色 2 13 10 3 3 2" xfId="5055"/>
    <cellStyle name="60% - 强调文字颜色 2 13 10 4" xfId="6109"/>
    <cellStyle name="60% - 强调文字颜色 2 13 10 4 2" xfId="3061"/>
    <cellStyle name="60% - 强调文字颜色 2 13 10 4 3" xfId="1554"/>
    <cellStyle name="60% - 强调文字颜色 2 13 10 4 3 2" xfId="8872"/>
    <cellStyle name="60% - 强调文字颜色 2 13 10 5" xfId="7598"/>
    <cellStyle name="60% - 强调文字颜色 2 13 10 5 2" xfId="10064"/>
    <cellStyle name="60% - 强调文字颜色 2 13 10 5 3" xfId="13598"/>
    <cellStyle name="60% - 强调文字颜色 2 13 10 5 3 2" xfId="12706"/>
    <cellStyle name="60% - 强调文字颜色 2 13 10 6" xfId="1870"/>
    <cellStyle name="60% - 强调文字颜色 2 13 10 6 2" xfId="3754"/>
    <cellStyle name="60% - 强调文字颜色 2 13 10 6 3" xfId="9391"/>
    <cellStyle name="60% - 强调文字颜色 2 13 10 6 3 2" xfId="2254"/>
    <cellStyle name="60% - 强调文字颜色 2 13 10 7" xfId="1874"/>
    <cellStyle name="60% - 强调文字颜色 2 13 10 7 2" xfId="4324"/>
    <cellStyle name="60% - 强调文字颜色 2 13 10 7 3" xfId="11767"/>
    <cellStyle name="60% - 强调文字颜色 2 13 10 7 3 2" xfId="6420"/>
    <cellStyle name="60% - 强调文字颜色 2 13 10 8" xfId="8311"/>
    <cellStyle name="60% - 强调文字颜色 2 13 10 8 2" xfId="6781"/>
    <cellStyle name="60% - 强调文字颜色 2 13 10 8 3" xfId="3391"/>
    <cellStyle name="60% - 强调文字颜色 2 13 10 8 3 2" xfId="9231"/>
    <cellStyle name="60% - 强调文字颜色 2 13 10 9" xfId="4654"/>
    <cellStyle name="60% - 强调文字颜色 2 13 11" xfId="12332"/>
    <cellStyle name="60% - 强调文字颜色 2 13 2" xfId="5624"/>
    <cellStyle name="60% - 强调文字颜色 2 13 2 2" xfId="12725"/>
    <cellStyle name="60% - 强调文字颜色 2 13 2 2 2" xfId="16"/>
    <cellStyle name="60% - 强调文字颜色 2 13 2 2 3" xfId="12933"/>
    <cellStyle name="60% - 强调文字颜色 2 13 2 2 3 2" xfId="11262"/>
    <cellStyle name="60% - 强调文字颜色 2 13 2 3" xfId="14538"/>
    <cellStyle name="60% - 强调文字颜色 2 13 3" xfId="9578"/>
    <cellStyle name="60% - 强调文字颜色 2 13 3 2" xfId="2706"/>
    <cellStyle name="60% - 强调文字颜色 2 13 3 2 2" xfId="886"/>
    <cellStyle name="60% - 强调文字颜色 2 13 3 2 3" xfId="11959"/>
    <cellStyle name="60% - 强调文字颜色 2 13 3 2 3 2" xfId="4943"/>
    <cellStyle name="60% - 强调文字颜色 2 13 3 3" xfId="12838"/>
    <cellStyle name="60% - 强调文字颜色 2 13 4" xfId="1932"/>
    <cellStyle name="60% - 强调文字颜色 2 13 4 2" xfId="2911"/>
    <cellStyle name="60% - 强调文字颜色 2 13 4 2 2" xfId="3447"/>
    <cellStyle name="60% - 强调文字颜色 2 13 4 2 3" xfId="1746"/>
    <cellStyle name="60% - 强调文字颜色 2 13 4 2 3 2" xfId="12363"/>
    <cellStyle name="60% - 强调文字颜色 2 13 4 3" xfId="5514"/>
    <cellStyle name="60% - 强调文字颜色 2 13 5" xfId="857"/>
    <cellStyle name="60% - 强调文字颜色 2 13 5 2" xfId="1587"/>
    <cellStyle name="60% - 强调文字颜色 2 13 5 2 2" xfId="13322"/>
    <cellStyle name="60% - 强调文字颜色 2 13 5 2 3" xfId="3885"/>
    <cellStyle name="60% - 强调文字颜色 2 13 5 2 3 2" xfId="2345"/>
    <cellStyle name="60% - 强调文字颜色 2 13 5 3" xfId="8736"/>
    <cellStyle name="60% - 强调文字颜色 2 13 6" xfId="7203"/>
    <cellStyle name="60% - 强调文字颜色 2 13 6 2" xfId="7886"/>
    <cellStyle name="60% - 强调文字颜色 2 13 6 2 2" xfId="4356"/>
    <cellStyle name="60% - 强调文字颜色 2 13 6 2 3" xfId="10591"/>
    <cellStyle name="60% - 强调文字颜色 2 13 6 2 3 2" xfId="8571"/>
    <cellStyle name="60% - 强调文字颜色 2 13 6 3" xfId="6092"/>
    <cellStyle name="60% - 强调文字颜色 2 13 7" xfId="6585"/>
    <cellStyle name="60% - 强调文字颜色 2 13 7 2" xfId="12107"/>
    <cellStyle name="60% - 强调文字颜色 2 13 7 2 2" xfId="1823"/>
    <cellStyle name="60% - 强调文字颜色 2 13 7 2 3" xfId="261"/>
    <cellStyle name="60% - 强调文字颜色 2 13 7 2 3 2" xfId="10727"/>
    <cellStyle name="60% - 强调文字颜色 2 13 7 3" xfId="13702"/>
    <cellStyle name="60% - 强调文字颜色 2 13 8" xfId="14656"/>
    <cellStyle name="60% - 强调文字颜色 2 13 8 2" xfId="1496"/>
    <cellStyle name="60% - 强调文字颜色 2 13 8 3" xfId="7580"/>
    <cellStyle name="60% - 强调文字颜色 2 13 8 3 2" xfId="10108"/>
    <cellStyle name="60% - 强调文字颜色 2 13 9" xfId="280"/>
    <cellStyle name="60% - 强调文字颜色 2 13 9 2" xfId="12868"/>
    <cellStyle name="60% - 强调文字颜色 2 13 9 3" xfId="3470"/>
    <cellStyle name="60% - 强调文字颜色 2 13 9 3 2" xfId="9572"/>
    <cellStyle name="60% - 强调文字颜色 2 14" xfId="4317"/>
    <cellStyle name="60% - 强调文字颜色 2 14 10" xfId="3726"/>
    <cellStyle name="60% - 强调文字颜色 2 14 10 10" xfId="5166"/>
    <cellStyle name="60% - 强调文字颜色 2 14 10 10 2" xfId="1897"/>
    <cellStyle name="60% - 强调文字颜色 2 14 10 2" xfId="11126"/>
    <cellStyle name="60% - 强调文字颜色 2 14 10 2 2" xfId="10873"/>
    <cellStyle name="60% - 强调文字颜色 2 14 10 2 3" xfId="14689"/>
    <cellStyle name="60% - 强调文字颜色 2 14 10 2 3 2" xfId="11235"/>
    <cellStyle name="60% - 强调文字颜色 2 14 10 3" xfId="10180"/>
    <cellStyle name="60% - 强调文字颜色 2 14 10 3 2" xfId="9719"/>
    <cellStyle name="60% - 强调文字颜色 2 14 10 3 3" xfId="12407"/>
    <cellStyle name="60% - 强调文字颜色 2 14 10 3 3 2" xfId="7600"/>
    <cellStyle name="60% - 强调文字颜色 2 14 10 4" xfId="9498"/>
    <cellStyle name="60% - 强调文字颜色 2 14 10 4 2" xfId="11085"/>
    <cellStyle name="60% - 强调文字颜色 2 14 10 4 3" xfId="1942"/>
    <cellStyle name="60% - 强调文字颜色 2 14 10 4 3 2" xfId="12094"/>
    <cellStyle name="60% - 强调文字颜色 2 14 10 5" xfId="12343"/>
    <cellStyle name="60% - 强调文字颜色 2 14 10 5 2" xfId="14215"/>
    <cellStyle name="60% - 强调文字颜色 2 14 10 5 3" xfId="1204"/>
    <cellStyle name="60% - 强调文字颜色 2 14 10 5 3 2" xfId="6977"/>
    <cellStyle name="60% - 强调文字颜色 2 14 10 6" xfId="2615"/>
    <cellStyle name="60% - 强调文字颜色 2 14 10 6 2" xfId="10321"/>
    <cellStyle name="60% - 强调文字颜色 2 14 10 6 3" xfId="2852"/>
    <cellStyle name="60% - 强调文字颜色 2 14 10 6 3 2" xfId="2275"/>
    <cellStyle name="60% - 强调文字颜色 2 14 10 7" xfId="11840"/>
    <cellStyle name="60% - 强调文字颜色 2 14 10 7 2" xfId="12042"/>
    <cellStyle name="60% - 强调文字颜色 2 14 10 7 3" xfId="9772"/>
    <cellStyle name="60% - 强调文字颜色 2 14 10 7 3 2" xfId="14327"/>
    <cellStyle name="60% - 强调文字颜色 2 14 10 8" xfId="1512"/>
    <cellStyle name="60% - 强调文字颜色 2 14 10 8 2" xfId="5104"/>
    <cellStyle name="60% - 强调文字颜色 2 14 10 8 3" xfId="11021"/>
    <cellStyle name="60% - 强调文字颜色 2 14 10 8 3 2" xfId="5971"/>
    <cellStyle name="60% - 强调文字颜色 2 14 10 9" xfId="6801"/>
    <cellStyle name="60% - 强调文字颜色 2 14 11" xfId="13182"/>
    <cellStyle name="60% - 强调文字颜色 2 14 2" xfId="4964"/>
    <cellStyle name="60% - 强调文字颜色 2 14 2 2" xfId="7454"/>
    <cellStyle name="60% - 强调文字颜色 2 14 2 2 2" xfId="4063"/>
    <cellStyle name="60% - 强调文字颜色 2 14 2 2 3" xfId="11450"/>
    <cellStyle name="60% - 强调文字颜色 2 14 2 2 3 2" xfId="14134"/>
    <cellStyle name="60% - 强调文字颜色 2 14 2 3" xfId="1509"/>
    <cellStyle name="60% - 强调文字颜色 2 14 3" xfId="13525"/>
    <cellStyle name="60% - 强调文字颜色 2 14 3 2" xfId="11512"/>
    <cellStyle name="60% - 强调文字颜色 2 14 3 2 2" xfId="3500"/>
    <cellStyle name="60% - 强调文字颜色 2 14 3 2 3" xfId="12961"/>
    <cellStyle name="60% - 强调文字颜色 2 14 3 2 3 2" xfId="8770"/>
    <cellStyle name="60% - 强调文字颜色 2 14 3 3" xfId="7164"/>
    <cellStyle name="60% - 强调文字颜色 2 14 4" xfId="744"/>
    <cellStyle name="60% - 强调文字颜色 2 14 4 2" xfId="2311"/>
    <cellStyle name="60% - 强调文字颜色 2 14 4 2 2" xfId="10010"/>
    <cellStyle name="60% - 强调文字颜色 2 14 4 2 3" xfId="1624"/>
    <cellStyle name="60% - 强调文字颜色 2 14 4 2 3 2" xfId="2053"/>
    <cellStyle name="60% - 强调文字颜色 2 14 4 3" xfId="4060"/>
    <cellStyle name="60% - 强调文字颜色 2 14 5" xfId="11335"/>
    <cellStyle name="60% - 强调文字颜色 2 14 5 2" xfId="9048"/>
    <cellStyle name="60% - 强调文字颜色 2 14 5 2 2" xfId="11328"/>
    <cellStyle name="60% - 强调文字颜色 2 14 5 2 3" xfId="10803"/>
    <cellStyle name="60% - 强调文字颜色 2 14 5 2 3 2" xfId="8326"/>
    <cellStyle name="60% - 强调文字颜色 2 14 5 3" xfId="4832"/>
    <cellStyle name="60% - 强调文字颜色 2 14 6" xfId="12889"/>
    <cellStyle name="60% - 强调文字颜色 2 14 6 2" xfId="5244"/>
    <cellStyle name="60% - 强调文字颜色 2 14 6 2 2" xfId="13434"/>
    <cellStyle name="60% - 强调文字颜色 2 14 6 2 3" xfId="2102"/>
    <cellStyle name="60% - 强调文字颜色 2 14 6 2 3 2" xfId="10129"/>
    <cellStyle name="60% - 强调文字颜色 2 14 6 3" xfId="8342"/>
    <cellStyle name="60% - 强调文字颜色 2 14 7" xfId="6025"/>
    <cellStyle name="60% - 强调文字颜色 2 14 7 2" xfId="8563"/>
    <cellStyle name="60% - 强调文字颜色 2 14 7 2 2" xfId="14087"/>
    <cellStyle name="60% - 强调文字颜色 2 14 7 2 3" xfId="7200"/>
    <cellStyle name="60% - 强调文字颜色 2 14 7 2 3 2" xfId="12113"/>
    <cellStyle name="60% - 强调文字颜色 2 14 7 3" xfId="6278"/>
    <cellStyle name="60% - 强调文字颜色 2 14 8" xfId="8178"/>
    <cellStyle name="60% - 强调文字颜色 2 14 8 2" xfId="5942"/>
    <cellStyle name="60% - 强调文字颜色 2 14 8 3" xfId="2951"/>
    <cellStyle name="60% - 强调文字颜色 2 14 8 3 2" xfId="12609"/>
    <cellStyle name="60% - 强调文字颜色 2 14 9" xfId="12800"/>
    <cellStyle name="60% - 强调文字颜色 2 14 9 2" xfId="8887"/>
    <cellStyle name="60% - 强调文字颜色 2 14 9 3" xfId="10066"/>
    <cellStyle name="60% - 强调文字颜色 2 14 9 3 2" xfId="6521"/>
    <cellStyle name="60% - 强调文字颜色 2 15" xfId="1434"/>
    <cellStyle name="60% - 强调文字颜色 2 15 10" xfId="7660"/>
    <cellStyle name="60% - 强调文字颜色 2 15 10 10" xfId="9934"/>
    <cellStyle name="60% - 强调文字颜色 2 15 10 10 2" xfId="4827"/>
    <cellStyle name="60% - 强调文字颜色 2 15 10 2" xfId="8049"/>
    <cellStyle name="60% - 强调文字颜色 2 15 10 2 2" xfId="10230"/>
    <cellStyle name="60% - 强调文字颜色 2 15 10 2 3" xfId="9423"/>
    <cellStyle name="60% - 强调文字颜色 2 15 10 2 3 2" xfId="11177"/>
    <cellStyle name="60% - 强调文字颜色 2 15 10 3" xfId="10345"/>
    <cellStyle name="60% - 强调文字颜色 2 15 10 3 2" xfId="11341"/>
    <cellStyle name="60% - 强调文字颜色 2 15 10 3 3" xfId="14392"/>
    <cellStyle name="60% - 强调文字颜色 2 15 10 3 3 2" xfId="12084"/>
    <cellStyle name="60% - 强调文字颜色 2 15 10 4" xfId="10263"/>
    <cellStyle name="60% - 强调文字颜色 2 15 10 4 2" xfId="4221"/>
    <cellStyle name="60% - 强调文字颜色 2 15 10 4 3" xfId="14507"/>
    <cellStyle name="60% - 强调文字颜色 2 15 10 4 3 2" xfId="7449"/>
    <cellStyle name="60% - 强调文字颜色 2 15 10 5" xfId="2814"/>
    <cellStyle name="60% - 强调文字颜色 2 15 10 5 2" xfId="2433"/>
    <cellStyle name="60% - 强调文字颜色 2 15 10 5 3" xfId="11577"/>
    <cellStyle name="60% - 强调文字颜色 2 15 10 5 3 2" xfId="13862"/>
    <cellStyle name="60% - 强调文字颜色 2 15 10 6" xfId="9001"/>
    <cellStyle name="60% - 强调文字颜色 2 15 10 6 2" xfId="10948"/>
    <cellStyle name="60% - 强调文字颜色 2 15 10 6 3" xfId="12627"/>
    <cellStyle name="60% - 强调文字颜色 2 15 10 6 3 2" xfId="5975"/>
    <cellStyle name="60% - 强调文字颜色 2 15 10 7" xfId="9799"/>
    <cellStyle name="60% - 强调文字颜色 2 15 10 7 2" xfId="10702"/>
    <cellStyle name="60% - 强调文字颜色 2 15 10 7 3" xfId="356"/>
    <cellStyle name="60% - 强调文字颜色 2 15 10 7 3 2" xfId="9658"/>
    <cellStyle name="60% - 强调文字颜色 2 15 10 8" xfId="10584"/>
    <cellStyle name="60% - 强调文字颜色 2 15 10 8 2" xfId="10402"/>
    <cellStyle name="60% - 强调文字颜色 2 15 10 8 3" xfId="11602"/>
    <cellStyle name="60% - 强调文字颜色 2 15 10 8 3 2" xfId="11904"/>
    <cellStyle name="60% - 强调文字颜色 2 15 10 9" xfId="11730"/>
    <cellStyle name="60% - 强调文字颜色 2 15 11" xfId="12165"/>
    <cellStyle name="60% - 强调文字颜色 2 15 2" xfId="5495"/>
    <cellStyle name="60% - 强调文字颜色 2 15 2 2" xfId="8833"/>
    <cellStyle name="60% - 强调文字颜色 2 15 2 2 2" xfId="9755"/>
    <cellStyle name="60% - 强调文字颜色 2 15 2 2 3" xfId="11268"/>
    <cellStyle name="60% - 强调文字颜色 2 15 2 2 3 2" xfId="9456"/>
    <cellStyle name="60% - 强调文字颜色 2 15 2 3" xfId="4263"/>
    <cellStyle name="60% - 强调文字颜色 2 15 3" xfId="1334"/>
    <cellStyle name="60% - 强调文字颜色 2 15 3 2" xfId="5543"/>
    <cellStyle name="60% - 强调文字颜色 2 15 3 2 2" xfId="3250"/>
    <cellStyle name="60% - 强调文字颜色 2 15 3 2 3" xfId="9482"/>
    <cellStyle name="60% - 强调文字颜色 2 15 3 2 3 2" xfId="13126"/>
    <cellStyle name="60% - 强调文字颜色 2 15 3 3" xfId="13084"/>
    <cellStyle name="60% - 强调文字颜色 2 15 4" xfId="4353"/>
    <cellStyle name="60% - 强调文字颜色 2 15 4 2" xfId="13634"/>
    <cellStyle name="60% - 强调文字颜色 2 15 4 2 2" xfId="353"/>
    <cellStyle name="60% - 强调文字颜色 2 15 4 2 3" xfId="99"/>
    <cellStyle name="60% - 强调文字颜色 2 15 4 2 3 2" xfId="4357"/>
    <cellStyle name="60% - 强调文字颜色 2 15 4 3" xfId="6768"/>
    <cellStyle name="60% - 强调文字颜色 2 15 5" xfId="3665"/>
    <cellStyle name="60% - 强调文字颜色 2 15 5 2" xfId="14678"/>
    <cellStyle name="60% - 强调文字颜色 2 15 5 2 2" xfId="409"/>
    <cellStyle name="60% - 强调文字颜色 2 15 5 2 3" xfId="10155"/>
    <cellStyle name="60% - 强调文字颜色 2 15 5 2 3 2" xfId="250"/>
    <cellStyle name="60% - 强调文字颜色 2 15 5 3" xfId="4037"/>
    <cellStyle name="60% - 强调文字颜色 2 15 6" xfId="3035"/>
    <cellStyle name="60% - 强调文字颜色 2 15 6 2" xfId="9266"/>
    <cellStyle name="60% - 强调文字颜色 2 15 6 2 2" xfId="1383"/>
    <cellStyle name="60% - 强调文字颜色 2 15 6 2 3" xfId="11245"/>
    <cellStyle name="60% - 强调文字颜色 2 15 6 2 3 2" xfId="13591"/>
    <cellStyle name="60% - 强调文字颜色 2 15 6 3" xfId="6723"/>
    <cellStyle name="60% - 强调文字颜色 2 15 7" xfId="4024"/>
    <cellStyle name="60% - 强调文字颜色 2 15 7 2" xfId="3667"/>
    <cellStyle name="60% - 强调文字颜色 2 15 7 2 2" xfId="5220"/>
    <cellStyle name="60% - 强调文字颜色 2 15 7 2 3" xfId="2799"/>
    <cellStyle name="60% - 强调文字颜色 2 15 7 2 3 2" xfId="7747"/>
    <cellStyle name="60% - 强调文字颜色 2 15 7 3" xfId="1835"/>
    <cellStyle name="60% - 强调文字颜色 2 15 8" xfId="13425"/>
    <cellStyle name="60% - 强调文字颜色 2 15 8 2" xfId="13026"/>
    <cellStyle name="60% - 强调文字颜色 2 15 8 3" xfId="13452"/>
    <cellStyle name="60% - 强调文字颜色 2 15 8 3 2" xfId="5162"/>
    <cellStyle name="60% - 强调文字颜色 2 15 9" xfId="4443"/>
    <cellStyle name="60% - 强调文字颜色 2 15 9 2" xfId="2965"/>
    <cellStyle name="60% - 强调文字颜色 2 15 9 3" xfId="3796"/>
    <cellStyle name="60% - 强调文字颜色 2 15 9 3 2" xfId="1968"/>
    <cellStyle name="60% - 强调文字颜色 2 16" xfId="7100"/>
    <cellStyle name="60% - 强调文字颜色 2 16 10" xfId="8014"/>
    <cellStyle name="60% - 强调文字颜色 2 16 10 10" xfId="2300"/>
    <cellStyle name="60% - 强调文字颜色 2 16 10 10 2" xfId="5892"/>
    <cellStyle name="60% - 强调文字颜色 2 16 10 2" xfId="2462"/>
    <cellStyle name="60% - 强调文字颜色 2 16 10 2 2" xfId="4464"/>
    <cellStyle name="60% - 强调文字颜色 2 16 10 2 3" xfId="9935"/>
    <cellStyle name="60% - 强调文字颜色 2 16 10 2 3 2" xfId="7228"/>
    <cellStyle name="60% - 强调文字颜色 2 16 10 3" xfId="8800"/>
    <cellStyle name="60% - 强调文字颜色 2 16 10 3 2" xfId="4803"/>
    <cellStyle name="60% - 强调文字颜色 2 16 10 3 3" xfId="2023"/>
    <cellStyle name="60% - 强调文字颜色 2 16 10 3 3 2" xfId="7197"/>
    <cellStyle name="60% - 强调文字颜色 2 16 10 4" xfId="2656"/>
    <cellStyle name="60% - 强调文字颜色 2 16 10 4 2" xfId="4194"/>
    <cellStyle name="60% - 强调文字颜色 2 16 10 4 3" xfId="10187"/>
    <cellStyle name="60% - 强调文字颜色 2 16 10 4 3 2" xfId="5632"/>
    <cellStyle name="60% - 强调文字颜色 2 16 10 5" xfId="14182"/>
    <cellStyle name="60% - 强调文字颜色 2 16 10 5 2" xfId="13833"/>
    <cellStyle name="60% - 强调文字颜色 2 16 10 5 3" xfId="7382"/>
    <cellStyle name="60% - 强调文字颜色 2 16 10 5 3 2" xfId="12957"/>
    <cellStyle name="60% - 强调文字颜色 2 16 10 6" xfId="8709"/>
    <cellStyle name="60% - 强调文字颜色 2 16 10 6 2" xfId="7951"/>
    <cellStyle name="60% - 强调文字颜色 2 16 10 6 3" xfId="12594"/>
    <cellStyle name="60% - 强调文字颜色 2 16 10 6 3 2" xfId="8259"/>
    <cellStyle name="60% - 强调文字颜色 2 16 10 7" xfId="10557"/>
    <cellStyle name="60% - 强调文字颜色 2 16 10 7 2" xfId="8937"/>
    <cellStyle name="60% - 强调文字颜色 2 16 10 7 3" xfId="12359"/>
    <cellStyle name="60% - 强调文字颜色 2 16 10 7 3 2" xfId="3385"/>
    <cellStyle name="60% - 强调文字颜色 2 16 10 8" xfId="699"/>
    <cellStyle name="60% - 强调文字颜色 2 16 10 8 2" xfId="11187"/>
    <cellStyle name="60% - 强调文字颜色 2 16 10 8 3" xfId="8510"/>
    <cellStyle name="60% - 强调文字颜色 2 16 10 8 3 2" xfId="10675"/>
    <cellStyle name="60% - 强调文字颜色 2 16 10 9" xfId="10699"/>
    <cellStyle name="60% - 强调文字颜色 2 16 11" xfId="9107"/>
    <cellStyle name="60% - 强调文字颜色 2 16 2" xfId="4999"/>
    <cellStyle name="60% - 强调文字颜色 2 16 2 2" xfId="8597"/>
    <cellStyle name="60% - 强调文字颜色 2 16 2 2 2" xfId="12687"/>
    <cellStyle name="60% - 强调文字颜色 2 16 2 2 3" xfId="12742"/>
    <cellStyle name="60% - 强调文字颜色 2 16 2 2 3 2" xfId="14054"/>
    <cellStyle name="60% - 强调文字颜色 2 16 2 3" xfId="8359"/>
    <cellStyle name="60% - 强调文字颜色 2 16 3" xfId="13879"/>
    <cellStyle name="60% - 强调文字颜色 2 16 3 2" xfId="3618"/>
    <cellStyle name="60% - 强调文字颜色 2 16 3 2 2" xfId="14278"/>
    <cellStyle name="60% - 强调文字颜色 2 16 3 2 3" xfId="14641"/>
    <cellStyle name="60% - 强调文字颜色 2 16 3 2 3 2" xfId="2086"/>
    <cellStyle name="60% - 强调文字颜色 2 16 3 3" xfId="3110"/>
    <cellStyle name="60% - 强调文字颜色 2 16 4" xfId="9990"/>
    <cellStyle name="60% - 强调文字颜色 2 16 4 2" xfId="10342"/>
    <cellStyle name="60% - 强调文字颜色 2 16 4 2 2" xfId="1297"/>
    <cellStyle name="60% - 强调文字颜色 2 16 4 2 3" xfId="6766"/>
    <cellStyle name="60% - 强调文字颜色 2 16 4 2 3 2" xfId="4160"/>
    <cellStyle name="60% - 强调文字颜色 2 16 4 3" xfId="6752"/>
    <cellStyle name="60% - 强调文字颜色 2 16 5" xfId="4480"/>
    <cellStyle name="60% - 强调文字颜色 2 16 5 2" xfId="6365"/>
    <cellStyle name="60% - 强调文字颜色 2 16 5 2 2" xfId="9761"/>
    <cellStyle name="60% - 强调文字颜色 2 16 5 2 3" xfId="1604"/>
    <cellStyle name="60% - 强调文字颜色 2 16 5 2 3 2" xfId="7782"/>
    <cellStyle name="60% - 强调文字颜色 2 16 5 3" xfId="14012"/>
    <cellStyle name="60% - 强调文字颜色 2 16 6" xfId="231"/>
    <cellStyle name="60% - 强调文字颜色 2 16 6 2" xfId="10532"/>
    <cellStyle name="60% - 强调文字颜色 2 16 6 2 2" xfId="2286"/>
    <cellStyle name="60% - 强调文字颜色 2 16 6 2 3" xfId="5628"/>
    <cellStyle name="60% - 强调文字颜色 2 16 6 2 3 2" xfId="6996"/>
    <cellStyle name="60% - 强调文字颜色 2 16 6 3" xfId="1686"/>
    <cellStyle name="60% - 强调文字颜色 2 16 7" xfId="5969"/>
    <cellStyle name="60% - 强调文字颜色 2 16 7 2" xfId="2652"/>
    <cellStyle name="60% - 强调文字颜色 2 16 7 2 2" xfId="743"/>
    <cellStyle name="60% - 强调文字颜色 2 16 7 2 3" xfId="11333"/>
    <cellStyle name="60% - 强调文字颜色 2 16 7 2 3 2" xfId="9047"/>
    <cellStyle name="60% - 强调文字颜色 2 16 7 3" xfId="13569"/>
    <cellStyle name="60% - 强调文字颜色 2 16 8" xfId="5122"/>
    <cellStyle name="60% - 强调文字颜色 2 16 8 2" xfId="11145"/>
    <cellStyle name="60% - 强调文字颜色 2 16 8 3" xfId="7505"/>
    <cellStyle name="60% - 强调文字颜色 2 16 8 3 2" xfId="1695"/>
    <cellStyle name="60% - 强调文字颜色 2 16 9" xfId="6290"/>
    <cellStyle name="60% - 强调文字颜色 2 16 9 2" xfId="5462"/>
    <cellStyle name="60% - 强调文字颜色 2 16 9 3" xfId="5270"/>
    <cellStyle name="60% - 强调文字颜色 2 16 9 3 2" xfId="6357"/>
    <cellStyle name="60% - 强调文字颜色 2 17" xfId="12098"/>
    <cellStyle name="60% - 强调文字颜色 2 17 10" xfId="3692"/>
    <cellStyle name="60% - 强调文字颜色 2 17 10 10" xfId="4879"/>
    <cellStyle name="60% - 强调文字颜色 2 17 10 10 2" xfId="8357"/>
    <cellStyle name="60% - 强调文字颜色 2 17 10 2" xfId="153"/>
    <cellStyle name="60% - 强调文字颜色 2 17 10 2 2" xfId="412"/>
    <cellStyle name="60% - 强调文字颜色 2 17 10 2 3" xfId="11787"/>
    <cellStyle name="60% - 强调文字颜色 2 17 10 2 3 2" xfId="2034"/>
    <cellStyle name="60% - 强调文字颜色 2 17 10 3" xfId="11429"/>
    <cellStyle name="60% - 强调文字颜色 2 17 10 3 2" xfId="7742"/>
    <cellStyle name="60% - 强调文字颜色 2 17 10 3 3" xfId="7809"/>
    <cellStyle name="60% - 强调文字颜色 2 17 10 3 3 2" xfId="8222"/>
    <cellStyle name="60% - 强调文字颜色 2 17 10 4" xfId="1050"/>
    <cellStyle name="60% - 强调文字颜色 2 17 10 4 2" xfId="13761"/>
    <cellStyle name="60% - 强调文字颜色 2 17 10 4 3" xfId="758"/>
    <cellStyle name="60% - 强调文字颜色 2 17 10 4 3 2" xfId="5407"/>
    <cellStyle name="60% - 强调文字颜色 2 17 10 5" xfId="14075"/>
    <cellStyle name="60% - 强调文字颜色 2 17 10 5 2" xfId="629"/>
    <cellStyle name="60% - 强调文字颜色 2 17 10 5 3" xfId="9516"/>
    <cellStyle name="60% - 强调文字颜色 2 17 10 5 3 2" xfId="10114"/>
    <cellStyle name="60% - 强调文字颜色 2 17 10 6" xfId="11691"/>
    <cellStyle name="60% - 强调文字颜色 2 17 10 6 2" xfId="3928"/>
    <cellStyle name="60% - 强调文字颜色 2 17 10 6 3" xfId="14242"/>
    <cellStyle name="60% - 强调文字颜色 2 17 10 6 3 2" xfId="5779"/>
    <cellStyle name="60% - 强调文字颜色 2 17 10 7" xfId="11628"/>
    <cellStyle name="60% - 强调文字颜色 2 17 10 7 2" xfId="10496"/>
    <cellStyle name="60% - 强调文字颜色 2 17 10 7 3" xfId="12752"/>
    <cellStyle name="60% - 强调文字颜色 2 17 10 7 3 2" xfId="1982"/>
    <cellStyle name="60% - 强调文字颜色 2 17 10 8" xfId="6257"/>
    <cellStyle name="60% - 强调文字颜色 2 17 10 8 2" xfId="14186"/>
    <cellStyle name="60% - 强调文字颜色 2 17 10 8 3" xfId="4229"/>
    <cellStyle name="60% - 强调文字颜色 2 17 10 8 3 2" xfId="8793"/>
    <cellStyle name="60% - 强调文字颜色 2 17 10 9" xfId="22"/>
    <cellStyle name="60% - 强调文字颜色 2 17 11" xfId="7084"/>
    <cellStyle name="60% - 强调文字颜色 2 17 2" xfId="8664"/>
    <cellStyle name="60% - 强调文字颜色 2 17 2 2" xfId="14481"/>
    <cellStyle name="60% - 强调文字颜色 2 17 2 2 2" xfId="13073"/>
    <cellStyle name="60% - 强调文字颜色 2 17 2 2 3" xfId="11195"/>
    <cellStyle name="60% - 强调文字颜色 2 17 2 2 3 2" xfId="3113"/>
    <cellStyle name="60% - 强调文字颜色 2 17 2 3" xfId="12410"/>
    <cellStyle name="60% - 强调文字颜色 2 17 3" xfId="7481"/>
    <cellStyle name="60% - 强调文字颜色 2 17 3 2" xfId="7146"/>
    <cellStyle name="60% - 强调文字颜色 2 17 3 2 2" xfId="13329"/>
    <cellStyle name="60% - 强调文字颜色 2 17 3 2 3" xfId="3937"/>
    <cellStyle name="60% - 强调文字颜色 2 17 3 2 3 2" xfId="8646"/>
    <cellStyle name="60% - 强调文字颜色 2 17 3 3" xfId="2397"/>
    <cellStyle name="60% - 强调文字颜色 2 17 4" xfId="1473"/>
    <cellStyle name="60% - 强调文字颜色 2 17 4 2" xfId="2029"/>
    <cellStyle name="60% - 强调文字颜色 2 17 4 2 2" xfId="5252"/>
    <cellStyle name="60% - 强调文字颜色 2 17 4 2 3" xfId="3839"/>
    <cellStyle name="60% - 强调文字颜色 2 17 4 2 3 2" xfId="12024"/>
    <cellStyle name="60% - 强调文字颜色 2 17 4 3" xfId="75"/>
    <cellStyle name="60% - 强调文字颜色 2 17 5" xfId="10338"/>
    <cellStyle name="60% - 强调文字颜色 2 17 5 2" xfId="9723"/>
    <cellStyle name="60% - 强调文字颜色 2 17 5 2 2" xfId="797"/>
    <cellStyle name="60% - 强调文字颜色 2 17 5 2 3" xfId="12946"/>
    <cellStyle name="60% - 强调文字颜色 2 17 5 2 3 2" xfId="9044"/>
    <cellStyle name="60% - 强调文字颜色 2 17 5 3" xfId="10734"/>
    <cellStyle name="60% - 强调文字颜色 2 17 6" xfId="1938"/>
    <cellStyle name="60% - 强调文字颜色 2 17 6 2" xfId="10174"/>
    <cellStyle name="60% - 强调文字颜色 2 17 6 2 2" xfId="13106"/>
    <cellStyle name="60% - 强调文字颜色 2 17 6 2 3" xfId="7595"/>
    <cellStyle name="60% - 强调文字颜色 2 17 6 2 3 2" xfId="9301"/>
    <cellStyle name="60% - 强调文字颜色 2 17 6 3" xfId="6803"/>
    <cellStyle name="60% - 强调文字颜色 2 17 7" xfId="14705"/>
    <cellStyle name="60% - 强调文字颜色 2 17 7 2" xfId="835"/>
    <cellStyle name="60% - 强调文字颜色 2 17 7 2 2" xfId="3417"/>
    <cellStyle name="60% - 强调文字颜色 2 17 7 2 3" xfId="10016"/>
    <cellStyle name="60% - 强调文字颜色 2 17 7 2 3 2" xfId="11510"/>
    <cellStyle name="60% - 强调文字颜色 2 17 7 3" xfId="5668"/>
    <cellStyle name="60% - 强调文字颜色 2 17 8" xfId="12470"/>
    <cellStyle name="60% - 强调文字颜色 2 17 8 2" xfId="11308"/>
    <cellStyle name="60% - 强调文字颜色 2 17 8 3" xfId="12891"/>
    <cellStyle name="60% - 强调文字颜色 2 17 8 3 2" xfId="9353"/>
    <cellStyle name="60% - 强调文字颜色 2 17 9" xfId="11898"/>
    <cellStyle name="60% - 强调文字颜色 2 17 9 2" xfId="11641"/>
    <cellStyle name="60% - 强调文字颜色 2 17 9 3" xfId="1609"/>
    <cellStyle name="60% - 强调文字颜色 2 17 9 3 2" xfId="4076"/>
    <cellStyle name="60% - 强调文字颜色 2 18" xfId="8391"/>
    <cellStyle name="60% - 强调文字颜色 2 19" xfId="10161"/>
    <cellStyle name="60% - 强调文字颜色 2 2" xfId="1251"/>
    <cellStyle name="60% - 强调文字颜色 2 2 2" xfId="6832"/>
    <cellStyle name="60% - 强调文字颜色 2 2 2 2" xfId="5905"/>
    <cellStyle name="60% - 强调文字颜色 2 20" xfId="1435"/>
    <cellStyle name="60% - 强调文字颜色 2 21" xfId="7101"/>
    <cellStyle name="60% - 强调文字颜色 2 22" xfId="12097"/>
    <cellStyle name="60% - 强调文字颜色 2 23" xfId="8390"/>
    <cellStyle name="60% - 强调文字颜色 2 24" xfId="10160"/>
    <cellStyle name="60% - 强调文字颜色 2 3" xfId="755"/>
    <cellStyle name="60% - 强调文字颜色 2 3 2" xfId="5888"/>
    <cellStyle name="60% - 强调文字颜色 2 3 2 2" xfId="667"/>
    <cellStyle name="60% - 强调文字颜色 2 4" xfId="12548"/>
    <cellStyle name="60% - 强调文字颜色 2 4 10" xfId="12222"/>
    <cellStyle name="60% - 强调文字颜色 2 4 10 10" xfId="14416"/>
    <cellStyle name="60% - 强调文字颜色 2 4 10 10 2" xfId="12250"/>
    <cellStyle name="60% - 强调文字颜色 2 4 10 2" xfId="2257"/>
    <cellStyle name="60% - 强调文字颜色 2 4 10 2 2" xfId="4825"/>
    <cellStyle name="60% - 强调文字颜色 2 4 10 2 3" xfId="6027"/>
    <cellStyle name="60% - 强调文字颜色 2 4 10 2 3 2" xfId="5567"/>
    <cellStyle name="60% - 强调文字颜色 2 4 10 3" xfId="2009"/>
    <cellStyle name="60% - 强调文字颜色 2 4 10 3 2" xfId="4033"/>
    <cellStyle name="60% - 强调文字颜色 2 4 10 3 3" xfId="14415"/>
    <cellStyle name="60% - 强调文字颜色 2 4 10 3 3 2" xfId="6398"/>
    <cellStyle name="60% - 强调文字颜色 2 4 10 4" xfId="13202"/>
    <cellStyle name="60% - 强调文字颜色 2 4 10 4 2" xfId="2685"/>
    <cellStyle name="60% - 强调文字颜色 2 4 10 4 3" xfId="12372"/>
    <cellStyle name="60% - 强调文字颜色 2 4 10 4 3 2" xfId="5696"/>
    <cellStyle name="60% - 强调文字颜色 2 4 10 5" xfId="5595"/>
    <cellStyle name="60% - 强调文字颜色 2 4 10 5 2" xfId="11387"/>
    <cellStyle name="60% - 强调文字颜色 2 4 10 5 3" xfId="13487"/>
    <cellStyle name="60% - 强调文字颜色 2 4 10 5 3 2" xfId="7512"/>
    <cellStyle name="60% - 强调文字颜色 2 4 10 6" xfId="2265"/>
    <cellStyle name="60% - 强调文字颜色 2 4 10 6 2" xfId="6742"/>
    <cellStyle name="60% - 强调文字颜色 2 4 10 6 3" xfId="3991"/>
    <cellStyle name="60% - 强调文字颜色 2 4 10 6 3 2" xfId="8695"/>
    <cellStyle name="60% - 强调文字颜色 2 4 10 7" xfId="13343"/>
    <cellStyle name="60% - 强调文字颜色 2 4 10 7 2" xfId="8075"/>
    <cellStyle name="60% - 强调文字颜色 2 4 10 7 3" xfId="10825"/>
    <cellStyle name="60% - 强调文字颜色 2 4 10 7 3 2" xfId="9617"/>
    <cellStyle name="60% - 强调文字颜色 2 4 10 8" xfId="8267"/>
    <cellStyle name="60% - 强调文字颜色 2 4 10 8 2" xfId="10137"/>
    <cellStyle name="60% - 强调文字颜色 2 4 10 8 3" xfId="12483"/>
    <cellStyle name="60% - 强调文字颜色 2 4 10 8 3 2" xfId="205"/>
    <cellStyle name="60% - 强调文字颜色 2 4 10 9" xfId="6792"/>
    <cellStyle name="60% - 强调文字颜色 2 4 11" xfId="11121"/>
    <cellStyle name="60% - 强调文字颜色 2 4 2" xfId="4001"/>
    <cellStyle name="60% - 强调文字颜色 2 4 2 2" xfId="11138"/>
    <cellStyle name="60% - 强调文字颜色 2 4 2 2 2" xfId="8353"/>
    <cellStyle name="60% - 强调文字颜色 2 4 2 2 3" xfId="6959"/>
    <cellStyle name="60% - 强调文字颜色 2 4 2 2 3 2" xfId="10401"/>
    <cellStyle name="60% - 强调文字颜色 2 4 2 3" xfId="4200"/>
    <cellStyle name="60% - 强调文字颜色 2 4 3" xfId="13917"/>
    <cellStyle name="60% - 强调文字颜色 2 4 3 2" xfId="9172"/>
    <cellStyle name="60% - 强调文字颜色 2 4 3 2 2" xfId="845"/>
    <cellStyle name="60% - 强调文字颜色 2 4 3 2 3" xfId="373"/>
    <cellStyle name="60% - 强调文字颜色 2 4 3 2 3 2" xfId="9548"/>
    <cellStyle name="60% - 强调文字颜色 2 4 3 3" xfId="4473"/>
    <cellStyle name="60% - 强调文字颜色 2 4 4" xfId="11435"/>
    <cellStyle name="60% - 强调文字颜色 2 4 4 2" xfId="14607"/>
    <cellStyle name="60% - 强调文字颜色 2 4 4 2 2" xfId="3859"/>
    <cellStyle name="60% - 强调文字颜色 2 4 4 2 3" xfId="3068"/>
    <cellStyle name="60% - 强调文字颜色 2 4 4 2 3 2" xfId="11860"/>
    <cellStyle name="60% - 强调文字颜色 2 4 4 3" xfId="7686"/>
    <cellStyle name="60% - 强调文字颜色 2 4 5" xfId="2882"/>
    <cellStyle name="60% - 强调文字颜色 2 4 5 2" xfId="9448"/>
    <cellStyle name="60% - 强调文字颜色 2 4 5 2 2" xfId="3468"/>
    <cellStyle name="60% - 强调文字颜色 2 4 5 2 3" xfId="5279"/>
    <cellStyle name="60% - 强调文字颜色 2 4 5 2 3 2" xfId="8387"/>
    <cellStyle name="60% - 强调文字颜色 2 4 5 3" xfId="1566"/>
    <cellStyle name="60% - 强调文字颜色 2 4 6" xfId="7535"/>
    <cellStyle name="60% - 强调文字颜色 2 4 6 2" xfId="5680"/>
    <cellStyle name="60% - 强调文字颜色 2 4 6 2 2" xfId="10065"/>
    <cellStyle name="60% - 强调文字颜色 2 4 6 2 3" xfId="13897"/>
    <cellStyle name="60% - 强调文字颜色 2 4 6 2 3 2" xfId="3744"/>
    <cellStyle name="60% - 强调文字颜色 2 4 6 3" xfId="3944"/>
    <cellStyle name="60% - 强调文字颜色 2 4 7" xfId="9913"/>
    <cellStyle name="60% - 强调文字颜色 2 4 7 2" xfId="1820"/>
    <cellStyle name="60% - 强调文字颜色 2 4 7 2 2" xfId="3798"/>
    <cellStyle name="60% - 强调文字颜色 2 4 7 2 3" xfId="7236"/>
    <cellStyle name="60% - 强调文字颜色 2 4 7 2 3 2" xfId="13579"/>
    <cellStyle name="60% - 强调文字颜色 2 4 7 3" xfId="6827"/>
    <cellStyle name="60% - 强调文字颜色 2 4 8" xfId="12908"/>
    <cellStyle name="60% - 强调文字颜色 2 4 8 2" xfId="2079"/>
    <cellStyle name="60% - 强调文字颜色 2 4 8 3" xfId="11471"/>
    <cellStyle name="60% - 强调文字颜色 2 4 8 3 2" xfId="9145"/>
    <cellStyle name="60% - 强调文字颜色 2 4 9" xfId="13066"/>
    <cellStyle name="60% - 强调文字颜色 2 4 9 2" xfId="11960"/>
    <cellStyle name="60% - 强调文字颜色 2 4 9 3" xfId="8499"/>
    <cellStyle name="60% - 强调文字颜色 2 4 9 3 2" xfId="10505"/>
    <cellStyle name="60% - 强调文字颜色 2 5" xfId="8576"/>
    <cellStyle name="60% - 强调文字颜色 2 6" xfId="6477"/>
    <cellStyle name="60% - 强调文字颜色 2 7" xfId="13232"/>
    <cellStyle name="60% - 强调文字颜色 2 7 10" xfId="2723"/>
    <cellStyle name="60% - 强调文字颜色 2 7 10 10" xfId="3657"/>
    <cellStyle name="60% - 强调文字颜色 2 7 10 10 2" xfId="13849"/>
    <cellStyle name="60% - 强调文字颜色 2 7 10 2" xfId="13905"/>
    <cellStyle name="60% - 强调文字颜色 2 7 10 2 2" xfId="7403"/>
    <cellStyle name="60% - 强调文字颜色 2 7 10 2 3" xfId="10615"/>
    <cellStyle name="60% - 强调文字颜色 2 7 10 2 3 2" xfId="6985"/>
    <cellStyle name="60% - 强调文字颜色 2 7 10 3" xfId="612"/>
    <cellStyle name="60% - 强调文字颜色 2 7 10 3 2" xfId="12842"/>
    <cellStyle name="60% - 强调文字颜色 2 7 10 3 3" xfId="6071"/>
    <cellStyle name="60% - 强调文字颜色 2 7 10 3 3 2" xfId="4251"/>
    <cellStyle name="60% - 强调文字颜色 2 7 10 4" xfId="3216"/>
    <cellStyle name="60% - 强调文字颜色 2 7 10 4 2" xfId="2324"/>
    <cellStyle name="60% - 强调文字颜色 2 7 10 4 3" xfId="1244"/>
    <cellStyle name="60% - 强调文字颜色 2 7 10 4 3 2" xfId="11614"/>
    <cellStyle name="60% - 强调文字颜色 2 7 10 5" xfId="4021"/>
    <cellStyle name="60% - 强调文字颜色 2 7 10 5 2" xfId="9318"/>
    <cellStyle name="60% - 强调文字颜色 2 7 10 5 3" xfId="10251"/>
    <cellStyle name="60% - 强调文字颜色 2 7 10 5 3 2" xfId="4016"/>
    <cellStyle name="60% - 强调文字颜色 2 7 10 6" xfId="13756"/>
    <cellStyle name="60% - 强调文字颜色 2 7 10 6 2" xfId="7605"/>
    <cellStyle name="60% - 强调文字颜色 2 7 10 6 3" xfId="4096"/>
    <cellStyle name="60% - 强调文字颜色 2 7 10 6 3 2" xfId="3625"/>
    <cellStyle name="60% - 强调文字颜色 2 7 10 7" xfId="4435"/>
    <cellStyle name="60% - 强调文字颜色 2 7 10 7 2" xfId="12509"/>
    <cellStyle name="60% - 强调文字颜色 2 7 10 7 3" xfId="1261"/>
    <cellStyle name="60% - 强调文字颜色 2 7 10 7 3 2" xfId="9287"/>
    <cellStyle name="60% - 强调文字颜色 2 7 10 8" xfId="4525"/>
    <cellStyle name="60% - 强调文字颜色 2 7 10 8 2" xfId="12038"/>
    <cellStyle name="60% - 强调文字颜色 2 7 10 8 3" xfId="10314"/>
    <cellStyle name="60% - 强调文字颜色 2 7 10 8 3 2" xfId="8224"/>
    <cellStyle name="60% - 强调文字颜色 2 7 10 9" xfId="12881"/>
    <cellStyle name="60% - 强调文字颜色 2 7 11" xfId="4591"/>
    <cellStyle name="60% - 强调文字颜色 2 7 2" xfId="6646"/>
    <cellStyle name="60% - 强调文字颜色 2 7 2 2" xfId="1213"/>
    <cellStyle name="60% - 强调文字颜色 2 7 2 2 2" xfId="8995"/>
    <cellStyle name="60% - 强调文字颜色 2 7 2 2 3" xfId="3870"/>
    <cellStyle name="60% - 强调文字颜色 2 7 2 2 3 2" xfId="12520"/>
    <cellStyle name="60% - 强调文字颜色 2 7 2 3" xfId="3775"/>
    <cellStyle name="60% - 强调文字颜色 2 7 3" xfId="2932"/>
    <cellStyle name="60% - 强调文字颜色 2 7 3 2" xfId="11804"/>
    <cellStyle name="60% - 强调文字颜色 2 7 3 2 2" xfId="13931"/>
    <cellStyle name="60% - 强调文字颜色 2 7 3 2 3" xfId="1914"/>
    <cellStyle name="60% - 强调文字颜色 2 7 3 2 3 2" xfId="9889"/>
    <cellStyle name="60% - 强调文字颜色 2 7 3 3" xfId="13781"/>
    <cellStyle name="60% - 强调文字颜色 2 7 4" xfId="8043"/>
    <cellStyle name="60% - 强调文字颜色 2 7 4 2" xfId="9908"/>
    <cellStyle name="60% - 强调文字颜色 2 7 4 2 2" xfId="8816"/>
    <cellStyle name="60% - 强调文字颜色 2 7 4 2 3" xfId="11573"/>
    <cellStyle name="60% - 强调文字颜色 2 7 4 2 3 2" xfId="14343"/>
    <cellStyle name="60% - 强调文字颜色 2 7 4 3" xfId="9227"/>
    <cellStyle name="60% - 强调文字颜色 2 7 5" xfId="13075"/>
    <cellStyle name="60% - 强调文字颜色 2 7 5 2" xfId="12809"/>
    <cellStyle name="60% - 强调文字颜色 2 7 5 2 2" xfId="11834"/>
    <cellStyle name="60% - 强调文字颜色 2 7 5 2 3" xfId="126"/>
    <cellStyle name="60% - 强调文字颜色 2 7 5 2 3 2" xfId="3644"/>
    <cellStyle name="60% - 强调文字颜色 2 7 5 3" xfId="14267"/>
    <cellStyle name="60% - 强调文字颜色 2 7 6" xfId="11191"/>
    <cellStyle name="60% - 强调文字颜色 2 7 6 2" xfId="9300"/>
    <cellStyle name="60% - 强调文字颜色 2 7 6 2 2" xfId="9634"/>
    <cellStyle name="60% - 强调文字颜色 2 7 6 2 3" xfId="13921"/>
    <cellStyle name="60% - 强调文字颜色 2 7 6 2 3 2" xfId="8107"/>
    <cellStyle name="60% - 强调文字颜色 2 7 6 3" xfId="1076"/>
    <cellStyle name="60% - 强调文字颜色 2 7 7" xfId="4503"/>
    <cellStyle name="60% - 强调文字颜色 2 7 7 2" xfId="6317"/>
    <cellStyle name="60% - 强调文字颜色 2 7 7 2 2" xfId="13577"/>
    <cellStyle name="60% - 强调文字颜色 2 7 7 2 3" xfId="5643"/>
    <cellStyle name="60% - 强调文字颜色 2 7 7 2 3 2" xfId="12749"/>
    <cellStyle name="60% - 强调文字颜色 2 7 7 3" xfId="13534"/>
    <cellStyle name="60% - 强调文字颜色 2 7 8" xfId="9126"/>
    <cellStyle name="60% - 强调文字颜色 2 7 8 2" xfId="12854"/>
    <cellStyle name="60% - 强调文字颜色 2 7 8 3" xfId="4238"/>
    <cellStyle name="60% - 强调文字颜色 2 7 8 3 2" xfId="8044"/>
    <cellStyle name="60% - 强调文字颜色 2 7 9" xfId="7846"/>
    <cellStyle name="60% - 强调文字颜色 2 7 9 2" xfId="11543"/>
    <cellStyle name="60% - 强调文字颜色 2 7 9 3" xfId="2600"/>
    <cellStyle name="60% - 强调文字颜色 2 7 9 3 2" xfId="3577"/>
    <cellStyle name="60% - 强调文字颜色 2 8" xfId="7720"/>
    <cellStyle name="60% - 强调文字颜色 2 8 10" xfId="1386"/>
    <cellStyle name="60% - 强调文字颜色 2 8 10 10" xfId="4088"/>
    <cellStyle name="60% - 强调文字颜色 2 8 10 10 2" xfId="5249"/>
    <cellStyle name="60% - 强调文字颜色 2 8 10 2" xfId="4948"/>
    <cellStyle name="60% - 强调文字颜色 2 8 10 2 2" xfId="3286"/>
    <cellStyle name="60% - 强调文字颜色 2 8 10 2 3" xfId="10093"/>
    <cellStyle name="60% - 强调文字颜色 2 8 10 2 3 2" xfId="3006"/>
    <cellStyle name="60% - 强调文字颜色 2 8 10 3" xfId="11042"/>
    <cellStyle name="60% - 强调文字颜色 2 8 10 3 2" xfId="5717"/>
    <cellStyle name="60% - 强调文字颜色 2 8 10 3 3" xfId="4132"/>
    <cellStyle name="60% - 强调文字颜色 2 8 10 3 3 2" xfId="1012"/>
    <cellStyle name="60% - 强调文字颜色 2 8 10 4" xfId="9547"/>
    <cellStyle name="60% - 强调文字颜色 2 8 10 4 2" xfId="2152"/>
    <cellStyle name="60% - 强调文字颜色 2 8 10 4 3" xfId="10846"/>
    <cellStyle name="60% - 强调文字颜色 2 8 10 4 3 2" xfId="8288"/>
    <cellStyle name="60% - 强调文字颜色 2 8 10 5" xfId="6578"/>
    <cellStyle name="60% - 强调文字颜色 2 8 10 5 2" xfId="9896"/>
    <cellStyle name="60% - 强调文字颜色 2 8 10 5 3" xfId="3610"/>
    <cellStyle name="60% - 强调文字颜色 2 8 10 5 3 2" xfId="13603"/>
    <cellStyle name="60% - 强调文字颜色 2 8 10 6" xfId="3218"/>
    <cellStyle name="60% - 强调文字颜色 2 8 10 6 2" xfId="11588"/>
    <cellStyle name="60% - 强调文字颜色 2 8 10 6 3" xfId="8892"/>
    <cellStyle name="60% - 强调文字颜色 2 8 10 6 3 2" xfId="344"/>
    <cellStyle name="60% - 强调文字颜色 2 8 10 7" xfId="14072"/>
    <cellStyle name="60% - 强调文字颜色 2 8 10 7 2" xfId="12551"/>
    <cellStyle name="60% - 强调文字颜色 2 8 10 7 3" xfId="4915"/>
    <cellStyle name="60% - 强调文字颜色 2 8 10 7 3 2" xfId="414"/>
    <cellStyle name="60% - 强调文字颜色 2 8 10 8" xfId="13679"/>
    <cellStyle name="60% - 强调文字颜色 2 8 10 8 2" xfId="3832"/>
    <cellStyle name="60% - 强调文字颜色 2 8 10 8 3" xfId="10400"/>
    <cellStyle name="60% - 强调文字颜色 2 8 10 8 3 2" xfId="14582"/>
    <cellStyle name="60% - 强调文字颜色 2 8 10 9" xfId="887"/>
    <cellStyle name="60% - 强调文字颜色 2 8 11" xfId="5765"/>
    <cellStyle name="60% - 强调文字颜色 2 8 2" xfId="8239"/>
    <cellStyle name="60% - 强调文字颜色 2 8 2 2" xfId="6038"/>
    <cellStyle name="60% - 强调文字颜色 2 8 2 2 2" xfId="4554"/>
    <cellStyle name="60% - 强调文字颜色 2 8 2 2 3" xfId="1648"/>
    <cellStyle name="60% - 强调文字颜色 2 8 2 2 3 2" xfId="3522"/>
    <cellStyle name="60% - 强调文字颜色 2 8 2 3" xfId="8096"/>
    <cellStyle name="60% - 强调文字颜色 2 8 3" xfId="10525"/>
    <cellStyle name="60% - 强调文字颜色 2 8 3 2" xfId="7070"/>
    <cellStyle name="60% - 强调文字颜色 2 8 3 2 2" xfId="11376"/>
    <cellStyle name="60% - 强调文字颜色 2 8 3 2 3" xfId="4708"/>
    <cellStyle name="60% - 强调文字颜色 2 8 3 2 3 2" xfId="2454"/>
    <cellStyle name="60% - 强调文字颜色 2 8 3 3" xfId="5940"/>
    <cellStyle name="60% - 强调文字颜色 2 8 4" xfId="3030"/>
    <cellStyle name="60% - 强调文字颜色 2 8 4 2" xfId="1228"/>
    <cellStyle name="60% - 强调文字颜色 2 8 4 2 2" xfId="7875"/>
    <cellStyle name="60% - 强调文字颜色 2 8 4 2 3" xfId="2301"/>
    <cellStyle name="60% - 强调文字颜色 2 8 4 2 3 2" xfId="11146"/>
    <cellStyle name="60% - 强调文字颜色 2 8 4 3" xfId="6534"/>
    <cellStyle name="60% - 强调文字颜色 2 8 5" xfId="9384"/>
    <cellStyle name="60% - 强调文字颜色 2 8 5 2" xfId="848"/>
    <cellStyle name="60% - 强调文字颜色 2 8 5 2 2" xfId="9473"/>
    <cellStyle name="60% - 强调文字颜色 2 8 5 2 3" xfId="1521"/>
    <cellStyle name="60% - 强调文字颜色 2 8 5 2 3 2" xfId="12754"/>
    <cellStyle name="60% - 强调文字颜色 2 8 5 3" xfId="6677"/>
    <cellStyle name="60% - 强调文字颜色 2 8 6" xfId="12206"/>
    <cellStyle name="60% - 强调文字颜色 2 8 6 2" xfId="13795"/>
    <cellStyle name="60% - 强调文字颜色 2 8 6 2 2" xfId="5225"/>
    <cellStyle name="60% - 强调文字颜色 2 8 6 2 3" xfId="718"/>
    <cellStyle name="60% - 强调文字颜色 2 8 6 2 3 2" xfId="1937"/>
    <cellStyle name="60% - 强调文字颜色 2 8 6 3" xfId="2817"/>
    <cellStyle name="60% - 强调文字颜色 2 8 7" xfId="14659"/>
    <cellStyle name="60% - 强调文字颜色 2 8 7 2" xfId="5034"/>
    <cellStyle name="60% - 强调文字颜色 2 8 7 2 2" xfId="7281"/>
    <cellStyle name="60% - 强调文字颜色 2 8 7 2 3" xfId="4004"/>
    <cellStyle name="60% - 强调文字颜色 2 8 7 2 4" xfId="5773"/>
    <cellStyle name="60% - 强调文字颜色 2 8 7 3" xfId="10574"/>
    <cellStyle name="60% - 强调文字颜色 2 8 8" xfId="11616"/>
    <cellStyle name="60% - 强调文字颜色 2 8 8 2" xfId="7544"/>
    <cellStyle name="60% - 强调文字颜色 2 8 8 3" xfId="6523"/>
    <cellStyle name="60% - 强调文字颜色 2 8 8 4" xfId="9705"/>
    <cellStyle name="60% - 强调文字颜色 2 8 9" xfId="9458"/>
    <cellStyle name="60% - 强调文字颜色 2 8 9 2" xfId="7979"/>
    <cellStyle name="60% - 强调文字颜色 2 8 9 3" xfId="3350"/>
    <cellStyle name="60% - 强调文字颜色 2 8 9 4" xfId="13540"/>
    <cellStyle name="60% - 强调文字颜色 2 9" xfId="6186"/>
    <cellStyle name="60% - 强调文字颜色 2 9 10" xfId="3387"/>
    <cellStyle name="60% - 强调文字颜色 2 9 10 10" xfId="2868"/>
    <cellStyle name="60% - 强调文字颜色 2 9 10 11" xfId="4945"/>
    <cellStyle name="60% - 强调文字颜色 2 9 10 2" xfId="10945"/>
    <cellStyle name="60% - 强调文字颜色 2 9 10 2 2" xfId="1830"/>
    <cellStyle name="60% - 强调文字颜色 2 9 10 2 3" xfId="11812"/>
    <cellStyle name="60% - 强调文字颜色 2 9 10 2 4" xfId="11884"/>
    <cellStyle name="60% - 强调文字颜色 2 9 10 3" xfId="7302"/>
    <cellStyle name="60% - 强调文字颜色 2 9 10 4" xfId="2898"/>
    <cellStyle name="60% - 强调文字颜色 2 9 10 5" xfId="633"/>
    <cellStyle name="60% - 强调文字颜色 2 9 10 6" xfId="11498"/>
    <cellStyle name="60% - 强调文字颜色 2 9 10 7" xfId="1866"/>
    <cellStyle name="60% - 强调文字颜色 2 9 10 8" xfId="335"/>
    <cellStyle name="60% - 强调文字颜色 2 9 10 9" xfId="10140"/>
    <cellStyle name="60% - 强调文字颜色 2 9 11" xfId="6689"/>
    <cellStyle name="60% - 强调文字颜色 2 9 12" xfId="4801"/>
    <cellStyle name="60% - 强调文字颜色 2 9 13" xfId="2754"/>
    <cellStyle name="60% - 强调文字颜色 2 9 2" xfId="4971"/>
    <cellStyle name="60% - 强调文字颜色 2 9 2 2" xfId="4267"/>
    <cellStyle name="60% - 强调文字颜色 2 9 2 2 2" xfId="2317"/>
    <cellStyle name="60% - 强调文字颜色 2 9 2 2 3" xfId="3550"/>
    <cellStyle name="60% - 强调文字颜色 2 9 2 2 4" xfId="8334"/>
    <cellStyle name="60% - 强调文字颜色 2 9 2 3" xfId="1194"/>
    <cellStyle name="60% - 强调文字颜色 2 9 2 4" xfId="9736"/>
    <cellStyle name="60% - 强调文字颜色 2 9 2 5" xfId="14517"/>
    <cellStyle name="60% - 强调文字颜色 2 9 3" xfId="3455"/>
    <cellStyle name="60% - 强调文字颜色 2 9 3 2" xfId="9522"/>
    <cellStyle name="60% - 强调文字颜色 2 9 3 2 2" xfId="3298"/>
    <cellStyle name="60% - 强调文字颜色 2 9 3 2 3" xfId="4351"/>
    <cellStyle name="60% - 强调文字颜色 2 9 3 2 4" xfId="6150"/>
    <cellStyle name="60% - 强调文字颜色 2 9 3 3" xfId="1628"/>
    <cellStyle name="60% - 强调文字颜色 2 9 3 4" xfId="5243"/>
    <cellStyle name="60% - 强调文字颜色 2 9 3 5" xfId="5156"/>
    <cellStyle name="60% - 强调文字颜色 2 9 4" xfId="113"/>
    <cellStyle name="60% - 强调文字颜色 2 9 4 2" xfId="7460"/>
    <cellStyle name="60% - 强调文字颜色 2 9 4 2 2" xfId="4162"/>
    <cellStyle name="60% - 强调文字颜色 2 9 4 2 3" xfId="8155"/>
    <cellStyle name="60% - 强调文字颜色 2 9 4 2 4" xfId="11034"/>
    <cellStyle name="60% - 强调文字颜色 2 9 4 3" xfId="5536"/>
    <cellStyle name="60% - 强调文字颜色 2 9 4 4" xfId="359"/>
    <cellStyle name="60% - 强调文字颜色 2 9 4 5" xfId="557"/>
    <cellStyle name="60% - 强调文字颜色 2 9 5" xfId="2501"/>
    <cellStyle name="60% - 强调文字颜色 2 9 5 2" xfId="6346"/>
    <cellStyle name="60% - 强调文字颜色 2 9 5 2 2" xfId="14"/>
    <cellStyle name="60% - 强调文字颜色 2 9 5 2 3" xfId="4569"/>
    <cellStyle name="60% - 强调文字颜色 2 9 5 2 4" xfId="1045"/>
    <cellStyle name="60% - 强调文字颜色 2 9 5 3" xfId="10668"/>
    <cellStyle name="60% - 强调文字颜色 2 9 5 4" xfId="4170"/>
    <cellStyle name="60% - 强调文字颜色 2 9 5 5" xfId="2824"/>
    <cellStyle name="60% - 强调文字颜色 2 9 6" xfId="11558"/>
    <cellStyle name="60% - 强调文字颜色 2 9 6 2" xfId="12583"/>
    <cellStyle name="60% - 强调文字颜色 2 9 6 2 2" xfId="4364"/>
    <cellStyle name="60% - 强调文字颜色 2 9 6 2 3" xfId="13772"/>
    <cellStyle name="60% - 强调文字颜色 2 9 6 2 4" xfId="9451"/>
    <cellStyle name="60% - 强调文字颜色 2 9 6 3" xfId="2800"/>
    <cellStyle name="60% - 强调文字颜色 2 9 6 4" xfId="5910"/>
    <cellStyle name="60% - 强调文字颜色 2 9 6 5" xfId="1607"/>
    <cellStyle name="60% - 强调文字颜色 2 9 7" xfId="3315"/>
    <cellStyle name="60% - 强调文字颜色 2 9 7 2" xfId="2391"/>
    <cellStyle name="60% - 强调文字颜色 2 9 7 2 2" xfId="14002"/>
    <cellStyle name="60% - 强调文字颜色 2 9 7 2 3" xfId="10080"/>
    <cellStyle name="60% - 强调文字颜色 2 9 7 2 4" xfId="8211"/>
    <cellStyle name="60% - 强调文字颜色 2 9 7 3" xfId="12336"/>
    <cellStyle name="60% - 强调文字颜色 2 9 7 4" xfId="9683"/>
    <cellStyle name="60% - 强调文字颜色 2 9 7 5" xfId="13706"/>
    <cellStyle name="60% - 强调文字颜色 2 9 8" xfId="13296"/>
    <cellStyle name="60% - 强调文字颜色 2 9 8 2" xfId="6625"/>
    <cellStyle name="60% - 强调文字颜色 2 9 8 3" xfId="7732"/>
    <cellStyle name="60% - 强调文字颜色 2 9 8 4" xfId="12099"/>
    <cellStyle name="60% - 强调文字颜色 2 9 9" xfId="13284"/>
    <cellStyle name="60% - 强调文字颜色 2 9 9 2" xfId="5283"/>
    <cellStyle name="60% - 强调文字颜色 2 9 9 3" xfId="14434"/>
    <cellStyle name="60% - 强调文字颜色 2 9 9 4" xfId="10143"/>
    <cellStyle name="60% - 强调文字颜色 3 10" xfId="2408"/>
    <cellStyle name="60% - 强调文字颜色 3 10 10" xfId="6715"/>
    <cellStyle name="60% - 强调文字颜色 3 10 10 10" xfId="7694"/>
    <cellStyle name="60% - 强调文字颜色 3 10 10 11" xfId="10606"/>
    <cellStyle name="60% - 强调文字颜色 3 10 10 2" xfId="13457"/>
    <cellStyle name="60% - 强调文字颜色 3 10 10 2 2" xfId="7085"/>
    <cellStyle name="60% - 强调文字颜色 3 10 10 2 3" xfId="13346"/>
    <cellStyle name="60% - 强调文字颜色 3 10 10 2 4" xfId="10167"/>
    <cellStyle name="60% - 强调文字颜色 3 10 10 3" xfId="3981"/>
    <cellStyle name="60% - 强调文字颜色 3 10 10 4" xfId="10546"/>
    <cellStyle name="60% - 强调文字颜色 3 10 10 5" xfId="6453"/>
    <cellStyle name="60% - 强调文字颜色 3 10 10 6" xfId="6808"/>
    <cellStyle name="60% - 强调文字颜色 3 10 10 7" xfId="674"/>
    <cellStyle name="60% - 强调文字颜色 3 10 10 8" xfId="6113"/>
    <cellStyle name="60% - 强调文字颜色 3 10 10 9" xfId="7469"/>
    <cellStyle name="60% - 强调文字颜色 3 10 11" xfId="11035"/>
    <cellStyle name="60% - 强调文字颜色 3 10 12" xfId="8234"/>
    <cellStyle name="60% - 强调文字颜色 3 10 13" xfId="5292"/>
    <cellStyle name="60% - 强调文字颜色 3 10 2" xfId="6987"/>
    <cellStyle name="60% - 强调文字颜色 3 10 2 2" xfId="10462"/>
    <cellStyle name="60% - 强调文字颜色 3 10 2 2 2" xfId="1401"/>
    <cellStyle name="60% - 强调文字颜色 3 10 2 2 3" xfId="4903"/>
    <cellStyle name="60% - 强调文字颜色 3 10 2 2 4" xfId="6526"/>
    <cellStyle name="60% - 强调文字颜色 3 10 2 3" xfId="9624"/>
    <cellStyle name="60% - 强调文字颜色 3 10 2 4" xfId="3312"/>
    <cellStyle name="60% - 强调文字颜色 3 10 2 5" xfId="6935"/>
    <cellStyle name="60% - 强调文字颜色 3 10 3" xfId="9151"/>
    <cellStyle name="60% - 强调文字颜色 3 10 3 2" xfId="7332"/>
    <cellStyle name="60% - 强调文字颜色 3 10 3 2 2" xfId="9927"/>
    <cellStyle name="60% - 强调文字颜色 3 10 3 2 3" xfId="5655"/>
    <cellStyle name="60% - 强调文字颜色 3 10 3 2 4" xfId="11182"/>
    <cellStyle name="60% - 强调文字颜色 3 10 3 3" xfId="1070"/>
    <cellStyle name="60% - 强调文字颜色 3 10 3 4" xfId="7872"/>
    <cellStyle name="60% - 强调文字颜色 3 10 3 5" xfId="7492"/>
    <cellStyle name="60% - 强调文字颜色 3 10 4" xfId="831"/>
    <cellStyle name="60% - 强调文字颜色 3 10 4 2" xfId="1919"/>
    <cellStyle name="60% - 强调文字颜色 3 10 4 2 2" xfId="352"/>
    <cellStyle name="60% - 强调文字颜色 3 10 4 2 3" xfId="6905"/>
    <cellStyle name="60% - 强调文字颜色 3 10 4 2 4" xfId="14586"/>
    <cellStyle name="60% - 强调文字颜色 3 10 4 3" xfId="3718"/>
    <cellStyle name="60% - 强调文字颜色 3 10 4 4" xfId="10937"/>
    <cellStyle name="60% - 强调文字颜色 3 10 4 5" xfId="7383"/>
    <cellStyle name="60% - 强调文字颜色 3 10 5" xfId="5684"/>
    <cellStyle name="60% - 强调文字颜色 3 10 5 2" xfId="8118"/>
    <cellStyle name="60% - 强调文字颜色 3 10 5 2 2" xfId="13085"/>
    <cellStyle name="60% - 强调文字颜色 3 10 5 2 3" xfId="6979"/>
    <cellStyle name="60% - 强调文字颜色 3 10 5 2 4" xfId="6983"/>
    <cellStyle name="60% - 强调文字颜色 3 10 5 3" xfId="13827"/>
    <cellStyle name="60% - 强调文字颜色 3 10 5 4" xfId="13446"/>
    <cellStyle name="60% - 强调文字颜色 3 10 5 5" xfId="1679"/>
    <cellStyle name="60% - 强调文字颜色 3 10 6" xfId="40"/>
    <cellStyle name="60% - 强调文字颜色 3 10 6 2" xfId="2109"/>
    <cellStyle name="60% - 强调文字颜色 3 10 6 2 2" xfId="9338"/>
    <cellStyle name="60% - 强调文字颜色 3 10 6 2 3" xfId="14522"/>
    <cellStyle name="60% - 强调文字颜色 3 10 6 2 4" xfId="3739"/>
    <cellStyle name="60% - 强调文字颜色 3 10 6 3" xfId="11351"/>
    <cellStyle name="60% - 强调文字颜色 3 10 6 4" xfId="4318"/>
    <cellStyle name="60% - 强调文字颜色 3 10 6 5" xfId="8408"/>
    <cellStyle name="60% - 强调文字颜色 3 10 7" xfId="12429"/>
    <cellStyle name="60% - 强调文字颜色 3 10 7 2" xfId="10019"/>
    <cellStyle name="60% - 强调文字颜色 3 10 7 2 2" xfId="3098"/>
    <cellStyle name="60% - 强调文字颜色 3 10 7 2 3" xfId="76"/>
    <cellStyle name="60% - 强调文字颜色 3 10 7 2 4" xfId="5248"/>
    <cellStyle name="60% - 强调文字颜色 3 10 7 3" xfId="3763"/>
    <cellStyle name="60% - 强调文字颜色 3 10 7 4" xfId="5759"/>
    <cellStyle name="60% - 强调文字颜色 3 10 7 5" xfId="10748"/>
    <cellStyle name="60% - 强调文字颜色 3 10 8" xfId="7110"/>
    <cellStyle name="60% - 强调文字颜色 3 10 8 2" xfId="393"/>
    <cellStyle name="60% - 强调文字颜色 3 10 8 3" xfId="119"/>
    <cellStyle name="60% - 强调文字颜色 3 10 8 4" xfId="13462"/>
    <cellStyle name="60% - 强调文字颜色 3 10 9" xfId="7021"/>
    <cellStyle name="60% - 强调文字颜色 3 10 9 2" xfId="10540"/>
    <cellStyle name="60% - 强调文字颜色 3 10 9 3" xfId="2319"/>
    <cellStyle name="60% - 强调文字颜色 3 10 9 4" xfId="3552"/>
    <cellStyle name="60% - 强调文字颜色 3 11" xfId="7225"/>
    <cellStyle name="60% - 强调文字颜色 3 11 10" xfId="14492"/>
    <cellStyle name="60% - 强调文字颜色 3 11 10 10" xfId="2421"/>
    <cellStyle name="60% - 强调文字颜色 3 11 10 11" xfId="11281"/>
    <cellStyle name="60% - 强调文字颜色 3 11 10 2" xfId="13196"/>
    <cellStyle name="60% - 强调文字颜色 3 11 10 2 2" xfId="12183"/>
    <cellStyle name="60% - 强调文字颜色 3 11 10 2 3" xfId="4826"/>
    <cellStyle name="60% - 强调文字颜色 3 11 10 2 4" xfId="6026"/>
    <cellStyle name="60% - 强调文字颜色 3 11 10 3" xfId="14503"/>
    <cellStyle name="60% - 强调文字颜色 3 11 10 4" xfId="2132"/>
    <cellStyle name="60% - 强调文字颜色 3 11 10 5" xfId="6012"/>
    <cellStyle name="60% - 强调文字颜色 3 11 10 6" xfId="7905"/>
    <cellStyle name="60% - 强调文字颜色 3 11 10 7" xfId="11378"/>
    <cellStyle name="60% - 强调文字颜色 3 11 10 8" xfId="9220"/>
    <cellStyle name="60% - 强调文字颜色 3 11 10 9" xfId="3066"/>
    <cellStyle name="60% - 强调文字颜色 3 11 11" xfId="13869"/>
    <cellStyle name="60% - 强调文字颜色 3 11 12" xfId="13477"/>
    <cellStyle name="60% - 强调文字颜色 3 11 13" xfId="11087"/>
    <cellStyle name="60% - 强调文字颜色 3 11 2" xfId="13733"/>
    <cellStyle name="60% - 强调文字颜色 3 11 2 2" xfId="8186"/>
    <cellStyle name="60% - 强调文字颜色 3 11 2 2 2" xfId="1684"/>
    <cellStyle name="60% - 强调文字颜色 3 11 2 2 3" xfId="7768"/>
    <cellStyle name="60% - 强调文字颜色 3 11 2 2 4" xfId="7065"/>
    <cellStyle name="60% - 强调文字颜色 3 11 2 3" xfId="12531"/>
    <cellStyle name="60% - 强调文字颜色 3 11 2 4" xfId="3015"/>
    <cellStyle name="60% - 强调文字颜色 3 11 2 5" xfId="10836"/>
    <cellStyle name="60% - 强调文字颜色 3 11 3" xfId="10877"/>
    <cellStyle name="60% - 强调文字颜色 3 11 3 2" xfId="9880"/>
    <cellStyle name="60% - 强调文字颜色 3 11 3 2 2" xfId="10738"/>
    <cellStyle name="60% - 强调文字颜色 3 11 3 2 3" xfId="1752"/>
    <cellStyle name="60% - 强调文字颜色 3 11 3 2 4" xfId="792"/>
    <cellStyle name="60% - 强调文字颜色 3 11 3 3" xfId="10990"/>
    <cellStyle name="60% - 强调文字颜色 3 11 3 4" xfId="12526"/>
    <cellStyle name="60% - 强调文字颜色 3 11 3 5" xfId="10656"/>
    <cellStyle name="60% - 强调文字颜色 3 11 4" xfId="8053"/>
    <cellStyle name="60% - 强调文字颜色 3 11 4 2" xfId="7832"/>
    <cellStyle name="60% - 强调文字颜色 3 11 4 2 2" xfId="8292"/>
    <cellStyle name="60% - 强调文字颜色 3 11 4 2 3" xfId="7402"/>
    <cellStyle name="60% - 强调文字颜色 3 11 4 2 4" xfId="10616"/>
    <cellStyle name="60% - 强调文字颜色 3 11 4 3" xfId="2548"/>
    <cellStyle name="60% - 强调文字颜色 3 11 4 4" xfId="9737"/>
    <cellStyle name="60% - 强调文字颜色 3 11 4 5" xfId="14405"/>
    <cellStyle name="60% - 强调文字颜色 3 11 5" xfId="577"/>
    <cellStyle name="60% - 强调文字颜色 3 11 5 2" xfId="5844"/>
    <cellStyle name="60% - 强调文字颜色 3 11 5 2 2" xfId="5068"/>
    <cellStyle name="60% - 强调文字颜色 3 11 5 2 3" xfId="3843"/>
    <cellStyle name="60% - 强调文字颜色 3 11 5 2 4" xfId="13563"/>
    <cellStyle name="60% - 强调文字颜色 3 11 5 3" xfId="11644"/>
    <cellStyle name="60% - 强调文字颜色 3 11 5 4" xfId="10260"/>
    <cellStyle name="60% - 强调文字颜色 3 11 5 5" xfId="10922"/>
    <cellStyle name="60% - 强调文字颜色 3 11 6" xfId="6091"/>
    <cellStyle name="60% - 强调文字颜色 3 11 6 2" xfId="3323"/>
    <cellStyle name="60% - 强调文字颜色 3 11 6 2 2" xfId="6828"/>
    <cellStyle name="60% - 强调文字颜色 3 11 6 2 3" xfId="1535"/>
    <cellStyle name="60% - 强调文字颜色 3 11 6 2 4" xfId="1503"/>
    <cellStyle name="60% - 强调文字颜色 3 11 6 3" xfId="4953"/>
    <cellStyle name="60% - 强调文字颜色 3 11 6 4" xfId="7353"/>
    <cellStyle name="60% - 强调文字颜色 3 11 6 5" xfId="2976"/>
    <cellStyle name="60% - 强调文字颜色 3 11 7" xfId="13442"/>
    <cellStyle name="60% - 强调文字颜色 3 11 7 2" xfId="9019"/>
    <cellStyle name="60% - 强调文字颜色 3 11 7 2 2" xfId="13491"/>
    <cellStyle name="60% - 强调文字颜色 3 11 7 2 3" xfId="6259"/>
    <cellStyle name="60% - 强调文字颜色 3 11 7 2 4" xfId="6471"/>
    <cellStyle name="60% - 强调文字颜色 3 11 7 3" xfId="12988"/>
    <cellStyle name="60% - 强调文字颜色 3 11 7 4" xfId="13414"/>
    <cellStyle name="60% - 强调文字颜色 3 11 7 5" xfId="9376"/>
    <cellStyle name="60% - 强调文字颜色 3 11 8" xfId="5897"/>
    <cellStyle name="60% - 强调文字颜色 3 11 8 2" xfId="8190"/>
    <cellStyle name="60% - 强调文字颜色 3 11 8 3" xfId="6990"/>
    <cellStyle name="60% - 强调文字颜色 3 11 8 4" xfId="3049"/>
    <cellStyle name="60% - 强调文字颜色 3 11 9" xfId="6749"/>
    <cellStyle name="60% - 强调文字颜色 3 11 9 2" xfId="9221"/>
    <cellStyle name="60% - 强调文字颜色 3 11 9 3" xfId="3299"/>
    <cellStyle name="60% - 强调文字颜色 3 11 9 4" xfId="4352"/>
    <cellStyle name="60% - 强调文字颜色 3 12" xfId="6589"/>
    <cellStyle name="60% - 强调文字颜色 3 12 10" xfId="12425"/>
    <cellStyle name="60% - 强调文字颜色 3 12 10 10" xfId="6276"/>
    <cellStyle name="60% - 强调文字颜色 3 12 10 11" xfId="9783"/>
    <cellStyle name="60% - 强调文字颜色 3 12 10 2" xfId="13043"/>
    <cellStyle name="60% - 强调文字颜色 3 12 10 2 2" xfId="12767"/>
    <cellStyle name="60% - 强调文字颜色 3 12 10 2 3" xfId="4436"/>
    <cellStyle name="60% - 强调文字颜色 3 12 10 2 4" xfId="10253"/>
    <cellStyle name="60% - 强调文字颜色 3 12 10 3" xfId="8979"/>
    <cellStyle name="60% - 强调文字颜色 3 12 10 4" xfId="2859"/>
    <cellStyle name="60% - 强调文字颜色 3 12 10 5" xfId="10337"/>
    <cellStyle name="60% - 强调文字颜色 3 12 10 6" xfId="2405"/>
    <cellStyle name="60% - 强调文字颜色 3 12 10 7" xfId="3446"/>
    <cellStyle name="60% - 强调文字颜色 3 12 10 8" xfId="1747"/>
    <cellStyle name="60% - 强调文字颜色 3 12 10 9" xfId="13428"/>
    <cellStyle name="60% - 强调文字颜色 3 12 11" xfId="3268"/>
    <cellStyle name="60% - 强调文字颜色 3 12 12" xfId="2920"/>
    <cellStyle name="60% - 强调文字颜色 3 12 13" xfId="4407"/>
    <cellStyle name="60% - 强调文字颜色 3 12 2" xfId="11344"/>
    <cellStyle name="60% - 强调文字颜色 3 12 2 2" xfId="13890"/>
    <cellStyle name="60% - 强调文字颜色 3 12 2 2 2" xfId="116"/>
    <cellStyle name="60% - 强调文字颜色 3 12 2 2 3" xfId="5701"/>
    <cellStyle name="60% - 强调文字颜色 3 12 2 2 4" xfId="4489"/>
    <cellStyle name="60% - 强调文字颜色 3 12 2 3" xfId="12417"/>
    <cellStyle name="60% - 强调文字颜色 3 12 2 4" xfId="8881"/>
    <cellStyle name="60% - 强调文字颜色 3 12 2 5" xfId="11271"/>
    <cellStyle name="60% - 强调文字颜色 3 12 3" xfId="2822"/>
    <cellStyle name="60% - 强调文字颜色 3 12 3 2" xfId="11414"/>
    <cellStyle name="60% - 强调文字颜色 3 12 3 2 2" xfId="3580"/>
    <cellStyle name="60% - 强调文字颜色 3 12 3 2 3" xfId="13683"/>
    <cellStyle name="60% - 强调文字颜色 3 12 3 2 4" xfId="4932"/>
    <cellStyle name="60% - 强调文字颜色 3 12 3 3" xfId="9909"/>
    <cellStyle name="60% - 强调文字颜色 3 12 3 4" xfId="9884"/>
    <cellStyle name="60% - 强调文字颜色 3 12 3 5" xfId="11689"/>
    <cellStyle name="60% - 强调文字颜色 3 12 4" xfId="8822"/>
    <cellStyle name="60% - 强调文字颜色 3 12 4 2" xfId="10664"/>
    <cellStyle name="60% - 强调文字颜色 3 12 4 2 2" xfId="1062"/>
    <cellStyle name="60% - 强调文字颜色 3 12 4 2 3" xfId="5008"/>
    <cellStyle name="60% - 强调文字颜色 3 12 4 2 4" xfId="917"/>
    <cellStyle name="60% - 强调文字颜色 3 12 4 3" xfId="6884"/>
    <cellStyle name="60% - 强调文字颜色 3 12 4 4" xfId="7553"/>
    <cellStyle name="60% - 强调文字颜色 3 12 4 5" xfId="2988"/>
    <cellStyle name="60% - 强调文字颜色 3 12 5" xfId="13390"/>
    <cellStyle name="60% - 强调文字颜色 3 12 5 2" xfId="11282"/>
    <cellStyle name="60% - 强调文字颜色 3 12 5 2 2" xfId="1475"/>
    <cellStyle name="60% - 强调文字颜色 3 12 5 2 3" xfId="9430"/>
    <cellStyle name="60% - 强调文字颜色 3 12 5 2 4" xfId="397"/>
    <cellStyle name="60% - 强调文字颜色 3 12 5 3" xfId="2702"/>
    <cellStyle name="60% - 强调文字颜色 3 12 5 4" xfId="1073"/>
    <cellStyle name="60% - 强调文字颜色 3 12 5 5" xfId="12465"/>
    <cellStyle name="60% - 强调文字颜色 3 12 6" xfId="7842"/>
    <cellStyle name="60% - 强调文字颜色 3 12 6 2" xfId="1153"/>
    <cellStyle name="60% - 强调文字颜色 3 12 6 2 2" xfId="6619"/>
    <cellStyle name="60% - 强调文字颜色 3 12 6 2 3" xfId="2323"/>
    <cellStyle name="60% - 强调文字颜色 3 12 6 2 4" xfId="1243"/>
    <cellStyle name="60% - 强调文字颜色 3 12 6 3" xfId="12254"/>
    <cellStyle name="60% - 强调文字颜色 3 12 6 4" xfId="597"/>
    <cellStyle name="60% - 强调文字颜色 3 12 6 5" xfId="8746"/>
    <cellStyle name="60% - 强调文字颜色 3 12 7" xfId="904"/>
    <cellStyle name="60% - 强调文字颜色 3 12 7 2" xfId="12977"/>
    <cellStyle name="60% - 强调文字颜色 3 12 7 2 2" xfId="5143"/>
    <cellStyle name="60% - 强调文字颜色 3 12 7 2 3" xfId="1996"/>
    <cellStyle name="60% - 强调文字颜色 3 12 7 2 4" xfId="5422"/>
    <cellStyle name="60% - 强调文字颜色 3 12 7 3" xfId="14464"/>
    <cellStyle name="60% - 强调文字颜色 3 12 7 4" xfId="7023"/>
    <cellStyle name="60% - 强调文字颜色 3 12 7 5" xfId="4285"/>
    <cellStyle name="60% - 强调文字颜色 3 12 8" xfId="12245"/>
    <cellStyle name="60% - 强调文字颜色 3 12 8 2" xfId="11974"/>
    <cellStyle name="60% - 强调文字颜色 3 12 8 3" xfId="3229"/>
    <cellStyle name="60% - 强调文字颜色 3 12 8 4" xfId="2385"/>
    <cellStyle name="60% - 强调文字颜色 3 12 9" xfId="5298"/>
    <cellStyle name="60% - 强调文字颜色 3 12 9 2" xfId="4628"/>
    <cellStyle name="60% - 强调文字颜色 3 12 9 3" xfId="4161"/>
    <cellStyle name="60% - 强调文字颜色 3 12 9 4" xfId="8154"/>
    <cellStyle name="60% - 强调文字颜色 3 13" xfId="5807"/>
    <cellStyle name="60% - 强调文字颜色 3 13 10" xfId="12039"/>
    <cellStyle name="60% - 强调文字颜色 3 13 10 10" xfId="2428"/>
    <cellStyle name="60% - 强调文字颜色 3 13 10 11" xfId="6328"/>
    <cellStyle name="60% - 强调文字颜色 3 13 10 2" xfId="5471"/>
    <cellStyle name="60% - 强调文字颜色 3 13 10 2 2" xfId="11396"/>
    <cellStyle name="60% - 强调文字颜色 3 13 10 2 3" xfId="149"/>
    <cellStyle name="60% - 强调文字颜色 3 13 10 2 4" xfId="3364"/>
    <cellStyle name="60% - 强调文字颜色 3 13 10 3" xfId="10176"/>
    <cellStyle name="60% - 强调文字颜色 3 13 10 4" xfId="1929"/>
    <cellStyle name="60% - 强调文字颜色 3 13 10 5" xfId="1700"/>
    <cellStyle name="60% - 强调文字颜色 3 13 10 6" xfId="11273"/>
    <cellStyle name="60% - 强调文字颜色 3 13 10 7" xfId="8598"/>
    <cellStyle name="60% - 强调文字颜色 3 13 10 8" xfId="77"/>
    <cellStyle name="60% - 强调文字颜色 3 13 10 9" xfId="13352"/>
    <cellStyle name="60% - 强调文字颜色 3 13 11" xfId="8198"/>
    <cellStyle name="60% - 强调文字颜色 3 13 12" xfId="4619"/>
    <cellStyle name="60% - 强调文字颜色 3 13 13" xfId="10530"/>
    <cellStyle name="60% - 强调文字颜色 3 13 2" xfId="11156"/>
    <cellStyle name="60% - 强调文字颜色 3 13 2 2" xfId="10076"/>
    <cellStyle name="60% - 强调文字颜色 3 13 2 2 2" xfId="6857"/>
    <cellStyle name="60% - 强调文字颜色 3 13 2 2 3" xfId="3800"/>
    <cellStyle name="60% - 强调文字颜色 3 13 2 2 4" xfId="14229"/>
    <cellStyle name="60% - 强调文字颜色 3 13 2 3" xfId="2295"/>
    <cellStyle name="60% - 强调文字颜色 3 13 2 4" xfId="5725"/>
    <cellStyle name="60% - 强调文字颜色 3 13 2 5" xfId="8742"/>
    <cellStyle name="60% - 强调文字颜色 3 13 3" xfId="5762"/>
    <cellStyle name="60% - 强调文字颜色 3 13 3 2" xfId="1114"/>
    <cellStyle name="60% - 强调文字颜色 3 13 3 2 2" xfId="8337"/>
    <cellStyle name="60% - 强调文字颜色 3 13 3 2 3" xfId="7320"/>
    <cellStyle name="60% - 强调文字颜色 3 13 3 2 4" xfId="5344"/>
    <cellStyle name="60% - 强调文字颜色 3 13 3 3" xfId="13157"/>
    <cellStyle name="60% - 强调文字颜色 3 13 3 4" xfId="9583"/>
    <cellStyle name="60% - 强调文字颜色 3 13 3 5" xfId="9279"/>
    <cellStyle name="60% - 强调文字颜色 3 13 4" xfId="3291"/>
    <cellStyle name="60% - 强调文字颜色 3 13 4 2" xfId="6917"/>
    <cellStyle name="60% - 强调文字颜色 3 13 4 2 2" xfId="9041"/>
    <cellStyle name="60% - 强调文字颜色 3 13 4 2 3" xfId="1480"/>
    <cellStyle name="60% - 强调文字颜色 3 13 4 2 4" xfId="13251"/>
    <cellStyle name="60% - 强调文字颜色 3 13 4 3" xfId="12915"/>
    <cellStyle name="60% - 强调文字颜色 3 13 4 4" xfId="6415"/>
    <cellStyle name="60% - 强调文字颜色 3 13 4 5" xfId="9454"/>
    <cellStyle name="60% - 强调文字颜色 3 13 5" xfId="82"/>
    <cellStyle name="60% - 强调文字颜色 3 13 5 2" xfId="11905"/>
    <cellStyle name="60% - 强调文字颜色 3 13 5 2 2" xfId="6613"/>
    <cellStyle name="60% - 强调文字颜色 3 13 5 2 3" xfId="10910"/>
    <cellStyle name="60% - 强调文字颜色 3 13 5 2 4" xfId="4655"/>
    <cellStyle name="60% - 强调文字颜色 3 13 5 3" xfId="11105"/>
    <cellStyle name="60% - 强调文字颜色 3 13 5 4" xfId="1149"/>
    <cellStyle name="60% - 强调文字颜色 3 13 5 5" xfId="5152"/>
    <cellStyle name="60% - 强调文字颜色 3 13 6" xfId="9582"/>
    <cellStyle name="60% - 强调文字颜色 3 13 6 2" xfId="5531"/>
    <cellStyle name="60% - 强调文字颜色 3 13 6 2 2" xfId="806"/>
    <cellStyle name="60% - 强调文字颜色 3 13 6 2 3" xfId="4280"/>
    <cellStyle name="60% - 强调文字颜色 3 13 6 2 4" xfId="8434"/>
    <cellStyle name="60% - 强调文字颜色 3 13 6 3" xfId="13238"/>
    <cellStyle name="60% - 强调文字颜色 3 13 6 4" xfId="11900"/>
    <cellStyle name="60% - 强调文字颜色 3 13 6 5" xfId="9225"/>
    <cellStyle name="60% - 强调文字颜色 3 13 7" xfId="11774"/>
    <cellStyle name="60% - 强调文字颜色 3 13 7 2" xfId="2228"/>
    <cellStyle name="60% - 强调文字颜色 3 13 7 2 2" xfId="7849"/>
    <cellStyle name="60% - 强调文字颜色 3 13 7 2 3" xfId="5480"/>
    <cellStyle name="60% - 强调文字颜色 3 13 7 2 4" xfId="7214"/>
    <cellStyle name="60% - 强调文字颜色 3 13 7 3" xfId="11668"/>
    <cellStyle name="60% - 强调文字颜色 3 13 7 4" xfId="10368"/>
    <cellStyle name="60% - 强调文字颜色 3 13 7 5" xfId="9563"/>
    <cellStyle name="60% - 强调文字颜色 3 13 8" xfId="13253"/>
    <cellStyle name="60% - 强调文字颜色 3 13 8 2" xfId="3069"/>
    <cellStyle name="60% - 强调文字颜色 3 13 8 3" xfId="5835"/>
    <cellStyle name="60% - 强调文字颜色 3 13 8 4" xfId="11855"/>
    <cellStyle name="60% - 强调文字颜色 3 13 9" xfId="9132"/>
    <cellStyle name="60% - 强调文字颜色 3 13 9 2" xfId="12215"/>
    <cellStyle name="60% - 强调文字颜色 3 13 9 3" xfId="13"/>
    <cellStyle name="60% - 强调文字颜色 3 13 9 4" xfId="4567"/>
    <cellStyle name="60% - 强调文字颜色 3 14" xfId="4311"/>
    <cellStyle name="60% - 强调文字颜色 3 14 10" xfId="8308"/>
    <cellStyle name="60% - 强调文字颜色 3 14 10 10" xfId="4540"/>
    <cellStyle name="60% - 强调文字颜色 3 14 10 11" xfId="9632"/>
    <cellStyle name="60% - 强调文字颜色 3 14 10 2" xfId="13954"/>
    <cellStyle name="60% - 强调文字颜色 3 14 10 2 2" xfId="10086"/>
    <cellStyle name="60% - 强调文字颜色 3 14 10 2 3" xfId="7139"/>
    <cellStyle name="60% - 强调文字颜色 3 14 10 2 4" xfId="9933"/>
    <cellStyle name="60% - 强调文字颜色 3 14 10 3" xfId="1845"/>
    <cellStyle name="60% - 强调文字颜色 3 14 10 4" xfId="7571"/>
    <cellStyle name="60% - 强调文字颜色 3 14 10 5" xfId="14374"/>
    <cellStyle name="60% - 强调文字颜色 3 14 10 6" xfId="12919"/>
    <cellStyle name="60% - 强调文字颜色 3 14 10 7" xfId="8403"/>
    <cellStyle name="60% - 强调文字颜色 3 14 10 8" xfId="3239"/>
    <cellStyle name="60% - 强调文字颜色 3 14 10 9" xfId="6537"/>
    <cellStyle name="60% - 强调文字颜色 3 14 11" xfId="13054"/>
    <cellStyle name="60% - 强调文字颜色 3 14 12" xfId="3612"/>
    <cellStyle name="60% - 强调文字颜色 3 14 13" xfId="11375"/>
    <cellStyle name="60% - 强调文字颜色 3 14 2" xfId="13717"/>
    <cellStyle name="60% - 强调文字颜色 3 14 2 2" xfId="8643"/>
    <cellStyle name="60% - 强调文字颜色 3 14 2 2 2" xfId="7423"/>
    <cellStyle name="60% - 强调文字颜色 3 14 2 2 3" xfId="1136"/>
    <cellStyle name="60% - 强调文字颜色 3 14 2 2 4" xfId="9999"/>
    <cellStyle name="60% - 强调文字颜色 3 14 2 3" xfId="303"/>
    <cellStyle name="60% - 强调文字颜色 3 14 2 4" xfId="8799"/>
    <cellStyle name="60% - 强调文字颜色 3 14 2 5" xfId="10936"/>
    <cellStyle name="60% - 强调文字颜色 3 14 3" xfId="684"/>
    <cellStyle name="60% - 强调文字颜色 3 14 3 2" xfId="10336"/>
    <cellStyle name="60% - 强调文字颜色 3 14 3 2 2" xfId="9461"/>
    <cellStyle name="60% - 强调文字颜色 3 14 3 2 3" xfId="9570"/>
    <cellStyle name="60% - 强调文字颜色 3 14 3 2 4" xfId="4472"/>
    <cellStyle name="60% - 强调文字颜色 3 14 3 3" xfId="10831"/>
    <cellStyle name="60% - 强调文字颜色 3 14 3 4" xfId="13401"/>
    <cellStyle name="60% - 强调文字颜色 3 14 3 5" xfId="4823"/>
    <cellStyle name="60% - 强调文字颜色 3 14 4" xfId="14170"/>
    <cellStyle name="60% - 强调文字颜色 3 14 4 2" xfId="8275"/>
    <cellStyle name="60% - 强调文字颜色 3 14 4 2 2" xfId="9333"/>
    <cellStyle name="60% - 强调文字颜色 3 14 4 2 3" xfId="7781"/>
    <cellStyle name="60% - 强调文字颜色 3 14 4 2 4" xfId="8469"/>
    <cellStyle name="60% - 强调文字颜色 3 14 4 3" xfId="742"/>
    <cellStyle name="60% - 强调文字颜色 3 14 4 4" xfId="2011"/>
    <cellStyle name="60% - 强调文字颜色 3 14 4 5" xfId="13654"/>
    <cellStyle name="60% - 强调文字颜色 3 14 5" xfId="7433"/>
    <cellStyle name="60% - 强调文字颜色 3 14 5 2" xfId="12878"/>
    <cellStyle name="60% - 强调文字颜色 3 14 5 2 2" xfId="3141"/>
    <cellStyle name="60% - 强调文字颜色 3 14 5 2 3" xfId="6505"/>
    <cellStyle name="60% - 强调文字颜色 3 14 5 2 4" xfId="8628"/>
    <cellStyle name="60% - 强调文字颜色 3 14 5 3" xfId="4226"/>
    <cellStyle name="60% - 强调文字颜色 3 14 5 4" xfId="2449"/>
    <cellStyle name="60% - 强调文字颜色 3 14 5 5" xfId="804"/>
    <cellStyle name="60% - 强调文字颜色 3 14 6" xfId="10256"/>
    <cellStyle name="60% - 强调文字颜色 3 14 6 2" xfId="8473"/>
    <cellStyle name="60% - 强调文字颜色 3 14 6 2 2" xfId="11363"/>
    <cellStyle name="60% - 强调文字颜色 3 14 6 2 3" xfId="11422"/>
    <cellStyle name="60% - 强调文字颜色 3 14 6 2 4" xfId="3607"/>
    <cellStyle name="60% - 强调文字颜色 3 14 6 3" xfId="691"/>
    <cellStyle name="60% - 强调文字颜色 3 14 6 4" xfId="8574"/>
    <cellStyle name="60% - 强调文字颜色 3 14 6 5" xfId="10934"/>
    <cellStyle name="60% - 强调文字颜色 3 14 7" xfId="1834"/>
    <cellStyle name="60% - 强调文字颜色 3 14 7 2" xfId="6525"/>
    <cellStyle name="60% - 强调文字颜色 3 14 7 2 2" xfId="10618"/>
    <cellStyle name="60% - 强调文字颜色 3 14 7 2 3" xfId="7067"/>
    <cellStyle name="60% - 强调文字颜色 3 14 7 2 4" xfId="5939"/>
    <cellStyle name="60% - 强调文字颜色 3 14 7 3" xfId="2793"/>
    <cellStyle name="60% - 强调文字颜色 3 14 7 4" xfId="14578"/>
    <cellStyle name="60% - 强调文字颜色 3 14 7 5" xfId="5264"/>
    <cellStyle name="60% - 强调文字颜色 3 14 8" xfId="762"/>
    <cellStyle name="60% - 强调文字颜色 3 14 8 2" xfId="1234"/>
    <cellStyle name="60% - 强调文字颜色 3 14 8 3" xfId="5569"/>
    <cellStyle name="60% - 强调文字颜色 3 14 8 4" xfId="9056"/>
    <cellStyle name="60% - 强调文字颜色 3 14 9" xfId="7582"/>
    <cellStyle name="60% - 强调文字颜色 3 14 9 2" xfId="10531"/>
    <cellStyle name="60% - 强调文字颜色 3 14 9 3" xfId="4363"/>
    <cellStyle name="60% - 强调文字颜色 3 14 9 4" xfId="13771"/>
    <cellStyle name="60% - 强调文字颜色 3 15" xfId="8973"/>
    <cellStyle name="60% - 强调文字颜色 3 15 10" xfId="3749"/>
    <cellStyle name="60% - 强调文字颜色 3 15 10 10" xfId="10432"/>
    <cellStyle name="60% - 强调文字颜色 3 15 10 11" xfId="12905"/>
    <cellStyle name="60% - 强调文字颜色 3 15 10 2" xfId="12832"/>
    <cellStyle name="60% - 强调文字颜色 3 15 10 2 2" xfId="1840"/>
    <cellStyle name="60% - 强调文字颜色 3 15 10 2 3" xfId="10178"/>
    <cellStyle name="60% - 强调文字颜色 3 15 10 2 4" xfId="8704"/>
    <cellStyle name="60% - 强调文字颜色 3 15 10 3" xfId="3877"/>
    <cellStyle name="60% - 强调文字颜色 3 15 10 4" xfId="14599"/>
    <cellStyle name="60% - 强调文字颜色 3 15 10 5" xfId="10632"/>
    <cellStyle name="60% - 强调文字颜色 3 15 10 6" xfId="8299"/>
    <cellStyle name="60% - 强调文字颜色 3 15 10 7" xfId="13393"/>
    <cellStyle name="60% - 强调文字颜色 3 15 10 8" xfId="2271"/>
    <cellStyle name="60% - 强调文字颜色 3 15 10 9" xfId="9345"/>
    <cellStyle name="60% - 强调文字颜色 3 15 11" xfId="1858"/>
    <cellStyle name="60% - 强调文字颜色 3 15 12" xfId="11540"/>
    <cellStyle name="60% - 强调文字颜色 3 15 13" xfId="8115"/>
    <cellStyle name="60% - 强调文字颜色 3 15 2" xfId="3017"/>
    <cellStyle name="60% - 强调文字颜色 3 15 2 2" xfId="5360"/>
    <cellStyle name="60% - 强调文字颜色 3 15 2 2 2" xfId="859"/>
    <cellStyle name="60% - 强调文字颜色 3 15 2 2 3" xfId="3962"/>
    <cellStyle name="60% - 强调文字颜色 3 15 2 2 4" xfId="9032"/>
    <cellStyle name="60% - 强调文字颜色 3 15 2 3" xfId="2585"/>
    <cellStyle name="60% - 强调文字颜色 3 15 2 4" xfId="4851"/>
    <cellStyle name="60% - 强调文字颜色 3 15 2 5" xfId="8990"/>
    <cellStyle name="60% - 强调文字颜色 3 15 3" xfId="10839"/>
    <cellStyle name="60% - 强调文字颜色 3 15 3 2" xfId="12782"/>
    <cellStyle name="60% - 强调文字颜色 3 15 3 2 2" xfId="8934"/>
    <cellStyle name="60% - 强调文字颜色 3 15 3 2 3" xfId="4738"/>
    <cellStyle name="60% - 强调文字颜色 3 15 3 2 4" xfId="10953"/>
    <cellStyle name="60% - 强调文字颜色 3 15 3 3" xfId="605"/>
    <cellStyle name="60% - 强调文字颜色 3 15 3 4" xfId="13049"/>
    <cellStyle name="60% - 强调文字颜色 3 15 3 5" xfId="3100"/>
    <cellStyle name="60% - 强调文字颜色 3 15 4" xfId="4788"/>
    <cellStyle name="60% - 强调文字颜色 3 15 4 2" xfId="7583"/>
    <cellStyle name="60% - 强调文字颜色 3 15 4 2 2" xfId="13205"/>
    <cellStyle name="60% - 强调文字颜色 3 15 4 2 3" xfId="7148"/>
    <cellStyle name="60% - 强调文字颜色 3 15 4 2 4" xfId="10766"/>
    <cellStyle name="60% - 强调文字颜色 3 15 4 3" xfId="14501"/>
    <cellStyle name="60% - 强调文字颜色 3 15 4 4" xfId="13340"/>
    <cellStyle name="60% - 强调文字颜色 3 15 4 5" xfId="6617"/>
    <cellStyle name="60% - 强调文字颜色 3 15 5" xfId="1895"/>
    <cellStyle name="60% - 强调文字颜色 3 15 5 2" xfId="9417"/>
    <cellStyle name="60% - 强调文字颜色 3 15 5 2 2" xfId="921"/>
    <cellStyle name="60% - 强调文字颜色 3 15 5 2 3" xfId="5877"/>
    <cellStyle name="60% - 强调文字颜色 3 15 5 2 4" xfId="14294"/>
    <cellStyle name="60% - 强调文字颜色 3 15 5 3" xfId="4767"/>
    <cellStyle name="60% - 强调文字颜色 3 15 5 4" xfId="12649"/>
    <cellStyle name="60% - 强调文字颜色 3 15 5 5" xfId="8442"/>
    <cellStyle name="60% - 强调文字颜色 3 15 6" xfId="794"/>
    <cellStyle name="60% - 强调文字颜色 3 15 6 2" xfId="3527"/>
    <cellStyle name="60% - 强调文字颜色 3 15 6 2 2" xfId="4930"/>
    <cellStyle name="60% - 强调文字颜色 3 15 6 2 3" xfId="3799"/>
    <cellStyle name="60% - 强调文字颜色 3 15 6 2 4" xfId="2069"/>
    <cellStyle name="60% - 强调文字颜色 3 15 6 3" xfId="457"/>
    <cellStyle name="60% - 强调文字颜色 3 15 6 4" xfId="6726"/>
    <cellStyle name="60% - 强调文字颜色 3 15 6 5" xfId="4082"/>
    <cellStyle name="60% - 强调文字颜色 3 15 7" xfId="2291"/>
    <cellStyle name="60% - 强调文字颜色 3 15 7 2" xfId="11183"/>
    <cellStyle name="60% - 强调文字颜色 3 15 7 2 2" xfId="1755"/>
    <cellStyle name="60% - 强调文字颜色 3 15 7 2 3" xfId="5908"/>
    <cellStyle name="60% - 强调文字颜色 3 15 7 2 4" xfId="9947"/>
    <cellStyle name="60% - 强调文字颜色 3 15 7 3" xfId="2196"/>
    <cellStyle name="60% - 强调文字颜色 3 15 7 4" xfId="545"/>
    <cellStyle name="60% - 强调文字颜色 3 15 7 5" xfId="9534"/>
    <cellStyle name="60% - 强调文字颜色 3 15 8" xfId="5491"/>
    <cellStyle name="60% - 强调文字颜色 3 15 8 2" xfId="8569"/>
    <cellStyle name="60% - 强调文字颜色 3 15 8 3" xfId="6399"/>
    <cellStyle name="60% - 强调文字颜色 3 15 8 4" xfId="4518"/>
    <cellStyle name="60% - 强调文字颜色 3 15 9" xfId="391"/>
    <cellStyle name="60% - 强调文字颜色 3 15 9 2" xfId="11089"/>
    <cellStyle name="60% - 强调文字颜色 3 15 9 3" xfId="14001"/>
    <cellStyle name="60% - 强调文字颜色 3 15 9 4" xfId="10078"/>
    <cellStyle name="60% - 强调文字颜色 3 16" xfId="9017"/>
    <cellStyle name="60% - 强调文字颜色 3 16 10" xfId="9600"/>
    <cellStyle name="60% - 强调文字颜色 3 16 10 10" xfId="6608"/>
    <cellStyle name="60% - 强调文字颜色 3 16 10 11" xfId="2912"/>
    <cellStyle name="60% - 强调文字颜色 3 16 10 2" xfId="12177"/>
    <cellStyle name="60% - 强调文字颜色 3 16 10 2 2" xfId="4488"/>
    <cellStyle name="60% - 强调文字颜色 3 16 10 2 3" xfId="12412"/>
    <cellStyle name="60% - 强调文字颜色 3 16 10 2 4" xfId="6778"/>
    <cellStyle name="60% - 强调文字颜色 3 16 10 3" xfId="496"/>
    <cellStyle name="60% - 强调文字颜色 3 16 10 4" xfId="8783"/>
    <cellStyle name="60% - 强调文字颜色 3 16 10 5" xfId="883"/>
    <cellStyle name="60% - 强调文字颜色 3 16 10 6" xfId="8538"/>
    <cellStyle name="60% - 强调文字颜色 3 16 10 7" xfId="383"/>
    <cellStyle name="60% - 强调文字颜色 3 16 10 8" xfId="11206"/>
    <cellStyle name="60% - 强调文字颜色 3 16 10 9" xfId="7663"/>
    <cellStyle name="60% - 强调文字颜色 3 16 11" xfId="1451"/>
    <cellStyle name="60% - 强调文字颜色 3 16 12" xfId="9531"/>
    <cellStyle name="60% - 强调文字颜色 3 16 13" xfId="62"/>
    <cellStyle name="60% - 强调文字颜色 3 16 2" xfId="12524"/>
    <cellStyle name="60% - 强调文字颜色 3 16 2 2" xfId="195"/>
    <cellStyle name="60% - 强调文字颜色 3 16 2 2 2" xfId="13426"/>
    <cellStyle name="60% - 强调文字颜色 3 16 2 2 3" xfId="13594"/>
    <cellStyle name="60% - 强调文字颜色 3 16 2 2 4" xfId="14011"/>
    <cellStyle name="60% - 强调文字颜色 3 16 2 3" xfId="12982"/>
    <cellStyle name="60% - 强调文字颜色 3 16 2 4" xfId="9240"/>
    <cellStyle name="60% - 强调文字颜色 3 16 2 5" xfId="2173"/>
    <cellStyle name="60% - 强调文字颜色 3 16 3" xfId="10658"/>
    <cellStyle name="60% - 强调文字颜色 3 16 3 2" xfId="4390"/>
    <cellStyle name="60% - 强调文字颜色 3 16 3 2 2" xfId="3557"/>
    <cellStyle name="60% - 强调文字颜色 3 16 3 2 3" xfId="10098"/>
    <cellStyle name="60% - 强调文字颜色 3 16 3 2 4" xfId="9920"/>
    <cellStyle name="60% - 强调文字颜色 3 16 3 3" xfId="9143"/>
    <cellStyle name="60% - 强调文字颜色 3 16 3 4" xfId="10602"/>
    <cellStyle name="60% - 强调文字颜色 3 16 3 5" xfId="10576"/>
    <cellStyle name="60% - 强调文字颜色 3 16 4" xfId="9730"/>
    <cellStyle name="60% - 强调文字颜色 3 16 4 2" xfId="10628"/>
    <cellStyle name="60% - 强调文字颜色 3 16 4 2 2" xfId="13741"/>
    <cellStyle name="60% - 强调文字颜色 3 16 4 2 3" xfId="3287"/>
    <cellStyle name="60% - 强调文字颜色 3 16 4 2 4" xfId="10094"/>
    <cellStyle name="60% - 强调文字颜色 3 16 4 3" xfId="10924"/>
    <cellStyle name="60% - 强调文字颜色 3 16 4 4" xfId="9793"/>
    <cellStyle name="60% - 强调文字颜色 3 16 4 5" xfId="8843"/>
    <cellStyle name="60% - 强调文字颜色 3 16 5" xfId="10356"/>
    <cellStyle name="60% - 强调文字颜色 3 16 5 2" xfId="6407"/>
    <cellStyle name="60% - 强调文字颜色 3 16 5 2 2" xfId="14022"/>
    <cellStyle name="60% - 强调文字颜色 3 16 5 2 3" xfId="5637"/>
    <cellStyle name="60% - 强调文字颜色 3 16 5 2 4" xfId="2202"/>
    <cellStyle name="60% - 强调文字颜色 3 16 5 3" xfId="8802"/>
    <cellStyle name="60% - 强调文字颜色 3 16 5 4" xfId="13443"/>
    <cellStyle name="60% - 强调文字颜色 3 16 5 5" xfId="7621"/>
    <cellStyle name="60% - 强调文字颜色 3 16 6" xfId="4142"/>
    <cellStyle name="60% - 强调文字颜色 3 16 6 2" xfId="893"/>
    <cellStyle name="60% - 强调文字颜色 3 16 6 2 2" xfId="14139"/>
    <cellStyle name="60% - 强调文字颜色 3 16 6 2 3" xfId="2288"/>
    <cellStyle name="60% - 强调文字颜色 3 16 6 2 4" xfId="7427"/>
    <cellStyle name="60% - 强调文字颜色 3 16 6 3" xfId="2506"/>
    <cellStyle name="60% - 强调文字颜色 3 16 6 4" xfId="13969"/>
    <cellStyle name="60% - 强调文字颜色 3 16 6 5" xfId="13794"/>
    <cellStyle name="60% - 强调文字颜色 3 16 7" xfId="8897"/>
    <cellStyle name="60% - 强调文字颜色 3 16 7 2" xfId="14587"/>
    <cellStyle name="60% - 强调文字颜色 3 16 7 2 2" xfId="13353"/>
    <cellStyle name="60% - 强调文字颜色 3 16 7 2 3" xfId="366"/>
    <cellStyle name="60% - 强调文字颜色 3 16 7 2 4" xfId="6296"/>
    <cellStyle name="60% - 强调文字颜色 3 16 7 3" xfId="10790"/>
    <cellStyle name="60% - 强调文字颜色 3 16 7 4" xfId="3254"/>
    <cellStyle name="60% - 强调文字颜色 3 16 7 5" xfId="5031"/>
    <cellStyle name="60% - 强调文字颜色 3 16 8" xfId="1044"/>
    <cellStyle name="60% - 强调文字颜色 3 16 8 2" xfId="7746"/>
    <cellStyle name="60% - 强调文字颜色 3 16 8 3" xfId="12629"/>
    <cellStyle name="60% - 强调文字颜色 3 16 8 4" xfId="144"/>
    <cellStyle name="60% - 强调文字颜色 3 16 9" xfId="1821"/>
    <cellStyle name="60% - 强调文字颜色 3 16 9 2" xfId="7752"/>
    <cellStyle name="60% - 强调文字颜色 3 16 9 3" xfId="4302"/>
    <cellStyle name="60% - 强调文字颜色 3 16 9 4" xfId="3883"/>
    <cellStyle name="60% - 强调文字颜色 3 17" xfId="10709"/>
    <cellStyle name="60% - 强调文字颜色 3 17 10" xfId="8254"/>
    <cellStyle name="60% - 强调文字颜色 3 17 10 10" xfId="4424"/>
    <cellStyle name="60% - 强调文字颜色 3 17 10 11" xfId="10909"/>
    <cellStyle name="60% - 强调文字颜色 3 17 10 2" xfId="11007"/>
    <cellStyle name="60% - 强调文字颜色 3 17 10 2 2" xfId="683"/>
    <cellStyle name="60% - 强调文字颜色 3 17 10 2 3" xfId="7158"/>
    <cellStyle name="60% - 强调文字颜色 3 17 10 2 4" xfId="12345"/>
    <cellStyle name="60% - 强调文字颜色 3 17 10 3" xfId="14395"/>
    <cellStyle name="60% - 强调文字颜色 3 17 10 4" xfId="1923"/>
    <cellStyle name="60% - 强调文字颜色 3 17 10 5" xfId="13962"/>
    <cellStyle name="60% - 强调文字颜色 3 17 10 6" xfId="10823"/>
    <cellStyle name="60% - 强调文字颜色 3 17 10 7" xfId="10008"/>
    <cellStyle name="60% - 强调文字颜色 3 17 10 8" xfId="1625"/>
    <cellStyle name="60% - 强调文字颜色 3 17 10 9" xfId="2101"/>
    <cellStyle name="60% - 强调文字颜色 3 17 11" xfId="9275"/>
    <cellStyle name="60% - 强调文字颜色 3 17 12" xfId="13631"/>
    <cellStyle name="60% - 强调文字颜色 3 17 13" xfId="3480"/>
    <cellStyle name="60% - 强调文字颜色 3 17 2" xfId="9738"/>
    <cellStyle name="60% - 强调文字颜色 3 17 2 2" xfId="14529"/>
    <cellStyle name="60% - 强调文字颜色 3 17 2 2 2" xfId="13198"/>
    <cellStyle name="60% - 强调文字颜色 3 17 2 2 3" xfId="14502"/>
    <cellStyle name="60% - 强调文字颜色 3 17 2 2 4" xfId="6373"/>
    <cellStyle name="60% - 强调文字颜色 3 17 2 3" xfId="2325"/>
    <cellStyle name="60% - 强调文字颜色 3 17 2 4" xfId="1245"/>
    <cellStyle name="60% - 强调文字颜色 3 17 2 5" xfId="5621"/>
    <cellStyle name="60% - 强调文字颜色 3 17 3" xfId="14407"/>
    <cellStyle name="60% - 强调文字颜色 3 17 3 2" xfId="6311"/>
    <cellStyle name="60% - 强调文字颜色 3 17 3 2 2" xfId="3148"/>
    <cellStyle name="60% - 强调文字颜色 3 17 3 2 3" xfId="13290"/>
    <cellStyle name="60% - 强调文字颜色 3 17 3 2 4" xfId="239"/>
    <cellStyle name="60% - 强调文字颜色 3 17 3 3" xfId="9317"/>
    <cellStyle name="60% - 强调文字颜色 3 17 3 4" xfId="10252"/>
    <cellStyle name="60% - 强调文字颜色 3 17 3 5" xfId="1311"/>
    <cellStyle name="60% - 强调文字颜色 3 17 4" xfId="3186"/>
    <cellStyle name="60% - 强调文字颜色 3 17 4 2" xfId="10571"/>
    <cellStyle name="60% - 强调文字颜色 3 17 4 2 2" xfId="1548"/>
    <cellStyle name="60% - 强调文字颜色 3 17 4 2 3" xfId="14460"/>
    <cellStyle name="60% - 强调文字颜色 3 17 4 2 4" xfId="2186"/>
    <cellStyle name="60% - 强调文字颜色 3 17 4 3" xfId="7604"/>
    <cellStyle name="60% - 强调文字颜色 3 17 4 4" xfId="4097"/>
    <cellStyle name="60% - 强调文字颜色 3 17 4 5" xfId="12684"/>
    <cellStyle name="60% - 强调文字颜色 3 17 5" xfId="7692"/>
    <cellStyle name="60% - 强调文字颜色 3 17 5 2" xfId="6220"/>
    <cellStyle name="60% - 强调文字颜色 3 17 5 2 2" xfId="2088"/>
    <cellStyle name="60% - 强调文字颜色 3 17 5 2 3" xfId="1733"/>
    <cellStyle name="60% - 强调文字颜色 3 17 5 2 4" xfId="294"/>
    <cellStyle name="60% - 强调文字颜色 3 17 5 3" xfId="12508"/>
    <cellStyle name="60% - 强调文字颜色 3 17 5 4" xfId="1262"/>
    <cellStyle name="60% - 强调文字颜色 3 17 5 5" xfId="2899"/>
    <cellStyle name="60% - 强调文字颜色 3 17 6" xfId="5729"/>
    <cellStyle name="60% - 强调文字颜色 3 17 6 2" xfId="5958"/>
    <cellStyle name="60% - 强调文字颜色 3 17 6 2 2" xfId="8961"/>
    <cellStyle name="60% - 强调文字颜色 3 17 6 2 3" xfId="13559"/>
    <cellStyle name="60% - 强调文字颜色 3 17 6 2 4" xfId="9234"/>
    <cellStyle name="60% - 强调文字颜色 3 17 6 3" xfId="12036"/>
    <cellStyle name="60% - 强调文字颜色 3 17 6 4" xfId="10315"/>
    <cellStyle name="60% - 强调文字颜色 3 17 6 5" xfId="13622"/>
    <cellStyle name="60% - 强调文字颜色 3 17 7" xfId="8368"/>
    <cellStyle name="60% - 强调文字颜色 3 17 7 2" xfId="6982"/>
    <cellStyle name="60% - 强调文字颜色 3 17 7 2 2" xfId="272"/>
    <cellStyle name="60% - 强调文字颜色 3 17 7 2 3" xfId="7939"/>
    <cellStyle name="60% - 强调文字颜色 3 17 7 2 4" xfId="7194"/>
    <cellStyle name="60% - 强调文字颜色 3 17 7 3" xfId="1211"/>
    <cellStyle name="60% - 强调文字颜色 3 17 7 4" xfId="11315"/>
    <cellStyle name="60% - 强调文字颜色 3 17 7 5" xfId="4404"/>
    <cellStyle name="60% - 强调文字颜色 3 17 8" xfId="4054"/>
    <cellStyle name="60% - 强调文字颜色 3 17 8 2" xfId="9780"/>
    <cellStyle name="60% - 强调文字颜色 3 17 8 3" xfId="10813"/>
    <cellStyle name="60% - 强调文字颜色 3 17 8 4" xfId="12700"/>
    <cellStyle name="60% - 强调文字颜色 3 17 9" xfId="12739"/>
    <cellStyle name="60% - 强调文字颜色 3 17 9 2" xfId="4731"/>
    <cellStyle name="60% - 强调文字颜色 3 17 9 3" xfId="5558"/>
    <cellStyle name="60% - 强调文字颜色 3 17 9 4" xfId="2956"/>
    <cellStyle name="60% - 强调文字颜色 3 18" xfId="8480"/>
    <cellStyle name="60% - 强调文字颜色 3 18 2" xfId="10258"/>
    <cellStyle name="60% - 强调文字颜色 3 18 3" xfId="10921"/>
    <cellStyle name="60% - 强调文字颜色 3 19" xfId="2775"/>
    <cellStyle name="60% - 强调文字颜色 3 19 2" xfId="7351"/>
    <cellStyle name="60% - 强调文字颜色 3 19 3" xfId="2978"/>
    <cellStyle name="60% - 强调文字颜色 3 2" xfId="6101"/>
    <cellStyle name="60% - 强调文字颜色 3 2 2" xfId="4523"/>
    <cellStyle name="60% - 强调文字颜色 3 2 2 2" xfId="12035"/>
    <cellStyle name="60% - 强调文字颜色 3 2 2 3" xfId="10313"/>
    <cellStyle name="60% - 强调文字颜色 3 2 3" xfId="12880"/>
    <cellStyle name="60% - 强调文字颜色 3 2 4" xfId="8472"/>
    <cellStyle name="60% - 强调文字颜色 3 20" xfId="8974"/>
    <cellStyle name="60% - 强调文字颜色 3 20 2" xfId="3016"/>
    <cellStyle name="60% - 强调文字颜色 3 20 3" xfId="10838"/>
    <cellStyle name="60% - 强调文字颜色 3 21" xfId="9018"/>
    <cellStyle name="60% - 强调文字颜色 3 21 2" xfId="12525"/>
    <cellStyle name="60% - 强调文字颜色 3 21 3" xfId="10659"/>
    <cellStyle name="60% - 强调文字颜色 3 22" xfId="10710"/>
    <cellStyle name="60% - 强调文字颜色 3 22 2" xfId="9739"/>
    <cellStyle name="60% - 强调文字颜色 3 22 3" xfId="14406"/>
    <cellStyle name="60% - 强调文字颜色 3 23" xfId="8481"/>
    <cellStyle name="60% - 强调文字颜色 3 23 2" xfId="10257"/>
    <cellStyle name="60% - 强调文字颜色 3 23 3" xfId="10920"/>
    <cellStyle name="60% - 强调文字颜色 3 24" xfId="2776"/>
    <cellStyle name="60% - 强调文字颜色 3 24 2" xfId="7352"/>
    <cellStyle name="60% - 强调文字颜色 3 24 3" xfId="2977"/>
    <cellStyle name="60% - 强调文字颜色 3 3" xfId="1352"/>
    <cellStyle name="60% - 强调文字颜色 3 3 2" xfId="13057"/>
    <cellStyle name="60% - 强调文字颜色 3 3 2 2" xfId="1467"/>
    <cellStyle name="60% - 强调文字颜色 3 3 2 3" xfId="13561"/>
    <cellStyle name="60% - 强调文字颜色 3 3 3" xfId="9093"/>
    <cellStyle name="60% - 强调文字颜色 3 3 4" xfId="5539"/>
    <cellStyle name="60% - 强调文字颜色 3 4" xfId="2732"/>
    <cellStyle name="60% - 强调文字颜色 3 4 10" xfId="5125"/>
    <cellStyle name="60% - 强调文字颜色 3 4 10 10" xfId="2108"/>
    <cellStyle name="60% - 强调文字颜色 3 4 10 11" xfId="2828"/>
    <cellStyle name="60% - 强调文字颜色 3 4 10 2" xfId="3842"/>
    <cellStyle name="60% - 强调文字颜色 3 4 10 2 2" xfId="13705"/>
    <cellStyle name="60% - 强调文字颜色 3 4 10 2 3" xfId="3358"/>
    <cellStyle name="60% - 强调文字颜色 3 4 10 2 4" xfId="2797"/>
    <cellStyle name="60% - 强调文字颜色 3 4 10 3" xfId="1573"/>
    <cellStyle name="60% - 强调文字颜色 3 4 10 4" xfId="5651"/>
    <cellStyle name="60% - 强调文字颜色 3 4 10 5" xfId="12787"/>
    <cellStyle name="60% - 强调文字颜色 3 4 10 6" xfId="598"/>
    <cellStyle name="60% - 强调文字颜色 3 4 10 7" xfId="13048"/>
    <cellStyle name="60% - 强调文字颜色 3 4 10 8" xfId="4172"/>
    <cellStyle name="60% - 强调文字颜色 3 4 10 9" xfId="14149"/>
    <cellStyle name="60% - 强调文字颜色 3 4 11" xfId="5687"/>
    <cellStyle name="60% - 强调文字颜色 3 4 12" xfId="4121"/>
    <cellStyle name="60% - 强调文字颜色 3 4 13" xfId="14274"/>
    <cellStyle name="60% - 强调文字颜色 3 4 2" xfId="2745"/>
    <cellStyle name="60% - 强调文字颜色 3 4 2 2" xfId="10207"/>
    <cellStyle name="60% - 强调文字颜色 3 4 2 2 2" xfId="6085"/>
    <cellStyle name="60% - 强调文字颜色 3 4 2 2 3" xfId="7603"/>
    <cellStyle name="60% - 强调文字颜色 3 4 2 2 4" xfId="6410"/>
    <cellStyle name="60% - 强调文字颜色 3 4 2 3" xfId="12269"/>
    <cellStyle name="60% - 强调文字颜色 3 4 2 4" xfId="8168"/>
    <cellStyle name="60% - 强调文字颜色 3 4 2 5" xfId="7290"/>
    <cellStyle name="60% - 强调文字颜色 3 4 3" xfId="1314"/>
    <cellStyle name="60% - 强调文字颜色 3 4 3 2" xfId="4736"/>
    <cellStyle name="60% - 强调文字颜色 3 4 3 2 2" xfId="12907"/>
    <cellStyle name="60% - 强调文字颜色 3 4 3 2 3" xfId="5374"/>
    <cellStyle name="60% - 强调文字颜色 3 4 3 2 4" xfId="9285"/>
    <cellStyle name="60% - 强调文字颜色 3 4 3 3" xfId="5206"/>
    <cellStyle name="60% - 强调文字颜色 3 4 3 4" xfId="13910"/>
    <cellStyle name="60% - 强调文字颜色 3 4 3 5" xfId="4598"/>
    <cellStyle name="60% - 强调文字颜色 3 4 4" xfId="4064"/>
    <cellStyle name="60% - 强调文字颜色 3 4 4 2" xfId="11190"/>
    <cellStyle name="60% - 强调文字颜色 3 4 4 2 2" xfId="13876"/>
    <cellStyle name="60% - 强调文字颜色 3 4 4 2 3" xfId="12887"/>
    <cellStyle name="60% - 强调文字颜色 3 4 4 2 4" xfId="2944"/>
    <cellStyle name="60% - 强调文字颜色 3 4 4 3" xfId="641"/>
    <cellStyle name="60% - 强调文字颜色 3 4 4 4" xfId="2227"/>
    <cellStyle name="60% - 强调文字颜色 3 4 4 5" xfId="3123"/>
    <cellStyle name="60% - 强调文字颜色 3 4 5" xfId="11449"/>
    <cellStyle name="60% - 强调文字颜色 3 4 5 2" xfId="14135"/>
    <cellStyle name="60% - 强调文字颜色 3 4 5 2 2" xfId="5316"/>
    <cellStyle name="60% - 强调文字颜色 3 4 5 2 3" xfId="7498"/>
    <cellStyle name="60% - 强调文字颜色 3 4 5 2 4" xfId="2001"/>
    <cellStyle name="60% - 强调文字颜色 3 4 5 3" xfId="8433"/>
    <cellStyle name="60% - 强调文字颜色 3 4 5 4" xfId="9941"/>
    <cellStyle name="60% - 强调文字颜色 3 4 5 5" xfId="7315"/>
    <cellStyle name="60% - 强调文字颜色 3 4 6" xfId="1117"/>
    <cellStyle name="60% - 强调文字颜色 3 4 6 2" xfId="14359"/>
    <cellStyle name="60% - 强调文字颜色 3 4 6 2 2" xfId="13137"/>
    <cellStyle name="60% - 强调文字颜色 3 4 6 2 3" xfId="489"/>
    <cellStyle name="60% - 强调文字颜色 3 4 6 2 4" xfId="11404"/>
    <cellStyle name="60% - 强调文字颜色 3 4 6 3" xfId="13606"/>
    <cellStyle name="60% - 强调文字颜色 3 4 6 4" xfId="13764"/>
    <cellStyle name="60% - 强调文字颜色 3 4 6 5" xfId="4062"/>
    <cellStyle name="60% - 强调文字颜色 3 4 7" xfId="11653"/>
    <cellStyle name="60% - 强调文字颜色 3 4 7 2" xfId="11578"/>
    <cellStyle name="60% - 强调文字颜色 3 4 7 2 2" xfId="8762"/>
    <cellStyle name="60% - 强调文字颜色 3 4 7 2 3" xfId="411"/>
    <cellStyle name="60% - 强调文字颜色 3 4 7 2 4" xfId="11788"/>
    <cellStyle name="60% - 强调文字颜色 3 4 7 3" xfId="7974"/>
    <cellStyle name="60% - 强调文字颜色 3 4 7 4" xfId="9505"/>
    <cellStyle name="60% - 强调文字颜色 3 4 7 5" xfId="6612"/>
    <cellStyle name="60% - 强调文字颜色 3 4 8" xfId="8918"/>
    <cellStyle name="60% - 强调文字颜色 3 4 8 2" xfId="13626"/>
    <cellStyle name="60% - 强调文字颜色 3 4 8 3" xfId="13543"/>
    <cellStyle name="60% - 强调文字颜色 3 4 8 4" xfId="11465"/>
    <cellStyle name="60% - 强调文字颜色 3 4 9" xfId="1236"/>
    <cellStyle name="60% - 强调文字颜色 3 4 9 2" xfId="4535"/>
    <cellStyle name="60% - 强调文字颜色 3 4 9 3" xfId="11118"/>
    <cellStyle name="60% - 强调文字颜色 3 4 9 4" xfId="11819"/>
    <cellStyle name="60% - 强调文字颜色 3 5" xfId="8396"/>
    <cellStyle name="60% - 强调文字颜色 3 5 2" xfId="4283"/>
    <cellStyle name="60% - 强调文字颜色 3 5 3" xfId="677"/>
    <cellStyle name="60% - 强调文字颜色 3 6" xfId="13423"/>
    <cellStyle name="60% - 强调文字颜色 3 6 2" xfId="14269"/>
    <cellStyle name="60% - 强调文字颜色 3 6 3" xfId="9355"/>
    <cellStyle name="60% - 强调文字颜色 3 7" xfId="5980"/>
    <cellStyle name="60% - 强调文字颜色 3 7 10" xfId="4891"/>
    <cellStyle name="60% - 强调文字颜色 3 7 10 10" xfId="9863"/>
    <cellStyle name="60% - 强调文字颜色 3 7 10 11" xfId="7082"/>
    <cellStyle name="60% - 强调文字颜色 3 7 10 2" xfId="12308"/>
    <cellStyle name="60% - 强调文字颜色 3 7 10 2 2" xfId="2537"/>
    <cellStyle name="60% - 强调文字颜色 3 7 10 2 3" xfId="5620"/>
    <cellStyle name="60% - 强调文字颜色 3 7 10 2 4" xfId="13325"/>
    <cellStyle name="60% - 强调文字颜色 3 7 10 3" xfId="6055"/>
    <cellStyle name="60% - 强调文字颜色 3 7 10 4" xfId="12864"/>
    <cellStyle name="60% - 强调文字颜色 3 7 10 5" xfId="2446"/>
    <cellStyle name="60% - 强调文字颜色 3 7 10 6" xfId="10049"/>
    <cellStyle name="60% - 强调文字颜色 3 7 10 7" xfId="5169"/>
    <cellStyle name="60% - 强调文字颜色 3 7 10 8" xfId="6337"/>
    <cellStyle name="60% - 强调文字颜色 3 7 10 9" xfId="7271"/>
    <cellStyle name="60% - 强调文字颜色 3 7 11" xfId="6950"/>
    <cellStyle name="60% - 强调文字颜色 3 7 12" xfId="4252"/>
    <cellStyle name="60% - 强调文字颜色 3 7 13" xfId="3986"/>
    <cellStyle name="60% - 强调文字颜色 3 7 2" xfId="6086"/>
    <cellStyle name="60% - 强调文字颜色 3 7 2 2" xfId="5849"/>
    <cellStyle name="60% - 强调文字颜色 3 7 2 2 2" xfId="8171"/>
    <cellStyle name="60% - 强调文字颜色 3 7 2 2 3" xfId="14398"/>
    <cellStyle name="60% - 强调文字颜色 3 7 2 2 4" xfId="3027"/>
    <cellStyle name="60% - 强调文字颜色 3 7 2 3" xfId="2907"/>
    <cellStyle name="60% - 强调文字颜色 3 7 2 4" xfId="4126"/>
    <cellStyle name="60% - 强调文字颜色 3 7 2 5" xfId="8161"/>
    <cellStyle name="60% - 强调文字颜色 3 7 3" xfId="3627"/>
    <cellStyle name="60% - 强调文字颜色 3 7 3 2" xfId="9676"/>
    <cellStyle name="60% - 强调文字颜色 3 7 3 2 2" xfId="10442"/>
    <cellStyle name="60% - 强调文字颜色 3 7 3 2 3" xfId="8904"/>
    <cellStyle name="60% - 强调文字颜色 3 7 3 2 4" xfId="8594"/>
    <cellStyle name="60% - 强调文字颜色 3 7 3 3" xfId="2070"/>
    <cellStyle name="60% - 强调文字颜色 3 7 3 4" xfId="6542"/>
    <cellStyle name="60% - 强调文字颜色 3 7 3 5" xfId="5869"/>
    <cellStyle name="60% - 强调文字颜色 3 7 4" xfId="7356"/>
    <cellStyle name="60% - 强调文字颜色 3 7 4 2" xfId="13637"/>
    <cellStyle name="60% - 强调文字颜色 3 7 4 2 2" xfId="4335"/>
    <cellStyle name="60% - 强调文字颜色 3 7 4 2 3" xfId="14110"/>
    <cellStyle name="60% - 强调文字颜色 3 7 4 2 4" xfId="1714"/>
    <cellStyle name="60% - 强调文字颜色 3 7 4 3" xfId="10162"/>
    <cellStyle name="60% - 强调文字颜色 3 7 4 4" xfId="981"/>
    <cellStyle name="60% - 强调文字颜色 3 7 4 5" xfId="6266"/>
    <cellStyle name="60% - 强调文字颜色 3 7 5" xfId="12388"/>
    <cellStyle name="60% - 强调文字颜色 3 7 5 2" xfId="6241"/>
    <cellStyle name="60% - 强调文字颜色 3 7 5 2 2" xfId="2557"/>
    <cellStyle name="60% - 强调文字颜色 3 7 5 2 3" xfId="2746"/>
    <cellStyle name="60% - 强调文字颜色 3 7 5 2 4" xfId="10635"/>
    <cellStyle name="60% - 强调文字颜色 3 7 5 3" xfId="5723"/>
    <cellStyle name="60% - 强调文字颜色 3 7 5 4" xfId="10111"/>
    <cellStyle name="60% - 强调文字颜色 3 7 5 5" xfId="8141"/>
    <cellStyle name="60% - 强调文字颜色 3 7 6" xfId="6840"/>
    <cellStyle name="60% - 强调文字颜色 3 7 6 2" xfId="12330"/>
    <cellStyle name="60% - 强调文字颜色 3 7 6 2 2" xfId="12758"/>
    <cellStyle name="60% - 强调文字颜色 3 7 6 2 3" xfId="13481"/>
    <cellStyle name="60% - 强调文字颜色 3 7 6 2 4" xfId="10465"/>
    <cellStyle name="60% - 强调文字颜色 3 7 6 3" xfId="8543"/>
    <cellStyle name="60% - 强调文字颜色 3 7 6 4" xfId="1305"/>
    <cellStyle name="60% - 强调文字颜色 3 7 6 5" xfId="11323"/>
    <cellStyle name="60% - 强调文字颜色 3 7 7" xfId="4873"/>
    <cellStyle name="60% - 强调文字颜色 3 7 7 2" xfId="6205"/>
    <cellStyle name="60% - 强调文字颜色 3 7 7 2 2" xfId="1166"/>
    <cellStyle name="60% - 强调文字颜色 3 7 7 2 3" xfId="13518"/>
    <cellStyle name="60% - 强调文字颜色 3 7 7 2 4" xfId="7020"/>
    <cellStyle name="60% - 强调文字颜色 3 7 7 3" xfId="242"/>
    <cellStyle name="60% - 强调文字颜色 3 7 7 4" xfId="14254"/>
    <cellStyle name="60% - 强调文字颜色 3 7 7 5" xfId="6924"/>
    <cellStyle name="60% - 强调文字颜色 3 7 8" xfId="9441"/>
    <cellStyle name="60% - 强调文字颜色 3 7 8 2" xfId="6428"/>
    <cellStyle name="60% - 强调文字颜色 3 7 8 3" xfId="2890"/>
    <cellStyle name="60% - 强调文字颜色 3 7 8 4" xfId="4592"/>
    <cellStyle name="60% - 强调文字颜色 3 7 9" xfId="364"/>
    <cellStyle name="60% - 强调文字颜色 3 7 9 2" xfId="5060"/>
    <cellStyle name="60% - 强调文字颜色 3 7 9 3" xfId="3620"/>
    <cellStyle name="60% - 强调文字颜色 3 7 9 4" xfId="14100"/>
    <cellStyle name="60% - 强调文字颜色 3 8" xfId="3699"/>
    <cellStyle name="60% - 强调文字颜色 3 8 10" xfId="6911"/>
    <cellStyle name="60% - 强调文字颜色 3 8 10 10" xfId="6212"/>
    <cellStyle name="60% - 强调文字颜色 3 8 10 11" xfId="1763"/>
    <cellStyle name="60% - 强调文字颜色 3 8 10 2" xfId="13366"/>
    <cellStyle name="60% - 强调文字颜色 3 8 10 2 2" xfId="11104"/>
    <cellStyle name="60% - 强调文字颜色 3 8 10 2 3" xfId="10882"/>
    <cellStyle name="60% - 强调文字颜色 3 8 10 2 4" xfId="5149"/>
    <cellStyle name="60% - 强调文字颜色 3 8 10 3" xfId="3865"/>
    <cellStyle name="60% - 强调文字颜色 3 8 10 4" xfId="817"/>
    <cellStyle name="60% - 强调文字颜色 3 8 10 5" xfId="584"/>
    <cellStyle name="60% - 强调文字颜色 3 8 10 6" xfId="12723"/>
    <cellStyle name="60% - 强调文字颜色 3 8 10 7" xfId="14536"/>
    <cellStyle name="60% - 强调文字颜色 3 8 10 8" xfId="8922"/>
    <cellStyle name="60% - 强调文字颜色 3 8 10 9" xfId="11810"/>
    <cellStyle name="60% - 强调文字颜色 3 8 11" xfId="6461"/>
    <cellStyle name="60% - 强调文字颜色 3 8 12" xfId="11153"/>
    <cellStyle name="60% - 强调文字颜色 3 8 13" xfId="5577"/>
    <cellStyle name="60% - 强调文字颜色 3 8 2" xfId="2390"/>
    <cellStyle name="60% - 强调文字颜色 3 8 2 2" xfId="12469"/>
    <cellStyle name="60% - 强调文字颜色 3 8 2 2 2" xfId="3964"/>
    <cellStyle name="60% - 强调文字颜色 3 8 2 2 3" xfId="6563"/>
    <cellStyle name="60% - 强调文字颜色 3 8 2 2 4" xfId="2349"/>
    <cellStyle name="60% - 强调文字颜色 3 8 2 3" xfId="5046"/>
    <cellStyle name="60% - 强调文字颜色 3 8 2 4" xfId="12271"/>
    <cellStyle name="60% - 强调文字颜色 3 8 2 5" xfId="2928"/>
    <cellStyle name="60% - 强调文字颜色 3 8 3" xfId="1208"/>
    <cellStyle name="60% - 强调文字颜色 3 8 3 2" xfId="5907"/>
    <cellStyle name="60% - 强调文字颜色 3 8 3 2 2" xfId="6771"/>
    <cellStyle name="60% - 强调文字颜色 3 8 3 2 3" xfId="6740"/>
    <cellStyle name="60% - 强调文字颜色 3 8 3 2 4" xfId="210"/>
    <cellStyle name="60% - 强调文字颜色 3 8 3 3" xfId="9948"/>
    <cellStyle name="60% - 强调文字颜色 3 8 3 4" xfId="5089"/>
    <cellStyle name="60% - 强调文字颜色 3 8 3 5" xfId="3520"/>
    <cellStyle name="60% - 强调文字颜色 3 8 4" xfId="891"/>
    <cellStyle name="60% - 强调文字颜色 3 8 4 2" xfId="1849"/>
    <cellStyle name="60% - 强调文字颜色 3 8 4 2 2" xfId="4923"/>
    <cellStyle name="60% - 强调文字颜色 3 8 4 2 3" xfId="9690"/>
    <cellStyle name="60% - 强调文字颜色 3 8 4 2 4" xfId="10000"/>
    <cellStyle name="60% - 强调文字颜色 3 8 4 3" xfId="14059"/>
    <cellStyle name="60% - 强调文字颜色 3 8 4 4" xfId="2230"/>
    <cellStyle name="60% - 强调文字颜色 3 8 4 5" xfId="85"/>
    <cellStyle name="60% - 强调文字颜色 3 8 5" xfId="4634"/>
    <cellStyle name="60% - 强调文字颜色 3 8 5 2" xfId="3440"/>
    <cellStyle name="60% - 强调文字颜色 3 8 5 2 2" xfId="14352"/>
    <cellStyle name="60% - 强调文字颜色 3 8 5 2 3" xfId="12105"/>
    <cellStyle name="60% - 强调文字颜色 3 8 5 2 4" xfId="4741"/>
    <cellStyle name="60% - 强调文字颜色 3 8 5 3" xfId="5333"/>
    <cellStyle name="60% - 强调文字颜色 3 8 5 4" xfId="5780"/>
    <cellStyle name="60% - 强调文字颜色 3 8 5 5" xfId="5400"/>
    <cellStyle name="60% - 强调文字颜色 3 8 6" xfId="5707"/>
    <cellStyle name="60% - 强调文字颜色 3 8 6 2" xfId="8862"/>
    <cellStyle name="60% - 强调文字颜色 3 8 6 2 2" xfId="1294"/>
    <cellStyle name="60% - 强调文字颜色 3 8 6 2 3" xfId="8562"/>
    <cellStyle name="60% - 强调文字颜色 3 8 6 2 4" xfId="6277"/>
    <cellStyle name="60% - 强调文字颜色 3 8 6 3" xfId="3494"/>
    <cellStyle name="60% - 强调文字颜色 3 8 6 4" xfId="12282"/>
    <cellStyle name="60% - 强调文字颜色 3 8 6 5" xfId="13432"/>
    <cellStyle name="60% - 强调文字颜色 3 8 7" xfId="11294"/>
    <cellStyle name="60% - 强调文字颜色 3 8 7 2" xfId="7358"/>
    <cellStyle name="60% - 强调文字颜色 3 8 7 2 2" xfId="13811"/>
    <cellStyle name="60% - 强调文字颜色 3 8 7 2 3" xfId="3668"/>
    <cellStyle name="60% - 强调文字颜色 3 8 7 2 4" xfId="1836"/>
    <cellStyle name="60% - 强调文字颜色 3 8 7 3" xfId="184"/>
    <cellStyle name="60% - 强调文字颜色 3 8 7 4" xfId="3359"/>
    <cellStyle name="60% - 强调文字颜色 3 8 7 5" xfId="6847"/>
    <cellStyle name="60% - 强调文字颜色 3 8 8" xfId="12225"/>
    <cellStyle name="60% - 强调文字颜色 3 8 8 2" xfId="12239"/>
    <cellStyle name="60% - 强调文字颜色 3 8 8 3" xfId="5203"/>
    <cellStyle name="60% - 强调文字颜色 3 8 8 4" xfId="2803"/>
    <cellStyle name="60% - 强调文字颜色 3 8 9" xfId="2700"/>
    <cellStyle name="60% - 强调文字颜色 3 8 9 2" xfId="9735"/>
    <cellStyle name="60% - 强调文字颜色 3 8 9 3" xfId="14515"/>
    <cellStyle name="60% - 强调文字颜色 3 8 9 4" xfId="14336"/>
    <cellStyle name="60% - 强调文字颜色 3 9" xfId="8011"/>
    <cellStyle name="60% - 强调文字颜色 3 9 10" xfId="4946"/>
    <cellStyle name="60% - 强调文字颜色 3 9 10 10" xfId="9610"/>
    <cellStyle name="60% - 强调文字颜色 3 9 10 11" xfId="6130"/>
    <cellStyle name="60% - 强调文字颜色 3 9 10 2" xfId="9584"/>
    <cellStyle name="60% - 强调文字颜色 3 9 10 2 2" xfId="6898"/>
    <cellStyle name="60% - 强调文字颜色 3 9 10 2 3" xfId="2051"/>
    <cellStyle name="60% - 强调文字颜色 3 9 10 2 4" xfId="12719"/>
    <cellStyle name="60% - 强调文字颜色 3 9 10 3" xfId="9280"/>
    <cellStyle name="60% - 强调文字颜色 3 9 10 4" xfId="1633"/>
    <cellStyle name="60% - 强调文字颜色 3 9 10 5" xfId="12440"/>
    <cellStyle name="60% - 强调文字颜色 3 9 10 6" xfId="2895"/>
    <cellStyle name="60% - 强调文字颜色 3 9 10 7" xfId="10218"/>
    <cellStyle name="60% - 强调文字颜色 3 9 10 8" xfId="11469"/>
    <cellStyle name="60% - 强调文字颜色 3 9 10 9" xfId="12007"/>
    <cellStyle name="60% - 强调文字颜色 3 9 11" xfId="2138"/>
    <cellStyle name="60% - 强调文字颜色 3 9 12" xfId="11700"/>
    <cellStyle name="60% - 强调文字颜色 3 9 13" xfId="6089"/>
    <cellStyle name="60% - 强调文字颜色 3 9 2" xfId="6127"/>
    <cellStyle name="60% - 强调文字颜色 3 9 2 2" xfId="9966"/>
    <cellStyle name="60% - 强调文字颜色 3 9 2 2 2" xfId="11048"/>
    <cellStyle name="60% - 强调文字颜色 3 9 2 2 3" xfId="12055"/>
    <cellStyle name="60% - 强调文字颜色 3 9 2 2 4" xfId="11783"/>
    <cellStyle name="60% - 强调文字颜色 3 9 2 3" xfId="8213"/>
    <cellStyle name="60% - 强调文字颜色 3 9 2 4" xfId="11481"/>
    <cellStyle name="60% - 强调文字颜色 3 9 2 5" xfId="1447"/>
    <cellStyle name="60% - 强调文字颜色 3 9 3" xfId="437"/>
    <cellStyle name="60% - 强调文字颜色 3 9 3 2" xfId="2789"/>
    <cellStyle name="60% - 强调文字颜色 3 9 3 2 2" xfId="2545"/>
    <cellStyle name="60% - 强调文字颜色 3 9 3 2 3" xfId="8754"/>
    <cellStyle name="60% - 强调文字颜色 3 9 3 2 4" xfId="6652"/>
    <cellStyle name="60% - 强调文字颜色 3 9 3 3" xfId="7420"/>
    <cellStyle name="60% - 强调文字颜色 3 9 3 4" xfId="12775"/>
    <cellStyle name="60% - 强调文字颜色 3 9 3 5" xfId="705"/>
    <cellStyle name="60% - 强调文字颜色 3 9 4" xfId="6614"/>
    <cellStyle name="60% - 强调文字颜色 3 9 4 2" xfId="9306"/>
    <cellStyle name="60% - 强调文字颜色 3 9 4 2 2" xfId="7482"/>
    <cellStyle name="60% - 强调文字颜色 3 9 4 2 3" xfId="1472"/>
    <cellStyle name="60% - 强调文字颜色 3 9 4 2 4" xfId="10339"/>
    <cellStyle name="60% - 强调文字颜色 3 9 4 3" xfId="1376"/>
    <cellStyle name="60% - 强调文字颜色 3 9 4 4" xfId="226"/>
    <cellStyle name="60% - 强调文字颜色 3 9 4 5" xfId="9380"/>
    <cellStyle name="60% - 强调文字颜色 3 9 5" xfId="4623"/>
    <cellStyle name="60% - 强调文字颜色 3 9 5 2" xfId="1421"/>
    <cellStyle name="60% - 强调文字颜色 3 9 5 2 2" xfId="11605"/>
    <cellStyle name="60% - 强调文字颜色 3 9 5 2 3" xfId="2643"/>
    <cellStyle name="60% - 强调文字颜色 3 9 5 2 4" xfId="14333"/>
    <cellStyle name="60% - 强调文字颜色 3 9 5 3" xfId="7416"/>
    <cellStyle name="60% - 强调文字颜色 3 9 5 4" xfId="1984"/>
    <cellStyle name="60% - 强调文字颜色 3 9 5 5" xfId="9371"/>
    <cellStyle name="60% - 强调文字颜色 3 9 6" xfId="60"/>
    <cellStyle name="60% - 强调文字颜色 3 9 6 2" xfId="676"/>
    <cellStyle name="60% - 强调文字颜色 3 9 6 2 2" xfId="13529"/>
    <cellStyle name="60% - 强调文字颜色 3 9 6 2 3" xfId="3052"/>
    <cellStyle name="60% - 强调文字颜色 3 9 6 2 4" xfId="1827"/>
    <cellStyle name="60% - 强调文字颜色 3 9 6 3" xfId="11359"/>
    <cellStyle name="60% - 强调文字颜色 3 9 6 4" xfId="5839"/>
    <cellStyle name="60% - 强调文字颜色 3 9 6 5" xfId="14086"/>
    <cellStyle name="60% - 强调文字颜色 3 9 7" xfId="13333"/>
    <cellStyle name="60% - 强调文字颜色 3 9 7 2" xfId="1066"/>
    <cellStyle name="60% - 强调文字颜色 3 9 7 2 2" xfId="13083"/>
    <cellStyle name="60% - 强调文字颜色 3 9 7 2 3" xfId="4625"/>
    <cellStyle name="60% - 强调文字颜色 3 9 7 2 4" xfId="12203"/>
    <cellStyle name="60% - 强调文字颜色 3 9 7 3" xfId="11230"/>
    <cellStyle name="60% - 强调文字颜色 3 9 7 4" xfId="826"/>
    <cellStyle name="60% - 强调文字颜色 3 9 7 5" xfId="10686"/>
    <cellStyle name="60% - 强调文字颜色 3 9 8" xfId="12455"/>
    <cellStyle name="60% - 强调文字颜色 3 9 8 2" xfId="11670"/>
    <cellStyle name="60% - 强调文字颜色 3 9 8 3" xfId="10169"/>
    <cellStyle name="60% - 强调文字颜色 3 9 8 4" xfId="13527"/>
    <cellStyle name="60% - 强调文字颜色 3 9 9" xfId="13254"/>
    <cellStyle name="60% - 强调文字颜色 3 9 9 2" xfId="1595"/>
    <cellStyle name="60% - 强调文字颜色 3 9 9 3" xfId="7284"/>
    <cellStyle name="60% - 强调文字颜色 3 9 9 4" xfId="6463"/>
    <cellStyle name="60% - 强调文字颜色 4 10" xfId="6159"/>
    <cellStyle name="60% - 强调文字颜色 4 10 10" xfId="13465"/>
    <cellStyle name="60% - 强调文字颜色 4 10 10 10" xfId="8811"/>
    <cellStyle name="60% - 强调文字颜色 4 10 10 11" xfId="9597"/>
    <cellStyle name="60% - 强调文字颜色 4 10 10 2" xfId="7906"/>
    <cellStyle name="60% - 强调文字颜色 4 10 10 2 2" xfId="4011"/>
    <cellStyle name="60% - 强调文字颜色 4 10 10 2 3" xfId="10347"/>
    <cellStyle name="60% - 强调文字颜色 4 10 10 2 4" xfId="3158"/>
    <cellStyle name="60% - 强调文字颜色 4 10 10 3" xfId="5709"/>
    <cellStyle name="60% - 强调文字颜色 4 10 10 4" xfId="7038"/>
    <cellStyle name="60% - 强调文字颜色 4 10 10 5" xfId="7074"/>
    <cellStyle name="60% - 强调文字颜色 4 10 10 6" xfId="27"/>
    <cellStyle name="60% - 强调文字颜色 4 10 10 7" xfId="6804"/>
    <cellStyle name="60% - 强调文字颜色 4 10 10 8" xfId="14469"/>
    <cellStyle name="60% - 强调文字颜色 4 10 10 9" xfId="6607"/>
    <cellStyle name="60% - 强调文字颜色 4 10 11" xfId="10955"/>
    <cellStyle name="60% - 强调文字颜色 4 10 12" xfId="7301"/>
    <cellStyle name="60% - 强调文字颜色 4 10 13" xfId="14239"/>
    <cellStyle name="60% - 强调文字颜色 4 10 2" xfId="657"/>
    <cellStyle name="60% - 强调文字颜色 4 10 2 2" xfId="2575"/>
    <cellStyle name="60% - 强调文字颜色 4 10 2 2 2" xfId="3874"/>
    <cellStyle name="60% - 强调文字颜色 4 10 2 2 3" xfId="11179"/>
    <cellStyle name="60% - 强调文字颜色 4 10 2 2 4" xfId="13515"/>
    <cellStyle name="60% - 强调文字颜色 4 10 2 3" xfId="12260"/>
    <cellStyle name="60% - 强调文字颜色 4 10 2 4" xfId="6891"/>
    <cellStyle name="60% - 强调文字颜色 4 10 2 5" xfId="1004"/>
    <cellStyle name="60% - 强调文字颜色 4 10 3" xfId="3790"/>
    <cellStyle name="60% - 强调文字颜色 4 10 3 2" xfId="12460"/>
    <cellStyle name="60% - 强调文字颜色 4 10 3 2 2" xfId="2566"/>
    <cellStyle name="60% - 强调文字颜色 4 10 3 2 3" xfId="481"/>
    <cellStyle name="60% - 强调文字颜色 4 10 3 2 4" xfId="1345"/>
    <cellStyle name="60% - 强调文字颜色 4 10 3 3" xfId="4316"/>
    <cellStyle name="60% - 强调文字颜色 4 10 3 4" xfId="12770"/>
    <cellStyle name="60% - 强调文字颜色 4 10 3 5" xfId="14219"/>
    <cellStyle name="60% - 强调文字颜色 4 10 4" xfId="1950"/>
    <cellStyle name="60% - 强调文字颜色 4 10 4 2" xfId="9415"/>
    <cellStyle name="60% - 强调文字颜色 4 10 4 2 2" xfId="14217"/>
    <cellStyle name="60% - 强调文字颜色 4 10 4 2 3" xfId="863"/>
    <cellStyle name="60% - 强调文字颜色 4 10 4 2 4" xfId="3637"/>
    <cellStyle name="60% - 强调文字颜色 4 10 4 3" xfId="8584"/>
    <cellStyle name="60% - 强调文字颜色 4 10 4 4" xfId="54"/>
    <cellStyle name="60% - 强调文字颜色 4 10 4 5" xfId="2869"/>
    <cellStyle name="60% - 强调文字颜色 4 10 5" xfId="12293"/>
    <cellStyle name="60% - 强调文字颜色 4 10 5 2" xfId="2468"/>
    <cellStyle name="60% - 强调文字颜色 4 10 5 2 2" xfId="1643"/>
    <cellStyle name="60% - 强调文字颜色 4 10 5 2 3" xfId="13857"/>
    <cellStyle name="60% - 强调文字颜色 4 10 5 2 4" xfId="3911"/>
    <cellStyle name="60% - 强调文字颜色 4 10 5 3" xfId="7127"/>
    <cellStyle name="60% - 强调文字颜色 4 10 5 4" xfId="5884"/>
    <cellStyle name="60% - 强调文字颜色 4 10 5 5" xfId="12236"/>
    <cellStyle name="60% - 强调文字颜色 4 10 6" xfId="7695"/>
    <cellStyle name="60% - 强调文字颜色 4 10 6 2" xfId="12924"/>
    <cellStyle name="60% - 强调文字颜色 4 10 6 2 2" xfId="8927"/>
    <cellStyle name="60% - 强调文字颜色 4 10 6 2 3" xfId="9382"/>
    <cellStyle name="60% - 强调文字颜色 4 10 6 2 4" xfId="9592"/>
    <cellStyle name="60% - 强调文字颜色 4 10 6 3" xfId="10191"/>
    <cellStyle name="60% - 强调文字颜色 4 10 6 4" xfId="2508"/>
    <cellStyle name="60% - 强调文字颜色 4 10 6 5" xfId="14324"/>
    <cellStyle name="60% - 强调文字颜色 4 10 7" xfId="10607"/>
    <cellStyle name="60% - 强调文字颜色 4 10 7 2" xfId="10729"/>
    <cellStyle name="60% - 强调文字颜色 4 10 7 2 2" xfId="7486"/>
    <cellStyle name="60% - 强调文字颜色 4 10 7 2 3" xfId="9925"/>
    <cellStyle name="60% - 强调文字颜色 4 10 7 2 4" xfId="11859"/>
    <cellStyle name="60% - 强调文字颜色 4 10 7 3" xfId="8520"/>
    <cellStyle name="60% - 强调文字颜色 4 10 7 4" xfId="7688"/>
    <cellStyle name="60% - 强调文字颜色 4 10 7 5" xfId="13029"/>
    <cellStyle name="60% - 强调文字颜色 4 10 8" xfId="8530"/>
    <cellStyle name="60% - 强调文字颜色 4 10 8 2" xfId="5290"/>
    <cellStyle name="60% - 强调文字颜色 4 10 8 3" xfId="13194"/>
    <cellStyle name="60% - 强调文字颜色 4 10 8 4" xfId="3384"/>
    <cellStyle name="60% - 强调文字颜色 4 10 9" xfId="13775"/>
    <cellStyle name="60% - 强调文字颜色 4 10 9 2" xfId="9714"/>
    <cellStyle name="60% - 强调文字颜色 4 10 9 3" xfId="12150"/>
    <cellStyle name="60% - 强调文字颜色 4 10 9 4" xfId="11306"/>
    <cellStyle name="60% - 强调文字颜色 4 11" xfId="14512"/>
    <cellStyle name="60% - 强调文字颜色 4 11 10" xfId="8261"/>
    <cellStyle name="60% - 强调文字颜色 4 11 10 10" xfId="3042"/>
    <cellStyle name="60% - 强调文字颜色 4 11 10 11" xfId="9832"/>
    <cellStyle name="60% - 强调文字颜色 4 11 10 2" xfId="14158"/>
    <cellStyle name="60% - 强调文字颜色 4 11 10 2 2" xfId="10200"/>
    <cellStyle name="60% - 强调文字颜色 4 11 10 2 3" xfId="3730"/>
    <cellStyle name="60% - 强调文字颜色 4 11 10 2 4" xfId="14401"/>
    <cellStyle name="60% - 强调文字颜色 4 11 10 3" xfId="10275"/>
    <cellStyle name="60% - 强调文字颜色 4 11 10 4" xfId="4947"/>
    <cellStyle name="60% - 强调文字颜色 4 11 10 5" xfId="13407"/>
    <cellStyle name="60% - 强调文字颜色 4 11 10 6" xfId="842"/>
    <cellStyle name="60% - 强调文字颜色 4 11 10 7" xfId="6746"/>
    <cellStyle name="60% - 强调文字颜色 4 11 10 8" xfId="9177"/>
    <cellStyle name="60% - 强调文字颜色 4 11 10 9" xfId="11029"/>
    <cellStyle name="60% - 强调文字颜色 4 11 11" xfId="12318"/>
    <cellStyle name="60% - 强调文字颜色 4 11 12" xfId="5413"/>
    <cellStyle name="60% - 强调文字颜色 4 11 13" xfId="8604"/>
    <cellStyle name="60% - 强调文字颜色 4 11 2" xfId="2440"/>
    <cellStyle name="60% - 强调文字颜色 4 11 2 2" xfId="9594"/>
    <cellStyle name="60% - 强调文字颜色 4 11 2 2 2" xfId="9198"/>
    <cellStyle name="60% - 强调文字颜色 4 11 2 2 3" xfId="12730"/>
    <cellStyle name="60% - 强调文字颜色 4 11 2 2 4" xfId="8839"/>
    <cellStyle name="60% - 强调文字颜色 4 11 2 3" xfId="10418"/>
    <cellStyle name="60% - 强调文字颜色 4 11 2 4" xfId="1253"/>
    <cellStyle name="60% - 强调文字颜色 4 11 2 5" xfId="4899"/>
    <cellStyle name="60% - 强调文字颜色 4 11 3" xfId="14238"/>
    <cellStyle name="60% - 强调文字颜色 4 11 3 2" xfId="3805"/>
    <cellStyle name="60% - 强调文字颜色 4 11 3 2 2" xfId="8273"/>
    <cellStyle name="60% - 强调文字颜色 4 11 3 2 3" xfId="5381"/>
    <cellStyle name="60% - 强调文字颜色 4 11 3 2 4" xfId="2902"/>
    <cellStyle name="60% - 强调文字颜色 4 11 3 3" xfId="10022"/>
    <cellStyle name="60% - 强调文字颜色 4 11 3 4" xfId="1457"/>
    <cellStyle name="60% - 强调文字颜色 4 11 3 5" xfId="13813"/>
    <cellStyle name="60% - 强调文字颜色 4 11 4" xfId="10410"/>
    <cellStyle name="60% - 强调文字颜色 4 11 4 2" xfId="6194"/>
    <cellStyle name="60% - 强调文字颜色 4 11 4 2 2" xfId="14560"/>
    <cellStyle name="60% - 强调文字颜色 4 11 4 2 3" xfId="2538"/>
    <cellStyle name="60% - 强调文字颜色 4 11 4 2 4" xfId="5619"/>
    <cellStyle name="60% - 强调文字颜色 4 11 4 3" xfId="331"/>
    <cellStyle name="60% - 强调文字颜色 4 11 4 4" xfId="4550"/>
    <cellStyle name="60% - 强调文字颜色 4 11 4 5" xfId="3037"/>
    <cellStyle name="60% - 强调文字颜色 4 11 5" xfId="13102"/>
    <cellStyle name="60% - 强调文字颜色 4 11 5 2" xfId="6008"/>
    <cellStyle name="60% - 强调文字颜色 4 11 5 2 2" xfId="6223"/>
    <cellStyle name="60% - 强调文字颜色 4 11 5 2 3" xfId="13034"/>
    <cellStyle name="60% - 强调文字颜色 4 11 5 2 4" xfId="11472"/>
    <cellStyle name="60% - 强调文字颜色 4 11 5 3" xfId="8057"/>
    <cellStyle name="60% - 强调文字颜色 4 11 5 4" xfId="4764"/>
    <cellStyle name="60% - 强调文字颜色 4 11 5 5" xfId="14216"/>
    <cellStyle name="60% - 强调文字颜色 4 11 6" xfId="14026"/>
    <cellStyle name="60% - 强调文字颜色 4 11 6 2" xfId="11799"/>
    <cellStyle name="60% - 强调文字颜色 4 11 6 2 2" xfId="9944"/>
    <cellStyle name="60% - 强调文字颜色 4 11 6 2 3" xfId="10494"/>
    <cellStyle name="60% - 强调文字颜色 4 11 6 2 4" xfId="11441"/>
    <cellStyle name="60% - 强调文字颜色 4 11 6 3" xfId="9446"/>
    <cellStyle name="60% - 强调文字颜色 4 11 6 4" xfId="14111"/>
    <cellStyle name="60% - 强调文字颜色 4 11 6 5" xfId="13280"/>
    <cellStyle name="60% - 强调文字颜色 4 11 7" xfId="10361"/>
    <cellStyle name="60% - 强调文字颜色 4 11 7 2" xfId="10092"/>
    <cellStyle name="60% - 强调文字颜色 4 11 7 2 2" xfId="6255"/>
    <cellStyle name="60% - 强调文字颜色 4 11 7 2 3" xfId="14550"/>
    <cellStyle name="60% - 强调文字颜色 4 11 7 2 4" xfId="13847"/>
    <cellStyle name="60% - 强调文字颜色 4 11 7 3" xfId="14544"/>
    <cellStyle name="60% - 强调文字颜色 4 11 7 4" xfId="490"/>
    <cellStyle name="60% - 强调文字颜色 4 11 7 5" xfId="3078"/>
    <cellStyle name="60% - 强调文字颜色 4 11 8" xfId="10904"/>
    <cellStyle name="60% - 强调文字颜色 4 11 8 2" xfId="14457"/>
    <cellStyle name="60% - 强调文字颜色 4 11 8 3" xfId="13235"/>
    <cellStyle name="60% - 强调文字颜色 4 11 8 4" xfId="10676"/>
    <cellStyle name="60% - 强调文字颜色 4 11 9" xfId="9693"/>
    <cellStyle name="60% - 强调文字颜色 4 11 9 2" xfId="8365"/>
    <cellStyle name="60% - 强调文字颜色 4 11 9 3" xfId="3769"/>
    <cellStyle name="60% - 强调文字颜色 4 11 9 4" xfId="6211"/>
    <cellStyle name="60% - 强调文字颜色 4 12" xfId="3760"/>
    <cellStyle name="60% - 强调文字颜色 4 12 10" xfId="8331"/>
    <cellStyle name="60% - 强调文字颜色 4 12 10 10" xfId="776"/>
    <cellStyle name="60% - 强调文字颜色 4 12 10 11" xfId="8486"/>
    <cellStyle name="60% - 强调文字颜色 4 12 10 2" xfId="7259"/>
    <cellStyle name="60% - 强调文字颜色 4 12 10 2 2" xfId="278"/>
    <cellStyle name="60% - 强调文字颜色 4 12 10 2 3" xfId="7502"/>
    <cellStyle name="60% - 强调文字颜色 4 12 10 2 4" xfId="8944"/>
    <cellStyle name="60% - 强调文字颜色 4 12 10 3" xfId="3526"/>
    <cellStyle name="60% - 强调文字颜色 4 12 10 4" xfId="11728"/>
    <cellStyle name="60% - 强调文字颜色 4 12 10 5" xfId="9386"/>
    <cellStyle name="60% - 强调文字颜色 4 12 10 6" xfId="4552"/>
    <cellStyle name="60% - 强调文字颜色 4 12 10 7" xfId="8487"/>
    <cellStyle name="60% - 强调文字颜色 4 12 10 8" xfId="5299"/>
    <cellStyle name="60% - 强调文字颜色 4 12 10 9" xfId="98"/>
    <cellStyle name="60% - 强调文字颜色 4 12 11" xfId="4813"/>
    <cellStyle name="60% - 强调文字颜色 4 12 12" xfId="6992"/>
    <cellStyle name="60% - 强调文字颜色 4 12 13" xfId="12340"/>
    <cellStyle name="60% - 强调文字颜色 4 12 2" xfId="9820"/>
    <cellStyle name="60% - 强调文字颜色 4 12 2 2" xfId="10166"/>
    <cellStyle name="60% - 强调文字颜色 4 12 2 2 2" xfId="10898"/>
    <cellStyle name="60% - 强调文字颜色 4 12 2 2 3" xfId="3683"/>
    <cellStyle name="60% - 强调文字颜色 4 12 2 2 4" xfId="9816"/>
    <cellStyle name="60% - 强调文字颜色 4 12 2 3" xfId="427"/>
    <cellStyle name="60% - 强调文字颜色 4 12 2 4" xfId="14418"/>
    <cellStyle name="60% - 强调文字颜色 4 12 2 5" xfId="9576"/>
    <cellStyle name="60% - 强调文字颜色 4 12 3" xfId="1582"/>
    <cellStyle name="60% - 强调文字颜色 4 12 3 2" xfId="13783"/>
    <cellStyle name="60% - 强调文字颜色 4 12 3 2 2" xfId="9166"/>
    <cellStyle name="60% - 强调文字颜色 4 12 3 2 3" xfId="3092"/>
    <cellStyle name="60% - 强调文字颜色 4 12 3 2 4" xfId="6164"/>
    <cellStyle name="60% - 强调文字颜色 4 12 3 3" xfId="12374"/>
    <cellStyle name="60% - 强调文字颜色 4 12 3 4" xfId="4963"/>
    <cellStyle name="60% - 强调文字颜色 4 12 3 5" xfId="13524"/>
    <cellStyle name="60% - 强调文字颜色 4 12 4" xfId="10977"/>
    <cellStyle name="60% - 强调文字颜色 4 12 4 2" xfId="1020"/>
    <cellStyle name="60% - 强调文字颜色 4 12 4 2 2" xfId="11721"/>
    <cellStyle name="60% - 强调文字颜色 4 12 4 2 3" xfId="5524"/>
    <cellStyle name="60% - 强调文字颜色 4 12 4 2 4" xfId="4044"/>
    <cellStyle name="60% - 强调文字颜色 4 12 4 3" xfId="3789"/>
    <cellStyle name="60% - 强调文字颜色 4 12 4 4" xfId="5494"/>
    <cellStyle name="60% - 强调文字颜色 4 12 4 5" xfId="1336"/>
    <cellStyle name="60% - 强调文字颜色 4 12 5" xfId="14634"/>
    <cellStyle name="60% - 强调文字颜色 4 12 5 2" xfId="7635"/>
    <cellStyle name="60% - 强调文字颜色 4 12 5 2 2" xfId="6013"/>
    <cellStyle name="60% - 强调文字颜色 4 12 5 2 3" xfId="14187"/>
    <cellStyle name="60% - 强调文字颜色 4 12 5 2 4" xfId="4232"/>
    <cellStyle name="60% - 强调文字颜色 4 12 5 3" xfId="2043"/>
    <cellStyle name="60% - 强调文字颜色 4 12 5 4" xfId="12498"/>
    <cellStyle name="60% - 强调文字颜色 4 12 5 5" xfId="6710"/>
    <cellStyle name="60% - 强调文字颜色 4 12 6" xfId="5386"/>
    <cellStyle name="60% - 强调文字颜色 4 12 6 2" xfId="12821"/>
    <cellStyle name="60% - 强调文字颜色 4 12 6 2 2" xfId="8651"/>
    <cellStyle name="60% - 强调文字颜色 4 12 6 2 3" xfId="11440"/>
    <cellStyle name="60% - 强调文字颜色 4 12 6 2 4" xfId="5482"/>
    <cellStyle name="60% - 强调文字颜色 4 12 6 3" xfId="5959"/>
    <cellStyle name="60% - 强调文字颜色 4 12 6 4" xfId="2285"/>
    <cellStyle name="60% - 强调文字颜色 4 12 6 5" xfId="13659"/>
    <cellStyle name="60% - 强调文字颜色 4 12 7" xfId="988"/>
    <cellStyle name="60% - 强调文字颜色 4 12 7 2" xfId="9637"/>
    <cellStyle name="60% - 强调文字颜色 4 12 7 2 2" xfId="2589"/>
    <cellStyle name="60% - 强调文字颜色 4 12 7 2 3" xfId="1319"/>
    <cellStyle name="60% - 强调文字颜色 4 12 7 2 4" xfId="11041"/>
    <cellStyle name="60% - 强调文字颜色 4 12 7 3" xfId="10331"/>
    <cellStyle name="60% - 强调文字颜色 4 12 7 4" xfId="11663"/>
    <cellStyle name="60% - 强调文字颜色 4 12 7 5" xfId="1089"/>
    <cellStyle name="60% - 强调文字颜色 4 12 8" xfId="13648"/>
    <cellStyle name="60% - 强调文字颜色 4 12 8 2" xfId="14499"/>
    <cellStyle name="60% - 强调文字颜色 4 12 8 3" xfId="6151"/>
    <cellStyle name="60% - 强调文字颜色 4 12 8 4" xfId="13270"/>
    <cellStyle name="60% - 强调文字颜色 4 12 9" xfId="3748"/>
    <cellStyle name="60% - 强调文字颜色 4 12 9 2" xfId="6664"/>
    <cellStyle name="60% - 强调文字颜色 4 12 9 3" xfId="3875"/>
    <cellStyle name="60% - 强调文字颜色 4 12 9 4" xfId="4346"/>
    <cellStyle name="60% - 强调文字颜色 4 13" xfId="368"/>
    <cellStyle name="60% - 强调文字颜色 4 13 10" xfId="9614"/>
    <cellStyle name="60% - 强调文字颜色 4 13 10 10" xfId="734"/>
    <cellStyle name="60% - 强调文字颜色 4 13 10 11" xfId="619"/>
    <cellStyle name="60% - 强调文字颜色 4 13 10 2" xfId="1738"/>
    <cellStyle name="60% - 强调文字颜色 4 13 10 2 2" xfId="10625"/>
    <cellStyle name="60% - 强调文字颜色 4 13 10 2 3" xfId="8027"/>
    <cellStyle name="60% - 强调文字颜色 4 13 10 2 4" xfId="10501"/>
    <cellStyle name="60% - 强调文字颜色 4 13 10 3" xfId="4981"/>
    <cellStyle name="60% - 强调文字颜色 4 13 10 4" xfId="4100"/>
    <cellStyle name="60% - 强调文字颜色 4 13 10 5" xfId="14268"/>
    <cellStyle name="60% - 强调文字颜色 4 13 10 6" xfId="9356"/>
    <cellStyle name="60% - 强调文字颜色 4 13 10 7" xfId="4639"/>
    <cellStyle name="60% - 强调文字颜色 4 13 10 8" xfId="11155"/>
    <cellStyle name="60% - 强调文字颜色 4 13 10 9" xfId="4009"/>
    <cellStyle name="60% - 强调文字颜色 4 13 11" xfId="9871"/>
    <cellStyle name="60% - 强调文字颜色 4 13 12" xfId="3740"/>
    <cellStyle name="60% - 强调文字颜色 4 13 13" xfId="4046"/>
    <cellStyle name="60% - 强调文字颜色 4 13 2" xfId="791"/>
    <cellStyle name="60% - 强调文字颜色 4 13 2 2" xfId="14005"/>
    <cellStyle name="60% - 强调文字颜色 4 13 2 2 2" xfId="11986"/>
    <cellStyle name="60% - 强调文字颜色 4 13 2 2 3" xfId="1663"/>
    <cellStyle name="60% - 强调文字颜色 4 13 2 2 4" xfId="46"/>
    <cellStyle name="60% - 强调文字颜色 4 13 2 3" xfId="3025"/>
    <cellStyle name="60% - 强调文字颜色 4 13 2 4" xfId="12446"/>
    <cellStyle name="60% - 强调文字颜色 4 13 2 5" xfId="12256"/>
    <cellStyle name="60% - 强调文字颜色 4 13 3" xfId="9463"/>
    <cellStyle name="60% - 强调文字颜色 4 13 3 2" xfId="1216"/>
    <cellStyle name="60% - 强调文字颜色 4 13 3 2 2" xfId="7143"/>
    <cellStyle name="60% - 强调文字颜色 4 13 3 2 3" xfId="1629"/>
    <cellStyle name="60% - 强调文字颜色 4 13 3 2 4" xfId="8699"/>
    <cellStyle name="60% - 强调文字颜色 4 13 3 3" xfId="3807"/>
    <cellStyle name="60% - 强调文字颜色 4 13 3 4" xfId="12062"/>
    <cellStyle name="60% - 强调文字颜色 4 13 3 5" xfId="5452"/>
    <cellStyle name="60% - 强调文字颜色 4 13 4" xfId="10026"/>
    <cellStyle name="60% - 强调文字颜色 4 13 4 2" xfId="1343"/>
    <cellStyle name="60% - 强调文字颜色 4 13 4 2 2" xfId="11452"/>
    <cellStyle name="60% - 强调文字颜色 4 13 4 2 3" xfId="4770"/>
    <cellStyle name="60% - 强调文字颜色 4 13 4 2 4" xfId="4834"/>
    <cellStyle name="60% - 强调文字颜色 4 13 4 3" xfId="8330"/>
    <cellStyle name="60% - 强调文字颜色 4 13 4 4" xfId="1442"/>
    <cellStyle name="60% - 强调文字颜色 4 13 4 5" xfId="7749"/>
    <cellStyle name="60% - 强调文字颜色 4 13 5" xfId="2193"/>
    <cellStyle name="60% - 强调文字颜色 4 13 5 2" xfId="14440"/>
    <cellStyle name="60% - 强调文字颜色 4 13 5 2 2" xfId="5792"/>
    <cellStyle name="60% - 强调文字颜色 4 13 5 2 3" xfId="13555"/>
    <cellStyle name="60% - 强调文字颜色 4 13 5 2 4" xfId="12528"/>
    <cellStyle name="60% - 强调文字颜色 4 13 5 3" xfId="10832"/>
    <cellStyle name="60% - 强调文字颜色 4 13 5 4" xfId="2050"/>
    <cellStyle name="60% - 强调文字颜色 4 13 5 5" xfId="9150"/>
    <cellStyle name="60% - 强调文字颜色 4 13 6" xfId="4178"/>
    <cellStyle name="60% - 强调文字颜色 4 13 6 2" xfId="4417"/>
    <cellStyle name="60% - 强调文字颜色 4 13 6 2 2" xfId="12769"/>
    <cellStyle name="60% - 强调文字颜色 4 13 6 2 3" xfId="14220"/>
    <cellStyle name="60% - 强调文字颜色 4 13 6 2 4" xfId="10929"/>
    <cellStyle name="60% - 强调文字颜色 4 13 6 3" xfId="4441"/>
    <cellStyle name="60% - 强调文字颜色 4 13 6 4" xfId="2419"/>
    <cellStyle name="60% - 强调文字颜色 4 13 6 5" xfId="9158"/>
    <cellStyle name="60% - 强调文字颜色 4 13 7" xfId="5457"/>
    <cellStyle name="60% - 强调文字颜色 4 13 7 2" xfId="12763"/>
    <cellStyle name="60% - 强调文字颜色 4 13 7 2 2" xfId="1459"/>
    <cellStyle name="60% - 强调文字颜色 4 13 7 2 3" xfId="13814"/>
    <cellStyle name="60% - 强调文字颜色 4 13 7 2 4" xfId="11919"/>
    <cellStyle name="60% - 强调文字颜色 4 13 7 3" xfId="5827"/>
    <cellStyle name="60% - 强调文字颜色 4 13 7 4" xfId="1240"/>
    <cellStyle name="60% - 强调文字颜色 4 13 7 5" xfId="3295"/>
    <cellStyle name="60% - 强调文字颜色 4 13 8" xfId="10431"/>
    <cellStyle name="60% - 强调文字颜色 4 13 8 2" xfId="1912"/>
    <cellStyle name="60% - 强调文字颜色 4 13 8 3" xfId="1825"/>
    <cellStyle name="60% - 强调文字颜色 4 13 8 4" xfId="13644"/>
    <cellStyle name="60% - 强调文字颜色 4 13 9" xfId="12904"/>
    <cellStyle name="60% - 强调文字颜色 4 13 9 2" xfId="13314"/>
    <cellStyle name="60% - 强调文字颜色 4 13 9 3" xfId="3101"/>
    <cellStyle name="60% - 强调文字颜色 4 13 9 4" xfId="12606"/>
    <cellStyle name="60% - 强调文字颜色 4 14" xfId="11564"/>
    <cellStyle name="60% - 强调文字颜色 4 14 10" xfId="7527"/>
    <cellStyle name="60% - 强调文字颜色 4 14 10 10" xfId="8310"/>
    <cellStyle name="60% - 强调文字颜色 4 14 10 11" xfId="4653"/>
    <cellStyle name="60% - 强调文字颜色 4 14 10 2" xfId="8639"/>
    <cellStyle name="60% - 强调文字颜色 4 14 10 2 2" xfId="6404"/>
    <cellStyle name="60% - 强调文字颜色 4 14 10 2 3" xfId="4175"/>
    <cellStyle name="60% - 强调文字颜色 4 14 10 2 4" xfId="9981"/>
    <cellStyle name="60% - 强调文字颜色 4 14 10 3" xfId="450"/>
    <cellStyle name="60% - 强调文字颜色 4 14 10 4" xfId="2399"/>
    <cellStyle name="60% - 强调文字颜色 4 14 10 5" xfId="9293"/>
    <cellStyle name="60% - 强调文字颜色 4 14 10 6" xfId="8582"/>
    <cellStyle name="60% - 强调文字颜色 4 14 10 7" xfId="10706"/>
    <cellStyle name="60% - 强调文字颜色 4 14 10 8" xfId="11518"/>
    <cellStyle name="60% - 强调文字颜色 4 14 10 9" xfId="5296"/>
    <cellStyle name="60% - 强调文字颜色 4 14 11" xfId="14282"/>
    <cellStyle name="60% - 强调文字颜色 4 14 12" xfId="4546"/>
    <cellStyle name="60% - 强调文字颜色 4 14 13" xfId="9905"/>
    <cellStyle name="60% - 强调文字颜色 4 14 2" xfId="7685"/>
    <cellStyle name="60% - 强调文字颜色 4 14 2 2" xfId="4646"/>
    <cellStyle name="60% - 强调文字颜色 4 14 2 2 2" xfId="10507"/>
    <cellStyle name="60% - 强调文字颜色 4 14 2 2 3" xfId="7453"/>
    <cellStyle name="60% - 强调文字颜色 4 14 2 2 4" xfId="1510"/>
    <cellStyle name="60% - 强调文字颜色 4 14 2 3" xfId="13712"/>
    <cellStyle name="60% - 强调文字颜色 4 14 2 4" xfId="1911"/>
    <cellStyle name="60% - 强调文字颜色 4 14 2 5" xfId="12126"/>
    <cellStyle name="60% - 强调文字颜色 4 14 3" xfId="4312"/>
    <cellStyle name="60% - 强调文字颜色 4 14 3 2" xfId="631"/>
    <cellStyle name="60% - 强调文字颜色 4 14 3 2 2" xfId="8642"/>
    <cellStyle name="60% - 强调文字颜色 4 14 3 2 3" xfId="8832"/>
    <cellStyle name="60% - 强调文字颜色 4 14 3 2 4" xfId="4265"/>
    <cellStyle name="60% - 强调文字颜色 4 14 3 3" xfId="4045"/>
    <cellStyle name="60% - 强调文字颜色 4 14 3 4" xfId="6333"/>
    <cellStyle name="60% - 强调文字颜色 4 14 3 5" xfId="6734"/>
    <cellStyle name="60% - 强调文字颜色 4 14 4" xfId="11906"/>
    <cellStyle name="60% - 强调文字颜色 4 14 4 2" xfId="1690"/>
    <cellStyle name="60% - 强调文字颜色 4 14 4 2 2" xfId="7539"/>
    <cellStyle name="60% - 强调文字颜色 4 14 4 2 3" xfId="8595"/>
    <cellStyle name="60% - 强调文字颜色 4 14 4 2 4" xfId="8358"/>
    <cellStyle name="60% - 强调文字颜色 4 14 4 3" xfId="3116"/>
    <cellStyle name="60% - 强调文字颜色 4 14 4 4" xfId="14008"/>
    <cellStyle name="60% - 强调文字颜色 4 14 4 5" xfId="2278"/>
    <cellStyle name="60% - 强调文字颜色 4 14 5" xfId="8129"/>
    <cellStyle name="60% - 强调文字颜色 4 14 5 2" xfId="8496"/>
    <cellStyle name="60% - 强调文字颜色 4 14 5 2 2" xfId="6413"/>
    <cellStyle name="60% - 强调文字颜色 4 14 5 2 3" xfId="14480"/>
    <cellStyle name="60% - 强调文字颜色 4 14 5 2 4" xfId="12409"/>
    <cellStyle name="60% - 强调文字颜色 4 14 5 3" xfId="860"/>
    <cellStyle name="60% - 强调文字颜色 4 14 5 4" xfId="5124"/>
    <cellStyle name="60% - 强调文字颜色 4 14 5 5" xfId="12577"/>
    <cellStyle name="60% - 强调文字颜色 4 14 6" xfId="11953"/>
    <cellStyle name="60% - 强调文字颜色 4 14 6 2" xfId="38"/>
    <cellStyle name="60% - 强调文字颜色 4 14 6 2 2" xfId="2010"/>
    <cellStyle name="60% - 强调文字颜色 4 14 6 2 3" xfId="2111"/>
    <cellStyle name="60% - 强调文字颜色 4 14 6 2 4" xfId="6440"/>
    <cellStyle name="60% - 强调文字颜色 4 14 6 3" xfId="1168"/>
    <cellStyle name="60% - 强调文字颜色 4 14 6 4" xfId="7672"/>
    <cellStyle name="60% - 强调文字颜色 4 14 6 5" xfId="224"/>
    <cellStyle name="60% - 强调文字颜色 4 14 7" xfId="2514"/>
    <cellStyle name="60% - 强调文字颜色 4 14 7 2" xfId="9033"/>
    <cellStyle name="60% - 强调文字颜色 4 14 7 2 2" xfId="13342"/>
    <cellStyle name="60% - 强调文字颜色 4 14 7 2 3" xfId="6618"/>
    <cellStyle name="60% - 强调文字颜色 4 14 7 2 4" xfId="7354"/>
    <cellStyle name="60% - 强调文字颜色 4 14 7 3" xfId="1341"/>
    <cellStyle name="60% - 强调文字颜色 4 14 7 4" xfId="2542"/>
    <cellStyle name="60% - 强调文字颜色 4 14 7 5" xfId="322"/>
    <cellStyle name="60% - 强调文字颜色 4 14 8" xfId="169"/>
    <cellStyle name="60% - 强调文字颜色 4 14 8 2" xfId="11574"/>
    <cellStyle name="60% - 强调文字颜色 4 14 8 3" xfId="1965"/>
    <cellStyle name="60% - 强调文字颜色 4 14 8 4" xfId="7495"/>
    <cellStyle name="60% - 强调文字颜色 4 14 9" xfId="6627"/>
    <cellStyle name="60% - 强调文字颜色 4 14 9 2" xfId="14173"/>
    <cellStyle name="60% - 强调文字颜色 4 14 9 3" xfId="905"/>
    <cellStyle name="60% - 强调文字颜色 4 14 9 4" xfId="11563"/>
    <cellStyle name="60% - 强调文字颜色 4 15" xfId="6377"/>
    <cellStyle name="60% - 强调文字颜色 4 15 10" xfId="4783"/>
    <cellStyle name="60% - 强调文字颜色 4 15 10 10" xfId="4348"/>
    <cellStyle name="60% - 强调文字颜色 4 15 10 11" xfId="6535"/>
    <cellStyle name="60% - 强调文字颜色 4 15 10 2" xfId="13791"/>
    <cellStyle name="60% - 强调文字颜色 4 15 10 2 2" xfId="5972"/>
    <cellStyle name="60% - 强调文字颜色 4 15 10 2 3" xfId="5123"/>
    <cellStyle name="60% - 强调文字颜色 4 15 10 2 4" xfId="10862"/>
    <cellStyle name="60% - 强调文字颜色 4 15 10 3" xfId="13132"/>
    <cellStyle name="60% - 强调文字颜色 4 15 10 4" xfId="12277"/>
    <cellStyle name="60% - 强调文字颜色 4 15 10 5" xfId="3827"/>
    <cellStyle name="60% - 强调文字颜色 4 15 10 6" xfId="4562"/>
    <cellStyle name="60% - 强调文字颜色 4 15 10 7" xfId="750"/>
    <cellStyle name="60% - 强调文字颜色 4 15 10 8" xfId="3489"/>
    <cellStyle name="60% - 强调文字颜色 4 15 10 9" xfId="8528"/>
    <cellStyle name="60% - 强调文字颜色 4 15 11" xfId="2055"/>
    <cellStyle name="60% - 强调文字颜色 4 15 12" xfId="11076"/>
    <cellStyle name="60% - 强调文字颜色 4 15 13" xfId="3836"/>
    <cellStyle name="60% - 强调文字颜色 4 15 2" xfId="9239"/>
    <cellStyle name="60% - 强调文字颜色 4 15 2 2" xfId="165"/>
    <cellStyle name="60% - 强调文字颜色 4 15 2 2 2" xfId="9025"/>
    <cellStyle name="60% - 强调文字颜色 4 15 2 2 3" xfId="9973"/>
    <cellStyle name="60% - 强调文字颜色 4 15 2 2 4" xfId="4575"/>
    <cellStyle name="60% - 强调文字颜色 4 15 2 3" xfId="520"/>
    <cellStyle name="60% - 强调文字颜色 4 15 2 4" xfId="2380"/>
    <cellStyle name="60% - 强调文字颜色 4 15 2 5" xfId="3867"/>
    <cellStyle name="60% - 强调文字颜色 4 15 3" xfId="2172"/>
    <cellStyle name="60% - 强调文字颜色 4 15 3 2" xfId="14323"/>
    <cellStyle name="60% - 强调文字颜色 4 15 3 2 2" xfId="12136"/>
    <cellStyle name="60% - 强调文字颜色 4 15 3 2 3" xfId="12959"/>
    <cellStyle name="60% - 强调文字颜色 4 15 3 2 4" xfId="3802"/>
    <cellStyle name="60% - 强调文字颜色 4 15 3 3" xfId="1850"/>
    <cellStyle name="60% - 强调文字颜色 4 15 3 4" xfId="12973"/>
    <cellStyle name="60% - 强调文字颜色 4 15 3 5" xfId="8264"/>
    <cellStyle name="60% - 强调文字颜色 4 15 4" xfId="13647"/>
    <cellStyle name="60% - 强调文字颜色 4 15 4 2" xfId="763"/>
    <cellStyle name="60% - 强调文字颜色 4 15 4 2 2" xfId="3948"/>
    <cellStyle name="60% - 强调文字颜色 4 15 4 2 3" xfId="14645"/>
    <cellStyle name="60% - 强调文字颜色 4 15 4 2 4" xfId="5445"/>
    <cellStyle name="60% - 强调文字颜色 4 15 4 3" xfId="2303"/>
    <cellStyle name="60% - 强调文字颜色 4 15 4 4" xfId="6853"/>
    <cellStyle name="60% - 强调文字颜色 4 15 4 5" xfId="1126"/>
    <cellStyle name="60% - 强调文字颜色 4 15 5" xfId="10443"/>
    <cellStyle name="60% - 强调文字颜色 4 15 5 2" xfId="13894"/>
    <cellStyle name="60% - 强调文字颜色 4 15 5 2 2" xfId="9076"/>
    <cellStyle name="60% - 强调文字颜色 4 15 5 2 3" xfId="4631"/>
    <cellStyle name="60% - 强调文字颜色 4 15 5 2 4" xfId="9244"/>
    <cellStyle name="60% - 强调文字颜色 4 15 5 3" xfId="6005"/>
    <cellStyle name="60% - 强调文字颜色 4 15 5 4" xfId="6142"/>
    <cellStyle name="60% - 强调文字颜色 4 15 5 5" xfId="4886"/>
    <cellStyle name="60% - 强调文字颜色 4 15 6" xfId="6991"/>
    <cellStyle name="60% - 强调文字颜色 4 15 6 2" xfId="11036"/>
    <cellStyle name="60% - 强调文字颜色 4 15 6 2 2" xfId="8759"/>
    <cellStyle name="60% - 强调文字颜色 4 15 6 2 3" xfId="5466"/>
    <cellStyle name="60% - 强调文字颜色 4 15 6 2 4" xfId="12149"/>
    <cellStyle name="60% - 强调文字颜色 4 15 6 3" xfId="8235"/>
    <cellStyle name="60% - 强调文字颜色 4 15 6 4" xfId="5293"/>
    <cellStyle name="60% - 强调文字颜色 4 15 6 5" xfId="3165"/>
    <cellStyle name="60% - 强调文字颜色 4 15 7" xfId="2620"/>
    <cellStyle name="60% - 强调文字颜色 4 15 7 2" xfId="10952"/>
    <cellStyle name="60% - 强调文字颜色 4 15 7 2 2" xfId="12985"/>
    <cellStyle name="60% - 强调文字颜色 4 15 7 2 3" xfId="13437"/>
    <cellStyle name="60% - 强调文字颜色 4 15 7 2 4" xfId="6215"/>
    <cellStyle name="60% - 强调文字颜色 4 15 7 3" xfId="6369"/>
    <cellStyle name="60% - 强调文字颜色 4 15 7 4" xfId="7272"/>
    <cellStyle name="60% - 强调文字颜色 4 15 7 5" xfId="13292"/>
    <cellStyle name="60% - 强调文字颜色 4 15 8" xfId="9559"/>
    <cellStyle name="60% - 强调文字颜色 4 15 8 2" xfId="125"/>
    <cellStyle name="60% - 强调文字颜色 4 15 8 3" xfId="6154"/>
    <cellStyle name="60% - 强调文字颜色 4 15 8 4" xfId="1570"/>
    <cellStyle name="60% - 强调文字颜色 4 15 9" xfId="4549"/>
    <cellStyle name="60% - 强调文字颜色 4 15 9 2" xfId="10131"/>
    <cellStyle name="60% - 强调文字颜色 4 15 9 3" xfId="7560"/>
    <cellStyle name="60% - 强调文字颜色 4 15 9 4" xfId="10871"/>
    <cellStyle name="60% - 强调文字颜色 4 16" xfId="1751"/>
    <cellStyle name="60% - 强调文字颜色 4 16 10" xfId="11586"/>
    <cellStyle name="60% - 强调文字颜色 4 16 10 10" xfId="6696"/>
    <cellStyle name="60% - 强调文字颜色 4 16 10 11" xfId="3742"/>
    <cellStyle name="60% - 强调文字颜色 4 16 10 2" xfId="1539"/>
    <cellStyle name="60% - 强调文字颜色 4 16 10 2 2" xfId="6479"/>
    <cellStyle name="60% - 强调文字颜色 4 16 10 2 3" xfId="1295"/>
    <cellStyle name="60% - 强调文字颜色 4 16 10 2 4" xfId="7098"/>
    <cellStyle name="60% - 强调文字颜色 4 16 10 3" xfId="12280"/>
    <cellStyle name="60% - 强调文字颜色 4 16 10 4" xfId="9706"/>
    <cellStyle name="60% - 强调文字颜色 4 16 10 5" xfId="8848"/>
    <cellStyle name="60% - 强调文字颜色 4 16 10 6" xfId="8985"/>
    <cellStyle name="60% - 强调文字颜色 4 16 10 7" xfId="4531"/>
    <cellStyle name="60% - 强调文字颜色 4 16 10 8" xfId="7303"/>
    <cellStyle name="60% - 强调文字颜色 4 16 10 9" xfId="6789"/>
    <cellStyle name="60% - 强调文字颜色 4 16 11" xfId="8894"/>
    <cellStyle name="60% - 强调文字颜色 4 16 12" xfId="3861"/>
    <cellStyle name="60% - 强调文字颜色 4 16 13" xfId="4555"/>
    <cellStyle name="60% - 强调文字颜色 4 16 2" xfId="10601"/>
    <cellStyle name="60% - 强调文字颜色 4 16 2 2" xfId="2847"/>
    <cellStyle name="60% - 强调文字颜色 4 16 2 2 2" xfId="12822"/>
    <cellStyle name="60% - 强调文字颜色 4 16 2 2 3" xfId="6590"/>
    <cellStyle name="60% - 强调文字颜色 4 16 2 2 4" xfId="5808"/>
    <cellStyle name="60% - 强调文字颜色 4 16 2 3" xfId="14300"/>
    <cellStyle name="60% - 强调文字颜色 4 16 2 4" xfId="2064"/>
    <cellStyle name="60% - 强调文字颜色 4 16 2 5" xfId="11456"/>
    <cellStyle name="60% - 强调文字颜色 4 16 3" xfId="10578"/>
    <cellStyle name="60% - 强调文字颜色 4 16 3 2" xfId="10782"/>
    <cellStyle name="60% - 强调文字颜色 4 16 3 2 2" xfId="1256"/>
    <cellStyle name="60% - 强调文字颜色 4 16 3 2 3" xfId="13199"/>
    <cellStyle name="60% - 强调文字颜色 4 16 3 2 4" xfId="13760"/>
    <cellStyle name="60% - 强调文字颜色 4 16 3 3" xfId="14071"/>
    <cellStyle name="60% - 强调文字颜色 4 16 3 4" xfId="12074"/>
    <cellStyle name="60% - 强调文字颜色 4 16 3 5" xfId="7307"/>
    <cellStyle name="60% - 强调文字颜色 4 16 4" xfId="12727"/>
    <cellStyle name="60% - 强调文字颜色 4 16 4 2" xfId="12999"/>
    <cellStyle name="60% - 强调文字颜色 4 16 4 2 2" xfId="3783"/>
    <cellStyle name="60% - 强调文字颜色 4 16 4 2 3" xfId="11103"/>
    <cellStyle name="60% - 强调文字颜色 4 16 4 2 4" xfId="10881"/>
    <cellStyle name="60% - 强调文字颜色 4 16 4 3" xfId="8262"/>
    <cellStyle name="60% - 强调文字颜色 4 16 4 4" xfId="12317"/>
    <cellStyle name="60% - 强调文字颜色 4 16 4 5" xfId="5412"/>
    <cellStyle name="60% - 强调文字颜色 4 16 5" xfId="11093"/>
    <cellStyle name="60% - 强调文字颜色 4 16 5 2" xfId="4747"/>
    <cellStyle name="60% - 强调文字颜色 4 16 5 2 2" xfId="12019"/>
    <cellStyle name="60% - 强调文字颜色 4 16 5 2 3" xfId="10869"/>
    <cellStyle name="60% - 强调文字颜色 4 16 5 2 4" xfId="6685"/>
    <cellStyle name="60% - 强调文字颜色 4 16 5 3" xfId="1681"/>
    <cellStyle name="60% - 强调文字颜色 4 16 5 4" xfId="4039"/>
    <cellStyle name="60% - 强调文字颜色 4 16 5 5" xfId="13816"/>
    <cellStyle name="60% - 强调文字颜色 4 16 6" xfId="10613"/>
    <cellStyle name="60% - 强调文字颜色 4 16 6 2" xfId="1857"/>
    <cellStyle name="60% - 强调文字颜色 4 16 6 2 2" xfId="8697"/>
    <cellStyle name="60% - 强调文字颜色 4 16 6 2 3" xfId="6132"/>
    <cellStyle name="60% - 强调文字颜色 4 16 6 2 4" xfId="13709"/>
    <cellStyle name="60% - 强调文字颜色 4 16 6 3" xfId="11539"/>
    <cellStyle name="60% - 强调文字颜色 4 16 6 4" xfId="8116"/>
    <cellStyle name="60% - 强调文字颜色 4 16 6 5" xfId="9347"/>
    <cellStyle name="60% - 强调文字颜色 4 16 7" xfId="9670"/>
    <cellStyle name="60% - 强调文字颜色 4 16 7 2" xfId="10764"/>
    <cellStyle name="60% - 强调文字颜色 4 16 7 2 2" xfId="13121"/>
    <cellStyle name="60% - 强调文字颜色 4 16 7 2 3" xfId="7792"/>
    <cellStyle name="60% - 强调文字颜色 4 16 7 2 4" xfId="12784"/>
    <cellStyle name="60% - 强调文字颜色 4 16 7 3" xfId="930"/>
    <cellStyle name="60% - 强调文字颜色 4 16 7 4" xfId="2476"/>
    <cellStyle name="60% - 强调文字颜色 4 16 7 5" xfId="4093"/>
    <cellStyle name="60% - 强调文字颜色 4 16 8" xfId="3505"/>
    <cellStyle name="60% - 强调文字颜色 4 16 8 2" xfId="1906"/>
    <cellStyle name="60% - 强调文字颜色 4 16 8 3" xfId="3811"/>
    <cellStyle name="60% - 强调文字颜色 4 16 8 4" xfId="10096"/>
    <cellStyle name="60% - 强调文字颜色 4 16 9" xfId="5860"/>
    <cellStyle name="60% - 强调文字颜色 4 16 9 2" xfId="13765"/>
    <cellStyle name="60% - 强调文字颜色 4 16 9 3" xfId="8332"/>
    <cellStyle name="60% - 强调文字颜色 4 16 9 4" xfId="4815"/>
    <cellStyle name="60% - 强调文字颜色 4 17" xfId="2076"/>
    <cellStyle name="60% - 强调文字颜色 4 17 10" xfId="499"/>
    <cellStyle name="60% - 强调文字颜色 4 17 10 10" xfId="10931"/>
    <cellStyle name="60% - 强调文字颜色 4 17 10 11" xfId="8956"/>
    <cellStyle name="60% - 强调文字颜色 4 17 10 2" xfId="10795"/>
    <cellStyle name="60% - 强调文字颜色 4 17 10 2 2" xfId="714"/>
    <cellStyle name="60% - 强调文字颜色 4 17 10 2 3" xfId="10071"/>
    <cellStyle name="60% - 强调文字颜色 4 17 10 2 4" xfId="5228"/>
    <cellStyle name="60% - 强调文字颜色 4 17 10 3" xfId="3373"/>
    <cellStyle name="60% - 强调文字颜色 4 17 10 4" xfId="7992"/>
    <cellStyle name="60% - 强调文字颜色 4 17 10 5" xfId="9866"/>
    <cellStyle name="60% - 强调文字颜色 4 17 10 6" xfId="10928"/>
    <cellStyle name="60% - 强调文字颜色 4 17 10 7" xfId="3331"/>
    <cellStyle name="60% - 强调文字颜色 4 17 10 8" xfId="12378"/>
    <cellStyle name="60% - 强调文字颜色 4 17 10 9" xfId="10395"/>
    <cellStyle name="60% - 强调文字颜色 4 17 11" xfId="9680"/>
    <cellStyle name="60% - 强调文字颜色 4 17 12" xfId="13470"/>
    <cellStyle name="60% - 强调文字颜色 4 17 13" xfId="3925"/>
    <cellStyle name="60% - 强调文字颜色 4 17 2" xfId="9792"/>
    <cellStyle name="60% - 强调文字颜色 4 17 2 2" xfId="8104"/>
    <cellStyle name="60% - 强调文字颜色 4 17 2 2 2" xfId="6439"/>
    <cellStyle name="60% - 强调文字颜色 4 17 2 2 3" xfId="6892"/>
    <cellStyle name="60% - 强调文字颜色 4 17 2 2 4" xfId="6711"/>
    <cellStyle name="60% - 强调文字颜色 4 17 2 3" xfId="2151"/>
    <cellStyle name="60% - 强调文字颜色 4 17 2 4" xfId="10847"/>
    <cellStyle name="60% - 强调文字颜色 4 17 2 5" xfId="4746"/>
    <cellStyle name="60% - 强调文字颜色 4 17 3" xfId="8845"/>
    <cellStyle name="60% - 强调文字颜色 4 17 3 2" xfId="3539"/>
    <cellStyle name="60% - 强调文字颜色 4 17 3 2 2" xfId="3085"/>
    <cellStyle name="60% - 强调文字颜色 4 17 3 2 3" xfId="8113"/>
    <cellStyle name="60% - 强调文字颜色 4 17 3 2 4" xfId="1169"/>
    <cellStyle name="60% - 强调文字颜色 4 17 3 3" xfId="9895"/>
    <cellStyle name="60% - 强调文字颜色 4 17 3 4" xfId="3609"/>
    <cellStyle name="60% - 强调文字颜色 4 17 3 5" xfId="9604"/>
    <cellStyle name="60% - 强调文字颜色 4 17 4" xfId="1899"/>
    <cellStyle name="60% - 强调文字颜色 4 17 4 2" xfId="7629"/>
    <cellStyle name="60% - 强调文字颜色 4 17 4 2 2" xfId="426"/>
    <cellStyle name="60% - 强调文字颜色 4 17 4 2 3" xfId="310"/>
    <cellStyle name="60% - 强调文字颜色 4 17 4 2 4" xfId="8421"/>
    <cellStyle name="60% - 强调文字颜色 4 17 4 3" xfId="11587"/>
    <cellStyle name="60% - 强调文字颜色 4 17 4 4" xfId="8893"/>
    <cellStyle name="60% - 强调文字颜色 4 17 4 5" xfId="3860"/>
    <cellStyle name="60% - 强调文字颜色 4 17 5" xfId="10725"/>
    <cellStyle name="60% - 强调文字颜色 4 17 5 2" xfId="9528"/>
    <cellStyle name="60% - 强调文字颜色 4 17 5 2 2" xfId="3575"/>
    <cellStyle name="60% - 强调文字颜色 4 17 5 2 3" xfId="14557"/>
    <cellStyle name="60% - 强调文字颜色 4 17 5 2 4" xfId="3639"/>
    <cellStyle name="60% - 强调文字颜色 4 17 5 3" xfId="12550"/>
    <cellStyle name="60% - 强调文字颜色 4 17 5 4" xfId="4916"/>
    <cellStyle name="60% - 强调文字颜色 4 17 5 5" xfId="5706"/>
    <cellStyle name="60% - 强调文字颜色 4 17 6" xfId="11964"/>
    <cellStyle name="60% - 强调文字颜色 4 17 6 2" xfId="9506"/>
    <cellStyle name="60% - 强调文字颜色 4 17 6 2 2" xfId="6122"/>
    <cellStyle name="60% - 强调文字颜色 4 17 6 2 3" xfId="3090"/>
    <cellStyle name="60% - 强调文字颜色 4 17 6 2 4" xfId="7562"/>
    <cellStyle name="60% - 强调文字颜色 4 17 6 3" xfId="3831"/>
    <cellStyle name="60% - 强调文字颜色 4 17 6 4" xfId="10399"/>
    <cellStyle name="60% - 强调文字颜色 4 17 6 5" xfId="1667"/>
    <cellStyle name="60% - 强调文字颜色 4 17 7" xfId="14162"/>
    <cellStyle name="60% - 强调文字颜色 4 17 7 2" xfId="14296"/>
    <cellStyle name="60% - 强调文字颜色 4 17 7 2 2" xfId="517"/>
    <cellStyle name="60% - 强调文字颜色 4 17 7 2 3" xfId="2627"/>
    <cellStyle name="60% - 强调文字颜色 4 17 7 2 4" xfId="2039"/>
    <cellStyle name="60% - 强调文字颜色 4 17 7 3" xfId="2679"/>
    <cellStyle name="60% - 强调文字颜色 4 17 7 4" xfId="64"/>
    <cellStyle name="60% - 强调文字颜色 4 17 7 5" xfId="7443"/>
    <cellStyle name="60% - 强调文字颜色 4 17 8" xfId="5132"/>
    <cellStyle name="60% - 强调文字颜色 4 17 8 2" xfId="12647"/>
    <cellStyle name="60% - 强调文字颜色 4 17 8 3" xfId="4236"/>
    <cellStyle name="60% - 强调文字颜色 4 17 8 4" xfId="7349"/>
    <cellStyle name="60% - 强调文字颜色 4 17 9" xfId="12258"/>
    <cellStyle name="60% - 强调文字颜色 4 17 9 2" xfId="14034"/>
    <cellStyle name="60% - 强调文字颜色 4 17 9 3" xfId="497"/>
    <cellStyle name="60% - 强调文字颜色 4 17 9 4" xfId="9679"/>
    <cellStyle name="60% - 强调文字颜色 4 18" xfId="5189"/>
    <cellStyle name="60% - 强调文字颜色 4 18 2" xfId="13445"/>
    <cellStyle name="60% - 强调文字颜色 4 18 3" xfId="7619"/>
    <cellStyle name="60% - 强调文字颜色 4 19" xfId="161"/>
    <cellStyle name="60% - 强调文字颜色 4 19 2" xfId="13967"/>
    <cellStyle name="60% - 强调文字颜色 4 19 3" xfId="13792"/>
    <cellStyle name="60% - 强调文字颜色 4 2" xfId="5310"/>
    <cellStyle name="60% - 强调文字颜色 4 2 2" xfId="13299"/>
    <cellStyle name="60% - 强调文字颜色 4 2 2 2" xfId="6196"/>
    <cellStyle name="60% - 强调文字颜色 4 2 2 3" xfId="2358"/>
    <cellStyle name="60% - 强调文字颜色 4 2 3" xfId="3129"/>
    <cellStyle name="60% - 强调文字颜色 4 2 4" xfId="1100"/>
    <cellStyle name="60% - 强调文字颜色 4 20" xfId="6378"/>
    <cellStyle name="60% - 强调文字颜色 4 20 2" xfId="9238"/>
    <cellStyle name="60% - 强调文字颜色 4 20 3" xfId="2171"/>
    <cellStyle name="60% - 强调文字颜色 4 21" xfId="1750"/>
    <cellStyle name="60% - 强调文字颜色 4 21 2" xfId="10600"/>
    <cellStyle name="60% - 强调文字颜色 4 21 3" xfId="10577"/>
    <cellStyle name="60% - 强调文字颜色 4 22" xfId="2075"/>
    <cellStyle name="60% - 强调文字颜色 4 22 2" xfId="9791"/>
    <cellStyle name="60% - 强调文字颜色 4 22 3" xfId="8844"/>
    <cellStyle name="60% - 强调文字颜色 4 23" xfId="5188"/>
    <cellStyle name="60% - 强调文字颜色 4 23 2" xfId="13444"/>
    <cellStyle name="60% - 强调文字颜色 4 23 3" xfId="7620"/>
    <cellStyle name="60% - 强调文字颜色 4 24" xfId="160"/>
    <cellStyle name="60% - 强调文字颜色 4 24 2" xfId="13968"/>
    <cellStyle name="60% - 强调文字颜色 4 24 3" xfId="13793"/>
    <cellStyle name="60% - 强调文字颜色 4 3" xfId="2496"/>
    <cellStyle name="60% - 强调文字颜色 4 3 2" xfId="3963"/>
    <cellStyle name="60% - 强调文字颜色 4 3 2 2" xfId="1689"/>
    <cellStyle name="60% - 强调文字颜色 4 3 2 3" xfId="6431"/>
    <cellStyle name="60% - 强调文字颜色 4 3 3" xfId="5434"/>
    <cellStyle name="60% - 强调文字颜色 4 3 4" xfId="5744"/>
    <cellStyle name="60% - 强调文字颜色 4 4" xfId="6837"/>
    <cellStyle name="60% - 强调文字颜色 4 4 10" xfId="6663"/>
    <cellStyle name="60% - 强调文字颜色 4 4 10 10" xfId="14602"/>
    <cellStyle name="60% - 强调文字颜色 4 4 10 11" xfId="4115"/>
    <cellStyle name="60% - 强调文字颜色 4 4 10 2" xfId="12670"/>
    <cellStyle name="60% - 强调文字颜色 4 4 10 2 2" xfId="3200"/>
    <cellStyle name="60% - 强调文字颜色 4 4 10 2 3" xfId="7733"/>
    <cellStyle name="60% - 强调文字颜色 4 4 10 2 4" xfId="12223"/>
    <cellStyle name="60% - 强调文字颜色 4 4 10 3" xfId="2203"/>
    <cellStyle name="60% - 强调文字颜色 4 4 10 4" xfId="2306"/>
    <cellStyle name="60% - 强调文字颜色 4 4 10 5" xfId="2294"/>
    <cellStyle name="60% - 强调文字颜色 4 4 10 6" xfId="14289"/>
    <cellStyle name="60% - 强调文字颜色 4 4 10 7" xfId="4559"/>
    <cellStyle name="60% - 强调文字颜色 4 4 10 8" xfId="6601"/>
    <cellStyle name="60% - 强调文字颜色 4 4 10 9" xfId="6822"/>
    <cellStyle name="60% - 强调文字颜色 4 4 11" xfId="3876"/>
    <cellStyle name="60% - 强调文字颜色 4 4 12" xfId="4345"/>
    <cellStyle name="60% - 强调文字颜色 4 4 13" xfId="12160"/>
    <cellStyle name="60% - 强调文字颜色 4 4 2" xfId="6103"/>
    <cellStyle name="60% - 强调文字颜色 4 4 2 2" xfId="9715"/>
    <cellStyle name="60% - 强调文字颜色 4 4 2 2 2" xfId="3150"/>
    <cellStyle name="60% - 强调文字颜色 4 4 2 2 3" xfId="14358"/>
    <cellStyle name="60% - 强调文字颜色 4 4 2 2 4" xfId="9558"/>
    <cellStyle name="60% - 强调文字颜色 4 4 2 3" xfId="923"/>
    <cellStyle name="60% - 强调文字颜色 4 4 2 4" xfId="5685"/>
    <cellStyle name="60% - 强调文字颜色 4 4 2 5" xfId="4514"/>
    <cellStyle name="60% - 强调文字颜色 4 4 3" xfId="10470"/>
    <cellStyle name="60% - 强调文字颜色 4 4 3 2" xfId="9247"/>
    <cellStyle name="60% - 强调文字颜色 4 4 3 2 2" xfId="13589"/>
    <cellStyle name="60% - 强调文字颜色 4 4 3 2 3" xfId="13625"/>
    <cellStyle name="60% - 强调文字颜色 4 4 3 2 4" xfId="2000"/>
    <cellStyle name="60% - 强调文字颜色 4 4 3 3" xfId="9918"/>
    <cellStyle name="60% - 强调文字颜色 4 4 3 4" xfId="5896"/>
    <cellStyle name="60% - 强调文字颜色 4 4 3 5" xfId="6675"/>
    <cellStyle name="60% - 强调文字颜色 4 4 4" xfId="3503"/>
    <cellStyle name="60% - 强调文字颜色 4 4 4 2" xfId="11373"/>
    <cellStyle name="60% - 强调文字颜色 4 4 4 2 2" xfId="5168"/>
    <cellStyle name="60% - 强调文字颜色 4 4 4 2 3" xfId="6335"/>
    <cellStyle name="60% - 强调文字颜色 4 4 4 2 4" xfId="5038"/>
    <cellStyle name="60% - 强调文字颜色 4 4 4 3" xfId="13396"/>
    <cellStyle name="60% - 强调文字颜色 4 4 4 4" xfId="834"/>
    <cellStyle name="60% - 强调文字颜色 4 4 4 5" xfId="5802"/>
    <cellStyle name="60% - 强调文字颜色 4 4 5" xfId="12962"/>
    <cellStyle name="60% - 强调文字颜色 4 4 5 2" xfId="8768"/>
    <cellStyle name="60% - 强调文字颜色 4 4 5 2 2" xfId="6657"/>
    <cellStyle name="60% - 强调文字颜色 4 4 5 2 3" xfId="1670"/>
    <cellStyle name="60% - 强调文字颜色 4 4 5 2 4" xfId="3338"/>
    <cellStyle name="60% - 强调文字颜色 4 4 5 3" xfId="3587"/>
    <cellStyle name="60% - 强调文字颜色 4 4 5 4" xfId="3543"/>
    <cellStyle name="60% - 强调文字颜色 4 4 5 5" xfId="14696"/>
    <cellStyle name="60% - 强调文字颜色 4 4 6" xfId="9313"/>
    <cellStyle name="60% - 强调文字颜色 4 4 6 2" xfId="11220"/>
    <cellStyle name="60% - 强调文字颜色 4 4 6 2 2" xfId="11147"/>
    <cellStyle name="60% - 强调文字颜色 4 4 6 2 3" xfId="10884"/>
    <cellStyle name="60% - 强调文字颜色 4 4 6 2 4" xfId="2889"/>
    <cellStyle name="60% - 强调文字颜色 4 4 6 3" xfId="256"/>
    <cellStyle name="60% - 强调文字颜色 4 4 6 4" xfId="14307"/>
    <cellStyle name="60% - 强调文字颜色 4 4 6 5" xfId="6758"/>
    <cellStyle name="60% - 强调文字颜色 4 4 7" xfId="10565"/>
    <cellStyle name="60% - 强调文字颜色 4 4 7 2" xfId="729"/>
    <cellStyle name="60% - 强调文字颜色 4 4 7 2 2" xfId="6519"/>
    <cellStyle name="60% - 强调文字颜色 4 4 7 2 3" xfId="6456"/>
    <cellStyle name="60% - 强调文字颜色 4 4 7 2 4" xfId="5204"/>
    <cellStyle name="60% - 强调文字颜色 4 4 7 3" xfId="807"/>
    <cellStyle name="60% - 强调文字颜色 4 4 7 4" xfId="4278"/>
    <cellStyle name="60% - 强调文字颜色 4 4 7 5" xfId="3140"/>
    <cellStyle name="60% - 强调文字颜色 4 4 8" xfId="12663"/>
    <cellStyle name="60% - 强调文字颜色 4 4 8 2" xfId="7576"/>
    <cellStyle name="60% - 强调文字颜色 4 4 8 3" xfId="5573"/>
    <cellStyle name="60% - 强调文字颜色 4 4 8 4" xfId="4114"/>
    <cellStyle name="60% - 强调文字颜色 4 4 9" xfId="466"/>
    <cellStyle name="60% - 强调文字颜色 4 4 9 2" xfId="5916"/>
    <cellStyle name="60% - 强调文字颜色 4 4 9 3" xfId="5498"/>
    <cellStyle name="60% - 强调文字颜色 4 4 9 4" xfId="1332"/>
    <cellStyle name="60% - 强调文字颜色 4 5" xfId="2395"/>
    <cellStyle name="60% - 强调文字颜色 4 5 2" xfId="5475"/>
    <cellStyle name="60% - 强调文字颜色 4 5 3" xfId="5138"/>
    <cellStyle name="60% - 强调文字颜色 4 6" xfId="8933"/>
    <cellStyle name="60% - 强调文字颜色 4 6 2" xfId="3750"/>
    <cellStyle name="60% - 强调文字颜色 4 6 3" xfId="6662"/>
    <cellStyle name="60% - 强调文字颜色 4 7" xfId="4737"/>
    <cellStyle name="60% - 强调文字颜色 4 7 10" xfId="6545"/>
    <cellStyle name="60% - 强调文字颜色 4 7 10 10" xfId="12971"/>
    <cellStyle name="60% - 强调文字颜色 4 7 10 11" xfId="5936"/>
    <cellStyle name="60% - 强调文字颜色 4 7 10 2" xfId="6003"/>
    <cellStyle name="60% - 强调文字颜色 4 7 10 2 2" xfId="12434"/>
    <cellStyle name="60% - 强调文字颜色 4 7 10 2 3" xfId="6143"/>
    <cellStyle name="60% - 强调文字颜色 4 7 10 2 4" xfId="13925"/>
    <cellStyle name="60% - 强调文字颜色 4 7 10 3" xfId="11930"/>
    <cellStyle name="60% - 强调文字颜色 4 7 10 4" xfId="7401"/>
    <cellStyle name="60% - 强调文字颜色 4 7 10 5" xfId="3514"/>
    <cellStyle name="60% - 强调文字颜色 4 7 10 6" xfId="8351"/>
    <cellStyle name="60% - 强调文字颜色 4 7 10 7" xfId="6960"/>
    <cellStyle name="60% - 强调文字颜色 4 7 10 8" xfId="3788"/>
    <cellStyle name="60% - 强调文字颜色 4 7 10 9" xfId="12559"/>
    <cellStyle name="60% - 强调文字颜色 4 7 11" xfId="8607"/>
    <cellStyle name="60% - 强调文字颜色 4 7 12" xfId="4049"/>
    <cellStyle name="60% - 强调文字颜色 4 7 13" xfId="8321"/>
    <cellStyle name="60% - 强调文字颜色 4 7 2" xfId="12906"/>
    <cellStyle name="60% - 强调文字颜色 4 7 2 2" xfId="13315"/>
    <cellStyle name="60% - 强调文字颜色 4 7 2 2 2" xfId="7013"/>
    <cellStyle name="60% - 强调文字颜色 4 7 2 2 3" xfId="8888"/>
    <cellStyle name="60% - 强调文字颜色 4 7 2 2 4" xfId="14428"/>
    <cellStyle name="60% - 强调文字颜色 4 7 2 3" xfId="8977"/>
    <cellStyle name="60% - 强调文字颜色 4 7 2 4" xfId="10420"/>
    <cellStyle name="60% - 强调文字颜色 4 7 2 5" xfId="13510"/>
    <cellStyle name="60% - 强调文字颜色 4 7 3" xfId="5375"/>
    <cellStyle name="60% - 强调文字颜色 4 7 3 2" xfId="7847"/>
    <cellStyle name="60% - 强调文字颜色 4 7 3 2 2" xfId="11546"/>
    <cellStyle name="60% - 强调文字颜色 4 7 3 2 3" xfId="2599"/>
    <cellStyle name="60% - 强调文字颜色 4 7 3 2 4" xfId="2327"/>
    <cellStyle name="60% - 强调文字颜色 4 7 3 3" xfId="9567"/>
    <cellStyle name="60% - 强调文字颜色 4 7 3 4" xfId="7965"/>
    <cellStyle name="60% - 强调文字颜色 4 7 3 5" xfId="13670"/>
    <cellStyle name="60% - 强调文字颜色 4 7 4" xfId="1063"/>
    <cellStyle name="60% - 强调文字颜色 4 7 4 2" xfId="9459"/>
    <cellStyle name="60% - 强调文字颜色 4 7 4 2 2" xfId="7978"/>
    <cellStyle name="60% - 强调文字颜色 4 7 4 2 3" xfId="3349"/>
    <cellStyle name="60% - 强调文字颜色 4 7 4 2 4" xfId="13541"/>
    <cellStyle name="60% - 强调文字颜色 4 7 4 3" xfId="13575"/>
    <cellStyle name="60% - 强调文字颜色 4 7 4 4" xfId="9395"/>
    <cellStyle name="60% - 强调文字颜色 4 7 4 5" xfId="8506"/>
    <cellStyle name="60% - 强调文字颜色 4 7 5" xfId="510"/>
    <cellStyle name="60% - 强调文字颜色 4 7 5 2" xfId="13283"/>
    <cellStyle name="60% - 强调文字颜色 4 7 5 2 2" xfId="5282"/>
    <cellStyle name="60% - 强调文字颜色 4 7 5 2 3" xfId="14433"/>
    <cellStyle name="60% - 强调文字颜色 4 7 5 2 4" xfId="10145"/>
    <cellStyle name="60% - 强调文字颜色 4 7 5 3" xfId="7476"/>
    <cellStyle name="60% - 强调文字颜色 4 7 5 4" xfId="13898"/>
    <cellStyle name="60% - 强调文字颜色 4 7 5 5" xfId="13489"/>
    <cellStyle name="60% - 强调文字颜色 4 7 6" xfId="5600"/>
    <cellStyle name="60% - 强调文字颜色 4 7 6 2" xfId="8070"/>
    <cellStyle name="60% - 强调文字颜色 4 7 6 2 2" xfId="622"/>
    <cellStyle name="60% - 强调文字颜色 4 7 6 2 3" xfId="13298"/>
    <cellStyle name="60% - 强调文字颜色 4 7 6 2 4" xfId="13586"/>
    <cellStyle name="60% - 强调文字颜色 4 7 6 3" xfId="8828"/>
    <cellStyle name="60% - 强调文字颜色 4 7 6 4" xfId="1765"/>
    <cellStyle name="60% - 强调文字颜色 4 7 6 5" xfId="9137"/>
    <cellStyle name="60% - 强调文字颜色 4 7 7" xfId="2453"/>
    <cellStyle name="60% - 强调文字颜色 4 7 7 2" xfId="11391"/>
    <cellStyle name="60% - 强调文字颜色 4 7 7 2 2" xfId="13217"/>
    <cellStyle name="60% - 强调文字颜色 4 7 7 2 3" xfId="5319"/>
    <cellStyle name="60% - 强调文字颜色 4 7 7 2 4" xfId="7779"/>
    <cellStyle name="60% - 强调文字颜色 4 7 7 3" xfId="4849"/>
    <cellStyle name="60% - 强调文字颜色 4 7 7 4" xfId="10489"/>
    <cellStyle name="60% - 强调文字颜色 4 7 7 5" xfId="1437"/>
    <cellStyle name="60% - 强调文字颜色 4 7 8" xfId="74"/>
    <cellStyle name="60% - 强调文字颜色 4 7 8 2" xfId="8529"/>
    <cellStyle name="60% - 强调文字颜色 4 7 8 3" xfId="3558"/>
    <cellStyle name="60% - 强调文字颜色 4 7 8 4" xfId="11698"/>
    <cellStyle name="60% - 强调文字颜色 4 7 9" xfId="11264"/>
    <cellStyle name="60% - 强调文字颜色 4 7 9 2" xfId="12273"/>
    <cellStyle name="60% - 强调文字颜色 4 7 9 3" xfId="2929"/>
    <cellStyle name="60% - 强调文字颜色 4 7 9 4" xfId="1784"/>
    <cellStyle name="60% - 强调文字颜色 4 8" xfId="5207"/>
    <cellStyle name="60% - 强调文字颜色 4 8 10" xfId="1344"/>
    <cellStyle name="60% - 强调文字颜色 4 8 10 10" xfId="7911"/>
    <cellStyle name="60% - 强调文字颜色 4 8 10 11" xfId="5027"/>
    <cellStyle name="60% - 强调文字颜色 4 8 10 2" xfId="11451"/>
    <cellStyle name="60% - 强调文字颜色 4 8 10 2 2" xfId="9957"/>
    <cellStyle name="60% - 强调文字颜色 4 8 10 2 3" xfId="7986"/>
    <cellStyle name="60% - 强调文字颜色 4 8 10 2 4" xfId="5511"/>
    <cellStyle name="60% - 强调文字颜色 4 8 10 3" xfId="4771"/>
    <cellStyle name="60% - 强调文字颜色 4 8 10 4" xfId="4835"/>
    <cellStyle name="60% - 强调文字颜色 4 8 10 5" xfId="2964"/>
    <cellStyle name="60% - 强调文字颜色 4 8 10 6" xfId="3797"/>
    <cellStyle name="60% - 强调文字颜色 4 8 10 7" xfId="7238"/>
    <cellStyle name="60% - 强调文字颜色 4 8 10 8" xfId="3592"/>
    <cellStyle name="60% - 强调文字颜色 4 8 10 9" xfId="2177"/>
    <cellStyle name="60% - 强调文字颜色 4 8 11" xfId="8329"/>
    <cellStyle name="60% - 强调文字颜色 4 8 12" xfId="1441"/>
    <cellStyle name="60% - 强调文字颜色 4 8 13" xfId="7748"/>
    <cellStyle name="60% - 强调文字颜色 4 8 2" xfId="6629"/>
    <cellStyle name="60% - 强调文字颜色 4 8 2 2" xfId="14172"/>
    <cellStyle name="60% - 强调文字颜色 4 8 2 2 2" xfId="4099"/>
    <cellStyle name="60% - 强调文字颜色 4 8 2 2 3" xfId="5572"/>
    <cellStyle name="60% - 强调文字颜色 4 8 2 2 4" xfId="5013"/>
    <cellStyle name="60% - 强调文字颜色 4 8 2 3" xfId="906"/>
    <cellStyle name="60% - 强调文字颜色 4 8 2 4" xfId="11562"/>
    <cellStyle name="60% - 强调文字颜色 4 8 2 5" xfId="2340"/>
    <cellStyle name="60% - 强调文字颜色 4 8 3" xfId="7484"/>
    <cellStyle name="60% - 强调文字颜色 4 8 3 2" xfId="365"/>
    <cellStyle name="60% - 强调文字颜色 4 8 3 2 2" xfId="5059"/>
    <cellStyle name="60% - 强调文字颜色 4 8 3 2 3" xfId="3619"/>
    <cellStyle name="60% - 强调文字颜色 4 8 3 2 4" xfId="14098"/>
    <cellStyle name="60% - 强调文字颜色 4 8 3 3" xfId="6295"/>
    <cellStyle name="60% - 强调文字颜色 4 8 3 4" xfId="13957"/>
    <cellStyle name="60% - 强调文字颜色 4 8 3 5" xfId="459"/>
    <cellStyle name="60% - 强调文字颜色 4 8 4" xfId="11866"/>
    <cellStyle name="60% - 强调文字颜色 4 8 4 2" xfId="2699"/>
    <cellStyle name="60% - 强调文字颜色 4 8 4 2 2" xfId="9734"/>
    <cellStyle name="60% - 强调文字颜色 4 8 4 2 3" xfId="14516"/>
    <cellStyle name="60% - 强调文字颜色 4 8 4 2 4" xfId="14334"/>
    <cellStyle name="60% - 强调文字颜色 4 8 4 3" xfId="3890"/>
    <cellStyle name="60% - 强调文字颜色 4 8 4 4" xfId="10292"/>
    <cellStyle name="60% - 强调文字颜色 4 8 4 5" xfId="10267"/>
    <cellStyle name="60% - 强调文字颜色 4 8 5" xfId="14650"/>
    <cellStyle name="60% - 强调文字颜色 4 8 5 2" xfId="13256"/>
    <cellStyle name="60% - 强调文字颜色 4 8 5 2 2" xfId="1596"/>
    <cellStyle name="60% - 强调文字颜色 4 8 5 2 3" xfId="7283"/>
    <cellStyle name="60% - 强调文字颜色 4 8 5 2 4" xfId="6464"/>
    <cellStyle name="60% - 强调文字颜色 4 8 5 3" xfId="3835"/>
    <cellStyle name="60% - 强调文字颜色 4 8 5 4" xfId="2415"/>
    <cellStyle name="60% - 强调文字颜色 4 8 5 5" xfId="9852"/>
    <cellStyle name="60% - 强调文字颜色 4 8 6" xfId="7776"/>
    <cellStyle name="60% - 强调文字颜色 4 8 6 2" xfId="10072"/>
    <cellStyle name="60% - 强调文字颜色 4 8 6 2 2" xfId="6376"/>
    <cellStyle name="60% - 强调文字颜色 4 8 6 2 3" xfId="10246"/>
    <cellStyle name="60% - 强调文字颜色 4 8 6 2 4" xfId="3863"/>
    <cellStyle name="60% - 强调文字颜色 4 8 6 3" xfId="8343"/>
    <cellStyle name="60% - 强调文字颜色 4 8 6 4" xfId="11208"/>
    <cellStyle name="60% - 强调文字颜色 4 8 6 5" xfId="11738"/>
    <cellStyle name="60% - 强调文字颜色 4 8 7" xfId="8370"/>
    <cellStyle name="60% - 强调文字颜色 4 8 7 2" xfId="1691"/>
    <cellStyle name="60% - 强调文字颜色 4 8 7 2 2" xfId="5752"/>
    <cellStyle name="60% - 强调文字颜色 4 8 7 2 3" xfId="6705"/>
    <cellStyle name="60% - 强调文字颜色 4 8 7 2 4" xfId="1068"/>
    <cellStyle name="60% - 强调文字颜色 4 8 7 3" xfId="14454"/>
    <cellStyle name="60% - 强调文字颜色 4 8 7 4" xfId="3344"/>
    <cellStyle name="60% - 强调文字颜色 4 8 7 5" xfId="14079"/>
    <cellStyle name="60% - 强调文字颜色 4 8 8" xfId="13042"/>
    <cellStyle name="60% - 强调文字颜色 4 8 8 2" xfId="10025"/>
    <cellStyle name="60% - 强调文字颜色 4 8 8 3" xfId="12192"/>
    <cellStyle name="60% - 强调文字颜色 4 8 8 4" xfId="8125"/>
    <cellStyle name="60% - 强调文字颜色 4 8 9" xfId="12575"/>
    <cellStyle name="60% - 强调文字颜色 4 8 9 2" xfId="11480"/>
    <cellStyle name="60% - 强调文字颜色 4 8 9 3" xfId="1446"/>
    <cellStyle name="60% - 强调文字颜色 4 8 9 4" xfId="13006"/>
    <cellStyle name="60% - 强调文字颜色 4 9" xfId="13908"/>
    <cellStyle name="60% - 强调文字颜色 4 9 10" xfId="13313"/>
    <cellStyle name="60% - 强调文字颜色 4 9 10 10" xfId="7995"/>
    <cellStyle name="60% - 强调文字颜色 4 9 10 11" xfId="7162"/>
    <cellStyle name="60% - 强调文字颜色 4 9 10 2" xfId="12063"/>
    <cellStyle name="60% - 强调文字颜色 4 9 10 2 2" xfId="6348"/>
    <cellStyle name="60% - 强调文字颜色 4 9 10 2 3" xfId="13152"/>
    <cellStyle name="60% - 强调文字颜色 4 9 10 2 4" xfId="444"/>
    <cellStyle name="60% - 强调文字颜色 4 9 10 3" xfId="5453"/>
    <cellStyle name="60% - 强调文字颜色 4 9 10 4" xfId="13163"/>
    <cellStyle name="60% - 强调文字颜色 4 9 10 5" xfId="14317"/>
    <cellStyle name="60% - 强调文字颜色 4 9 10 6" xfId="5657"/>
    <cellStyle name="60% - 强调文字颜色 4 9 10 7" xfId="6966"/>
    <cellStyle name="60% - 强调文字颜色 4 9 10 8" xfId="4269"/>
    <cellStyle name="60% - 强调文字颜色 4 9 10 9" xfId="12848"/>
    <cellStyle name="60% - 强调文字颜色 4 9 11" xfId="3102"/>
    <cellStyle name="60% - 强调文字颜色 4 9 12" xfId="12608"/>
    <cellStyle name="60% - 强调文字颜色 4 9 13" xfId="11167"/>
    <cellStyle name="60% - 强调文字颜色 4 9 2" xfId="4548"/>
    <cellStyle name="60% - 强调文字颜色 4 9 2 2" xfId="6881"/>
    <cellStyle name="60% - 强调文字颜色 4 9 2 2 2" xfId="4127"/>
    <cellStyle name="60% - 强调文字颜色 4 9 2 2 3" xfId="8162"/>
    <cellStyle name="60% - 强调文字颜色 4 9 2 2 4" xfId="12059"/>
    <cellStyle name="60% - 强调文字颜色 4 9 2 3" xfId="7552"/>
    <cellStyle name="60% - 强调文字颜色 4 9 2 4" xfId="9183"/>
    <cellStyle name="60% - 强调文字颜色 4 9 2 5" xfId="10515"/>
    <cellStyle name="60% - 强调文字颜色 4 9 3" xfId="1807"/>
    <cellStyle name="60% - 强调文字颜色 4 9 3 2" xfId="11263"/>
    <cellStyle name="60% - 强调文字颜色 4 9 3 2 2" xfId="12272"/>
    <cellStyle name="60% - 强调文字颜色 4 9 3 2 3" xfId="2930"/>
    <cellStyle name="60% - 强调文字颜色 4 9 3 2 4" xfId="1785"/>
    <cellStyle name="60% - 强调文字颜色 4 9 3 3" xfId="2661"/>
    <cellStyle name="60% - 强调文字颜色 4 9 3 4" xfId="2560"/>
    <cellStyle name="60% - 强调文字颜色 4 9 3 5" xfId="3410"/>
    <cellStyle name="60% - 强调文字颜色 4 9 4" xfId="6030"/>
    <cellStyle name="60% - 强调文字颜色 4 9 4 2" xfId="12574"/>
    <cellStyle name="60% - 强调文字颜色 4 9 4 2 2" xfId="11482"/>
    <cellStyle name="60% - 强调文字颜色 4 9 4 2 3" xfId="1449"/>
    <cellStyle name="60% - 强调文字颜色 4 9 4 2 4" xfId="13004"/>
    <cellStyle name="60% - 强调文字颜色 4 9 4 3" xfId="6953"/>
    <cellStyle name="60% - 强调文字颜色 4 9 4 4" xfId="3112"/>
    <cellStyle name="60% - 强调文字颜色 4 9 4 5" xfId="720"/>
    <cellStyle name="60% - 强调文字颜色 4 9 5" xfId="4792"/>
    <cellStyle name="60% - 强调文字颜色 4 9 5 2" xfId="286"/>
    <cellStyle name="60% - 强调文字颜色 4 9 5 2 2" xfId="14286"/>
    <cellStyle name="60% - 强调文字颜色 4 9 5 2 3" xfId="14084"/>
    <cellStyle name="60% - 强调文字颜色 4 9 5 2 4" xfId="1273"/>
    <cellStyle name="60% - 强调文字颜色 4 9 5 3" xfId="1439"/>
    <cellStyle name="60% - 强调文字颜色 4 9 5 4" xfId="11467"/>
    <cellStyle name="60% - 强调文字颜色 4 9 5 5" xfId="13536"/>
    <cellStyle name="60% - 强调文字颜色 4 9 6" xfId="12304"/>
    <cellStyle name="60% - 强调文字颜色 4 9 6 2" xfId="7767"/>
    <cellStyle name="60% - 强调文字颜色 4 9 6 2 2" xfId="2181"/>
    <cellStyle name="60% - 强调文字颜色 4 9 6 2 3" xfId="3313"/>
    <cellStyle name="60% - 强调文字颜色 4 9 6 2 4" xfId="6702"/>
    <cellStyle name="60% - 强调文字颜色 4 9 6 3" xfId="4383"/>
    <cellStyle name="60% - 强调文字颜色 4 9 6 4" xfId="13745"/>
    <cellStyle name="60% - 强调文字颜色 4 9 6 5" xfId="4630"/>
    <cellStyle name="60% - 强调文字颜色 4 9 7" xfId="2691"/>
    <cellStyle name="60% - 强调文字颜色 4 9 7 2" xfId="9350"/>
    <cellStyle name="60% - 强调文字颜色 4 9 7 2 2" xfId="390"/>
    <cellStyle name="60% - 强调文字颜色 4 9 7 2 3" xfId="12803"/>
    <cellStyle name="60% - 强调文字颜色 4 9 7 2 4" xfId="8654"/>
    <cellStyle name="60% - 强调文字颜色 4 9 7 3" xfId="615"/>
    <cellStyle name="60% - 强调文字颜色 4 9 7 4" xfId="7368"/>
    <cellStyle name="60% - 强调文字颜色 4 9 7 5" xfId="11298"/>
    <cellStyle name="60% - 强调文字颜色 4 9 8" xfId="12873"/>
    <cellStyle name="60% - 强调文字颜色 4 9 8 2" xfId="12992"/>
    <cellStyle name="60% - 强调文字颜色 4 9 8 3" xfId="11554"/>
    <cellStyle name="60% - 强调文字颜色 4 9 8 4" xfId="3302"/>
    <cellStyle name="60% - 强调文字颜色 4 9 9" xfId="285"/>
    <cellStyle name="60% - 强调文字颜色 4 9 9 2" xfId="14287"/>
    <cellStyle name="60% - 强调文字颜色 4 9 9 3" xfId="14083"/>
    <cellStyle name="60% - 强调文字颜色 4 9 9 4" xfId="1272"/>
    <cellStyle name="60% - 强调文字颜色 5 10" xfId="9554"/>
    <cellStyle name="60% - 强调文字颜色 5 10 10" xfId="4426"/>
    <cellStyle name="60% - 强调文字颜色 5 10 10 10" xfId="11016"/>
    <cellStyle name="60% - 强调文字颜色 5 10 10 11" xfId="1424"/>
    <cellStyle name="60% - 强调文字颜色 5 10 10 2" xfId="5716"/>
    <cellStyle name="60% - 强调文字颜色 5 10 10 2 2" xfId="11349"/>
    <cellStyle name="60% - 强调文字颜色 5 10 10 2 3" xfId="14362"/>
    <cellStyle name="60% - 强调文字颜色 5 10 10 2 4" xfId="13739"/>
    <cellStyle name="60% - 强调文字颜色 5 10 10 3" xfId="4135"/>
    <cellStyle name="60% - 强调文字颜色 5 10 10 4" xfId="13961"/>
    <cellStyle name="60% - 强调文字颜色 5 10 10 5" xfId="1575"/>
    <cellStyle name="60% - 强调文字颜色 5 10 10 6" xfId="5770"/>
    <cellStyle name="60% - 强调文字颜色 5 10 10 7" xfId="14261"/>
    <cellStyle name="60% - 强调文字颜色 5 10 10 8" xfId="4515"/>
    <cellStyle name="60% - 强调文字颜色 5 10 10 9" xfId="10106"/>
    <cellStyle name="60% - 强调文字颜色 5 10 11" xfId="9106"/>
    <cellStyle name="60% - 强调文字颜色 5 10 12" xfId="6579"/>
    <cellStyle name="60% - 强调文字颜色 5 10 13" xfId="3219"/>
    <cellStyle name="60% - 强调文字颜色 5 10 2" xfId="13749"/>
    <cellStyle name="60% - 强调文字颜色 5 10 2 2" xfId="11159"/>
    <cellStyle name="60% - 强调文字颜色 5 10 2 2 2" xfId="8764"/>
    <cellStyle name="60% - 强调文字颜色 5 10 2 2 3" xfId="7229"/>
    <cellStyle name="60% - 强调文字颜色 5 10 2 2 4" xfId="14663"/>
    <cellStyle name="60% - 强调文字颜色 5 10 2 3" xfId="1875"/>
    <cellStyle name="60% - 强调文字颜色 5 10 2 4" xfId="11867"/>
    <cellStyle name="60% - 强调文字颜色 5 10 2 5" xfId="8287"/>
    <cellStyle name="60% - 强调文字颜色 5 10 3" xfId="11967"/>
    <cellStyle name="60% - 强调文字颜色 5 10 3 2" xfId="3300"/>
    <cellStyle name="60% - 强调文字颜色 5 10 3 2 2" xfId="12184"/>
    <cellStyle name="60% - 强调文字颜色 5 10 3 2 3" xfId="4508"/>
    <cellStyle name="60% - 强调文字颜色 5 10 3 2 4" xfId="8179"/>
    <cellStyle name="60% - 强调文字颜色 5 10 3 3" xfId="4711"/>
    <cellStyle name="60% - 强调文字颜色 5 10 3 4" xfId="4491"/>
    <cellStyle name="60% - 强调文字颜色 5 10 3 5" xfId="2020"/>
    <cellStyle name="60% - 强调文字颜色 5 10 4" xfId="3814"/>
    <cellStyle name="60% - 强调文字颜色 5 10 4 2" xfId="4069"/>
    <cellStyle name="60% - 强调文字颜色 5 10 4 2 2" xfId="5238"/>
    <cellStyle name="60% - 强调文字颜色 5 10 4 2 3" xfId="5633"/>
    <cellStyle name="60% - 强调文字颜色 5 10 4 2 4" xfId="6232"/>
    <cellStyle name="60% - 强调文字颜色 5 10 4 3" xfId="5927"/>
    <cellStyle name="60% - 强调文字颜色 5 10 4 4" xfId="4793"/>
    <cellStyle name="60% - 强调文字颜色 5 10 4 5" xfId="1478"/>
    <cellStyle name="60% - 强调文字颜色 5 10 5" xfId="11222"/>
    <cellStyle name="60% - 强调文字颜色 5 10 5 2" xfId="10012"/>
    <cellStyle name="60% - 强调文字颜色 5 10 5 2 2" xfId="3259"/>
    <cellStyle name="60% - 强调文字颜色 5 10 5 2 3" xfId="3661"/>
    <cellStyle name="60% - 强调文字颜色 5 10 5 2 4" xfId="5201"/>
    <cellStyle name="60% - 强调文字颜色 5 10 5 3" xfId="7680"/>
    <cellStyle name="60% - 强调文字颜色 5 10 5 4" xfId="12198"/>
    <cellStyle name="60% - 强调文字颜色 5 10 5 5" xfId="10695"/>
    <cellStyle name="60% - 强调文字颜色 5 10 6" xfId="830"/>
    <cellStyle name="60% - 强调文字颜色 5 10 6 2" xfId="9995"/>
    <cellStyle name="60% - 强调文字颜色 5 10 6 2 2" xfId="10692"/>
    <cellStyle name="60% - 强调文字颜色 5 10 6 2 3" xfId="689"/>
    <cellStyle name="60% - 强调文字颜色 5 10 6 2 4" xfId="3566"/>
    <cellStyle name="60% - 强调文字颜色 5 10 6 3" xfId="8866"/>
    <cellStyle name="60% - 强调文字颜色 5 10 6 4" xfId="2260"/>
    <cellStyle name="60% - 强调文字颜色 5 10 6 5" xfId="2007"/>
    <cellStyle name="60% - 强调文字颜色 5 10 7" xfId="11248"/>
    <cellStyle name="60% - 强调文字颜色 5 10 7 2" xfId="10375"/>
    <cellStyle name="60% - 强调文字颜色 5 10 7 2 2" xfId="14419"/>
    <cellStyle name="60% - 强调文字颜色 5 10 7 2 3" xfId="3902"/>
    <cellStyle name="60% - 强调文字颜色 5 10 7 2 4" xfId="10638"/>
    <cellStyle name="60% - 强调文字颜色 5 10 7 3" xfId="11311"/>
    <cellStyle name="60% - 强调文字颜色 5 10 7 4" xfId="339"/>
    <cellStyle name="60% - 强调文字颜色 5 10 7 5" xfId="12709"/>
    <cellStyle name="60% - 强调文字颜色 5 10 8" xfId="918"/>
    <cellStyle name="60% - 强调文字颜色 5 10 8 2" xfId="11506"/>
    <cellStyle name="60% - 强调文字颜色 5 10 8 3" xfId="5232"/>
    <cellStyle name="60% - 强调文字颜色 5 10 8 4" xfId="7860"/>
    <cellStyle name="60% - 强调文字颜色 5 10 9" xfId="5875"/>
    <cellStyle name="60% - 强调文字颜色 5 10 9 2" xfId="2761"/>
    <cellStyle name="60% - 强调文字颜色 5 10 9 3" xfId="1321"/>
    <cellStyle name="60% - 强调文字颜色 5 10 9 4" xfId="3062"/>
    <cellStyle name="60% - 强调文字颜色 5 11" xfId="14521"/>
    <cellStyle name="60% - 强调文字颜色 5 11 10" xfId="6271"/>
    <cellStyle name="60% - 强调文字颜色 5 11 10 10" xfId="5735"/>
    <cellStyle name="60% - 强调文字颜色 5 11 10 11" xfId="6034"/>
    <cellStyle name="60% - 强调文字颜色 5 11 10 2" xfId="8771"/>
    <cellStyle name="60% - 强调文字颜色 5 11 10 2 2" xfId="12145"/>
    <cellStyle name="60% - 强调文字颜色 5 11 10 2 3" xfId="7827"/>
    <cellStyle name="60% - 强调文字颜色 5 11 10 2 4" xfId="9847"/>
    <cellStyle name="60% - 强调文字颜色 5 11 10 3" xfId="10036"/>
    <cellStyle name="60% - 强调文字颜色 5 11 10 4" xfId="7701"/>
    <cellStyle name="60% - 强调文字颜色 5 11 10 5" xfId="4368"/>
    <cellStyle name="60% - 强调文字颜色 5 11 10 6" xfId="10537"/>
    <cellStyle name="60% - 强调文字颜色 5 11 10 7" xfId="11815"/>
    <cellStyle name="60% - 强调文字颜色 5 11 10 8" xfId="14103"/>
    <cellStyle name="60% - 强调文字颜色 5 11 10 9" xfId="7092"/>
    <cellStyle name="60% - 强调文字颜色 5 11 11" xfId="11806"/>
    <cellStyle name="60% - 强调文字颜色 5 11 12" xfId="10023"/>
    <cellStyle name="60% - 强调文字颜色 5 11 13" xfId="1455"/>
    <cellStyle name="60% - 强调文字颜色 5 11 2" xfId="5596"/>
    <cellStyle name="60% - 强调文字颜色 5 11 2 2" xfId="11388"/>
    <cellStyle name="60% - 强调文字颜色 5 11 2 2 2" xfId="8968"/>
    <cellStyle name="60% - 强调文字颜色 5 11 2 2 3" xfId="11316"/>
    <cellStyle name="60% - 强调文字颜色 5 11 2 2 4" xfId="11640"/>
    <cellStyle name="60% - 强调文字颜色 5 11 2 3" xfId="13488"/>
    <cellStyle name="60% - 强调文字颜色 5 11 2 4" xfId="7885"/>
    <cellStyle name="60% - 强调文字颜色 5 11 2 5" xfId="6093"/>
    <cellStyle name="60% - 强调文字颜色 5 11 3" xfId="3545"/>
    <cellStyle name="60% - 强调文字颜色 5 11 3 2" xfId="6744"/>
    <cellStyle name="60% - 强调文字颜色 5 11 3 2 2" xfId="7657"/>
    <cellStyle name="60% - 强调文字颜色 5 11 3 2 3" xfId="4477"/>
    <cellStyle name="60% - 强调文字颜色 5 11 3 2 4" xfId="9259"/>
    <cellStyle name="60% - 强调文字颜色 5 11 3 3" xfId="14353"/>
    <cellStyle name="60% - 强调文字颜色 5 11 3 4" xfId="12106"/>
    <cellStyle name="60% - 强调文字颜色 5 11 3 5" xfId="12896"/>
    <cellStyle name="60% - 强调文字颜色 5 11 4" xfId="13345"/>
    <cellStyle name="60% - 强调文字颜色 5 11 4 2" xfId="8074"/>
    <cellStyle name="60% - 强调文字颜色 5 11 4 2 2" xfId="14191"/>
    <cellStyle name="60% - 强调文字颜色 5 11 4 2 3" xfId="12435"/>
    <cellStyle name="60% - 强调文字颜色 5 11 4 2 4" xfId="6144"/>
    <cellStyle name="60% - 强调文字颜色 5 11 4 3" xfId="8388"/>
    <cellStyle name="60% - 强调文字颜色 5 11 4 4" xfId="1497"/>
    <cellStyle name="60% - 强调文字颜色 5 11 4 5" xfId="7572"/>
    <cellStyle name="60% - 强调文字颜色 5 11 5" xfId="1141"/>
    <cellStyle name="60% - 强调文字颜色 5 11 5 2" xfId="4560"/>
    <cellStyle name="60% - 强调文字颜色 5 11 5 2 2" xfId="260"/>
    <cellStyle name="60% - 强调文字颜色 5 11 5 2 3" xfId="12877"/>
    <cellStyle name="60% - 强调文字颜色 5 11 5 2 4" xfId="4228"/>
    <cellStyle name="60% - 强调文字颜色 5 11 5 3" xfId="2036"/>
    <cellStyle name="60% - 强调文字颜色 5 11 5 4" xfId="862"/>
    <cellStyle name="60% - 强调文字颜色 5 11 5 5" xfId="10430"/>
    <cellStyle name="60% - 强调文字颜色 5 11 6" xfId="10004"/>
    <cellStyle name="60% - 强调文字颜色 5 11 6 2" xfId="2471"/>
    <cellStyle name="60% - 强调文字颜色 5 11 6 2 2" xfId="13504"/>
    <cellStyle name="60% - 强调文字颜色 5 11 6 2 3" xfId="4933"/>
    <cellStyle name="60% - 强调文字颜色 5 11 6 2 4" xfId="8602"/>
    <cellStyle name="60% - 强调文字颜色 5 11 6 3" xfId="12797"/>
    <cellStyle name="60% - 强调文字颜色 5 11 6 4" xfId="5221"/>
    <cellStyle name="60% - 强调文字颜色 5 11 6 5" xfId="8810"/>
    <cellStyle name="60% - 强调文字颜色 5 11 7" xfId="9185"/>
    <cellStyle name="60% - 强调文字颜色 5 11 7 2" xfId="13335"/>
    <cellStyle name="60% - 强调文字颜色 5 11 7 2 2" xfId="155"/>
    <cellStyle name="60% - 强调文字颜色 5 11 7 2 3" xfId="10061"/>
    <cellStyle name="60% - 强调文字颜色 5 11 7 2 4" xfId="8804"/>
    <cellStyle name="60% - 强调文字颜色 5 11 7 3" xfId="3426"/>
    <cellStyle name="60% - 强调文字颜色 5 11 7 4" xfId="7300"/>
    <cellStyle name="60% - 强调文字颜色 5 11 7 5" xfId="2014"/>
    <cellStyle name="60% - 强调文字颜色 5 11 8" xfId="12252"/>
    <cellStyle name="60% - 强调文字颜色 5 11 8 2" xfId="4377"/>
    <cellStyle name="60% - 强调文字颜色 5 11 8 3" xfId="3280"/>
    <cellStyle name="60% - 强调文字颜色 5 11 8 4" xfId="369"/>
    <cellStyle name="60% - 强调文字颜色 5 11 9" xfId="4769"/>
    <cellStyle name="60% - 强调文字颜色 5 11 9 2" xfId="7946"/>
    <cellStyle name="60% - 强调文字颜色 5 11 9 3" xfId="1601"/>
    <cellStyle name="60% - 强调文字颜色 5 11 9 4" xfId="2174"/>
    <cellStyle name="60% - 强调文字颜色 5 12" xfId="8668"/>
    <cellStyle name="60% - 强调文字颜色 5 12 10" xfId="4745"/>
    <cellStyle name="60% - 强调文字颜色 5 12 10 10" xfId="12413"/>
    <cellStyle name="60% - 强调文字颜色 5 12 10 11" xfId="10409"/>
    <cellStyle name="60% - 强调文字颜色 5 12 10 2" xfId="9964"/>
    <cellStyle name="60% - 强调文字颜色 5 12 10 2 2" xfId="14181"/>
    <cellStyle name="60% - 强调文字颜色 5 12 10 2 3" xfId="9250"/>
    <cellStyle name="60% - 强调文字颜色 5 12 10 2 4" xfId="12494"/>
    <cellStyle name="60% - 强调文字颜色 5 12 10 3" xfId="2364"/>
    <cellStyle name="60% - 强调文字颜色 5 12 10 4" xfId="7759"/>
    <cellStyle name="60% - 强调文字颜色 5 12 10 5" xfId="1479"/>
    <cellStyle name="60% - 强调文字颜色 5 12 10 6" xfId="11639"/>
    <cellStyle name="60% - 强调文字颜色 5 12 10 7" xfId="4716"/>
    <cellStyle name="60% - 强调文字颜色 5 12 10 8" xfId="13635"/>
    <cellStyle name="60% - 强调文字颜色 5 12 10 9" xfId="7788"/>
    <cellStyle name="60% - 强调文字颜色 5 12 11" xfId="14456"/>
    <cellStyle name="60% - 强调文字颜色 5 12 12" xfId="4040"/>
    <cellStyle name="60% - 强调文字颜色 5 12 13" xfId="4829"/>
    <cellStyle name="60% - 强调文字颜色 5 12 2" xfId="10786"/>
    <cellStyle name="60% - 强调文字颜色 5 12 2 2" xfId="7765"/>
    <cellStyle name="60% - 强调文字颜色 5 12 2 2 2" xfId="8914"/>
    <cellStyle name="60% - 强调文字颜色 5 12 2 2 3" xfId="484"/>
    <cellStyle name="60% - 强调文字颜色 5 12 2 2 4" xfId="3530"/>
    <cellStyle name="60% - 强调文字颜色 5 12 2 3" xfId="7370"/>
    <cellStyle name="60% - 强调文字颜色 5 12 2 4" xfId="4617"/>
    <cellStyle name="60% - 强调文字颜色 5 12 2 5" xfId="9054"/>
    <cellStyle name="60% - 强调文字颜色 5 12 3" xfId="8826"/>
    <cellStyle name="60% - 强调文字颜色 5 12 3 2" xfId="2716"/>
    <cellStyle name="60% - 强调文字颜色 5 12 3 2 2" xfId="13818"/>
    <cellStyle name="60% - 强调文字颜色 5 12 3 2 3" xfId="2969"/>
    <cellStyle name="60% - 强调文字颜色 5 12 3 2 4" xfId="7081"/>
    <cellStyle name="60% - 强调文字颜色 5 12 3 3" xfId="13944"/>
    <cellStyle name="60% - 强调文字颜色 5 12 3 4" xfId="8884"/>
    <cellStyle name="60% - 强调文字颜色 5 12 3 5" xfId="10513"/>
    <cellStyle name="60% - 强调文字颜色 5 12 4" xfId="12076"/>
    <cellStyle name="60% - 强调文字颜色 5 12 4 2" xfId="1399"/>
    <cellStyle name="60% - 强调文字颜色 5 12 4 2 2" xfId="4138"/>
    <cellStyle name="60% - 强调文字颜色 5 12 4 2 3" xfId="8491"/>
    <cellStyle name="60% - 强调文字颜色 5 12 4 2 4" xfId="1001"/>
    <cellStyle name="60% - 强调文字颜色 5 12 4 3" xfId="1263"/>
    <cellStyle name="60% - 强调文字颜色 5 12 4 4" xfId="7195"/>
    <cellStyle name="60% - 强调文字颜色 5 12 4 5" xfId="12621"/>
    <cellStyle name="60% - 强调文字颜色 5 12 5" xfId="8281"/>
    <cellStyle name="60% - 强调文字颜色 5 12 5 2" xfId="7346"/>
    <cellStyle name="60% - 强调文字颜色 5 12 5 2 2" xfId="4701"/>
    <cellStyle name="60% - 强调文字颜色 5 12 5 2 3" xfId="14628"/>
    <cellStyle name="60% - 强调文字颜色 5 12 5 2 4" xfId="3226"/>
    <cellStyle name="60% - 强调文字颜色 5 12 5 3" xfId="8379"/>
    <cellStyle name="60% - 强调文字颜色 5 12 5 4" xfId="986"/>
    <cellStyle name="60% - 强调文字颜色 5 12 5 5" xfId="1873"/>
    <cellStyle name="60% - 强调文字颜色 5 12 6" xfId="11711"/>
    <cellStyle name="60% - 强调文字颜色 5 12 6 2" xfId="13310"/>
    <cellStyle name="60% - 强调文字颜色 5 12 6 2 2" xfId="14064"/>
    <cellStyle name="60% - 强调文字颜色 5 12 6 2 3" xfId="11355"/>
    <cellStyle name="60% - 强调文字颜色 5 12 6 2 4" xfId="7987"/>
    <cellStyle name="60% - 强调文字颜色 5 12 6 3" xfId="1622"/>
    <cellStyle name="60% - 强调文字颜色 5 12 6 4" xfId="311"/>
    <cellStyle name="60% - 强调文字颜色 5 12 6 5" xfId="3830"/>
    <cellStyle name="60% - 强调文字颜色 5 12 7" xfId="12974"/>
    <cellStyle name="60% - 强调文字颜色 5 12 7 2" xfId="8493"/>
    <cellStyle name="60% - 强调文字颜色 5 12 7 2 2" xfId="7397"/>
    <cellStyle name="60% - 强调文字颜色 5 12 7 2 3" xfId="3848"/>
    <cellStyle name="60% - 强调文字颜色 5 12 7 2 4" xfId="3044"/>
    <cellStyle name="60% - 强调文字颜色 5 12 7 3" xfId="6090"/>
    <cellStyle name="60% - 强调文字颜色 5 12 7 4" xfId="13440"/>
    <cellStyle name="60% - 强调文字颜色 5 12 7 5" xfId="5898"/>
    <cellStyle name="60% - 强调文字颜色 5 12 8" xfId="134"/>
    <cellStyle name="60% - 强调文字颜色 5 12 8 2" xfId="13389"/>
    <cellStyle name="60% - 强调文字颜色 5 12 8 3" xfId="1125"/>
    <cellStyle name="60% - 强调文字颜色 5 12 8 4" xfId="4810"/>
    <cellStyle name="60% - 强调文字颜色 5 12 9" xfId="13093"/>
    <cellStyle name="60% - 强调文字颜色 5 12 9 2" xfId="81"/>
    <cellStyle name="60% - 强调文字颜色 5 12 9 3" xfId="9580"/>
    <cellStyle name="60% - 强调文字颜色 5 12 9 4" xfId="11775"/>
    <cellStyle name="60% - 强调文字颜色 5 13" xfId="13228"/>
    <cellStyle name="60% - 强调文字颜色 5 13 10" xfId="7444"/>
    <cellStyle name="60% - 强调文字颜色 5 13 10 10" xfId="9064"/>
    <cellStyle name="60% - 强调文字颜色 5 13 10 11" xfId="854"/>
    <cellStyle name="60% - 强调文字颜色 5 13 10 2" xfId="5967"/>
    <cellStyle name="60% - 强调文字颜色 5 13 10 2 2" xfId="7708"/>
    <cellStyle name="60% - 强调文字颜色 5 13 10 2 3" xfId="3106"/>
    <cellStyle name="60% - 强调文字颜色 5 13 10 2 4" xfId="1727"/>
    <cellStyle name="60% - 强调文字颜色 5 13 10 3" xfId="11393"/>
    <cellStyle name="60% - 强调文字颜色 5 13 10 4" xfId="11660"/>
    <cellStyle name="60% - 强调文字颜色 5 13 10 5" xfId="3243"/>
    <cellStyle name="60% - 强调文字颜色 5 13 10 6" xfId="1144"/>
    <cellStyle name="60% - 强调文字颜色 5 13 10 7" xfId="9039"/>
    <cellStyle name="60% - 强调文字颜色 5 13 10 8" xfId="3322"/>
    <cellStyle name="60% - 强调文字颜色 5 13 10 9" xfId="8719"/>
    <cellStyle name="60% - 强调文字颜色 5 13 11" xfId="5081"/>
    <cellStyle name="60% - 强调文字颜色 5 13 12" xfId="3622"/>
    <cellStyle name="60% - 强调文字颜色 5 13 13" xfId="3357"/>
    <cellStyle name="60% - 强调文字颜色 5 13 2" xfId="3672"/>
    <cellStyle name="60% - 强调文字颜色 5 13 2 2" xfId="7530"/>
    <cellStyle name="60% - 强调文字颜色 5 13 2 2 2" xfId="4988"/>
    <cellStyle name="60% - 强调文字颜色 5 13 2 2 3" xfId="6050"/>
    <cellStyle name="60% - 强调文字颜色 5 13 2 2 4" xfId="1081"/>
    <cellStyle name="60% - 强调文字颜色 5 13 2 3" xfId="2713"/>
    <cellStyle name="60% - 强调文字颜色 5 13 2 4" xfId="456"/>
    <cellStyle name="60% - 强调文字颜色 5 13 2 5" xfId="6724"/>
    <cellStyle name="60% - 强调文字颜色 5 13 3" xfId="10780"/>
    <cellStyle name="60% - 强调文字颜色 5 13 3 2" xfId="14655"/>
    <cellStyle name="60% - 强调文字颜色 5 13 3 2 2" xfId="722"/>
    <cellStyle name="60% - 强调文字颜色 5 13 3 2 3" xfId="5955"/>
    <cellStyle name="60% - 强调文字颜色 5 13 3 2 4" xfId="12833"/>
    <cellStyle name="60% - 强调文字颜色 5 13 3 3" xfId="13809"/>
    <cellStyle name="60% - 强调文字颜色 5 13 3 4" xfId="109"/>
    <cellStyle name="60% - 强调文字颜色 5 13 3 5" xfId="10981"/>
    <cellStyle name="60% - 强调文字颜色 5 13 4" xfId="8102"/>
    <cellStyle name="60% - 强调文字颜色 5 13 4 2" xfId="2119"/>
    <cellStyle name="60% - 强调文字颜色 5 13 4 2 2" xfId="11150"/>
    <cellStyle name="60% - 强调文字颜色 5 13 4 2 3" xfId="4864"/>
    <cellStyle name="60% - 强调文字颜色 5 13 4 2 4" xfId="2893"/>
    <cellStyle name="60% - 强调文字颜色 5 13 4 3" xfId="2057"/>
    <cellStyle name="60% - 强调文字颜色 5 13 4 4" xfId="13027"/>
    <cellStyle name="60% - 强调文字颜色 5 13 4 5" xfId="13451"/>
    <cellStyle name="60% - 强调文字颜色 5 13 5" xfId="12070"/>
    <cellStyle name="60% - 强调文字颜色 5 13 5 2" xfId="2188"/>
    <cellStyle name="60% - 强调文字颜色 5 13 5 2 2" xfId="12457"/>
    <cellStyle name="60% - 强调文字颜色 5 13 5 2 3" xfId="12940"/>
    <cellStyle name="60% - 强调文字颜色 5 13 5 2 4" xfId="11862"/>
    <cellStyle name="60% - 强调文字颜色 5 13 5 3" xfId="14451"/>
    <cellStyle name="60% - 强调文字颜色 5 13 5 4" xfId="10303"/>
    <cellStyle name="60% - 强调文字颜色 5 13 5 5" xfId="10860"/>
    <cellStyle name="60% - 强调文字颜色 5 13 6" xfId="9390"/>
    <cellStyle name="60% - 强调文字颜色 5 13 6 2" xfId="12132"/>
    <cellStyle name="60% - 强调文字颜色 5 13 6 2 2" xfId="13387"/>
    <cellStyle name="60% - 强调文字颜色 5 13 6 2 3" xfId="9002"/>
    <cellStyle name="60% - 强调文字颜色 5 13 6 2 4" xfId="13422"/>
    <cellStyle name="60% - 强调文字颜色 5 13 6 3" xfId="12264"/>
    <cellStyle name="60% - 强调文字颜色 5 13 6 4" xfId="253"/>
    <cellStyle name="60% - 强调文字颜色 5 13 6 5" xfId="8835"/>
    <cellStyle name="60% - 强调文字颜色 5 13 7" xfId="1048"/>
    <cellStyle name="60% - 强调文字颜色 5 13 7 2" xfId="11173"/>
    <cellStyle name="60% - 强调文字颜色 5 13 7 2 2" xfId="14053"/>
    <cellStyle name="60% - 强调文字颜色 5 13 7 2 3" xfId="12554"/>
    <cellStyle name="60% - 强调文字颜色 5 13 7 2 4" xfId="12178"/>
    <cellStyle name="60% - 强调文字颜色 5 13 7 3" xfId="5136"/>
    <cellStyle name="60% - 强调文字颜色 5 13 7 4" xfId="12781"/>
    <cellStyle name="60% - 强调文字颜色 5 13 7 5" xfId="4125"/>
    <cellStyle name="60% - 强调文字颜色 5 13 8" xfId="766"/>
    <cellStyle name="60% - 强调文字颜色 5 13 8 2" xfId="2330"/>
    <cellStyle name="60% - 强调文字颜色 5 13 8 3" xfId="6879"/>
    <cellStyle name="60% - 强调文字颜色 5 13 8 4" xfId="11289"/>
    <cellStyle name="60% - 强调文字颜色 5 13 9" xfId="8667"/>
    <cellStyle name="60% - 强调文字颜色 5 13 9 2" xfId="11724"/>
    <cellStyle name="60% - 强调文字颜色 5 13 9 3" xfId="4855"/>
    <cellStyle name="60% - 强调文字颜色 5 13 9 4" xfId="11694"/>
    <cellStyle name="60% - 强调文字颜色 5 14" xfId="9945"/>
    <cellStyle name="60% - 强调文字颜色 5 14 10" xfId="10213"/>
    <cellStyle name="60% - 强调文字颜色 5 14 10 10" xfId="6239"/>
    <cellStyle name="60% - 强调文字颜色 5 14 10 11" xfId="114"/>
    <cellStyle name="60% - 强调文字颜色 5 14 10 2" xfId="7825"/>
    <cellStyle name="60% - 强调文字颜色 5 14 10 2 2" xfId="4621"/>
    <cellStyle name="60% - 强调文字颜色 5 14 10 2 3" xfId="4622"/>
    <cellStyle name="60% - 强调文字颜色 5 14 10 2 4" xfId="59"/>
    <cellStyle name="60% - 强调文字颜色 5 14 10 3" xfId="6080"/>
    <cellStyle name="60% - 强调文字颜色 5 14 10 4" xfId="10949"/>
    <cellStyle name="60% - 强调文字颜色 5 14 10 5" xfId="12628"/>
    <cellStyle name="60% - 强调文字颜色 5 14 10 6" xfId="7545"/>
    <cellStyle name="60% - 强调文字颜色 5 14 10 7" xfId="6522"/>
    <cellStyle name="60% - 强调文字颜色 5 14 10 8" xfId="9703"/>
    <cellStyle name="60% - 强调文字颜色 5 14 10 9" xfId="4821"/>
    <cellStyle name="60% - 强调文字颜色 5 14 11" xfId="11006"/>
    <cellStyle name="60% - 强调文字颜色 5 14 12" xfId="6447"/>
    <cellStyle name="60% - 强调文字颜色 5 14 13" xfId="10741"/>
    <cellStyle name="60% - 强调文字颜色 5 14 2" xfId="13777"/>
    <cellStyle name="60% - 强调文字颜色 5 14 2 2" xfId="2865"/>
    <cellStyle name="60% - 强调文字颜色 5 14 2 2 2" xfId="12813"/>
    <cellStyle name="60% - 强调文字颜色 5 14 2 2 3" xfId="8065"/>
    <cellStyle name="60% - 强调文字颜色 5 14 2 2 4" xfId="3584"/>
    <cellStyle name="60% - 强调文字颜色 5 14 2 3" xfId="1198"/>
    <cellStyle name="60% - 强调文字颜色 5 14 2 4" xfId="8740"/>
    <cellStyle name="60% - 强调文字颜色 5 14 2 5" xfId="1685"/>
    <cellStyle name="60% - 强调文字颜色 5 14 3" xfId="3738"/>
    <cellStyle name="60% - 强调文字颜色 5 14 3 2" xfId="10413"/>
    <cellStyle name="60% - 强调文字颜色 5 14 3 2 2" xfId="306"/>
    <cellStyle name="60% - 强调文字颜色 5 14 3 2 3" xfId="2481"/>
    <cellStyle name="60% - 强调文字颜色 5 14 3 2 4" xfId="12569"/>
    <cellStyle name="60% - 强调文字颜色 5 14 3 3" xfId="10461"/>
    <cellStyle name="60% - 强调文字颜色 5 14 3 4" xfId="8852"/>
    <cellStyle name="60% - 强调文字颜色 5 14 3 5" xfId="3515"/>
    <cellStyle name="60% - 强调文字颜色 5 14 4" xfId="3541"/>
    <cellStyle name="60% - 强调文字颜色 5 14 4 2" xfId="8249"/>
    <cellStyle name="60% - 强调文字颜色 5 14 4 2 2" xfId="129"/>
    <cellStyle name="60% - 强调文字颜色 5 14 4 2 3" xfId="13338"/>
    <cellStyle name="60% - 强调文字颜色 5 14 4 2 4" xfId="938"/>
    <cellStyle name="60% - 强调文字颜色 5 14 4 3" xfId="1471"/>
    <cellStyle name="60% - 强调文字颜色 5 14 4 4" xfId="11144"/>
    <cellStyle name="60% - 强调文字颜色 5 14 4 5" xfId="5355"/>
    <cellStyle name="60% - 强调文字颜色 5 14 5" xfId="8415"/>
    <cellStyle name="60% - 强调文字颜色 5 14 5 2" xfId="4838"/>
    <cellStyle name="60% - 强调文字颜色 5 14 5 2 2" xfId="10147"/>
    <cellStyle name="60% - 强调文字颜色 5 14 5 2 3" xfId="3708"/>
    <cellStyle name="60% - 强调文字颜色 5 14 5 2 4" xfId="4117"/>
    <cellStyle name="60% - 强调文字颜色 5 14 5 3" xfId="12122"/>
    <cellStyle name="60% - 强调文字颜色 5 14 5 4" xfId="9653"/>
    <cellStyle name="60% - 强调文字颜色 5 14 5 5" xfId="5795"/>
    <cellStyle name="60% - 强调文字颜色 5 14 6" xfId="12135"/>
    <cellStyle name="60% - 强调文字颜色 5 14 6 2" xfId="174"/>
    <cellStyle name="60% - 强调文字颜色 5 14 6 2 2" xfId="7700"/>
    <cellStyle name="60% - 强调文字颜色 5 14 6 2 3" xfId="4369"/>
    <cellStyle name="60% - 强调文字颜色 5 14 6 2 4" xfId="10539"/>
    <cellStyle name="60% - 强调文字颜色 5 14 6 3" xfId="8034"/>
    <cellStyle name="60% - 强调文字颜色 5 14 6 4" xfId="1759"/>
    <cellStyle name="60% - 强调文字颜色 5 14 6 5" xfId="947"/>
    <cellStyle name="60% - 强调文字颜色 5 14 7" xfId="12268"/>
    <cellStyle name="60% - 强调文字颜色 5 14 7 2" xfId="9083"/>
    <cellStyle name="60% - 强调文字颜色 5 14 7 2 2" xfId="7920"/>
    <cellStyle name="60% - 强调文字颜色 5 14 7 2 3" xfId="6814"/>
    <cellStyle name="60% - 强调文字颜色 5 14 7 2 4" xfId="8205"/>
    <cellStyle name="60% - 强调文字颜色 5 14 7 3" xfId="8078"/>
    <cellStyle name="60% - 强调文字颜色 5 14 7 4" xfId="14572"/>
    <cellStyle name="60% - 强调文字颜色 5 14 7 5" xfId="12564"/>
    <cellStyle name="60% - 强调文字颜色 5 14 8" xfId="8133"/>
    <cellStyle name="60% - 强调文字颜色 5 14 8 2" xfId="13653"/>
    <cellStyle name="60% - 强调文字颜色 5 14 8 3" xfId="7394"/>
    <cellStyle name="60% - 强调文字颜色 5 14 8 4" xfId="11590"/>
    <cellStyle name="60% - 强调文字颜色 5 14 9" xfId="8711"/>
    <cellStyle name="60% - 强调文字颜色 5 14 9 2" xfId="14461"/>
    <cellStyle name="60% - 强调文字颜色 5 14 9 3" xfId="5900"/>
    <cellStyle name="60% - 强调文字颜色 5 14 9 4" xfId="4408"/>
    <cellStyle name="60% - 强调文字颜色 5 15" xfId="10493"/>
    <cellStyle name="60% - 强调文字颜色 5 15 10" xfId="10868"/>
    <cellStyle name="60% - 强调文字颜色 5 15 10 10" xfId="4023"/>
    <cellStyle name="60% - 强调文字颜色 5 15 10 11" xfId="13424"/>
    <cellStyle name="60% - 强调文字颜色 5 15 10 2" xfId="9669"/>
    <cellStyle name="60% - 强调文字颜色 5 15 10 2 2" xfId="9808"/>
    <cellStyle name="60% - 强调文字颜色 5 15 10 2 3" xfId="9330"/>
    <cellStyle name="60% - 强调文字颜色 5 15 10 2 4" xfId="12301"/>
    <cellStyle name="60% - 强调文字颜色 5 15 10 3" xfId="6299"/>
    <cellStyle name="60% - 强调文字颜色 5 15 10 4" xfId="12109"/>
    <cellStyle name="60% - 强调文字颜色 5 15 10 5" xfId="424"/>
    <cellStyle name="60% - 强调文字颜色 5 15 10 6" xfId="11791"/>
    <cellStyle name="60% - 强调文字颜色 5 15 10 7" xfId="3498"/>
    <cellStyle name="60% - 强调文字颜色 5 15 10 8" xfId="7045"/>
    <cellStyle name="60% - 强调文字颜色 5 15 10 9" xfId="934"/>
    <cellStyle name="60% - 强调文字颜色 5 15 11" xfId="12323"/>
    <cellStyle name="60% - 强调文字颜色 5 15 12" xfId="4399"/>
    <cellStyle name="60% - 强调文字颜色 5 15 13" xfId="3886"/>
    <cellStyle name="60% - 强调文字颜色 5 15 2" xfId="132"/>
    <cellStyle name="60% - 强调文字颜色 5 15 2 2" xfId="2062"/>
    <cellStyle name="60% - 强调文字颜色 5 15 2 2 2" xfId="4110"/>
    <cellStyle name="60% - 强调文字颜色 5 15 2 2 3" xfId="4580"/>
    <cellStyle name="60% - 强调文字颜色 5 15 2 2 4" xfId="2237"/>
    <cellStyle name="60% - 强调文字颜色 5 15 2 3" xfId="11842"/>
    <cellStyle name="60% - 强调文字颜色 5 15 2 4" xfId="10172"/>
    <cellStyle name="60% - 强调文字颜色 5 15 2 5" xfId="787"/>
    <cellStyle name="60% - 强调文字颜色 5 15 3" xfId="13206"/>
    <cellStyle name="60% - 强调文字颜色 5 15 3 2" xfId="14130"/>
    <cellStyle name="60% - 强调文字颜色 5 15 3 2 2" xfId="9480"/>
    <cellStyle name="60% - 强调文字颜色 5 15 3 2 3" xfId="9364"/>
    <cellStyle name="60% - 强调文字颜色 5 15 3 2 4" xfId="11654"/>
    <cellStyle name="60% - 强调文字颜色 5 15 3 3" xfId="11236"/>
    <cellStyle name="60% - 强调文字颜色 5 15 3 4" xfId="10326"/>
    <cellStyle name="60% - 强调文字颜色 5 15 3 5" xfId="7135"/>
    <cellStyle name="60% - 强调文字颜色 5 15 4" xfId="8120"/>
    <cellStyle name="60% - 强调文字颜色 5 15 4 2" xfId="6800"/>
    <cellStyle name="60% - 强调文字颜色 5 15 4 2 2" xfId="13885"/>
    <cellStyle name="60% - 强调文字颜色 5 15 4 2 3" xfId="307"/>
    <cellStyle name="60% - 强调文字颜色 5 15 4 2 4" xfId="12158"/>
    <cellStyle name="60% - 强调文字颜色 5 15 4 3" xfId="1883"/>
    <cellStyle name="60% - 强调文字颜色 5 15 4 4" xfId="11307"/>
    <cellStyle name="60% - 强调文字颜色 5 15 4 5" xfId="2586"/>
    <cellStyle name="60% - 强调文字颜色 5 15 5" xfId="11201"/>
    <cellStyle name="60% - 强调文字颜色 5 15 5 2" xfId="5336"/>
    <cellStyle name="60% - 强调文字颜色 5 15 5 2 2" xfId="3223"/>
    <cellStyle name="60% - 强调文字颜色 5 15 5 2 3" xfId="7613"/>
    <cellStyle name="60% - 强调文字颜色 5 15 5 2 4" xfId="2993"/>
    <cellStyle name="60% - 强调文字颜色 5 15 5 3" xfId="13798"/>
    <cellStyle name="60% - 强调文字颜色 5 15 5 4" xfId="13144"/>
    <cellStyle name="60% - 强调文字颜色 5 15 5 5" xfId="1608"/>
    <cellStyle name="60% - 强调文字颜色 5 15 6" xfId="8060"/>
    <cellStyle name="60% - 强调文字颜色 5 15 6 2" xfId="12114"/>
    <cellStyle name="60% - 强调文字颜色 5 15 6 2 2" xfId="9701"/>
    <cellStyle name="60% - 强调文字颜色 5 15 6 2 3" xfId="10225"/>
    <cellStyle name="60% - 强调文字颜色 5 15 6 2 4" xfId="4755"/>
    <cellStyle name="60% - 强调文字颜色 5 15 6 3" xfId="14702"/>
    <cellStyle name="60% - 强调文字颜色 5 15 6 4" xfId="12476"/>
    <cellStyle name="60% - 强调文字颜色 5 15 6 5" xfId="12041"/>
    <cellStyle name="60% - 强调文字颜色 5 15 7" xfId="11285"/>
    <cellStyle name="60% - 强调文字颜色 5 15 7 2" xfId="5436"/>
    <cellStyle name="60% - 强调文字颜色 5 15 7 2 2" xfId="13803"/>
    <cellStyle name="60% - 强调文字颜色 5 15 7 2 3" xfId="9036"/>
    <cellStyle name="60% - 强调文字颜色 5 15 7 2 4" xfId="7698"/>
    <cellStyle name="60% - 强调文字颜色 5 15 7 3" xfId="1798"/>
    <cellStyle name="60% - 强调文字颜色 5 15 7 4" xfId="212"/>
    <cellStyle name="60% - 强调文字颜色 5 15 7 5" xfId="4558"/>
    <cellStyle name="60% - 强调文字颜色 5 15 8" xfId="13429"/>
    <cellStyle name="60% - 强调文字颜色 5 15 8 2" xfId="1052"/>
    <cellStyle name="60% - 强调文字颜色 5 15 8 3" xfId="5660"/>
    <cellStyle name="60% - 强调文字颜色 5 15 8 4" xfId="10298"/>
    <cellStyle name="60% - 强调文字颜色 5 15 9" xfId="8244"/>
    <cellStyle name="60% - 强调文字颜色 5 15 9 2" xfId="11665"/>
    <cellStyle name="60% - 强调文字颜色 5 15 9 3" xfId="10954"/>
    <cellStyle name="60% - 强调文字颜色 5 15 9 4" xfId="10229"/>
    <cellStyle name="60% - 强调文字颜色 5 16" xfId="11442"/>
    <cellStyle name="60% - 强调文字颜色 5 16 10" xfId="10306"/>
    <cellStyle name="60% - 强调文字颜色 5 16 10 10" xfId="4760"/>
    <cellStyle name="60% - 强调文字颜色 5 16 10 11" xfId="12050"/>
    <cellStyle name="60% - 强调文字颜色 5 16 10 2" xfId="12194"/>
    <cellStyle name="60% - 强调文字颜色 5 16 10 2 2" xfId="7913"/>
    <cellStyle name="60% - 强调文字颜色 5 16 10 2 3" xfId="999"/>
    <cellStyle name="60% - 强调文字颜色 5 16 10 2 4" xfId="9375"/>
    <cellStyle name="60% - 强调文字颜色 5 16 10 3" xfId="11123"/>
    <cellStyle name="60% - 强调文字颜色 5 16 10 4" xfId="9700"/>
    <cellStyle name="60% - 强调文字颜色 5 16 10 5" xfId="10226"/>
    <cellStyle name="60% - 强调文字颜色 5 16 10 6" xfId="4756"/>
    <cellStyle name="60% - 强调文字颜色 5 16 10 7" xfId="12186"/>
    <cellStyle name="60% - 强调文字颜色 5 16 10 8" xfId="5077"/>
    <cellStyle name="60% - 强调文字颜色 5 16 10 9" xfId="12948"/>
    <cellStyle name="60% - 强调文字颜色 5 16 11" xfId="5395"/>
    <cellStyle name="60% - 强调文字颜色 5 16 12" xfId="12373"/>
    <cellStyle name="60% - 强调文字颜色 5 16 13" xfId="7900"/>
    <cellStyle name="60% - 强调文字颜色 5 16 2" xfId="8028"/>
    <cellStyle name="60% - 强调文字颜色 5 16 2 2" xfId="3819"/>
    <cellStyle name="60% - 强调文字颜色 5 16 2 2 2" xfId="2680"/>
    <cellStyle name="60% - 强调文字颜色 5 16 2 2 3" xfId="67"/>
    <cellStyle name="60% - 强调文字颜色 5 16 2 2 4" xfId="7210"/>
    <cellStyle name="60% - 强调文字颜色 5 16 2 3" xfId="12080"/>
    <cellStyle name="60% - 强调文字颜色 5 16 2 4" xfId="13582"/>
    <cellStyle name="60% - 强调文字颜色 5 16 2 5" xfId="2959"/>
    <cellStyle name="60% - 强调文字颜色 5 16 3" xfId="10503"/>
    <cellStyle name="60% - 强调文字颜色 5 16 3 2" xfId="9004"/>
    <cellStyle name="60% - 强调文字颜色 5 16 3 2 2" xfId="5418"/>
    <cellStyle name="60% - 强调文字颜色 5 16 3 2 3" xfId="670"/>
    <cellStyle name="60% - 强调文字颜色 5 16 3 2 4" xfId="10028"/>
    <cellStyle name="60% - 强调文字颜色 5 16 3 3" xfId="7599"/>
    <cellStyle name="60% - 强调文字颜色 5 16 3 4" xfId="9685"/>
    <cellStyle name="60% - 强调文字颜色 5 16 3 5" xfId="3180"/>
    <cellStyle name="60% - 强调文字颜色 5 16 4" xfId="9525"/>
    <cellStyle name="60% - 强调文字颜色 5 16 4 2" xfId="7519"/>
    <cellStyle name="60% - 强调文字颜色 5 16 4 2 2" xfId="5441"/>
    <cellStyle name="60% - 强调文字颜色 5 16 4 2 3" xfId="9958"/>
    <cellStyle name="60% - 强调文字颜色 5 16 4 2 4" xfId="7985"/>
    <cellStyle name="60% - 强调文字颜色 5 16 4 3" xfId="9844"/>
    <cellStyle name="60% - 强调文字颜色 5 16 4 4" xfId="11293"/>
    <cellStyle name="60% - 强调文字颜色 5 16 4 5" xfId="3544"/>
    <cellStyle name="60% - 强调文字颜色 5 16 5" xfId="12424"/>
    <cellStyle name="60% - 强调文字颜色 5 16 5 2" xfId="7903"/>
    <cellStyle name="60% - 强调文字颜色 5 16 5 2 2" xfId="1803"/>
    <cellStyle name="60% - 强调文字颜色 5 16 5 2 3" xfId="12162"/>
    <cellStyle name="60% - 强调文字颜色 5 16 5 2 4" xfId="7163"/>
    <cellStyle name="60% - 强调文字颜色 5 16 5 3" xfId="8946"/>
    <cellStyle name="60% - 强调文字颜色 5 16 5 4" xfId="10645"/>
    <cellStyle name="60% - 强调文字颜色 5 16 5 5" xfId="11809"/>
    <cellStyle name="60% - 强调文字颜色 5 16 6" xfId="11259"/>
    <cellStyle name="60% - 强调文字颜色 5 16 6 2" xfId="12827"/>
    <cellStyle name="60% - 强调文字颜色 5 16 6 2 2" xfId="13399"/>
    <cellStyle name="60% - 强调文字颜色 5 16 6 2 3" xfId="14237"/>
    <cellStyle name="60% - 强调文字颜色 5 16 6 2 4" xfId="6004"/>
    <cellStyle name="60% - 强调文字颜色 5 16 6 3" xfId="12836"/>
    <cellStyle name="60% - 强调文字颜色 5 16 6 4" xfId="2469"/>
    <cellStyle name="60% - 强调文字颜色 5 16 6 5" xfId="11609"/>
    <cellStyle name="60% - 强调文字颜色 5 16 7" xfId="2924"/>
    <cellStyle name="60% - 强调文字颜色 5 16 7 2" xfId="8488"/>
    <cellStyle name="60% - 强调文字颜色 5 16 7 2 2" xfId="13828"/>
    <cellStyle name="60% - 强调文字颜色 5 16 7 2 3" xfId="13448"/>
    <cellStyle name="60% - 强调文字颜色 5 16 7 2 4" xfId="1680"/>
    <cellStyle name="60% - 强调文字颜色 5 16 7 3" xfId="11056"/>
    <cellStyle name="60% - 强调文字颜色 5 16 7 4" xfId="96"/>
    <cellStyle name="60% - 强调文字颜色 5 16 7 5" xfId="3009"/>
    <cellStyle name="60% - 强调文字颜色 5 16 8" xfId="10184"/>
    <cellStyle name="60% - 强调文字颜色 5 16 8 2" xfId="526"/>
    <cellStyle name="60% - 强调文字颜色 5 16 8 3" xfId="5489"/>
    <cellStyle name="60% - 强调文字颜色 5 16 8 4" xfId="10056"/>
    <cellStyle name="60% - 强调文字颜色 5 16 9" xfId="4306"/>
    <cellStyle name="60% - 强调文字颜色 5 16 9 2" xfId="2790"/>
    <cellStyle name="60% - 强调文字颜色 5 16 9 3" xfId="4796"/>
    <cellStyle name="60% - 强调文字颜色 5 16 9 4" xfId="11052"/>
    <cellStyle name="60% - 强调文字颜色 5 17" xfId="12604"/>
    <cellStyle name="60% - 强调文字颜色 5 17 10" xfId="8993"/>
    <cellStyle name="60% - 强调文字颜色 5 17 10 10" xfId="5587"/>
    <cellStyle name="60% - 强调文字颜色 5 17 10 11" xfId="3690"/>
    <cellStyle name="60% - 强调文字颜色 5 17 10 2" xfId="624"/>
    <cellStyle name="60% - 强调文字颜色 5 17 10 2 2" xfId="10919"/>
    <cellStyle name="60% - 强调文字颜色 5 17 10 2 3" xfId="9436"/>
    <cellStyle name="60% - 强调文字颜色 5 17 10 2 4" xfId="6554"/>
    <cellStyle name="60% - 强调文字颜色 5 17 10 3" xfId="8963"/>
    <cellStyle name="60% - 强调文字颜色 5 17 10 4" xfId="10967"/>
    <cellStyle name="60% - 强调文字颜色 5 17 10 5" xfId="12761"/>
    <cellStyle name="60% - 强调文字颜色 5 17 10 6" xfId="106"/>
    <cellStyle name="60% - 强调文字颜色 5 17 10 7" xfId="290"/>
    <cellStyle name="60% - 强调文字颜色 5 17 10 8" xfId="690"/>
    <cellStyle name="60% - 强调文字颜色 5 17 10 9" xfId="2134"/>
    <cellStyle name="60% - 强调文字颜色 5 17 11" xfId="538"/>
    <cellStyle name="60% - 强调文字颜色 5 17 12" xfId="6152"/>
    <cellStyle name="60% - 强调文字颜色 5 17 13" xfId="13269"/>
    <cellStyle name="60% - 强调文字颜色 5 17 2" xfId="405"/>
    <cellStyle name="60% - 强调文字颜色 5 17 2 2" xfId="11889"/>
    <cellStyle name="60% - 强调文字颜色 5 17 2 2 2" xfId="6511"/>
    <cellStyle name="60% - 强调文字颜色 5 17 2 2 3" xfId="5392"/>
    <cellStyle name="60% - 强调文字颜色 5 17 2 2 4" xfId="4166"/>
    <cellStyle name="60% - 强调文字颜色 5 17 2 3" xfId="9824"/>
    <cellStyle name="60% - 强调文字颜色 5 17 2 4" xfId="2262"/>
    <cellStyle name="60% - 强调文字颜色 5 17 2 5" xfId="12003"/>
    <cellStyle name="60% - 强调文字颜色 5 17 3" xfId="9621"/>
    <cellStyle name="60% - 强调文字颜色 5 17 3 2" xfId="14094"/>
    <cellStyle name="60% - 强调文字颜色 5 17 3 2 2" xfId="11068"/>
    <cellStyle name="60% - 强调文字颜色 5 17 3 2 3" xfId="4882"/>
    <cellStyle name="60% - 强调文字颜色 5 17 3 2 4" xfId="9429"/>
    <cellStyle name="60% - 强调文字颜色 5 17 3 3" xfId="12093"/>
    <cellStyle name="60% - 强调文字颜色 5 17 3 4" xfId="14258"/>
    <cellStyle name="60% - 强调文字颜色 5 17 3 5" xfId="12869"/>
    <cellStyle name="60% - 强调文字颜色 5 17 4" xfId="823"/>
    <cellStyle name="60% - 强调文字颜色 5 17 4 2" xfId="3327"/>
    <cellStyle name="60% - 强调文字颜色 5 17 4 2 2" xfId="7266"/>
    <cellStyle name="60% - 强调文字颜色 5 17 4 2 3" xfId="14653"/>
    <cellStyle name="60% - 强调文字颜色 5 17 4 2 4" xfId="11853"/>
    <cellStyle name="60% - 强调文字颜色 5 17 4 3" xfId="12009"/>
    <cellStyle name="60% - 强调文字颜色 5 17 4 4" xfId="12119"/>
    <cellStyle name="60% - 强调文字颜色 5 17 4 5" xfId="5331"/>
    <cellStyle name="60% - 强调文字颜色 5 17 5" xfId="10681"/>
    <cellStyle name="60% - 强调文字颜色 5 17 5 2" xfId="3370"/>
    <cellStyle name="60% - 强调文字颜色 5 17 5 2 2" xfId="1729"/>
    <cellStyle name="60% - 强调文字颜色 5 17 5 2 3" xfId="14338"/>
    <cellStyle name="60% - 强调文字颜色 5 17 5 2 4" xfId="9343"/>
    <cellStyle name="60% - 强调文字颜色 5 17 5 3" xfId="14126"/>
    <cellStyle name="60% - 强调文字颜色 5 17 5 4" xfId="12790"/>
    <cellStyle name="60% - 强调文字颜色 5 17 5 5" xfId="14539"/>
    <cellStyle name="60% - 强调文字颜色 5 17 6" xfId="11365"/>
    <cellStyle name="60% - 强调文字颜色 5 17 6 2" xfId="4201"/>
    <cellStyle name="60% - 强调文字颜色 5 17 6 2 2" xfId="11120"/>
    <cellStyle name="60% - 强调文字颜色 5 17 6 2 3" xfId="7124"/>
    <cellStyle name="60% - 强调文字颜色 5 17 6 2 4" xfId="12385"/>
    <cellStyle name="60% - 强调文字颜色 5 17 6 3" xfId="1361"/>
    <cellStyle name="60% - 强调文字颜色 5 17 6 4" xfId="220"/>
    <cellStyle name="60% - 强调文字颜色 5 17 6 5" xfId="8420"/>
    <cellStyle name="60% - 强调文字颜色 5 17 7" xfId="11423"/>
    <cellStyle name="60% - 强调文字颜色 5 17 7 2" xfId="7326"/>
    <cellStyle name="60% - 强调文字颜色 5 17 7 2 2" xfId="10879"/>
    <cellStyle name="60% - 强调文字颜色 5 17 7 2 3" xfId="8056"/>
    <cellStyle name="60% - 强调文字颜色 5 17 7 2 4" xfId="578"/>
    <cellStyle name="60% - 强调文字颜色 5 17 7 3" xfId="14028"/>
    <cellStyle name="60% - 强调文字颜色 5 17 7 4" xfId="2452"/>
    <cellStyle name="60% - 强调文字颜色 5 17 7 5" xfId="3737"/>
    <cellStyle name="60% - 强调文字颜色 5 17 8" xfId="3608"/>
    <cellStyle name="60% - 强调文字颜色 5 17 8 2" xfId="14633"/>
    <cellStyle name="60% - 强调文字颜色 5 17 8 3" xfId="5385"/>
    <cellStyle name="60% - 强调文字颜色 5 17 8 4" xfId="12275"/>
    <cellStyle name="60% - 强调文字颜色 5 17 9" xfId="9058"/>
    <cellStyle name="60% - 强调文字颜色 5 17 9 2" xfId="2191"/>
    <cellStyle name="60% - 强调文字颜色 5 17 9 3" xfId="4177"/>
    <cellStyle name="60% - 强调文字颜色 5 17 9 4" xfId="13494"/>
    <cellStyle name="60% - 强调文字颜色 5 18" xfId="3766"/>
    <cellStyle name="60% - 强调文字颜色 5 18 2" xfId="12000"/>
    <cellStyle name="60% - 强调文字颜色 5 18 3" xfId="7880"/>
    <cellStyle name="60% - 强调文字颜色 5 19" xfId="12118"/>
    <cellStyle name="60% - 强调文字颜色 5 19 2" xfId="2147"/>
    <cellStyle name="60% - 强调文字颜色 5 19 3" xfId="10511"/>
    <cellStyle name="60% - 强调文字颜色 5 2" xfId="14218"/>
    <cellStyle name="60% - 强调文字颜色 5 2 2" xfId="6334"/>
    <cellStyle name="60% - 强调文字颜色 5 2 2 2" xfId="13068"/>
    <cellStyle name="60% - 强调文字颜色 5 2 2 3" xfId="12954"/>
    <cellStyle name="60% - 强调文字颜色 5 2 3" xfId="14667"/>
    <cellStyle name="60% - 强调文字颜色 5 2 4" xfId="3203"/>
    <cellStyle name="60% - 强调文字颜色 5 20" xfId="10492"/>
    <cellStyle name="60% - 强调文字颜色 5 20 2" xfId="131"/>
    <cellStyle name="60% - 强调文字颜色 5 20 3" xfId="13207"/>
    <cellStyle name="60% - 强调文字颜色 5 21" xfId="11443"/>
    <cellStyle name="60% - 强调文字颜色 5 21 2" xfId="8029"/>
    <cellStyle name="60% - 强调文字颜色 5 21 3" xfId="10504"/>
    <cellStyle name="60% - 强调文字颜色 5 22" xfId="12603"/>
    <cellStyle name="60% - 强调文字颜色 5 22 2" xfId="406"/>
    <cellStyle name="60% - 强调文字颜色 5 22 3" xfId="9622"/>
    <cellStyle name="60% - 强调文字颜色 5 23" xfId="3767"/>
    <cellStyle name="60% - 强调文字颜色 5 23 2" xfId="11999"/>
    <cellStyle name="60% - 强调文字颜色 5 23 3" xfId="7879"/>
    <cellStyle name="60% - 强调文字颜色 5 24" xfId="12117"/>
    <cellStyle name="60% - 强调文字颜色 5 24 2" xfId="2146"/>
    <cellStyle name="60% - 强调文字颜色 5 24 3" xfId="10510"/>
    <cellStyle name="60% - 强调文字颜色 5 3" xfId="864"/>
    <cellStyle name="60% - 强调文字颜色 5 3 2" xfId="7876"/>
    <cellStyle name="60% - 强调文字颜色 5 3 2 2" xfId="434"/>
    <cellStyle name="60% - 强调文字颜色 5 3 2 3" xfId="6818"/>
    <cellStyle name="60% - 强调文字颜色 5 3 3" xfId="4005"/>
    <cellStyle name="60% - 强调文字颜色 5 3 4" xfId="13174"/>
    <cellStyle name="60% - 强调文字颜色 5 4" xfId="3636"/>
    <cellStyle name="60% - 强调文字颜色 5 4 10" xfId="14035"/>
    <cellStyle name="60% - 强调文字颜色 5 4 10 10" xfId="6059"/>
    <cellStyle name="60% - 强调文字颜色 5 4 10 11" xfId="1206"/>
    <cellStyle name="60% - 强调文字颜色 5 4 10 2" xfId="1999"/>
    <cellStyle name="60% - 强调文字颜色 5 4 10 2 2" xfId="6173"/>
    <cellStyle name="60% - 强调文字颜色 5 4 10 2 3" xfId="4225"/>
    <cellStyle name="60% - 强调文字颜色 5 4 10 2 4" xfId="2450"/>
    <cellStyle name="60% - 强调文字颜色 5 4 10 3" xfId="10255"/>
    <cellStyle name="60% - 强调文字颜色 5 4 10 4" xfId="13550"/>
    <cellStyle name="60% - 强调文字颜色 5 4 10 5" xfId="14465"/>
    <cellStyle name="60% - 强调文字颜色 5 4 10 6" xfId="2406"/>
    <cellStyle name="60% - 强调文字颜色 5 4 10 7" xfId="13180"/>
    <cellStyle name="60% - 强调文字颜色 5 4 10 8" xfId="10474"/>
    <cellStyle name="60% - 强调文字颜色 5 4 10 9" xfId="12584"/>
    <cellStyle name="60% - 强调文字颜色 5 4 11" xfId="498"/>
    <cellStyle name="60% - 强调文字颜色 5 4 12" xfId="9682"/>
    <cellStyle name="60% - 强调文字颜色 5 4 13" xfId="13468"/>
    <cellStyle name="60% - 强调文字颜色 5 4 2" xfId="13963"/>
    <cellStyle name="60% - 强调文字颜色 5 4 2 2" xfId="5727"/>
    <cellStyle name="60% - 强调文字颜色 5 4 2 2 2" xfId="3333"/>
    <cellStyle name="60% - 强调文字颜色 5 4 2 2 3" xfId="6253"/>
    <cellStyle name="60% - 强调文字颜色 5 4 2 2 4" xfId="5533"/>
    <cellStyle name="60% - 强调文字颜色 5 4 2 3" xfId="6539"/>
    <cellStyle name="60% - 强调文字颜色 5 4 2 4" xfId="9437"/>
    <cellStyle name="60% - 强调文字颜色 5 4 2 5" xfId="11332"/>
    <cellStyle name="60% - 强调文字颜色 5 4 3" xfId="10824"/>
    <cellStyle name="60% - 强调文字颜色 5 4 3 2" xfId="13289"/>
    <cellStyle name="60% - 强调文字颜色 5 4 3 2 2" xfId="6877"/>
    <cellStyle name="60% - 强调文字颜色 5 4 3 2 3" xfId="5469"/>
    <cellStyle name="60% - 强调文字颜色 5 4 3 2 4" xfId="9363"/>
    <cellStyle name="60% - 强调文字颜色 5 4 3 3" xfId="240"/>
    <cellStyle name="60% - 强调文字颜色 5 4 3 4" xfId="4010"/>
    <cellStyle name="60% - 强调文字颜色 5 4 3 5" xfId="977"/>
    <cellStyle name="60% - 强调文字颜色 5 4 4" xfId="10009"/>
    <cellStyle name="60% - 强调文字颜色 5 4 4 2" xfId="283"/>
    <cellStyle name="60% - 强调文字颜色 5 4 4 2 2" xfId="5180"/>
    <cellStyle name="60% - 强调文字颜色 5 4 4 2 3" xfId="6610"/>
    <cellStyle name="60% - 强调文字颜色 5 4 4 2 4" xfId="1768"/>
    <cellStyle name="60% - 强调文字颜色 5 4 4 3" xfId="431"/>
    <cellStyle name="60% - 强调文字颜色 5 4 4 4" xfId="4601"/>
    <cellStyle name="60% - 强调文字颜色 5 4 4 5" xfId="6146"/>
    <cellStyle name="60% - 强调文字颜色 5 4 5" xfId="1626"/>
    <cellStyle name="60% - 强调文字颜色 5 4 5 2" xfId="2052"/>
    <cellStyle name="60% - 强调文字颜色 5 4 5 2 2" xfId="1021"/>
    <cellStyle name="60% - 强调文字颜色 5 4 5 2 3" xfId="6594"/>
    <cellStyle name="60% - 强调文字颜色 5 4 5 2 4" xfId="1348"/>
    <cellStyle name="60% - 强调文字颜色 5 4 5 3" xfId="5115"/>
    <cellStyle name="60% - 强调文字颜色 5 4 5 4" xfId="13297"/>
    <cellStyle name="60% - 强调文字颜色 5 4 5 5" xfId="13872"/>
    <cellStyle name="60% - 强调文字颜色 5 4 6" xfId="2100"/>
    <cellStyle name="60% - 强调文字颜色 5 4 6 2" xfId="3573"/>
    <cellStyle name="60% - 强调文字颜色 5 4 6 2 2" xfId="3635"/>
    <cellStyle name="60% - 强调文字颜色 5 4 6 2 3" xfId="2150"/>
    <cellStyle name="60% - 强调文字颜色 5 4 6 2 4" xfId="5960"/>
    <cellStyle name="60% - 强调文字颜色 5 4 6 3" xfId="6670"/>
    <cellStyle name="60% - 强调文字颜色 5 4 6 4" xfId="1214"/>
    <cellStyle name="60% - 强调文字颜色 5 4 6 5" xfId="3776"/>
    <cellStyle name="60% - 强调文字颜色 5 4 7" xfId="8687"/>
    <cellStyle name="60% - 强调文字颜色 5 4 7 2" xfId="11224"/>
    <cellStyle name="60% - 强调文字颜色 5 4 7 2 2" xfId="10015"/>
    <cellStyle name="60% - 强调文字颜色 5 4 7 2 3" xfId="7681"/>
    <cellStyle name="60% - 强调文字颜色 5 4 7 2 4" xfId="12199"/>
    <cellStyle name="60% - 强调文字颜色 5 4 7 3" xfId="829"/>
    <cellStyle name="60% - 强调文字颜色 5 4 7 4" xfId="11249"/>
    <cellStyle name="60% - 强调文字颜色 5 4 7 5" xfId="919"/>
    <cellStyle name="60% - 强调文字颜色 5 4 8" xfId="14124"/>
    <cellStyle name="60% - 强调文字颜色 5 4 8 2" xfId="1139"/>
    <cellStyle name="60% - 强调文字颜色 5 4 8 3" xfId="10001"/>
    <cellStyle name="60% - 强调文字颜色 5 4 8 4" xfId="9188"/>
    <cellStyle name="60% - 强调文字颜色 5 4 9" xfId="14346"/>
    <cellStyle name="60% - 强调文字颜色 5 4 9 2" xfId="8280"/>
    <cellStyle name="60% - 强调文字颜色 5 4 9 3" xfId="11712"/>
    <cellStyle name="60% - 强调文字颜色 5 4 9 4" xfId="12975"/>
    <cellStyle name="60% - 强调文字颜色 5 5" xfId="679"/>
    <cellStyle name="60% - 强调文字颜色 5 5 2" xfId="7167"/>
    <cellStyle name="60% - 强调文字颜色 5 5 3" xfId="13208"/>
    <cellStyle name="60% - 强调文字颜色 5 6" xfId="5583"/>
    <cellStyle name="60% - 强调文字颜色 5 6 2" xfId="5011"/>
    <cellStyle name="60% - 强调文字颜色 5 6 3" xfId="13312"/>
    <cellStyle name="60% - 强调文字颜色 5 7" xfId="11189"/>
    <cellStyle name="60% - 强调文字颜色 5 7 10" xfId="2904"/>
    <cellStyle name="60% - 强调文字颜色 5 7 10 10" xfId="3424"/>
    <cellStyle name="60% - 强调文字颜色 5 7 10 11" xfId="4216"/>
    <cellStyle name="60% - 强调文字颜色 5 7 10 2" xfId="11703"/>
    <cellStyle name="60% - 强调文字颜色 5 7 10 2 2" xfId="9335"/>
    <cellStyle name="60% - 强调文字颜色 5 7 10 2 3" xfId="1077"/>
    <cellStyle name="60% - 强调文字颜色 5 7 10 2 4" xfId="2785"/>
    <cellStyle name="60% - 强调文字颜色 5 7 10 3" xfId="8509"/>
    <cellStyle name="60% - 强调文字颜色 5 7 10 4" xfId="12536"/>
    <cellStyle name="60% - 强调文字颜色 5 7 10 5" xfId="10541"/>
    <cellStyle name="60% - 强调文字颜色 5 7 10 6" xfId="2318"/>
    <cellStyle name="60% - 强调文字颜色 5 7 10 7" xfId="3551"/>
    <cellStyle name="60% - 强调文字颜色 5 7 10 8" xfId="8333"/>
    <cellStyle name="60% - 强调文字颜色 5 7 10 9" xfId="4902"/>
    <cellStyle name="60% - 强调文字颜色 5 7 11" xfId="4694"/>
    <cellStyle name="60% - 强调文字颜色 5 7 12" xfId="11383"/>
    <cellStyle name="60% - 强调文字颜色 5 7 13" xfId="8522"/>
    <cellStyle name="60% - 强调文字颜色 5 7 2" xfId="13875"/>
    <cellStyle name="60% - 强调文字颜色 5 7 2 2" xfId="5080"/>
    <cellStyle name="60% - 强调文字颜色 5 7 2 2 2" xfId="998"/>
    <cellStyle name="60% - 强调文字颜色 5 7 2 2 3" xfId="2357"/>
    <cellStyle name="60% - 强调文字颜色 5 7 2 2 4" xfId="14308"/>
    <cellStyle name="60% - 强调文字颜色 5 7 2 3" xfId="10705"/>
    <cellStyle name="60% - 强调文字颜色 5 7 2 4" xfId="12884"/>
    <cellStyle name="60% - 强调文字颜色 5 7 2 5" xfId="3071"/>
    <cellStyle name="60% - 强调文字颜色 5 7 3" xfId="12886"/>
    <cellStyle name="60% - 强调文字颜色 5 7 3 2" xfId="4192"/>
    <cellStyle name="60% - 强调文字颜色 5 7 3 2 2" xfId="11499"/>
    <cellStyle name="60% - 强调文字颜色 5 7 3 2 3" xfId="6782"/>
    <cellStyle name="60% - 强调文字颜色 5 7 3 2 4" xfId="3389"/>
    <cellStyle name="60% - 强调文字颜色 5 7 3 3" xfId="12546"/>
    <cellStyle name="60% - 强调文字颜色 5 7 3 4" xfId="9358"/>
    <cellStyle name="60% - 强调文字颜色 5 7 3 5" xfId="10753"/>
    <cellStyle name="60% - 强调文字颜色 5 7 4" xfId="11583"/>
    <cellStyle name="60% - 强调文字颜色 5 7 4 2" xfId="11570"/>
    <cellStyle name="60% - 强调文字颜色 5 7 4 2 2" xfId="952"/>
    <cellStyle name="60% - 强调文字颜色 5 7 4 2 3" xfId="6467"/>
    <cellStyle name="60% - 强调文字颜色 5 7 4 2 4" xfId="3135"/>
    <cellStyle name="60% - 强调文字颜色 5 7 4 3" xfId="5824"/>
    <cellStyle name="60% - 强调文字颜色 5 7 4 4" xfId="13895"/>
    <cellStyle name="60% - 强调文字颜色 5 7 4 5" xfId="8157"/>
    <cellStyle name="60% - 强调文字颜色 5 7 5" xfId="3854"/>
    <cellStyle name="60% - 强调文字颜色 5 7 5 2" xfId="9218"/>
    <cellStyle name="60% - 强调文字颜色 5 7 5 2 2" xfId="2637"/>
    <cellStyle name="60% - 强调文字颜色 5 7 5 2 3" xfId="7917"/>
    <cellStyle name="60% - 强调文字颜色 5 7 5 2 4" xfId="6176"/>
    <cellStyle name="60% - 强调文字颜色 5 7 5 3" xfId="14674"/>
    <cellStyle name="60% - 强调文字颜色 5 7 5 4" xfId="7534"/>
    <cellStyle name="60% - 强调文字颜色 5 7 5 5" xfId="5402"/>
    <cellStyle name="60% - 强调文字颜色 5 7 6" xfId="2159"/>
    <cellStyle name="60% - 强调文字颜色 5 7 6 2" xfId="2606"/>
    <cellStyle name="60% - 强调文字颜色 5 7 6 2 2" xfId="2122"/>
    <cellStyle name="60% - 强调文字颜色 5 7 6 2 3" xfId="4859"/>
    <cellStyle name="60% - 强调文字颜色 5 7 6 2 4" xfId="6558"/>
    <cellStyle name="60% - 强调文字颜色 5 7 6 3" xfId="3736"/>
    <cellStyle name="60% - 强调文字颜色 5 7 6 4" xfId="4589"/>
    <cellStyle name="60% - 强调文字颜色 5 7 6 5" xfId="8929"/>
    <cellStyle name="60% - 强调文字颜色 5 7 7" xfId="997"/>
    <cellStyle name="60% - 强调文字颜色 5 7 7 2" xfId="255"/>
    <cellStyle name="60% - 强调文字颜色 5 7 7 2 2" xfId="11032"/>
    <cellStyle name="60% - 强调文字颜色 5 7 7 2 3" xfId="13025"/>
    <cellStyle name="60% - 强调文字颜色 5 7 7 2 4" xfId="10670"/>
    <cellStyle name="60% - 强调文字颜色 5 7 7 3" xfId="9774"/>
    <cellStyle name="60% - 强调文字颜色 5 7 7 4" xfId="13266"/>
    <cellStyle name="60% - 强调文字颜色 5 7 7 5" xfId="5509"/>
    <cellStyle name="60% - 强调文字颜色 5 7 8" xfId="7188"/>
    <cellStyle name="60% - 强调文字颜色 5 7 8 2" xfId="8150"/>
    <cellStyle name="60% - 强调文字颜色 5 7 8 3" xfId="11039"/>
    <cellStyle name="60% - 强调文字颜色 5 7 8 4" xfId="879"/>
    <cellStyle name="60% - 强调文字颜色 5 7 9" xfId="1463"/>
    <cellStyle name="60% - 强调文字颜色 5 7 9 2" xfId="11560"/>
    <cellStyle name="60% - 强调文字颜色 5 7 9 3" xfId="2341"/>
    <cellStyle name="60% - 强调文字颜色 5 7 9 4" xfId="12034"/>
    <cellStyle name="60% - 强调文字颜色 5 8" xfId="8382"/>
    <cellStyle name="60% - 强调文字颜色 5 8 10" xfId="10569"/>
    <cellStyle name="60% - 强调文字颜色 5 8 10 10" xfId="1824"/>
    <cellStyle name="60% - 强调文字颜色 5 8 10 11" xfId="13645"/>
    <cellStyle name="60% - 强调文字颜色 5 8 10 2" xfId="13275"/>
    <cellStyle name="60% - 强调文字颜色 5 8 10 2 2" xfId="12811"/>
    <cellStyle name="60% - 强调文字颜色 5 8 10 2 3" xfId="1042"/>
    <cellStyle name="60% - 强调文字颜色 5 8 10 2 4" xfId="13767"/>
    <cellStyle name="60% - 强调文字颜色 5 8 10 3" xfId="954"/>
    <cellStyle name="60% - 强调文字颜色 5 8 10 4" xfId="8448"/>
    <cellStyle name="60% - 强调文字颜色 5 8 10 5" xfId="11090"/>
    <cellStyle name="60% - 强调文字颜色 5 8 10 6" xfId="14003"/>
    <cellStyle name="60% - 强调文字颜色 5 8 10 7" xfId="10081"/>
    <cellStyle name="60% - 强调文字颜色 5 8 10 8" xfId="8210"/>
    <cellStyle name="60% - 强调文字颜色 5 8 10 9" xfId="11432"/>
    <cellStyle name="60% - 强调文字颜色 5 8 11" xfId="6915"/>
    <cellStyle name="60% - 强调文字颜色 5 8 12" xfId="4609"/>
    <cellStyle name="60% - 强调文字颜色 5 8 13" xfId="2439"/>
    <cellStyle name="60% - 强调文字颜色 5 8 2" xfId="5598"/>
    <cellStyle name="60% - 强调文字颜色 5 8 2 2" xfId="12314"/>
    <cellStyle name="60% - 强调文字颜色 5 8 2 2 2" xfId="14662"/>
    <cellStyle name="60% - 强调文字颜色 5 8 2 2 3" xfId="7248"/>
    <cellStyle name="60% - 强调文字颜色 5 8 2 2 4" xfId="8749"/>
    <cellStyle name="60% - 强调文字颜色 5 8 2 3" xfId="425"/>
    <cellStyle name="60% - 强调文字颜色 5 8 2 4" xfId="8462"/>
    <cellStyle name="60% - 强调文字颜色 5 8 2 5" xfId="8036"/>
    <cellStyle name="60% - 强调文字颜色 5 8 3" xfId="7128"/>
    <cellStyle name="60% - 强调文字颜色 5 8 3 2" xfId="7938"/>
    <cellStyle name="60% - 强调文字颜色 5 8 3 2 2" xfId="572"/>
    <cellStyle name="60% - 强调文字颜色 5 8 3 2 3" xfId="10243"/>
    <cellStyle name="60% - 强调文字颜色 5 8 3 2 4" xfId="13742"/>
    <cellStyle name="60% - 强调文字颜色 5 8 3 3" xfId="8360"/>
    <cellStyle name="60% - 强调文字颜色 5 8 3 4" xfId="3771"/>
    <cellStyle name="60% - 强调文字颜色 5 8 3 5" xfId="6210"/>
    <cellStyle name="60% - 强调文字颜色 5 8 4" xfId="10052"/>
    <cellStyle name="60% - 强调文字颜色 5 8 4 2" xfId="6755"/>
    <cellStyle name="60% - 强调文字颜色 5 8 4 2 2" xfId="8032"/>
    <cellStyle name="60% - 强调文字颜色 5 8 4 2 3" xfId="1757"/>
    <cellStyle name="60% - 强调文字颜色 5 8 4 2 4" xfId="8820"/>
    <cellStyle name="60% - 强调文字颜色 5 8 4 3" xfId="7010"/>
    <cellStyle name="60% - 强调文字颜色 5 8 4 4" xfId="3161"/>
    <cellStyle name="60% - 强调文字颜色 5 8 4 5" xfId="12812"/>
    <cellStyle name="60% - 强调文字颜色 5 8 5" xfId="12513"/>
    <cellStyle name="60% - 强调文字颜色 5 8 5 2" xfId="8960"/>
    <cellStyle name="60% - 强调文字颜色 5 8 5 2 2" xfId="6906"/>
    <cellStyle name="60% - 强调文字颜色 5 8 5 2 3" xfId="11709"/>
    <cellStyle name="60% - 强调文字颜色 5 8 5 2 4" xfId="12793"/>
    <cellStyle name="60% - 强调文字颜色 5 8 5 3" xfId="11445"/>
    <cellStyle name="60% - 强调文字颜色 5 8 5 4" xfId="11116"/>
    <cellStyle name="60% - 强调文字颜色 5 8 5 5" xfId="4122"/>
    <cellStyle name="60% - 强调文字颜色 5 8 6" xfId="11880"/>
    <cellStyle name="60% - 强调文字颜色 5 8 6 2" xfId="8000"/>
    <cellStyle name="60% - 强调文字颜色 5 8 6 2 2" xfId="2226"/>
    <cellStyle name="60% - 强调文字颜色 5 8 6 2 3" xfId="3124"/>
    <cellStyle name="60% - 强调文字颜色 5 8 6 2 4" xfId="1848"/>
    <cellStyle name="60% - 强调文字颜色 5 8 6 3" xfId="6395"/>
    <cellStyle name="60% - 强调文字颜色 5 8 6 4" xfId="6918"/>
    <cellStyle name="60% - 强调文字颜色 5 8 6 5" xfId="12914"/>
    <cellStyle name="60% - 强调文字颜色 5 8 7" xfId="8423"/>
    <cellStyle name="60% - 强调文字颜色 5 8 7 2" xfId="14255"/>
    <cellStyle name="60% - 强调文字颜色 5 8 7 2 2" xfId="32"/>
    <cellStyle name="60% - 强调文字颜色 5 8 7 2 3" xfId="13779"/>
    <cellStyle name="60% - 强调文字颜色 5 8 7 2 4" xfId="13774"/>
    <cellStyle name="60% - 强调文字颜色 5 8 7 3" xfId="14197"/>
    <cellStyle name="60% - 强调文字颜色 5 8 7 4" xfId="9749"/>
    <cellStyle name="60% - 强调文字颜色 5 8 7 5" xfId="8385"/>
    <cellStyle name="60% - 强调文字颜色 5 8 8" xfId="11593"/>
    <cellStyle name="60% - 强调文字颜色 5 8 8 2" xfId="13216"/>
    <cellStyle name="60% - 强调文字颜色 5 8 8 3" xfId="12129"/>
    <cellStyle name="60% - 强调文字颜色 5 8 8 4" xfId="895"/>
    <cellStyle name="60% - 强调文字颜色 5 8 9" xfId="12289"/>
    <cellStyle name="60% - 强调文字颜色 5 8 9 2" xfId="9182"/>
    <cellStyle name="60% - 强调文字颜色 5 8 9 3" xfId="10514"/>
    <cellStyle name="60% - 强调文字颜色 5 8 9 4" xfId="14588"/>
    <cellStyle name="60% - 强调文字颜色 5 9" xfId="12692"/>
    <cellStyle name="60% - 强调文字颜色 5 9 10" xfId="12220"/>
    <cellStyle name="60% - 强调文字颜色 5 9 10 10" xfId="2149"/>
    <cellStyle name="60% - 强调文字颜色 5 9 10 11" xfId="7199"/>
    <cellStyle name="60% - 强调文字颜色 5 9 10 2" xfId="108"/>
    <cellStyle name="60% - 强调文字颜色 5 9 10 2 2" xfId="400"/>
    <cellStyle name="60% - 强调文字颜色 5 9 10 2 3" xfId="5091"/>
    <cellStyle name="60% - 强调文字颜色 5 9 10 2 4" xfId="2791"/>
    <cellStyle name="60% - 强调文字颜色 5 9 10 3" xfId="10980"/>
    <cellStyle name="60% - 强调文字颜色 5 9 10 4" xfId="12718"/>
    <cellStyle name="60% - 强调文字颜色 5 9 10 5" xfId="9321"/>
    <cellStyle name="60% - 强调文字颜色 5 9 10 6" xfId="8729"/>
    <cellStyle name="60% - 强调文字颜色 5 9 10 7" xfId="8725"/>
    <cellStyle name="60% - 强调文字颜色 5 9 10 8" xfId="8606"/>
    <cellStyle name="60% - 强调文字颜色 5 9 10 9" xfId="5561"/>
    <cellStyle name="60% - 强调文字颜色 5 9 11" xfId="6904"/>
    <cellStyle name="60% - 强调文字颜色 5 9 12" xfId="11849"/>
    <cellStyle name="60% - 强调文字颜色 5 9 13" xfId="8715"/>
    <cellStyle name="60% - 强调文字颜色 5 9 2" xfId="6886"/>
    <cellStyle name="60% - 强调文字颜色 5 9 2 2" xfId="1279"/>
    <cellStyle name="60% - 强调文字颜色 5 9 2 2 2" xfId="8130"/>
    <cellStyle name="60% - 强调文字颜色 5 9 2 2 3" xfId="11954"/>
    <cellStyle name="60% - 强调文字颜色 5 9 2 2 4" xfId="2513"/>
    <cellStyle name="60% - 强调文字颜色 5 9 2 3" xfId="3127"/>
    <cellStyle name="60% - 强调文字颜色 5 9 2 4" xfId="12196"/>
    <cellStyle name="60% - 强调文字颜色 5 9 2 5" xfId="9770"/>
    <cellStyle name="60% - 强调文字颜色 5 9 3" xfId="11370"/>
    <cellStyle name="60% - 强调文字颜色 5 9 3 2" xfId="13731"/>
    <cellStyle name="60% - 强调文字颜色 5 9 3 2 2" xfId="3233"/>
    <cellStyle name="60% - 强调文字颜色 5 9 3 2 3" xfId="2386"/>
    <cellStyle name="60% - 强调文字颜色 5 9 3 2 4" xfId="2871"/>
    <cellStyle name="60% - 强调文字颜色 5 9 3 3" xfId="5435"/>
    <cellStyle name="60% - 强调文字颜色 5 9 3 4" xfId="4239"/>
    <cellStyle name="60% - 强调文字颜色 5 9 3 5" xfId="14592"/>
    <cellStyle name="60% - 强调文字颜色 5 9 4" xfId="13398"/>
    <cellStyle name="60% - 强调文字颜色 5 9 4 2" xfId="11937"/>
    <cellStyle name="60% - 强调文字颜色 5 9 4 2 2" xfId="10535"/>
    <cellStyle name="60% - 强调文字颜色 5 9 4 2 3" xfId="13394"/>
    <cellStyle name="60% - 强调文字颜色 5 9 4 2 4" xfId="1269"/>
    <cellStyle name="60% - 强调文字颜色 5 9 4 3" xfId="790"/>
    <cellStyle name="60% - 强调文字颜色 5 9 4 4" xfId="8647"/>
    <cellStyle name="60% - 强调文字颜色 5 9 4 5" xfId="6189"/>
    <cellStyle name="60% - 强调文字颜色 5 9 5" xfId="8340"/>
    <cellStyle name="60% - 强调文字颜色 5 9 5 2" xfId="13210"/>
    <cellStyle name="60% - 强调文字颜色 5 9 5 2 2" xfId="3088"/>
    <cellStyle name="60% - 强调文字颜色 5 9 5 2 3" xfId="2473"/>
    <cellStyle name="60% - 强调文字颜色 5 9 5 2 4" xfId="12796"/>
    <cellStyle name="60% - 强调文字颜色 5 9 5 3" xfId="10240"/>
    <cellStyle name="60% - 强调文字颜色 5 9 5 4" xfId="9311"/>
    <cellStyle name="60% - 强调文字颜色 5 9 5 5" xfId="11684"/>
    <cellStyle name="60% - 强调文字颜色 5 9 6" xfId="12188"/>
    <cellStyle name="60% - 强调文字颜色 5 9 6 2" xfId="1649"/>
    <cellStyle name="60% - 强调文字颜色 5 9 6 2 2" xfId="833"/>
    <cellStyle name="60% - 强调文字颜色 5 9 6 2 3" xfId="5801"/>
    <cellStyle name="60% - 强调文字颜色 5 9 6 2 4" xfId="1623"/>
    <cellStyle name="60% - 强调文字颜色 5 9 6 3" xfId="7053"/>
    <cellStyle name="60% - 强调文字颜色 5 9 6 4" xfId="7274"/>
    <cellStyle name="60% - 强调文字颜色 5 9 6 5" xfId="11895"/>
    <cellStyle name="60% - 强调文字颜色 5 9 7" xfId="90"/>
    <cellStyle name="60% - 强调文字颜色 5 9 7 2" xfId="13385"/>
    <cellStyle name="60% - 强调文字颜色 5 9 7 2 2" xfId="8419"/>
    <cellStyle name="60% - 强调文字颜色 5 9 7 2 3" xfId="12134"/>
    <cellStyle name="60% - 强调文字颜色 5 9 7 2 4" xfId="12267"/>
    <cellStyle name="60% - 强调文字颜色 5 9 7 3" xfId="1184"/>
    <cellStyle name="60% - 强调文字颜色 5 9 7 4" xfId="9403"/>
    <cellStyle name="60% - 强调文字颜色 5 9 7 5" xfId="7968"/>
    <cellStyle name="60% - 强调文字颜色 5 9 8" xfId="11797"/>
    <cellStyle name="60% - 强调文字颜色 5 9 8 2" xfId="8655"/>
    <cellStyle name="60% - 强调文字颜色 5 9 8 3" xfId="12541"/>
    <cellStyle name="60% - 强调文字颜色 5 9 8 4" xfId="12911"/>
    <cellStyle name="60% - 强调文字颜色 5 9 9" xfId="9758"/>
    <cellStyle name="60% - 强调文字颜色 5 9 9 2" xfId="11004"/>
    <cellStyle name="60% - 强调文字颜色 5 9 9 3" xfId="6533"/>
    <cellStyle name="60% - 强调文字颜色 5 9 9 4" xfId="5994"/>
    <cellStyle name="60% - 强调文字颜色 6 10" xfId="7293"/>
    <cellStyle name="60% - 强调文字颜色 6 10 10" xfId="897"/>
    <cellStyle name="60% - 强调文字颜色 6 10 10 10" xfId="11372"/>
    <cellStyle name="60% - 强调文字颜色 6 10 10 11" xfId="13397"/>
    <cellStyle name="60% - 强调文字颜色 6 10 10 2" xfId="14140"/>
    <cellStyle name="60% - 强调文字颜色 6 10 10 2 2" xfId="7120"/>
    <cellStyle name="60% - 强调文字颜色 6 10 10 2 3" xfId="5505"/>
    <cellStyle name="60% - 强调文字颜色 6 10 10 2 4" xfId="9766"/>
    <cellStyle name="60% - 强调文字颜色 6 10 10 3" xfId="1748"/>
    <cellStyle name="60% - 强调文字颜色 6 10 10 4" xfId="12321"/>
    <cellStyle name="60% - 强调文字颜色 6 10 10 5" xfId="4398"/>
    <cellStyle name="60% - 强调文字颜色 6 10 10 6" xfId="11446"/>
    <cellStyle name="60% - 强调文字颜色 6 10 10 7" xfId="203"/>
    <cellStyle name="60% - 强调文字颜色 6 10 10 8" xfId="4124"/>
    <cellStyle name="60% - 强调文字颜色 6 10 10 9" xfId="9586"/>
    <cellStyle name="60% - 强调文字颜色 6 10 11" xfId="7610"/>
    <cellStyle name="60% - 强调文字颜色 6 10 12" xfId="10853"/>
    <cellStyle name="60% - 强调文字颜色 6 10 13" xfId="1966"/>
    <cellStyle name="60% - 强调文字颜色 6 10 2" xfId="14122"/>
    <cellStyle name="60% - 强调文字颜色 6 10 2 2" xfId="1138"/>
    <cellStyle name="60% - 强调文字颜色 6 10 2 2 2" xfId="4561"/>
    <cellStyle name="60% - 强调文字颜色 6 10 2 2 3" xfId="2035"/>
    <cellStyle name="60% - 强调文字颜色 6 10 2 2 4" xfId="861"/>
    <cellStyle name="60% - 强调文字颜色 6 10 2 3" xfId="10003"/>
    <cellStyle name="60% - 强调文字颜色 6 10 2 4" xfId="9187"/>
    <cellStyle name="60% - 强调文字颜色 6 10 2 5" xfId="12253"/>
    <cellStyle name="60% - 强调文字颜色 6 10 3" xfId="14347"/>
    <cellStyle name="60% - 强调文字颜色 6 10 3 2" xfId="8282"/>
    <cellStyle name="60% - 强调文字颜色 6 10 3 2 2" xfId="7344"/>
    <cellStyle name="60% - 强调文字颜色 6 10 3 2 3" xfId="8378"/>
    <cellStyle name="60% - 强调文字颜色 6 10 3 2 4" xfId="983"/>
    <cellStyle name="60% - 强调文字颜色 6 10 3 3" xfId="11713"/>
    <cellStyle name="60% - 强调文字颜色 6 10 3 4" xfId="12976"/>
    <cellStyle name="60% - 强调文字颜色 6 10 3 5" xfId="135"/>
    <cellStyle name="60% - 强调文字颜色 6 10 4" xfId="576"/>
    <cellStyle name="60% - 强调文字颜色 6 10 4 2" xfId="12071"/>
    <cellStyle name="60% - 强调文字颜色 6 10 4 2 2" xfId="2187"/>
    <cellStyle name="60% - 强调文字颜色 6 10 4 2 3" xfId="14450"/>
    <cellStyle name="60% - 强调文字颜色 6 10 4 2 4" xfId="10301"/>
    <cellStyle name="60% - 强调文字颜色 6 10 4 3" xfId="9389"/>
    <cellStyle name="60% - 强调文字颜色 6 10 4 4" xfId="1049"/>
    <cellStyle name="60% - 强调文字颜色 6 10 4 5" xfId="767"/>
    <cellStyle name="60% - 强调文字颜色 6 10 5" xfId="13383"/>
    <cellStyle name="60% - 强调文字颜色 6 10 5 2" xfId="8416"/>
    <cellStyle name="60% - 强调文字颜色 6 10 5 2 2" xfId="4839"/>
    <cellStyle name="60% - 强调文字颜色 6 10 5 2 3" xfId="12121"/>
    <cellStyle name="60% - 强调文字颜色 6 10 5 2 4" xfId="9651"/>
    <cellStyle name="60% - 强调文字颜色 6 10 5 3" xfId="12133"/>
    <cellStyle name="60% - 强调文字颜色 6 10 5 4" xfId="12266"/>
    <cellStyle name="60% - 强调文字颜色 6 10 5 5" xfId="8134"/>
    <cellStyle name="60% - 强调文字颜色 6 10 6" xfId="1183"/>
    <cellStyle name="60% - 强调文字颜色 6 10 6 2" xfId="11203"/>
    <cellStyle name="60% - 强调文字颜色 6 10 6 2 2" xfId="5335"/>
    <cellStyle name="60% - 强调文字颜色 6 10 6 2 3" xfId="13799"/>
    <cellStyle name="60% - 强调文字颜色 6 10 6 2 4" xfId="13145"/>
    <cellStyle name="60% - 强调文字颜色 6 10 6 3" xfId="8059"/>
    <cellStyle name="60% - 强调文字颜色 6 10 6 4" xfId="11286"/>
    <cellStyle name="60% - 强调文字颜色 6 10 6 5" xfId="13430"/>
    <cellStyle name="60% - 强调文字颜色 6 10 7" xfId="9401"/>
    <cellStyle name="60% - 强调文字颜色 6 10 7 2" xfId="12422"/>
    <cellStyle name="60% - 强调文字颜色 6 10 7 2 2" xfId="7902"/>
    <cellStyle name="60% - 强调文字颜色 6 10 7 2 3" xfId="8945"/>
    <cellStyle name="60% - 强调文字颜色 6 10 7 2 4" xfId="10644"/>
    <cellStyle name="60% - 强调文字颜色 6 10 7 3" xfId="11260"/>
    <cellStyle name="60% - 强调文字颜色 6 10 7 4" xfId="2925"/>
    <cellStyle name="60% - 强调文字颜色 6 10 7 5" xfId="10183"/>
    <cellStyle name="60% - 强调文字颜色 6 10 8" xfId="7969"/>
    <cellStyle name="60% - 强调文字颜色 6 10 8 2" xfId="10679"/>
    <cellStyle name="60% - 强调文字颜色 6 10 8 3" xfId="11362"/>
    <cellStyle name="60% - 强调文字颜色 6 10 8 4" xfId="11424"/>
    <cellStyle name="60% - 强调文字颜色 6 10 9" xfId="2115"/>
    <cellStyle name="60% - 强调文字颜色 6 10 9 2" xfId="7997"/>
    <cellStyle name="60% - 强调文字颜色 6 10 9 3" xfId="8855"/>
    <cellStyle name="60% - 强调文字颜色 6 10 9 4" xfId="7049"/>
    <cellStyle name="60% - 强调文字颜色 6 11" xfId="9997"/>
    <cellStyle name="60% - 强调文字颜色 6 11 10" xfId="7184"/>
    <cellStyle name="60% - 强调文字颜色 6 11 10 10" xfId="282"/>
    <cellStyle name="60% - 强调文字颜色 6 11 10 11" xfId="430"/>
    <cellStyle name="60% - 强调文字颜色 6 11 10 2" xfId="5005"/>
    <cellStyle name="60% - 强调文字颜色 6 11 10 2 2" xfId="7679"/>
    <cellStyle name="60% - 强调文字颜色 6 11 10 2 3" xfId="263"/>
    <cellStyle name="60% - 强调文字颜色 6 11 10 2 4" xfId="12489"/>
    <cellStyle name="60% - 强调文字颜色 6 11 10 3" xfId="7877"/>
    <cellStyle name="60% - 强调文字颜色 6 11 10 4" xfId="4006"/>
    <cellStyle name="60% - 强调文字颜色 6 11 10 5" xfId="13173"/>
    <cellStyle name="60% - 强调文字颜色 6 11 10 6" xfId="6353"/>
    <cellStyle name="60% - 强调文字颜色 6 11 10 7" xfId="1326"/>
    <cellStyle name="60% - 强调文字颜色 6 11 10 8" xfId="13976"/>
    <cellStyle name="60% - 强调文字颜色 6 11 10 9" xfId="10887"/>
    <cellStyle name="60% - 强调文字颜色 6 11 11" xfId="6115"/>
    <cellStyle name="60% - 强调文字颜色 6 11 12" xfId="5317"/>
    <cellStyle name="60% - 强调文字颜色 6 11 13" xfId="7499"/>
    <cellStyle name="60% - 强调文字颜色 6 11 2" xfId="1484"/>
    <cellStyle name="60% - 强调文字颜色 6 11 2 2" xfId="9315"/>
    <cellStyle name="60% - 强调文字颜色 6 11 2 2 2" xfId="3588"/>
    <cellStyle name="60% - 强调文字颜色 6 11 2 2 3" xfId="7"/>
    <cellStyle name="60% - 强调文字颜色 6 11 2 2 4" xfId="14697"/>
    <cellStyle name="60% - 强调文字颜色 6 11 2 3" xfId="13351"/>
    <cellStyle name="60% - 强调文字颜色 6 11 2 4" xfId="7568"/>
    <cellStyle name="60% - 强调文字颜色 6 11 2 5" xfId="1809"/>
    <cellStyle name="60% - 强调文字颜色 6 11 3" xfId="3441"/>
    <cellStyle name="60% - 强调文字颜色 6 11 3 2" xfId="14608"/>
    <cellStyle name="60% - 强调文字颜色 6 11 3 2 2" xfId="9219"/>
    <cellStyle name="60% - 强调文字颜色 6 11 3 2 3" xfId="3067"/>
    <cellStyle name="60% - 强调文字颜色 6 11 3 2 4" xfId="11991"/>
    <cellStyle name="60% - 强调文字颜色 6 11 3 3" xfId="8082"/>
    <cellStyle name="60% - 强调文字颜色 6 11 3 4" xfId="10134"/>
    <cellStyle name="60% - 强调文字颜色 6 11 3 5" xfId="1640"/>
    <cellStyle name="60% - 强调文字颜色 6 11 4" xfId="8005"/>
    <cellStyle name="60% - 强调文字颜色 6 11 4 2" xfId="2933"/>
    <cellStyle name="60% - 强调文字颜色 6 11 4 2 2" xfId="11403"/>
    <cellStyle name="60% - 强调文字颜色 6 11 4 2 3" xfId="9336"/>
    <cellStyle name="60% - 强调文字颜色 6 11 4 2 4" xfId="1079"/>
    <cellStyle name="60% - 强调文字颜色 6 11 4 3" xfId="1564"/>
    <cellStyle name="60% - 强调文字颜色 6 11 4 4" xfId="3070"/>
    <cellStyle name="60% - 强调文字颜色 6 11 4 5" xfId="6131"/>
    <cellStyle name="60% - 强调文字颜色 6 11 5" xfId="8656"/>
    <cellStyle name="60% - 强调文字颜色 6 11 5 2" xfId="5678"/>
    <cellStyle name="60% - 强调文字颜色 6 11 5 2 2" xfId="7474"/>
    <cellStyle name="60% - 强调文字颜色 6 11 5 2 3" xfId="6391"/>
    <cellStyle name="60% - 强调文字颜色 6 11 5 2 4" xfId="11368"/>
    <cellStyle name="60% - 强调文字颜色 6 11 5 3" xfId="3946"/>
    <cellStyle name="60% - 强调文字颜色 6 11 5 4" xfId="12214"/>
    <cellStyle name="60% - 强调文字颜色 6 11 5 5" xfId="8230"/>
    <cellStyle name="60% - 强调文字颜色 6 11 6" xfId="12540"/>
    <cellStyle name="60% - 强调文字颜色 6 11 6 2" xfId="1819"/>
    <cellStyle name="60% - 强调文字颜色 6 11 6 2 2" xfId="12934"/>
    <cellStyle name="60% - 强调文字颜色 6 11 6 2 3" xfId="7235"/>
    <cellStyle name="60% - 强调文字颜色 6 11 6 2 4" xfId="2873"/>
    <cellStyle name="60% - 强调文字颜色 6 11 6 3" xfId="6829"/>
    <cellStyle name="60% - 强调文字颜色 6 11 6 4" xfId="1534"/>
    <cellStyle name="60% - 强调文字颜色 6 11 6 5" xfId="1504"/>
    <cellStyle name="60% - 强调文字颜色 6 11 7" xfId="12910"/>
    <cellStyle name="60% - 强调文字颜色 6 11 7 2" xfId="11807"/>
    <cellStyle name="60% - 强调文字颜色 6 11 7 2 2" xfId="11958"/>
    <cellStyle name="60% - 强调文字颜色 6 11 7 2 3" xfId="3752"/>
    <cellStyle name="60% - 强调文字颜色 6 11 7 2 4" xfId="190"/>
    <cellStyle name="60% - 强调文字颜色 6 11 7 3" xfId="439"/>
    <cellStyle name="60% - 强调文字颜色 6 11 7 4" xfId="5057"/>
    <cellStyle name="60% - 强调文字颜色 6 11 7 5" xfId="5197"/>
    <cellStyle name="60% - 强调文字颜色 6 11 8" xfId="13065"/>
    <cellStyle name="60% - 强调文字颜色 6 11 8 2" xfId="1660"/>
    <cellStyle name="60% - 强调文字颜色 6 11 8 3" xfId="10617"/>
    <cellStyle name="60% - 强调文字颜色 6 11 8 4" xfId="7066"/>
    <cellStyle name="60% - 强调文字颜色 6 11 9" xfId="3429"/>
    <cellStyle name="60% - 强调文字颜色 6 11 9 2" xfId="4779"/>
    <cellStyle name="60% - 强调文字颜色 6 11 9 3" xfId="1491"/>
    <cellStyle name="60% - 强调文字颜色 6 11 9 4" xfId="1779"/>
    <cellStyle name="60% - 强调文字颜色 6 12" xfId="7590"/>
    <cellStyle name="60% - 强调文字颜色 6 12 10" xfId="9180"/>
    <cellStyle name="60% - 强调文字颜色 6 12 10 10" xfId="10819"/>
    <cellStyle name="60% - 强调文字颜色 6 12 10 11" xfId="7243"/>
    <cellStyle name="60% - 强调文字颜色 6 12 10 2" xfId="12567"/>
    <cellStyle name="60% - 强调文字颜色 6 12 10 2 2" xfId="3282"/>
    <cellStyle name="60% - 强调文字颜色 6 12 10 2 3" xfId="14246"/>
    <cellStyle name="60% - 强调文字颜色 6 12 10 2 4" xfId="10309"/>
    <cellStyle name="60% - 强调文字颜色 6 12 10 3" xfId="14487"/>
    <cellStyle name="60% - 强调文字颜色 6 12 10 4" xfId="4272"/>
    <cellStyle name="60% - 强调文字颜色 6 12 10 5" xfId="3454"/>
    <cellStyle name="60% - 强调文字颜色 6 12 10 6" xfId="468"/>
    <cellStyle name="60% - 强调文字颜色 6 12 10 7" xfId="2502"/>
    <cellStyle name="60% - 强调文字颜色 6 12 10 8" xfId="11557"/>
    <cellStyle name="60% - 强调文字颜色 6 12 10 9" xfId="3316"/>
    <cellStyle name="60% - 强调文字颜色 6 12 11" xfId="11141"/>
    <cellStyle name="60% - 强调文字颜色 6 12 12" xfId="583"/>
    <cellStyle name="60% - 强调文字颜色 6 12 13" xfId="5853"/>
    <cellStyle name="60% - 强调文字颜色 6 12 2" xfId="237"/>
    <cellStyle name="60% - 强调文字颜色 6 12 2 2" xfId="10549"/>
    <cellStyle name="60% - 强调文字颜色 6 12 2 2 2" xfId="5113"/>
    <cellStyle name="60% - 强调文字颜色 6 12 2 2 3" xfId="586"/>
    <cellStyle name="60% - 强调文字颜色 6 12 2 2 4" xfId="13873"/>
    <cellStyle name="60% - 强调文字颜色 6 12 2 3" xfId="340"/>
    <cellStyle name="60% - 强调文字颜色 6 12 2 4" xfId="8461"/>
    <cellStyle name="60% - 强调文字颜色 6 12 2 5" xfId="12142"/>
    <cellStyle name="60% - 强调文字颜色 6 12 3" xfId="13172"/>
    <cellStyle name="60% - 强调文字颜色 6 12 3 2" xfId="10421"/>
    <cellStyle name="60% - 强调文字颜色 6 12 3 2 2" xfId="11205"/>
    <cellStyle name="60% - 强调文字颜色 6 12 3 2 3" xfId="7662"/>
    <cellStyle name="60% - 强调文字颜色 6 12 3 2 4" xfId="12899"/>
    <cellStyle name="60% - 强调文字颜色 6 12 3 3" xfId="13511"/>
    <cellStyle name="60% - 强调文字颜色 6 12 3 4" xfId="5893"/>
    <cellStyle name="60% - 强调文字颜色 6 12 3 5" xfId="2795"/>
    <cellStyle name="60% - 强调文字颜色 6 12 4" xfId="8611"/>
    <cellStyle name="60% - 强调文字颜色 6 12 4 2" xfId="7963"/>
    <cellStyle name="60% - 强调文字颜色 6 12 4 2 2" xfId="7861"/>
    <cellStyle name="60% - 强调文字颜色 6 12 4 2 3" xfId="783"/>
    <cellStyle name="60% - 强调文字颜色 6 12 4 2 4" xfId="11520"/>
    <cellStyle name="60% - 强调文字颜色 6 12 4 3" xfId="13672"/>
    <cellStyle name="60% - 强调文字颜色 6 12 4 4" xfId="1233"/>
    <cellStyle name="60% - 强调文字颜色 6 12 4 5" xfId="10136"/>
    <cellStyle name="60% - 强调文字颜色 6 12 5" xfId="11003"/>
    <cellStyle name="60% - 强调文字颜色 6 12 5 2" xfId="9394"/>
    <cellStyle name="60% - 强调文字颜色 6 12 5 2 2" xfId="2883"/>
    <cellStyle name="60% - 强调文字颜色 6 12 5 2 3" xfId="7536"/>
    <cellStyle name="60% - 强调文字颜色 6 12 5 2 4" xfId="9916"/>
    <cellStyle name="60% - 强调文字颜色 6 12 5 3" xfId="8504"/>
    <cellStyle name="60% - 强调文字颜色 6 12 5 4" xfId="4373"/>
    <cellStyle name="60% - 强调文字颜色 6 12 5 5" xfId="12789"/>
    <cellStyle name="60% - 强调文字颜色 6 12 6" xfId="6532"/>
    <cellStyle name="60% - 强调文字颜色 6 12 6 2" xfId="13899"/>
    <cellStyle name="60% - 强调文字颜色 6 12 6 2 2" xfId="11448"/>
    <cellStyle name="60% - 强调文字颜色 6 12 6 2 3" xfId="1116"/>
    <cellStyle name="60% - 强调文字颜色 6 12 6 2 4" xfId="11651"/>
    <cellStyle name="60% - 强调文字颜色 6 12 6 3" xfId="13490"/>
    <cellStyle name="60% - 强调文字颜色 6 12 6 4" xfId="6258"/>
    <cellStyle name="60% - 强调文字颜色 6 12 6 5" xfId="6472"/>
    <cellStyle name="60% - 强调文字颜色 6 12 7" xfId="5993"/>
    <cellStyle name="60% - 强调文字颜色 6 12 7 2" xfId="1764"/>
    <cellStyle name="60% - 强调文字颜色 6 12 7 2 2" xfId="12960"/>
    <cellStyle name="60% - 强调文字颜色 6 12 7 2 3" xfId="9314"/>
    <cellStyle name="60% - 强调文字颜色 6 12 7 2 4" xfId="10566"/>
    <cellStyle name="60% - 强调文字颜色 6 12 7 3" xfId="9136"/>
    <cellStyle name="60% - 强调文字颜色 6 12 7 4" xfId="6513"/>
    <cellStyle name="60% - 强调文字颜色 6 12 7 5" xfId="1651"/>
    <cellStyle name="60% - 强调文字颜色 6 12 8" xfId="3276"/>
    <cellStyle name="60% - 强调文字颜色 6 12 8 2" xfId="10488"/>
    <cellStyle name="60% - 强调文字颜色 6 12 8 3" xfId="1436"/>
    <cellStyle name="60% - 强调文字颜色 6 12 8 4" xfId="14675"/>
    <cellStyle name="60% - 强调文字颜色 6 12 9" xfId="13966"/>
    <cellStyle name="60% - 强调文字颜色 6 12 9 2" xfId="11699"/>
    <cellStyle name="60% - 强调文字颜色 6 12 9 3" xfId="4840"/>
    <cellStyle name="60% - 强调文字颜色 6 12 9 4" xfId="4959"/>
    <cellStyle name="60% - 强调文字颜色 6 13" xfId="8830"/>
    <cellStyle name="60% - 强调文字颜色 6 13 10" xfId="13411"/>
    <cellStyle name="60% - 强调文字颜色 6 13 10 10" xfId="11702"/>
    <cellStyle name="60% - 强调文字颜色 6 13 10 11" xfId="13059"/>
    <cellStyle name="60% - 强调文字颜色 6 13 10 2" xfId="1025"/>
    <cellStyle name="60% - 强调文字颜色 6 13 10 2 2" xfId="4742"/>
    <cellStyle name="60% - 强调文字颜色 6 13 10 2 3" xfId="3483"/>
    <cellStyle name="60% - 强调文字颜色 6 13 10 2 4" xfId="8525"/>
    <cellStyle name="60% - 强调文字颜色 6 13 10 3" xfId="6248"/>
    <cellStyle name="60% - 强调文字颜色 6 13 10 4" xfId="591"/>
    <cellStyle name="60% - 强调文字颜色 6 13 10 5" xfId="11081"/>
    <cellStyle name="60% - 强调文字颜色 6 13 10 6" xfId="9179"/>
    <cellStyle name="60% - 强调文字颜色 6 13 10 7" xfId="9206"/>
    <cellStyle name="60% - 强调文字颜色 6 13 10 8" xfId="2229"/>
    <cellStyle name="60% - 强调文字颜色 6 13 10 9" xfId="6943"/>
    <cellStyle name="60% - 强调文字颜色 6 13 11" xfId="8218"/>
    <cellStyle name="60% - 强调文字颜色 6 13 12" xfId="8609"/>
    <cellStyle name="60% - 强调文字颜色 6 13 13" xfId="6656"/>
    <cellStyle name="60% - 强调文字颜色 6 13 2" xfId="7187"/>
    <cellStyle name="60% - 强调文字颜色 6 13 2 2" xfId="8152"/>
    <cellStyle name="60% - 强调文字颜色 6 13 2 2 2" xfId="10033"/>
    <cellStyle name="60% - 强调文字颜色 6 13 2 2 3" xfId="7392"/>
    <cellStyle name="60% - 强调文字颜色 6 13 2 2 4" xfId="4030"/>
    <cellStyle name="60% - 强调文字颜色 6 13 2 3" xfId="11037"/>
    <cellStyle name="60% - 强调文字颜色 6 13 2 4" xfId="880"/>
    <cellStyle name="60% - 强调文字颜色 6 13 2 5" xfId="453"/>
    <cellStyle name="60% - 强调文字颜色 6 13 3" xfId="1461"/>
    <cellStyle name="60% - 强调文字颜色 6 13 3 2" xfId="11561"/>
    <cellStyle name="60% - 强调文字颜色 6 13 3 2 2" xfId="10694"/>
    <cellStyle name="60% - 强调文字颜色 6 13 3 2 3" xfId="9487"/>
    <cellStyle name="60% - 强调文字颜色 6 13 3 2 4" xfId="3564"/>
    <cellStyle name="60% - 强调文字颜色 6 13 3 3" xfId="2339"/>
    <cellStyle name="60% - 强调文字颜色 6 13 3 4" xfId="12032"/>
    <cellStyle name="60% - 强调文字颜色 6 13 3 5" xfId="10770"/>
    <cellStyle name="60% - 强调文字颜色 6 13 4" xfId="12381"/>
    <cellStyle name="60% - 强调文字颜色 6 13 4 2" xfId="13958"/>
    <cellStyle name="60% - 强调文字颜色 6 13 4 2 2" xfId="11170"/>
    <cellStyle name="60% - 强调文字颜色 6 13 4 2 3" xfId="13914"/>
    <cellStyle name="60% - 强调文字颜色 6 13 4 2 4" xfId="13472"/>
    <cellStyle name="60% - 强调文字颜色 6 13 4 3" xfId="460"/>
    <cellStyle name="60% - 强调文字颜色 6 13 4 4" xfId="8786"/>
    <cellStyle name="60% - 强调文字颜色 6 13 4 5" xfId="6106"/>
    <cellStyle name="60% - 强调文字颜色 6 13 5" xfId="9068"/>
    <cellStyle name="60% - 强调文字颜色 6 13 5 2" xfId="10294"/>
    <cellStyle name="60% - 强调文字颜色 6 13 5 2 2" xfId="360"/>
    <cellStyle name="60% - 强调文字颜色 6 13 5 2 3" xfId="558"/>
    <cellStyle name="60% - 强调文字颜色 6 13 5 2 4" xfId="5548"/>
    <cellStyle name="60% - 强调文字颜色 6 13 5 3" xfId="10265"/>
    <cellStyle name="60% - 强调文字颜色 6 13 5 4" xfId="11010"/>
    <cellStyle name="60% - 强调文字颜色 6 13 5 5" xfId="7775"/>
    <cellStyle name="60% - 强调文字颜色 6 13 6" xfId="9110"/>
    <cellStyle name="60% - 强调文字颜色 6 13 6 2" xfId="2414"/>
    <cellStyle name="60% - 强调文字颜色 6 13 6 2 2" xfId="11267"/>
    <cellStyle name="60% - 强调文字颜色 6 13 6 2 3" xfId="2660"/>
    <cellStyle name="60% - 强调文字颜色 6 13 6 2 4" xfId="10721"/>
    <cellStyle name="60% - 强调文字颜色 6 13 6 3" xfId="9851"/>
    <cellStyle name="60% - 强调文字颜色 6 13 6 4" xfId="11676"/>
    <cellStyle name="60% - 强调文字颜色 6 13 6 5" xfId="10124"/>
    <cellStyle name="60% - 强调文字颜色 6 13 7" xfId="9119"/>
    <cellStyle name="60% - 强调文字颜色 6 13 7 2" xfId="11209"/>
    <cellStyle name="60% - 强调文字颜色 6 13 7 2 2" xfId="9483"/>
    <cellStyle name="60% - 强调文字颜色 6 13 7 2 3" xfId="10843"/>
    <cellStyle name="60% - 强调文字颜色 6 13 7 2 4" xfId="11658"/>
    <cellStyle name="60% - 强调文字颜色 6 13 7 3" xfId="11736"/>
    <cellStyle name="60% - 强调文字颜色 6 13 7 4" xfId="14330"/>
    <cellStyle name="60% - 强调文字颜色 6 13 7 5" xfId="6486"/>
    <cellStyle name="60% - 强调文字颜色 6 13 8" xfId="9161"/>
    <cellStyle name="60% - 强调文字颜色 6 13 8 2" xfId="3346"/>
    <cellStyle name="60% - 强调文字颜色 6 13 8 3" xfId="14081"/>
    <cellStyle name="60% - 强调文字颜色 6 13 8 4" xfId="25"/>
    <cellStyle name="60% - 强调文字颜色 6 13 9" xfId="11060"/>
    <cellStyle name="60% - 强调文字颜色 6 13 9 2" xfId="8123"/>
    <cellStyle name="60% - 强调文字颜色 6 13 9 3" xfId="10479"/>
    <cellStyle name="60% - 强调文字颜色 6 13 9 4" xfId="1029"/>
    <cellStyle name="60% - 强调文字颜色 6 14" xfId="2214"/>
    <cellStyle name="60% - 强调文字颜色 6 14 10" xfId="13222"/>
    <cellStyle name="60% - 强调文字颜色 6 14 10 10" xfId="3174"/>
    <cellStyle name="60% - 强调文字颜色 6 14 10 11" xfId="2603"/>
    <cellStyle name="60% - 强调文字颜色 6 14 10 2" xfId="8590"/>
    <cellStyle name="60% - 强调文字颜色 6 14 10 2 2" xfId="8603"/>
    <cellStyle name="60% - 强调文字颜色 6 14 10 2 3" xfId="10381"/>
    <cellStyle name="60% - 强调文字颜色 6 14 10 2 4" xfId="8320"/>
    <cellStyle name="60% - 强调文字颜色 6 14 10 3" xfId="7725"/>
    <cellStyle name="60% - 强调文字颜色 6 14 10 4" xfId="11912"/>
    <cellStyle name="60% - 强调文字颜色 6 14 10 5" xfId="13981"/>
    <cellStyle name="60% - 强调文字颜色 6 14 10 6" xfId="13349"/>
    <cellStyle name="60% - 强调文字颜色 6 14 10 7" xfId="2223"/>
    <cellStyle name="60% - 强调文字颜色 6 14 10 8" xfId="6835"/>
    <cellStyle name="60% - 强调文字颜色 6 14 10 9" xfId="13628"/>
    <cellStyle name="60% - 强调文字颜色 6 14 11" xfId="8147"/>
    <cellStyle name="60% - 强调文字颜色 6 14 12" xfId="3977"/>
    <cellStyle name="60% - 强调文字颜色 6 14 13" xfId="5256"/>
    <cellStyle name="60% - 强调文字颜色 6 14 2" xfId="11592"/>
    <cellStyle name="60% - 强调文字颜色 6 14 2 2" xfId="13213"/>
    <cellStyle name="60% - 强调文字颜色 6 14 2 2 2" xfId="2650"/>
    <cellStyle name="60% - 强调文字颜色 6 14 2 2 3" xfId="1913"/>
    <cellStyle name="60% - 强调文字颜色 6 14 2 2 4" xfId="1826"/>
    <cellStyle name="60% - 强调文字颜色 6 14 2 3" xfId="12130"/>
    <cellStyle name="60% - 强调文字颜色 6 14 2 4" xfId="896"/>
    <cellStyle name="60% - 强调文字颜色 6 14 2 5" xfId="8135"/>
    <cellStyle name="60% - 强调文字颜色 6 14 3" xfId="12288"/>
    <cellStyle name="60% - 强调文字颜色 6 14 3 2" xfId="9184"/>
    <cellStyle name="60% - 强调文字颜色 6 14 3 2 2" xfId="980"/>
    <cellStyle name="60% - 强调文字颜色 6 14 3 2 3" xfId="6265"/>
    <cellStyle name="60% - 强调文字颜色 6 14 3 2 4" xfId="1964"/>
    <cellStyle name="60% - 强调文字颜色 6 14 3 3" xfId="10516"/>
    <cellStyle name="60% - 强调文字颜色 6 14 3 4" xfId="14589"/>
    <cellStyle name="60% - 强调文字颜色 6 14 3 5" xfId="9170"/>
    <cellStyle name="60% - 强调文字颜色 6 14 4" xfId="13074"/>
    <cellStyle name="60% - 强调文字颜色 6 14 4 2" xfId="2559"/>
    <cellStyle name="60% - 强调文字颜色 6 14 4 2 2" xfId="2231"/>
    <cellStyle name="60% - 强调文字颜色 6 14 4 2 3" xfId="86"/>
    <cellStyle name="60% - 强调文字颜色 6 14 4 2 4" xfId="2124"/>
    <cellStyle name="60% - 强调文字颜色 6 14 4 3" xfId="3409"/>
    <cellStyle name="60% - 强调文字颜色 6 14 4 4" xfId="1465"/>
    <cellStyle name="60% - 强调文字颜色 6 14 4 5" xfId="5695"/>
    <cellStyle name="60% - 强调文字颜色 6 14 5" xfId="11194"/>
    <cellStyle name="60% - 强调文字颜色 6 14 5 2" xfId="3111"/>
    <cellStyle name="60% - 强调文字颜色 6 14 5 2 2" xfId="225"/>
    <cellStyle name="60% - 强调文字颜色 6 14 5 2 3" xfId="9379"/>
    <cellStyle name="60% - 强调文字颜色 6 14 5 2 4" xfId="3812"/>
    <cellStyle name="60% - 强调文字颜色 6 14 5 3" xfId="721"/>
    <cellStyle name="60% - 强调文字颜色 6 14 5 4" xfId="7754"/>
    <cellStyle name="60% - 强调文字颜色 6 14 5 5" xfId="13323"/>
    <cellStyle name="60% - 强调文字颜色 6 14 6" xfId="8515"/>
    <cellStyle name="60% - 强调文字颜色 6 14 6 2" xfId="11466"/>
    <cellStyle name="60% - 强调文字颜色 6 14 6 2 2" xfId="12743"/>
    <cellStyle name="60% - 强调文字颜色 6 14 6 2 3" xfId="11253"/>
    <cellStyle name="60% - 强调文字颜色 6 14 6 2 4" xfId="4234"/>
    <cellStyle name="60% - 强调文字颜色 6 14 6 3" xfId="13537"/>
    <cellStyle name="60% - 强调文字颜色 6 14 6 4" xfId="8339"/>
    <cellStyle name="60% - 强调文字颜色 6 14 6 5" xfId="12187"/>
    <cellStyle name="60% - 强调文字颜色 6 14 7" xfId="8621"/>
    <cellStyle name="60% - 强调文字颜色 6 14 7 2" xfId="13744"/>
    <cellStyle name="60% - 强调文字颜色 6 14 7 2 2" xfId="14642"/>
    <cellStyle name="60% - 强调文字颜色 6 14 7 2 3" xfId="10917"/>
    <cellStyle name="60% - 强调文字颜色 6 14 7 2 4" xfId="9434"/>
    <cellStyle name="60% - 强调文字颜色 6 14 7 3" xfId="4629"/>
    <cellStyle name="60% - 强调文字颜色 6 14 7 4" xfId="1527"/>
    <cellStyle name="60% - 强调文字颜色 6 14 7 5" xfId="2524"/>
    <cellStyle name="60% - 强调文字颜色 6 14 8" xfId="11753"/>
    <cellStyle name="60% - 强调文字颜色 6 14 8 2" xfId="7366"/>
    <cellStyle name="60% - 强调文字颜色 6 14 8 3" xfId="11301"/>
    <cellStyle name="60% - 强调文字颜色 6 14 8 4" xfId="11915"/>
    <cellStyle name="60% - 强调文字颜色 6 14 9" xfId="11398"/>
    <cellStyle name="60% - 强调文字颜色 6 14 9 2" xfId="3304"/>
    <cellStyle name="60% - 强调文字颜色 6 14 9 3" xfId="532"/>
    <cellStyle name="60% - 强调文字颜色 6 14 9 4" xfId="4081"/>
    <cellStyle name="60% - 强调文字颜色 6 15" xfId="8777"/>
    <cellStyle name="60% - 强调文字颜色 6 15 10" xfId="12516"/>
    <cellStyle name="60% - 强调文字颜色 6 15 10 10" xfId="8297"/>
    <cellStyle name="60% - 强调文字颜色 6 15 10 11" xfId="9079"/>
    <cellStyle name="60% - 强调文字颜色 6 15 10 2" xfId="11591"/>
    <cellStyle name="60% - 强调文字颜色 6 15 10 2 2" xfId="1075"/>
    <cellStyle name="60% - 强调文字颜色 6 15 10 2 3" xfId="3431"/>
    <cellStyle name="60% - 强调文字颜色 6 15 10 2 4" xfId="13186"/>
    <cellStyle name="60% - 强调文字颜色 6 15 10 3" xfId="6272"/>
    <cellStyle name="60% - 强调文字颜色 6 15 10 4" xfId="11805"/>
    <cellStyle name="60% - 强调文字颜色 6 15 10 5" xfId="13780"/>
    <cellStyle name="60% - 强调文字颜色 6 15 10 6" xfId="1456"/>
    <cellStyle name="60% - 强调文字颜色 6 15 10 7" xfId="8953"/>
    <cellStyle name="60% - 强调文字颜色 6 15 10 8" xfId="13111"/>
    <cellStyle name="60% - 强调文字颜色 6 15 10 9" xfId="6044"/>
    <cellStyle name="60% - 强调文字颜色 6 15 11" xfId="11821"/>
    <cellStyle name="60% - 强调文字颜色 6 15 12" xfId="8916"/>
    <cellStyle name="60% - 强调文字颜色 6 15 13" xfId="13010"/>
    <cellStyle name="60% - 强调文字颜色 6 15 2" xfId="11795"/>
    <cellStyle name="60% - 强调文字颜色 6 15 2 2" xfId="8657"/>
    <cellStyle name="60% - 强调文字颜色 6 15 2 2 2" xfId="5679"/>
    <cellStyle name="60% - 强调文字颜色 6 15 2 2 3" xfId="3947"/>
    <cellStyle name="60% - 强调文字颜色 6 15 2 2 4" xfId="12213"/>
    <cellStyle name="60% - 强调文字颜色 6 15 2 3" xfId="12542"/>
    <cellStyle name="60% - 强调文字颜色 6 15 2 4" xfId="12909"/>
    <cellStyle name="60% - 强调文字颜色 6 15 2 5" xfId="13063"/>
    <cellStyle name="60% - 强调文字颜色 6 15 3" xfId="9760"/>
    <cellStyle name="60% - 强调文字颜色 6 15 3 2" xfId="11002"/>
    <cellStyle name="60% - 强调文字颜色 6 15 3 2 2" xfId="9393"/>
    <cellStyle name="60% - 强调文字颜色 6 15 3 2 3" xfId="8507"/>
    <cellStyle name="60% - 强调文字颜色 6 15 3 2 4" xfId="4374"/>
    <cellStyle name="60% - 强调文字颜色 6 15 3 3" xfId="6531"/>
    <cellStyle name="60% - 强调文字颜色 6 15 3 4" xfId="5995"/>
    <cellStyle name="60% - 强调文字颜色 6 15 3 5" xfId="3275"/>
    <cellStyle name="60% - 强调文字颜色 6 15 4" xfId="9385"/>
    <cellStyle name="60% - 强调文字颜色 6 15 4 2" xfId="9069"/>
    <cellStyle name="60% - 强调文字颜色 6 15 4 2 2" xfId="10295"/>
    <cellStyle name="60% - 强调文字颜色 6 15 4 2 3" xfId="10268"/>
    <cellStyle name="60% - 强调文字颜色 6 15 4 2 4" xfId="11012"/>
    <cellStyle name="60% - 强调文字颜色 6 15 4 3" xfId="9112"/>
    <cellStyle name="60% - 强调文字颜色 6 15 4 4" xfId="9120"/>
    <cellStyle name="60% - 强调文字颜色 6 15 4 5" xfId="9160"/>
    <cellStyle name="60% - 强调文字颜色 6 15 5" xfId="12208"/>
    <cellStyle name="60% - 强调文字颜色 6 15 5 2" xfId="11193"/>
    <cellStyle name="60% - 强调文字颜色 6 15 5 2 2" xfId="3114"/>
    <cellStyle name="60% - 强调文字颜色 6 15 5 2 3" xfId="719"/>
    <cellStyle name="60% - 强调文字颜色 6 15 5 2 4" xfId="7753"/>
    <cellStyle name="60% - 强调文字颜色 6 15 5 3" xfId="8516"/>
    <cellStyle name="60% - 强调文字颜色 6 15 5 4" xfId="8619"/>
    <cellStyle name="60% - 强调文字颜色 6 15 5 5" xfId="11754"/>
    <cellStyle name="60% - 强调文字颜色 6 15 6" xfId="9979"/>
    <cellStyle name="60% - 强调文字颜色 6 15 6 2" xfId="12207"/>
    <cellStyle name="60% - 强调文字颜色 6 15 6 2 2" xfId="11192"/>
    <cellStyle name="60% - 强调文字颜色 6 15 6 2 3" xfId="8514"/>
    <cellStyle name="60% - 强调文字颜色 6 15 6 2 4" xfId="8620"/>
    <cellStyle name="60% - 强调文字颜色 6 15 6 3" xfId="9978"/>
    <cellStyle name="60% - 强调文字颜色 6 15 6 4" xfId="2839"/>
    <cellStyle name="60% - 强调文字颜色 6 15 6 5" xfId="1353"/>
    <cellStyle name="60% - 强调文字颜色 6 15 7" xfId="2840"/>
    <cellStyle name="60% - 强调文字颜色 6 15 7 2" xfId="1257"/>
    <cellStyle name="60% - 强调文字颜色 6 15 7 2 2" xfId="3939"/>
    <cellStyle name="60% - 强调文字颜色 6 15 7 2 3" xfId="1372"/>
    <cellStyle name="60% - 强调文字颜色 6 15 7 2 4" xfId="11707"/>
    <cellStyle name="60% - 强调文字颜色 6 15 7 3" xfId="11488"/>
    <cellStyle name="60% - 强调文字颜色 6 15 7 4" xfId="626"/>
    <cellStyle name="60% - 强调文字颜色 6 15 7 5" xfId="13287"/>
    <cellStyle name="60% - 强调文字颜色 6 15 8" xfId="1354"/>
    <cellStyle name="60% - 强调文字颜色 6 15 8 2" xfId="6813"/>
    <cellStyle name="60% - 强调文字颜色 6 15 8 3" xfId="7866"/>
    <cellStyle name="60% - 强调文字颜色 6 15 8 4" xfId="2923"/>
    <cellStyle name="60% - 强调文字颜色 6 15 9" xfId="5121"/>
    <cellStyle name="60% - 强调文字颜色 6 15 9 2" xfId="4600"/>
    <cellStyle name="60% - 强调文字颜色 6 15 9 3" xfId="5350"/>
    <cellStyle name="60% - 强调文字颜色 6 15 9 4" xfId="4463"/>
    <cellStyle name="60% - 强调文字颜色 6 16" xfId="8009"/>
    <cellStyle name="60% - 强调文字颜色 6 16 10" xfId="14437"/>
    <cellStyle name="60% - 强调文字颜色 6 16 10 10" xfId="176"/>
    <cellStyle name="60% - 强调文字颜色 6 16 10 11" xfId="3641"/>
    <cellStyle name="60% - 强调文字颜色 6 16 10 2" xfId="13507"/>
    <cellStyle name="60% - 强调文字颜色 6 16 10 2 2" xfId="11949"/>
    <cellStyle name="60% - 强调文字颜色 6 16 10 2 3" xfId="11901"/>
    <cellStyle name="60% - 强调文字颜色 6 16 10 2 4" xfId="14041"/>
    <cellStyle name="60% - 强调文字颜色 6 16 10 3" xfId="569"/>
    <cellStyle name="60% - 强调文字颜色 6 16 10 4" xfId="898"/>
    <cellStyle name="60% - 强调文字颜色 6 16 10 5" xfId="14069"/>
    <cellStyle name="60% - 强调文字颜色 6 16 10 6" xfId="12075"/>
    <cellStyle name="60% - 强调文字颜色 6 16 10 7" xfId="7310"/>
    <cellStyle name="60% - 强调文字颜色 6 16 10 8" xfId="13358"/>
    <cellStyle name="60% - 强调文字颜色 6 16 10 9" xfId="5811"/>
    <cellStyle name="60% - 强调文字颜色 6 16 11" xfId="9223"/>
    <cellStyle name="60% - 强调文字颜色 6 16 12" xfId="13136"/>
    <cellStyle name="60% - 强调文字颜色 6 16 13" xfId="12772"/>
    <cellStyle name="60% - 强调文字颜色 6 16 2" xfId="640"/>
    <cellStyle name="60% - 强调文字颜色 6 16 2 2" xfId="11114"/>
    <cellStyle name="60% - 强调文字颜色 6 16 2 2 2" xfId="9742"/>
    <cellStyle name="60% - 强调文字颜色 6 16 2 2 3" xfId="9501"/>
    <cellStyle name="60% - 强调文字颜色 6 16 2 2 4" xfId="9175"/>
    <cellStyle name="60% - 强调文字颜色 6 16 2 3" xfId="10190"/>
    <cellStyle name="60% - 强调文字颜色 6 16 2 4" xfId="5242"/>
    <cellStyle name="60% - 强调文字颜色 6 16 2 5" xfId="5157"/>
    <cellStyle name="60% - 强调文字颜色 6 16 3" xfId="470"/>
    <cellStyle name="60% - 强调文字颜色 6 16 3 2" xfId="8349"/>
    <cellStyle name="60% - 强调文字颜色 6 16 3 2 2" xfId="13896"/>
    <cellStyle name="60% - 强调文字颜色 6 16 3 2 3" xfId="8156"/>
    <cellStyle name="60% - 强调文字颜色 6 16 3 2 4" xfId="1340"/>
    <cellStyle name="60% - 强调文字颜色 6 16 3 3" xfId="5535"/>
    <cellStyle name="60% - 强调文字颜色 6 16 3 4" xfId="13882"/>
    <cellStyle name="60% - 强调文字颜色 6 16 3 5" xfId="554"/>
    <cellStyle name="60% - 强调文字颜色 6 16 4" xfId="14211"/>
    <cellStyle name="60% - 强调文字颜色 6 16 4 2" xfId="12383"/>
    <cellStyle name="60% - 强调文字颜色 6 16 4 2 2" xfId="3162"/>
    <cellStyle name="60% - 强调文字颜色 6 16 4 2 3" xfId="12810"/>
    <cellStyle name="60% - 强调文字颜色 6 16 4 2 4" xfId="1043"/>
    <cellStyle name="60% - 强调文字颜色 6 16 4 3" xfId="10669"/>
    <cellStyle name="60% - 强调文字颜色 6 16 4 4" xfId="4680"/>
    <cellStyle name="60% - 强调文字颜色 6 16 4 5" xfId="2826"/>
    <cellStyle name="60% - 强调文字颜色 6 16 5" xfId="1258"/>
    <cellStyle name="60% - 强调文字颜色 6 16 5 2" xfId="3936"/>
    <cellStyle name="60% - 强调文字颜色 6 16 5 2 2" xfId="8645"/>
    <cellStyle name="60% - 强调文字颜色 6 16 5 2 3" xfId="6190"/>
    <cellStyle name="60% - 强调文字颜色 6 16 5 2 4" xfId="4842"/>
    <cellStyle name="60% - 强调文字颜色 6 16 5 3" xfId="1373"/>
    <cellStyle name="60% - 强调文字颜色 6 16 5 4" xfId="11706"/>
    <cellStyle name="60% - 强调文字颜色 6 16 5 5" xfId="1822"/>
    <cellStyle name="60% - 强调文字颜色 6 16 6" xfId="11489"/>
    <cellStyle name="60% - 强调文字颜色 6 16 6 2" xfId="12856"/>
    <cellStyle name="60% - 强调文字颜色 6 16 6 2 2" xfId="95"/>
    <cellStyle name="60% - 强调文字颜色 6 16 6 2 3" xfId="3595"/>
    <cellStyle name="60% - 强调文字颜色 6 16 6 2 4" xfId="2199"/>
    <cellStyle name="60% - 强调文字颜色 6 16 6 3" xfId="12335"/>
    <cellStyle name="60% - 强调文字颜色 6 16 6 4" xfId="7807"/>
    <cellStyle name="60% - 强调文字颜色 6 16 6 5" xfId="436"/>
    <cellStyle name="60% - 强调文字颜色 6 16 7" xfId="627"/>
    <cellStyle name="60% - 强调文字颜色 6 16 7 2" xfId="8465"/>
    <cellStyle name="60% - 强调文字颜色 6 16 7 2 2" xfId="7611"/>
    <cellStyle name="60% - 强调文字颜色 6 16 7 2 3" xfId="11406"/>
    <cellStyle name="60% - 强调文字颜色 6 16 7 2 4" xfId="12688"/>
    <cellStyle name="60% - 强调文字颜色 6 16 7 3" xfId="8477"/>
    <cellStyle name="60% - 强调文字颜色 6 16 7 4" xfId="452"/>
    <cellStyle name="60% - 强调文字颜色 6 16 7 5" xfId="6041"/>
    <cellStyle name="60% - 强调文字颜色 6 16 8" xfId="13286"/>
    <cellStyle name="60% - 强调文字颜色 6 16 8 2" xfId="11594"/>
    <cellStyle name="60% - 强调文字颜色 6 16 8 3" xfId="14430"/>
    <cellStyle name="60% - 强调文字颜色 6 16 8 4" xfId="4190"/>
    <cellStyle name="60% - 强调文字颜色 6 16 9" xfId="12825"/>
    <cellStyle name="60% - 强调文字颜色 6 16 9 2" xfId="1697"/>
    <cellStyle name="60% - 强调文字颜色 6 16 9 3" xfId="3400"/>
    <cellStyle name="60% - 强调文字颜色 6 16 9 4" xfId="14141"/>
    <cellStyle name="60% - 强调文字颜色 6 17" xfId="7650"/>
    <cellStyle name="60% - 强调文字颜色 6 17 10" xfId="10894"/>
    <cellStyle name="60% - 强调文字颜色 6 17 10 10" xfId="12311"/>
    <cellStyle name="60% - 强调文字颜色 6 17 10 11" xfId="4445"/>
    <cellStyle name="60% - 强调文字颜色 6 17 10 2" xfId="13785"/>
    <cellStyle name="60% - 强调文字颜色 6 17 10 2 2" xfId="10182"/>
    <cellStyle name="60% - 强调文字颜色 6 17 10 2 3" xfId="9497"/>
    <cellStyle name="60% - 强调文字颜色 6 17 10 2 4" xfId="12341"/>
    <cellStyle name="60% - 强调文字颜色 6 17 10 3" xfId="546"/>
    <cellStyle name="60% - 强调文字颜色 6 17 10 4" xfId="13453"/>
    <cellStyle name="60% - 强调文字颜色 6 17 10 5" xfId="52"/>
    <cellStyle name="60% - 强调文字颜色 6 17 10 6" xfId="93"/>
    <cellStyle name="60% - 强调文字颜色 6 17 10 7" xfId="808"/>
    <cellStyle name="60% - 强调文字颜色 6 17 10 8" xfId="10520"/>
    <cellStyle name="60% - 强调文字颜色 6 17 10 9" xfId="1123"/>
    <cellStyle name="60% - 强调文字颜色 6 17 11" xfId="13868"/>
    <cellStyle name="60% - 强调文字颜色 6 17 12" xfId="6572"/>
    <cellStyle name="60% - 强调文字颜色 6 17 13" xfId="1040"/>
    <cellStyle name="60% - 强调文字颜色 6 17 2" xfId="10451"/>
    <cellStyle name="60% - 强调文字颜色 6 17 2 2" xfId="11892"/>
    <cellStyle name="60% - 强调文字颜色 6 17 2 2 2" xfId="13734"/>
    <cellStyle name="60% - 强调文字颜色 6 17 2 2 3" xfId="11381"/>
    <cellStyle name="60% - 强调文字颜色 6 17 2 2 4" xfId="8317"/>
    <cellStyle name="60% - 强调文字颜色 6 17 2 3" xfId="523"/>
    <cellStyle name="60% - 强调文字颜色 6 17 2 4" xfId="10999"/>
    <cellStyle name="60% - 强调文字颜色 6 17 2 5" xfId="5004"/>
    <cellStyle name="60% - 强调文字颜色 6 17 3" xfId="13032"/>
    <cellStyle name="60% - 强调文字颜色 6 17 3 2" xfId="1428"/>
    <cellStyle name="60% - 强调文字颜色 6 17 3 2 2" xfId="8984"/>
    <cellStyle name="60% - 强调文字颜色 6 17 3 2 3" xfId="13883"/>
    <cellStyle name="60% - 强调文字颜色 6 17 3 2 4" xfId="12819"/>
    <cellStyle name="60% - 强调文字颜色 6 17 3 3" xfId="8618"/>
    <cellStyle name="60% - 强调文字颜色 6 17 3 4" xfId="8394"/>
    <cellStyle name="60% - 强调文字颜色 6 17 3 5" xfId="14192"/>
    <cellStyle name="60% - 强调文字颜色 6 17 4" xfId="140"/>
    <cellStyle name="60% - 强调文字颜色 6 17 4 2" xfId="14472"/>
    <cellStyle name="60% - 强调文字颜色 6 17 4 2 2" xfId="12248"/>
    <cellStyle name="60% - 强调文字颜色 6 17 4 2 3" xfId="4113"/>
    <cellStyle name="60% - 强调文字颜色 6 17 4 2 4" xfId="14497"/>
    <cellStyle name="60% - 强调文字颜色 6 17 4 3" xfId="6623"/>
    <cellStyle name="60% - 强调文字颜色 6 17 4 4" xfId="11135"/>
    <cellStyle name="60% - 强调文字颜色 6 17 4 5" xfId="8677"/>
    <cellStyle name="60% - 强调文字颜色 6 17 5" xfId="6812"/>
    <cellStyle name="60% - 强调文字颜色 6 17 5 2" xfId="3840"/>
    <cellStyle name="60% - 强调文字颜色 6 17 5 2 2" xfId="12026"/>
    <cellStyle name="60% - 强调文字颜色 6 17 5 2 3" xfId="3022"/>
    <cellStyle name="60% - 强调文字颜色 6 17 5 2 4" xfId="12875"/>
    <cellStyle name="60% - 强调文字颜色 6 17 5 3" xfId="4872"/>
    <cellStyle name="60% - 强调文字颜色 6 17 5 4" xfId="8085"/>
    <cellStyle name="60% - 强调文字颜色 6 17 5 5" xfId="10487"/>
    <cellStyle name="60% - 强调文字颜色 6 17 6" xfId="7867"/>
    <cellStyle name="60% - 强调文字颜色 6 17 6 2" xfId="1799"/>
    <cellStyle name="60% - 强调文字颜色 6 17 6 2 2" xfId="2093"/>
    <cellStyle name="60% - 强调文字颜色 6 17 6 2 3" xfId="1736"/>
    <cellStyle name="60% - 强调文字颜色 6 17 6 2 4" xfId="11233"/>
    <cellStyle name="60% - 强调文字颜色 6 17 6 3" xfId="11416"/>
    <cellStyle name="60% - 强调文字颜色 6 17 6 4" xfId="1749"/>
    <cellStyle name="60% - 强调文字颜色 6 17 6 5" xfId="7312"/>
    <cellStyle name="60% - 强调文字颜色 6 17 7" xfId="2922"/>
    <cellStyle name="60% - 强调文字颜色 6 17 7 2" xfId="11613"/>
    <cellStyle name="60% - 强调文字颜色 6 17 7 2 2" xfId="10639"/>
    <cellStyle name="60% - 强调文字颜色 6 17 7 2 3" xfId="3523"/>
    <cellStyle name="60% - 强调文字颜色 6 17 7 2 4" xfId="48"/>
    <cellStyle name="60% - 强调文字颜色 6 17 7 3" xfId="3529"/>
    <cellStyle name="60% - 强调文字颜色 6 17 7 4" xfId="3325"/>
    <cellStyle name="60% - 强调文字颜色 6 17 7 5" xfId="10352"/>
    <cellStyle name="60% - 强调文字颜色 6 17 8" xfId="13478"/>
    <cellStyle name="60% - 强调文字颜色 6 17 8 2" xfId="1710"/>
    <cellStyle name="60% - 强调文字颜色 6 17 8 3" xfId="11279"/>
    <cellStyle name="60% - 强调文字颜色 6 17 8 4" xfId="611"/>
    <cellStyle name="60% - 强调文字颜色 6 17 9" xfId="7265"/>
    <cellStyle name="60% - 强调文字颜色 6 17 9 2" xfId="6370"/>
    <cellStyle name="60% - 强调文字颜色 6 17 9 3" xfId="2683"/>
    <cellStyle name="60% - 强调文字颜色 6 17 9 4" xfId="5063"/>
    <cellStyle name="60% - 强调文字颜色 6 18" xfId="3518"/>
    <cellStyle name="60% - 强调文字颜色 6 18 2" xfId="6631"/>
    <cellStyle name="60% - 强调文字颜色 6 18 3" xfId="9642"/>
    <cellStyle name="60% - 强调文字颜色 6 19" xfId="1973"/>
    <cellStyle name="60% - 强调文字颜色 6 19 2" xfId="2504"/>
    <cellStyle name="60% - 强调文字颜色 6 19 3" xfId="2179"/>
    <cellStyle name="60% - 强调文字颜色 6 2" xfId="6145"/>
    <cellStyle name="60% - 强调文字颜色 6 2 2" xfId="9602"/>
    <cellStyle name="60% - 强调文字颜色 6 2 2 2" xfId="8110"/>
    <cellStyle name="60% - 强调文字颜色 6 2 2 3" xfId="5388"/>
    <cellStyle name="60% - 强调文字颜色 6 2 3" xfId="13114"/>
    <cellStyle name="60% - 强调文字颜色 6 2 4" xfId="7058"/>
    <cellStyle name="60% - 强调文字颜色 6 20" xfId="8778"/>
    <cellStyle name="60% - 强调文字颜色 6 20 2" xfId="11796"/>
    <cellStyle name="60% - 强调文字颜色 6 20 3" xfId="9759"/>
    <cellStyle name="60% - 强调文字颜色 6 21" xfId="8010"/>
    <cellStyle name="60% - 强调文字颜色 6 21 2" xfId="639"/>
    <cellStyle name="60% - 强调文字颜色 6 21 3" xfId="469"/>
    <cellStyle name="60% - 强调文字颜色 6 22" xfId="7649"/>
    <cellStyle name="60% - 强调文字颜色 6 22 2" xfId="10450"/>
    <cellStyle name="60% - 强调文字颜色 6 22 3" xfId="13031"/>
    <cellStyle name="60% - 强调文字颜色 6 23" xfId="3517"/>
    <cellStyle name="60% - 强调文字颜色 6 23 2" xfId="6632"/>
    <cellStyle name="60% - 强调文字颜色 6 23 3" xfId="9643"/>
    <cellStyle name="60% - 强调文字颜色 6 24" xfId="1974"/>
    <cellStyle name="60% - 强调文字颜色 6 24 2" xfId="2505"/>
    <cellStyle name="60% - 强调文字颜色 6 24 3" xfId="2178"/>
    <cellStyle name="60% - 强调文字颜色 6 3" xfId="4470"/>
    <cellStyle name="60% - 强调文字颜色 6 3 2" xfId="13852"/>
    <cellStyle name="60% - 强调文字颜色 6 3 2 2" xfId="14105"/>
    <cellStyle name="60% - 强调文字颜色 6 3 2 3" xfId="4042"/>
    <cellStyle name="60% - 强调文字颜色 6 3 3" xfId="4070"/>
    <cellStyle name="60% - 强调文字颜色 6 3 4" xfId="5818"/>
    <cellStyle name="60% - 强调文字颜色 6 4" xfId="1671"/>
    <cellStyle name="60% - 强调文字颜色 6 4 10" xfId="7956"/>
    <cellStyle name="60% - 强调文字颜色 6 4 10 10" xfId="9408"/>
    <cellStyle name="60% - 强调文字颜色 6 4 10 11" xfId="13167"/>
    <cellStyle name="60% - 强调文字颜色 6 4 10 2" xfId="1783"/>
    <cellStyle name="60% - 强调文字颜色 6 4 10 2 2" xfId="2103"/>
    <cellStyle name="60% - 强调文字颜色 6 4 10 2 3" xfId="13664"/>
    <cellStyle name="60% - 强调文字颜色 6 4 10 2 4" xfId="7928"/>
    <cellStyle name="60% - 强调文字颜色 6 4 10 3" xfId="3611"/>
    <cellStyle name="60% - 强调文字颜色 6 4 10 4" xfId="3195"/>
    <cellStyle name="60% - 强调文字颜色 6 4 10 5" xfId="14021"/>
    <cellStyle name="60% - 强调文字颜色 6 4 10 6" xfId="1058"/>
    <cellStyle name="60% - 强调文字颜色 6 4 10 7" xfId="769"/>
    <cellStyle name="60% - 强调文字颜色 6 4 10 8" xfId="10394"/>
    <cellStyle name="60% - 强调文字颜色 6 4 10 9" xfId="2992"/>
    <cellStyle name="60% - 强调文字颜色 6 4 11" xfId="1019"/>
    <cellStyle name="60% - 强调文字颜色 6 4 12" xfId="11046"/>
    <cellStyle name="60% - 强调文字颜色 6 4 13" xfId="3660"/>
    <cellStyle name="60% - 强调文字颜色 6 4 2" xfId="13131"/>
    <cellStyle name="60% - 强调文字颜色 6 4 2 2" xfId="5790"/>
    <cellStyle name="60% - 强调文字颜色 6 4 2 2 2" xfId="12371"/>
    <cellStyle name="60% - 强调文字颜色 6 4 2 2 3" xfId="7134"/>
    <cellStyle name="60% - 强调文字颜色 6 4 2 2 4" xfId="14176"/>
    <cellStyle name="60% - 强调文字颜色 6 4 2 3" xfId="12471"/>
    <cellStyle name="60% - 强调文字颜色 6 4 2 4" xfId="11897"/>
    <cellStyle name="60% - 强调文字颜色 6 4 2 5" xfId="10091"/>
    <cellStyle name="60% - 强调文字颜色 6 4 3" xfId="5014"/>
    <cellStyle name="60% - 强调文字颜色 6 4 3 2" xfId="11932"/>
    <cellStyle name="60% - 强调文字颜色 6 4 3 2 2" xfId="9686"/>
    <cellStyle name="60% - 强调文字颜色 6 4 3 2 3" xfId="3179"/>
    <cellStyle name="60% - 强调文字颜色 6 4 3 2 4" xfId="103"/>
    <cellStyle name="60% - 强调文字颜色 6 4 3 3" xfId="6306"/>
    <cellStyle name="60% - 强调文字颜色 6 4 3 4" xfId="13373"/>
    <cellStyle name="60% - 强调文字颜色 6 4 3 5" xfId="5052"/>
    <cellStyle name="60% - 强调文字颜色 6 4 4" xfId="11327"/>
    <cellStyle name="60% - 强调文字颜色 6 4 4 2" xfId="10820"/>
    <cellStyle name="60% - 强调文字颜色 6 4 4 2 2" xfId="4543"/>
    <cellStyle name="60% - 强调文字颜色 6 4 4 2 3" xfId="1187"/>
    <cellStyle name="60% - 强调文字颜色 6 4 4 2 4" xfId="1517"/>
    <cellStyle name="60% - 强调文字颜色 6 4 4 3" xfId="7244"/>
    <cellStyle name="60% - 强调文字颜色 6 4 4 4" xfId="6043"/>
    <cellStyle name="60% - 强调文字颜色 6 4 4 5" xfId="5769"/>
    <cellStyle name="60% - 强调文字颜色 6 4 5" xfId="10802"/>
    <cellStyle name="60% - 强调文字颜色 6 4 5 2" xfId="8323"/>
    <cellStyle name="60% - 强调文字颜色 6 4 5 2 2" xfId="14609"/>
    <cellStyle name="60% - 强调文字颜色 6 4 5 2 3" xfId="3593"/>
    <cellStyle name="60% - 强调文字颜色 6 4 5 2 4" xfId="814"/>
    <cellStyle name="60% - 强调文字颜色 6 4 5 3" xfId="6228"/>
    <cellStyle name="60% - 强调文字颜色 6 4 5 4" xfId="7393"/>
    <cellStyle name="60% - 强调文字颜色 6 4 5 5" xfId="9171"/>
    <cellStyle name="60% - 强调文字颜色 6 4 6" xfId="4743"/>
    <cellStyle name="60% - 强调文字颜色 6 4 6 2" xfId="7670"/>
    <cellStyle name="60% - 强调文字颜色 6 4 6 2 2" xfId="4530"/>
    <cellStyle name="60% - 强调文字颜色 6 4 6 2 3" xfId="2962"/>
    <cellStyle name="60% - 强调文字颜色 6 4 6 2 4" xfId="5943"/>
    <cellStyle name="60% - 强调文字颜色 6 4 6 3" xfId="4984"/>
    <cellStyle name="60% - 强调文字颜色 6 4 6 4" xfId="5847"/>
    <cellStyle name="60% - 强调文字颜色 6 4 6 5" xfId="2905"/>
    <cellStyle name="60% - 强调文字颜色 6 4 7" xfId="3486"/>
    <cellStyle name="60% - 强调文字颜色 6 4 7 2" xfId="11537"/>
    <cellStyle name="60% - 强调文字颜色 6 4 7 2 2" xfId="4206"/>
    <cellStyle name="60% - 强调文字颜色 6 4 7 2 3" xfId="4413"/>
    <cellStyle name="60% - 强调文字颜色 6 4 7 2 4" xfId="4863"/>
    <cellStyle name="60% - 强调文字颜色 6 4 7 3" xfId="11748"/>
    <cellStyle name="60% - 强调文字颜色 6 4 7 4" xfId="7641"/>
    <cellStyle name="60% - 强调文字颜色 6 4 7 5" xfId="14023"/>
    <cellStyle name="60% - 强调文字颜色 6 4 8" xfId="8527"/>
    <cellStyle name="60% - 强调文字颜色 6 4 8 2" xfId="11679"/>
    <cellStyle name="60% - 强调文字颜色 6 4 8 3" xfId="2161"/>
    <cellStyle name="60% - 强调文字颜色 6 4 8 4" xfId="11379"/>
    <cellStyle name="60% - 强调文字颜色 6 4 9" xfId="581"/>
    <cellStyle name="60% - 强调文字颜色 6 4 9 2" xfId="3809"/>
    <cellStyle name="60% - 强调文字颜色 6 4 9 3" xfId="8182"/>
    <cellStyle name="60% - 强调文字颜色 6 4 9 4" xfId="6240"/>
    <cellStyle name="60% - 强调文字颜色 6 5" xfId="11369"/>
    <cellStyle name="60% - 强调文字颜色 6 5 2" xfId="14310"/>
    <cellStyle name="60% - 强调文字颜色 6 5 3" xfId="1173"/>
    <cellStyle name="60% - 强调文字颜色 6 6" xfId="13832"/>
    <cellStyle name="60% - 强调文字颜色 6 6 2" xfId="9942"/>
    <cellStyle name="60% - 强调文字颜色 6 6 3" xfId="14495"/>
    <cellStyle name="60% - 强调文字颜色 6 7" xfId="14136"/>
    <cellStyle name="60% - 强调文字颜色 6 7 10" xfId="3420"/>
    <cellStyle name="60% - 强调文字颜色 6 7 10 10" xfId="3091"/>
    <cellStyle name="60% - 强调文字颜色 6 7 10 11" xfId="6165"/>
    <cellStyle name="60% - 强调文字颜色 6 7 10 2" xfId="11275"/>
    <cellStyle name="60% - 强调文字颜色 6 7 10 2 2" xfId="5172"/>
    <cellStyle name="60% - 强调文字颜色 6 7 10 2 3" xfId="8079"/>
    <cellStyle name="60% - 强调文字颜色 6 7 10 2 4" xfId="7739"/>
    <cellStyle name="60% - 强调文字颜色 6 7 10 3" xfId="11634"/>
    <cellStyle name="60% - 强调文字颜色 6 7 10 4" xfId="13904"/>
    <cellStyle name="60% - 强调文字颜色 6 7 10 5" xfId="9712"/>
    <cellStyle name="60% - 强调文字颜色 6 7 10 6" xfId="12153"/>
    <cellStyle name="60% - 强调文字颜色 6 7 10 7" xfId="11305"/>
    <cellStyle name="60% - 强调文字颜色 6 7 10 8" xfId="4103"/>
    <cellStyle name="60% - 强调文字颜色 6 7 10 9" xfId="12395"/>
    <cellStyle name="60% - 强调文字颜色 6 7 11" xfId="7713"/>
    <cellStyle name="60% - 强调文字颜色 6 7 12" xfId="5118"/>
    <cellStyle name="60% - 强调文字颜色 6 7 13" xfId="12682"/>
    <cellStyle name="60% - 强调文字颜色 6 7 2" xfId="5315"/>
    <cellStyle name="60% - 强调文字颜色 6 7 2 2" xfId="1500"/>
    <cellStyle name="60% - 强调文字颜色 6 7 2 2 2" xfId="1196"/>
    <cellStyle name="60% - 强调文字颜色 6 7 2 2 3" xfId="10992"/>
    <cellStyle name="60% - 强调文字颜色 6 7 2 2 4" xfId="9491"/>
    <cellStyle name="60% - 强调文字颜色 6 7 2 3" xfId="1952"/>
    <cellStyle name="60% - 强调文字颜色 6 7 2 4" xfId="10428"/>
    <cellStyle name="60% - 强调文字颜色 6 7 2 5" xfId="9031"/>
    <cellStyle name="60% - 强调文字颜色 6 7 3" xfId="8170"/>
    <cellStyle name="60% - 强调文字颜色 6 7 3 2" xfId="6016"/>
    <cellStyle name="60% - 强调文字颜色 6 7 3 2 2" xfId="3732"/>
    <cellStyle name="60% - 强调文字颜色 6 7 3 2 3" xfId="12189"/>
    <cellStyle name="60% - 强调文字颜色 6 7 3 2 4" xfId="13974"/>
    <cellStyle name="60% - 强调文字颜色 6 7 3 3" xfId="8805"/>
    <cellStyle name="60% - 强调文字颜色 6 7 3 4" xfId="9021"/>
    <cellStyle name="60% - 强调文字颜色 6 7 3 5" xfId="7844"/>
    <cellStyle name="60% - 强调文字颜色 6 7 4" xfId="14399"/>
    <cellStyle name="60% - 强调文字颜色 6 7 4 2" xfId="7288"/>
    <cellStyle name="60% - 强调文字颜色 6 7 4 2 2" xfId="6637"/>
    <cellStyle name="60% - 强调文字颜色 6 7 4 2 3" xfId="12901"/>
    <cellStyle name="60% - 强调文字颜色 6 7 4 2 4" xfId="13221"/>
    <cellStyle name="60% - 强调文字颜色 6 7 4 3" xfId="7446"/>
    <cellStyle name="60% - 强调文字颜色 6 7 4 4" xfId="8983"/>
    <cellStyle name="60% - 强调文字颜色 6 7 4 5" xfId="13884"/>
    <cellStyle name="60% - 强调文字颜色 6 7 5" xfId="3028"/>
    <cellStyle name="60% - 强调文字颜色 6 7 5 2" xfId="5592"/>
    <cellStyle name="60% - 强调文字颜色 6 7 5 2 2" xfId="14342"/>
    <cellStyle name="60% - 强调文字颜色 6 7 5 2 3" xfId="13840"/>
    <cellStyle name="60% - 强调文字颜色 6 7 5 2 4" xfId="399"/>
    <cellStyle name="60% - 强调文字颜色 6 7 5 3" xfId="6006"/>
    <cellStyle name="60% - 强调文字颜色 6 7 5 4" xfId="561"/>
    <cellStyle name="60% - 强调文字颜色 6 7 5 5" xfId="5550"/>
    <cellStyle name="60% - 强调文字颜色 6 7 6" xfId="4718"/>
    <cellStyle name="60% - 强调文字颜色 6 7 6 2" xfId="6351"/>
    <cellStyle name="60% - 强调文字颜色 6 7 6 2 2" xfId="12786"/>
    <cellStyle name="60% - 强调文字颜色 6 7 6 2 3" xfId="600"/>
    <cellStyle name="60% - 强调文字颜色 6 7 6 2 4" xfId="13047"/>
    <cellStyle name="60% - 强调文字颜色 6 7 6 3" xfId="10739"/>
    <cellStyle name="60% - 强调文字颜色 6 7 6 4" xfId="4753"/>
    <cellStyle name="60% - 强调文字颜色 6 7 6 5" xfId="796"/>
    <cellStyle name="60% - 强调文字颜色 6 7 7" xfId="11502"/>
    <cellStyle name="60% - 强调文字颜色 6 7 7 2" xfId="992"/>
    <cellStyle name="60% - 强调文字颜色 6 7 7 2 2" xfId="13171"/>
    <cellStyle name="60% - 强调文字颜色 6 7 7 2 3" xfId="9141"/>
    <cellStyle name="60% - 强调文字颜色 6 7 7 2 4" xfId="10594"/>
    <cellStyle name="60% - 强调文字颜色 6 7 7 3" xfId="7628"/>
    <cellStyle name="60% - 强调文字颜色 6 7 7 4" xfId="4812"/>
    <cellStyle name="60% - 强调文字颜色 6 7 7 5" xfId="14514"/>
    <cellStyle name="60% - 强调文字颜色 6 7 8" xfId="6798"/>
    <cellStyle name="60% - 强调文字颜色 6 7 8 2" xfId="4847"/>
    <cellStyle name="60% - 强调文字颜色 6 7 8 3" xfId="13584"/>
    <cellStyle name="60% - 强调文字颜色 6 7 8 4" xfId="12612"/>
    <cellStyle name="60% - 强调文字颜色 6 7 9" xfId="12365"/>
    <cellStyle name="60% - 强调文字颜色 6 7 9 2" xfId="8463"/>
    <cellStyle name="60% - 强调文字颜色 6 7 9 3" xfId="8035"/>
    <cellStyle name="60% - 强调文字颜色 6 7 9 4" xfId="6900"/>
    <cellStyle name="60% - 强调文字颜色 6 8" xfId="4666"/>
    <cellStyle name="60% - 强调文字颜色 6 8 10" xfId="2309"/>
    <cellStyle name="60% - 强调文字颜色 6 8 10 10" xfId="1630"/>
    <cellStyle name="60% - 强调文字颜色 6 8 10 11" xfId="8698"/>
    <cellStyle name="60% - 强调文字颜色 6 8 10 2" xfId="5852"/>
    <cellStyle name="60% - 强调文字颜色 6 8 10 2 2" xfId="13714"/>
    <cellStyle name="60% - 强调文字颜色 6 8 10 2 3" xfId="12356"/>
    <cellStyle name="60% - 强调文字颜色 6 8 10 2 4" xfId="8140"/>
    <cellStyle name="60% - 强调文字颜色 6 8 10 3" xfId="8227"/>
    <cellStyle name="60% - 强调文字颜色 6 8 10 4" xfId="10157"/>
    <cellStyle name="60% - 强调文字颜色 6 8 10 5" xfId="10132"/>
    <cellStyle name="60% - 强调文字颜色 6 8 10 6" xfId="7559"/>
    <cellStyle name="60% - 强调文字颜色 6 8 10 7" xfId="10874"/>
    <cellStyle name="60% - 强调文字颜色 6 8 10 8" xfId="14688"/>
    <cellStyle name="60% - 强调文字颜色 6 8 10 9" xfId="1129"/>
    <cellStyle name="60% - 强调文字颜色 6 8 11" xfId="10282"/>
    <cellStyle name="60% - 强调文字颜色 6 8 12" xfId="5885"/>
    <cellStyle name="60% - 强调文字颜色 6 8 13" xfId="9662"/>
    <cellStyle name="60% - 强调文字颜色 6 8 2" xfId="1576"/>
    <cellStyle name="60% - 强调文字颜色 6 8 2 2" xfId="10858"/>
    <cellStyle name="60% - 强调文字颜色 6 8 2 2 2" xfId="11843"/>
    <cellStyle name="60% - 强调文字颜色 6 8 2 2 3" xfId="12578"/>
    <cellStyle name="60% - 强调文字颜色 6 8 2 2 4" xfId="7417"/>
    <cellStyle name="60% - 强调文字颜色 6 8 2 3" xfId="4391"/>
    <cellStyle name="60% - 强调文字颜色 6 8 2 4" xfId="13935"/>
    <cellStyle name="60% - 强调文字颜色 6 8 2 5" xfId="6860"/>
    <cellStyle name="60% - 强调文字颜色 6 8 3" xfId="5771"/>
    <cellStyle name="60% - 强调文字颜色 6 8 3 2" xfId="14096"/>
    <cellStyle name="60% - 强调文字颜色 6 8 3 2 2" xfId="10684"/>
    <cellStyle name="60% - 强调文字颜色 6 8 3 2 3" xfId="4888"/>
    <cellStyle name="60% - 强调文字颜色 6 8 3 2 4" xfId="4510"/>
    <cellStyle name="60% - 强调文字颜色 6 8 3 3" xfId="730"/>
    <cellStyle name="60% - 强调文字颜色 6 8 3 4" xfId="9438"/>
    <cellStyle name="60% - 强调文字颜色 6 8 3 5" xfId="2936"/>
    <cellStyle name="60% - 强调文字颜色 6 8 4" xfId="14262"/>
    <cellStyle name="60% - 强调文字颜色 6 8 4 2" xfId="9233"/>
    <cellStyle name="60% - 强调文字颜色 6 8 4 2 2" xfId="10354"/>
    <cellStyle name="60% - 强调文字颜色 6 8 4 2 3" xfId="4144"/>
    <cellStyle name="60% - 强调文字颜色 6 8 4 2 4" xfId="8899"/>
    <cellStyle name="60% - 强调文字颜色 6 8 4 3" xfId="2276"/>
    <cellStyle name="60% - 强调文字颜色 6 8 4 4" xfId="12246"/>
    <cellStyle name="60% - 强调文字颜色 6 8 4 5" xfId="4112"/>
    <cellStyle name="60% - 强调文字颜色 6 8 5" xfId="4516"/>
    <cellStyle name="60% - 强调文字颜色 6 8 5 2" xfId="4247"/>
    <cellStyle name="60% - 强调文字颜色 6 8 5 2 2" xfId="10966"/>
    <cellStyle name="60% - 强调文字颜色 6 8 5 2 3" xfId="10994"/>
    <cellStyle name="60% - 强调文字颜色 6 8 5 2 4" xfId="12956"/>
    <cellStyle name="60% - 强调文字颜色 6 8 5 3" xfId="5921"/>
    <cellStyle name="60% - 强调文字颜色 6 8 5 4" xfId="5502"/>
    <cellStyle name="60% - 强调文字颜色 6 8 5 5" xfId="2681"/>
    <cellStyle name="60% - 强调文字颜色 6 8 6" xfId="10107"/>
    <cellStyle name="60% - 强调文字颜色 6 8 6 2" xfId="13117"/>
    <cellStyle name="60% - 强调文字颜色 6 8 6 2 2" xfId="12438"/>
    <cellStyle name="60% - 强调文字颜色 6 8 6 2 3" xfId="2894"/>
    <cellStyle name="60% - 强调文字颜色 6 8 6 2 4" xfId="10216"/>
    <cellStyle name="60% - 强调文字颜色 6 8 6 3" xfId="12894"/>
    <cellStyle name="60% - 强调文字颜色 6 8 6 4" xfId="14403"/>
    <cellStyle name="60% - 强调文字颜色 6 8 6 5" xfId="13107"/>
    <cellStyle name="60% - 强调文字颜色 6 8 7" xfId="7585"/>
    <cellStyle name="60% - 强调文字颜色 6 8 7 2" xfId="3107"/>
    <cellStyle name="60% - 强调文字颜色 6 8 7 2 2" xfId="12354"/>
    <cellStyle name="60% - 强调文字颜色 6 8 7 2 3" xfId="10118"/>
    <cellStyle name="60% - 强调文字颜色 6 8 7 2 4" xfId="10223"/>
    <cellStyle name="60% - 强调文字颜色 6 8 7 3" xfId="1725"/>
    <cellStyle name="60% - 强调文字颜色 6 8 7 4" xfId="5127"/>
    <cellStyle name="60% - 强调文字颜色 6 8 7 5" xfId="12744"/>
    <cellStyle name="60% - 强调文字颜色 6 8 8" xfId="6118"/>
    <cellStyle name="60% - 强调文字颜色 6 8 8 2" xfId="5318"/>
    <cellStyle name="60% - 强调文字颜色 6 8 8 3" xfId="5635"/>
    <cellStyle name="60% - 强调文字颜色 6 8 8 4" xfId="6200"/>
    <cellStyle name="60% - 强调文字颜色 6 8 9" xfId="10305"/>
    <cellStyle name="60% - 强调文字颜色 6 8 9 2" xfId="12195"/>
    <cellStyle name="60% - 强调文字颜色 6 8 9 3" xfId="9769"/>
    <cellStyle name="60% - 强调文字颜色 6 8 9 4" xfId="8589"/>
    <cellStyle name="60% - 强调文字颜色 6 9" xfId="2033"/>
    <cellStyle name="60% - 强调文字颜色 6 9 10" xfId="6684"/>
    <cellStyle name="60% - 强调文字颜色 6 9 10 10" xfId="8834"/>
    <cellStyle name="60% - 强调文字颜色 6 9 10 11" xfId="4264"/>
    <cellStyle name="60% - 强调文字颜色 6 9 10 2" xfId="12033"/>
    <cellStyle name="60% - 强调文字颜色 6 9 10 2 2" xfId="12565"/>
    <cellStyle name="60% - 强调文字颜色 6 9 10 2 3" xfId="10211"/>
    <cellStyle name="60% - 强调文字颜色 6 9 10 2 4" xfId="6850"/>
    <cellStyle name="60% - 强调文字颜色 6 9 10 3" xfId="10772"/>
    <cellStyle name="60% - 强调文字颜色 6 9 10 4" xfId="321"/>
    <cellStyle name="60% - 强调文字颜色 6 9 10 5" xfId="9803"/>
    <cellStyle name="60% - 强调文字颜色 6 9 10 6" xfId="10914"/>
    <cellStyle name="60% - 强调文字颜色 6 9 10 7" xfId="8200"/>
    <cellStyle name="60% - 强调文字颜色 6 9 10 8" xfId="12279"/>
    <cellStyle name="60% - 强调文字颜色 6 9 10 9" xfId="5609"/>
    <cellStyle name="60% - 强调文字颜色 6 9 11" xfId="5540"/>
    <cellStyle name="60% - 强调文字颜色 6 9 12" xfId="5023"/>
    <cellStyle name="60% - 强调文字颜色 6 9 13" xfId="11240"/>
    <cellStyle name="60% - 强调文字颜色 6 9 2" xfId="10556"/>
    <cellStyle name="60% - 强调文字颜色 6 9 2 2" xfId="8936"/>
    <cellStyle name="60% - 强调文字颜色 6 9 2 2 2" xfId="3728"/>
    <cellStyle name="60% - 强调文字颜色 6 9 2 2 3" xfId="1673"/>
    <cellStyle name="60% - 强调文字颜色 6 9 2 2 4" xfId="2663"/>
    <cellStyle name="60% - 强调文字颜色 6 9 2 3" xfId="12362"/>
    <cellStyle name="60% - 强调文字颜色 6 9 2 4" xfId="145"/>
    <cellStyle name="60% - 强调文字颜色 6 9 2 5" xfId="13668"/>
    <cellStyle name="60% - 强调文字颜色 6 9 3" xfId="697"/>
    <cellStyle name="60% - 强调文字颜色 6 9 3 2" xfId="11186"/>
    <cellStyle name="60% - 强调文字颜色 6 9 3 2 2" xfId="13878"/>
    <cellStyle name="60% - 强调文字颜色 6 9 3 2 3" xfId="556"/>
    <cellStyle name="60% - 强调文字颜色 6 9 3 2 4" xfId="4476"/>
    <cellStyle name="60% - 强调文字颜色 6 9 3 3" xfId="8513"/>
    <cellStyle name="60% - 强调文字颜色 6 9 3 4" xfId="3415"/>
    <cellStyle name="60% - 强调文字颜色 6 9 3 5" xfId="3126"/>
    <cellStyle name="60% - 强调文字颜色 6 9 4" xfId="10700"/>
    <cellStyle name="60% - 强调文字颜色 6 9 4 2" xfId="8428"/>
    <cellStyle name="60% - 强调文字颜色 6 9 4 2 2" xfId="445"/>
    <cellStyle name="60% - 强调文字颜色 6 9 4 2 3" xfId="14193"/>
    <cellStyle name="60% - 强调文字颜色 6 9 4 2 4" xfId="12463"/>
    <cellStyle name="60% - 强调文字颜色 6 9 4 3" xfId="345"/>
    <cellStyle name="60% - 强调文字颜色 6 9 4 4" xfId="12025"/>
    <cellStyle name="60% - 强调文字颜色 6 9 4 5" xfId="3023"/>
    <cellStyle name="60% - 强调文字颜色 6 9 5" xfId="5772"/>
    <cellStyle name="60% - 强调文字颜色 6 9 5 2" xfId="7155"/>
    <cellStyle name="60% - 强调文字颜色 6 9 5 2 2" xfId="3712"/>
    <cellStyle name="60% - 强调文字颜色 6 9 5 2 3" xfId="12645"/>
    <cellStyle name="60% - 强调文字颜色 6 9 5 2 4" xfId="3571"/>
    <cellStyle name="60% - 强调文字颜色 6 9 5 3" xfId="8164"/>
    <cellStyle name="60% - 强调文字颜色 6 9 5 4" xfId="8702"/>
    <cellStyle name="60% - 强调文字颜色 6 9 5 5" xfId="11655"/>
    <cellStyle name="60% - 强调文字颜色 6 9 6" xfId="5488"/>
    <cellStyle name="60% - 强调文字颜色 6 9 6 2" xfId="12932"/>
    <cellStyle name="60% - 强调文字颜色 6 9 6 2 2" xfId="11284"/>
    <cellStyle name="60% - 强调文字颜色 6 9 6 2 3" xfId="3196"/>
    <cellStyle name="60% - 强调文字颜色 6 9 6 2 4" xfId="12298"/>
    <cellStyle name="60% - 强调文字颜色 6 9 6 3" xfId="13454"/>
    <cellStyle name="60% - 强调文字颜色 6 9 6 4" xfId="9420"/>
    <cellStyle name="60% - 强调文字颜色 6 9 6 5" xfId="3419"/>
    <cellStyle name="60% - 强调文字颜色 6 9 7" xfId="7682"/>
    <cellStyle name="60% - 强调文字颜色 6 9 7 2" xfId="2365"/>
    <cellStyle name="60% - 强调文字颜色 6 9 7 2 2" xfId="1800"/>
    <cellStyle name="60% - 强调文字颜色 6 9 7 2 3" xfId="4074"/>
    <cellStyle name="60% - 强调文字颜色 6 9 7 2 4" xfId="10060"/>
    <cellStyle name="60% - 强调文字颜色 6 9 7 3" xfId="13615"/>
    <cellStyle name="60% - 强调文字颜色 6 9 7 4" xfId="1142"/>
    <cellStyle name="60% - 强调文字颜色 6 9 7 5" xfId="12845"/>
    <cellStyle name="60% - 强调文字颜色 6 9 8" xfId="14179"/>
    <cellStyle name="60% - 强调文字颜色 6 9 8 2" xfId="3423"/>
    <cellStyle name="60% - 强调文字颜色 6 9 8 3" xfId="11718"/>
    <cellStyle name="60% - 强调文字颜色 6 9 8 4" xfId="13104"/>
    <cellStyle name="60% - 强调文字颜色 6 9 9" xfId="4740"/>
    <cellStyle name="60% - 强调文字颜色 6 9 9 2" xfId="7104"/>
    <cellStyle name="60% - 强调文字颜色 6 9 9 3" xfId="4957"/>
    <cellStyle name="60% - 强调文字颜色 6 9 9 4" xfId="12676"/>
    <cellStyle name="Comma" xfId="13096"/>
    <cellStyle name="Comma [0]" xfId="11976"/>
    <cellStyle name="Comma [0] 10" xfId="11526"/>
    <cellStyle name="Comma [0] 11" xfId="7105"/>
    <cellStyle name="Comma [0] 12" xfId="4958"/>
    <cellStyle name="Comma [0] 2" xfId="9496"/>
    <cellStyle name="Comma [0] 2 2" xfId="4960"/>
    <cellStyle name="Comma [0] 2 3" xfId="4288"/>
    <cellStyle name="Comma [0] 3" xfId="2304"/>
    <cellStyle name="Comma [0] 3 2" xfId="5050"/>
    <cellStyle name="Comma [0] 3 3" xfId="7211"/>
    <cellStyle name="Comma [0] 3 4" xfId="2961"/>
    <cellStyle name="Comma [0] 4" xfId="6490"/>
    <cellStyle name="Comma [0] 5" xfId="6251"/>
    <cellStyle name="Comma [0] 6" xfId="6388"/>
    <cellStyle name="Comma [0] 7" xfId="8327"/>
    <cellStyle name="Comma [0] 8" xfId="36"/>
    <cellStyle name="Comma [0] 9" xfId="1096"/>
    <cellStyle name="Comma 10" xfId="13758"/>
    <cellStyle name="Comma 10 2" xfId="7607"/>
    <cellStyle name="Comma 10 3" xfId="4095"/>
    <cellStyle name="Comma 11" xfId="4434"/>
    <cellStyle name="Comma 11 2" xfId="12507"/>
    <cellStyle name="Comma 11 3" xfId="1260"/>
    <cellStyle name="Comma 12" xfId="4524"/>
    <cellStyle name="Comma 12 2" xfId="12037"/>
    <cellStyle name="Comma 12 3" xfId="10316"/>
    <cellStyle name="Comma 13" xfId="12882"/>
    <cellStyle name="Comma 13 2" xfId="1210"/>
    <cellStyle name="Comma 13 3" xfId="11314"/>
    <cellStyle name="Comma 14" xfId="8471"/>
    <cellStyle name="Comma 14 2" xfId="10814"/>
    <cellStyle name="Comma 14 3" xfId="12701"/>
    <cellStyle name="Comma 15" xfId="5285"/>
    <cellStyle name="Comma 15 2" xfId="5555"/>
    <cellStyle name="Comma 15 3" xfId="2954"/>
    <cellStyle name="Comma 16" xfId="14431"/>
    <cellStyle name="Comma 16 2" xfId="850"/>
    <cellStyle name="Comma 16 3" xfId="6482"/>
    <cellStyle name="Comma 17" xfId="10142"/>
    <cellStyle name="Comma 17 2" xfId="5097"/>
    <cellStyle name="Comma 17 3" xfId="5159"/>
    <cellStyle name="Comma 18" xfId="3702"/>
    <cellStyle name="Comma 18 2" xfId="4573"/>
    <cellStyle name="Comma 18 3" xfId="4155"/>
    <cellStyle name="Comma 19" xfId="2994"/>
    <cellStyle name="Comma 19 2" xfId="5272"/>
    <cellStyle name="Comma 19 3" xfId="9492"/>
    <cellStyle name="Comma 2" xfId="13595"/>
    <cellStyle name="Comma 2 2" xfId="2375"/>
    <cellStyle name="Comma 2 3" xfId="6492"/>
    <cellStyle name="Comma 20" xfId="5284"/>
    <cellStyle name="Comma 20 2" xfId="5556"/>
    <cellStyle name="Comma 20 3" xfId="2955"/>
    <cellStyle name="Comma 21" xfId="14432"/>
    <cellStyle name="Comma 21 2" xfId="851"/>
    <cellStyle name="Comma 21 3" xfId="6483"/>
    <cellStyle name="Comma 22" xfId="10141"/>
    <cellStyle name="Comma 22 2" xfId="5096"/>
    <cellStyle name="Comma 22 3" xfId="5160"/>
    <cellStyle name="Comma 23" xfId="3703"/>
    <cellStyle name="Comma 23 2" xfId="4572"/>
    <cellStyle name="Comma 23 3" xfId="4156"/>
    <cellStyle name="Comma 24" xfId="2995"/>
    <cellStyle name="Comma 24 2" xfId="5271"/>
    <cellStyle name="Comma 24 3" xfId="9493"/>
    <cellStyle name="Comma 25" xfId="3137"/>
    <cellStyle name="Comma 25 2" xfId="3897"/>
    <cellStyle name="Comma 25 3" xfId="5364"/>
    <cellStyle name="Comma 26" xfId="9216"/>
    <cellStyle name="Comma 26 2" xfId="2639"/>
    <cellStyle name="Comma 26 3" xfId="7919"/>
    <cellStyle name="Comma 27" xfId="14672"/>
    <cellStyle name="Comma 27 2" xfId="9199"/>
    <cellStyle name="Comma 27 3" xfId="301"/>
    <cellStyle name="Comma 28" xfId="7532"/>
    <cellStyle name="Comma 28 2" xfId="4663"/>
    <cellStyle name="Comma 28 3" xfId="4386"/>
    <cellStyle name="Comma 29" xfId="5403"/>
    <cellStyle name="Comma 29 2" xfId="1753"/>
    <cellStyle name="Comma 29 3" xfId="1060"/>
    <cellStyle name="Comma 3" xfId="7634"/>
    <cellStyle name="Comma 3 2" xfId="8270"/>
    <cellStyle name="Comma 3 3" xfId="5379"/>
    <cellStyle name="Comma 30" xfId="3136"/>
    <cellStyle name="Comma 30 2" xfId="3898"/>
    <cellStyle name="Comma 30 3" xfId="5363"/>
    <cellStyle name="Comma 30 4" xfId="6081"/>
    <cellStyle name="Comma 31" xfId="9217"/>
    <cellStyle name="Comma 31 2" xfId="2638"/>
    <cellStyle name="Comma 31 3" xfId="7918"/>
    <cellStyle name="Comma 32" xfId="14673"/>
    <cellStyle name="Comma 32 2" xfId="9200"/>
    <cellStyle name="Comma 32 3" xfId="302"/>
    <cellStyle name="Comma 33" xfId="7533"/>
    <cellStyle name="Comma 33 2" xfId="4662"/>
    <cellStyle name="Comma 33 3" xfId="4385"/>
    <cellStyle name="Comma 34" xfId="5404"/>
    <cellStyle name="Comma 34 2" xfId="1754"/>
    <cellStyle name="Comma 34 3" xfId="1059"/>
    <cellStyle name="Comma 35" xfId="3171"/>
    <cellStyle name="Comma 36" xfId="13696"/>
    <cellStyle name="Comma 37" xfId="2410"/>
    <cellStyle name="Comma 38" xfId="7226"/>
    <cellStyle name="Comma 39" xfId="6588"/>
    <cellStyle name="Comma 4" xfId="11769"/>
    <cellStyle name="Comma 4 2" xfId="12432"/>
    <cellStyle name="Comma 4 3" xfId="13265"/>
    <cellStyle name="Comma 40" xfId="3170"/>
    <cellStyle name="Comma 41" xfId="13695"/>
    <cellStyle name="Comma 42" xfId="2411"/>
    <cellStyle name="Comma 43" xfId="7227"/>
    <cellStyle name="Comma 44" xfId="6587"/>
    <cellStyle name="Comma 45" xfId="9237"/>
    <cellStyle name="Comma 46" xfId="4309"/>
    <cellStyle name="Comma 47" xfId="8972"/>
    <cellStyle name="Comma 48" xfId="9016"/>
    <cellStyle name="Comma 49" xfId="2434"/>
    <cellStyle name="Comma 5" xfId="11801"/>
    <cellStyle name="Comma 5 2" xfId="655"/>
    <cellStyle name="Comma 5 3" xfId="11623"/>
    <cellStyle name="Comma 50" xfId="9236"/>
    <cellStyle name="Comma 51" xfId="4310"/>
    <cellStyle name="Comma 52" xfId="8971"/>
    <cellStyle name="Comma 53" xfId="9015"/>
    <cellStyle name="Comma 54" xfId="2435"/>
    <cellStyle name="Comma 55" xfId="6956"/>
    <cellStyle name="Comma 56" xfId="3393"/>
    <cellStyle name="Comma 57" xfId="13058"/>
    <cellStyle name="Comma 6" xfId="6842"/>
    <cellStyle name="Comma 6 2" xfId="8346"/>
    <cellStyle name="Comma 6 3" xfId="1360"/>
    <cellStyle name="Comma 7" xfId="4973"/>
    <cellStyle name="Comma 7 2" xfId="14210"/>
    <cellStyle name="Comma 7 3" xfId="6430"/>
    <cellStyle name="Comma 8" xfId="14208"/>
    <cellStyle name="Comma 8 2" xfId="4328"/>
    <cellStyle name="Comma 8 3" xfId="3724"/>
    <cellStyle name="Comma 9" xfId="9750"/>
    <cellStyle name="Comma 9 2" xfId="4836"/>
    <cellStyle name="Comma 9 3" xfId="12708"/>
    <cellStyle name="Currency" xfId="7001"/>
    <cellStyle name="Currency [0]" xfId="5623"/>
    <cellStyle name="Currency [0] 10" xfId="9084"/>
    <cellStyle name="Currency [0] 11" xfId="8077"/>
    <cellStyle name="Currency [0] 12" xfId="14571"/>
    <cellStyle name="Currency [0] 2" xfId="3659"/>
    <cellStyle name="Currency [0] 2 2" xfId="9305"/>
    <cellStyle name="Currency [0] 2 3" xfId="1377"/>
    <cellStyle name="Currency [0] 3" xfId="4624"/>
    <cellStyle name="Currency [0] 3 2" xfId="1422"/>
    <cellStyle name="Currency [0] 3 3" xfId="5233"/>
    <cellStyle name="Currency [0] 3 4" xfId="1981"/>
    <cellStyle name="Currency [0] 4" xfId="57"/>
    <cellStyle name="Currency [0] 5" xfId="6418"/>
    <cellStyle name="Currency [0] 6" xfId="9537"/>
    <cellStyle name="Currency [0] 7" xfId="11073"/>
    <cellStyle name="Currency [0] 8" xfId="8232"/>
    <cellStyle name="Currency [0] 9" xfId="14712"/>
    <cellStyle name="Currency 10" xfId="8255"/>
    <cellStyle name="Currency 10 2" xfId="5669"/>
    <cellStyle name="Currency 10 3" xfId="2094"/>
    <cellStyle name="Currency 11" xfId="8240"/>
    <cellStyle name="Currency 11 2" xfId="996"/>
    <cellStyle name="Currency 11 3" xfId="773"/>
    <cellStyle name="Currency 12" xfId="1015"/>
    <cellStyle name="Currency 12 2" xfId="5671"/>
    <cellStyle name="Currency 12 3" xfId="12479"/>
    <cellStyle name="Currency 13" xfId="4331"/>
    <cellStyle name="Currency 13 2" xfId="3142"/>
    <cellStyle name="Currency 13 3" xfId="7840"/>
    <cellStyle name="Currency 14" xfId="7855"/>
    <cellStyle name="Currency 14 2" xfId="5025"/>
    <cellStyle name="Currency 14 3" xfId="7971"/>
    <cellStyle name="Currency 15" xfId="899"/>
    <cellStyle name="Currency 15 2" xfId="6501"/>
    <cellStyle name="Currency 15 3" xfId="10104"/>
    <cellStyle name="Currency 16" xfId="14067"/>
    <cellStyle name="Currency 16 2" xfId="8203"/>
    <cellStyle name="Currency 16 3" xfId="2612"/>
    <cellStyle name="Currency 17" xfId="12596"/>
    <cellStyle name="Currency 17 2" xfId="6865"/>
    <cellStyle name="Currency 17 3" xfId="9794"/>
    <cellStyle name="Currency 18" xfId="7309"/>
    <cellStyle name="Currency 18 2" xfId="7674"/>
    <cellStyle name="Currency 18 3" xfId="3509"/>
    <cellStyle name="Currency 19" xfId="13356"/>
    <cellStyle name="Currency 19 2" xfId="215"/>
    <cellStyle name="Currency 19 3" xfId="9688"/>
    <cellStyle name="Currency 2" xfId="11354"/>
    <cellStyle name="Currency 2 2" xfId="10351"/>
    <cellStyle name="Currency 2 3" xfId="6691"/>
    <cellStyle name="Currency 20" xfId="900"/>
    <cellStyle name="Currency 20 2" xfId="6500"/>
    <cellStyle name="Currency 20 3" xfId="10103"/>
    <cellStyle name="Currency 21" xfId="14068"/>
    <cellStyle name="Currency 21 2" xfId="8204"/>
    <cellStyle name="Currency 21 3" xfId="2613"/>
    <cellStyle name="Currency 22" xfId="12597"/>
    <cellStyle name="Currency 22 2" xfId="6866"/>
    <cellStyle name="Currency 22 3" xfId="9795"/>
    <cellStyle name="Currency 23" xfId="7308"/>
    <cellStyle name="Currency 23 2" xfId="7675"/>
    <cellStyle name="Currency 23 3" xfId="3508"/>
    <cellStyle name="Currency 24" xfId="13355"/>
    <cellStyle name="Currency 24 2" xfId="216"/>
    <cellStyle name="Currency 24 3" xfId="9687"/>
    <cellStyle name="Currency 25" xfId="5809"/>
    <cellStyle name="Currency 25 2" xfId="10561"/>
    <cellStyle name="Currency 25 3" xfId="4456"/>
    <cellStyle name="Currency 26" xfId="4499"/>
    <cellStyle name="Currency 26 2" xfId="6574"/>
    <cellStyle name="Currency 26 3" xfId="3177"/>
    <cellStyle name="Currency 27" xfId="171"/>
    <cellStyle name="Currency 27 2" xfId="4725"/>
    <cellStyle name="Currency 27 3" xfId="2256"/>
    <cellStyle name="Currency 28" xfId="2382"/>
    <cellStyle name="Currency 28 2" xfId="4614"/>
    <cellStyle name="Currency 28 3" xfId="926"/>
    <cellStyle name="Currency 29" xfId="515"/>
    <cellStyle name="Currency 29 2" xfId="2999"/>
    <cellStyle name="Currency 29 3" xfId="12169"/>
    <cellStyle name="Currency 3" xfId="7990"/>
    <cellStyle name="Currency 3 2" xfId="14117"/>
    <cellStyle name="Currency 3 3" xfId="8684"/>
    <cellStyle name="Currency 30" xfId="5810"/>
    <cellStyle name="Currency 30 2" xfId="10560"/>
    <cellStyle name="Currency 30 3" xfId="4455"/>
    <cellStyle name="Currency 30 4" xfId="10689"/>
    <cellStyle name="Currency 31" xfId="4498"/>
    <cellStyle name="Currency 31 2" xfId="6573"/>
    <cellStyle name="Currency 31 3" xfId="3178"/>
    <cellStyle name="Currency 32" xfId="170"/>
    <cellStyle name="Currency 32 2" xfId="4724"/>
    <cellStyle name="Currency 32 3" xfId="2255"/>
    <cellStyle name="Currency 33" xfId="2383"/>
    <cellStyle name="Currency 33 2" xfId="4615"/>
    <cellStyle name="Currency 33 3" xfId="927"/>
    <cellStyle name="Currency 34" xfId="516"/>
    <cellStyle name="Currency 34 2" xfId="3000"/>
    <cellStyle name="Currency 34 3" xfId="12170"/>
    <cellStyle name="Currency 35" xfId="2628"/>
    <cellStyle name="Currency 36" xfId="2040"/>
    <cellStyle name="Currency 37" xfId="2125"/>
    <cellStyle name="Currency 38" xfId="9541"/>
    <cellStyle name="Currency 39" xfId="1482"/>
    <cellStyle name="Currency 4" xfId="6745"/>
    <cellStyle name="Currency 4 2" xfId="6552"/>
    <cellStyle name="Currency 4 3" xfId="4661"/>
    <cellStyle name="Currency 40" xfId="2629"/>
    <cellStyle name="Currency 41" xfId="2041"/>
    <cellStyle name="Currency 42" xfId="2126"/>
    <cellStyle name="Currency 43" xfId="9542"/>
    <cellStyle name="Currency 44" xfId="1481"/>
    <cellStyle name="Currency 45" xfId="9201"/>
    <cellStyle name="Currency 46" xfId="300"/>
    <cellStyle name="Currency 47" xfId="10984"/>
    <cellStyle name="Currency 48" xfId="7447"/>
    <cellStyle name="Currency 49" xfId="3953"/>
    <cellStyle name="Currency 5" xfId="5566"/>
    <cellStyle name="Currency 5 2" xfId="10423"/>
    <cellStyle name="Currency 5 3" xfId="10773"/>
    <cellStyle name="Currency 50" xfId="9202"/>
    <cellStyle name="Currency 51" xfId="299"/>
    <cellStyle name="Currency 52" xfId="10983"/>
    <cellStyle name="Currency 53" xfId="7448"/>
    <cellStyle name="Currency 54" xfId="3954"/>
    <cellStyle name="Currency 55" xfId="3095"/>
    <cellStyle name="Currency 56" xfId="946"/>
    <cellStyle name="Currency 57" xfId="13347"/>
    <cellStyle name="Currency 6" xfId="10517"/>
    <cellStyle name="Currency 6 2" xfId="8301"/>
    <cellStyle name="Currency 6 3" xfId="316"/>
    <cellStyle name="Currency 7" xfId="12969"/>
    <cellStyle name="Currency 7 2" xfId="7325"/>
    <cellStyle name="Currency 7 3" xfId="8932"/>
    <cellStyle name="Currency 8" xfId="609"/>
    <cellStyle name="Currency 8 2" xfId="8632"/>
    <cellStyle name="Currency 8 3" xfId="5397"/>
    <cellStyle name="Currency 9" xfId="6793"/>
    <cellStyle name="Currency 9 2" xfId="7252"/>
    <cellStyle name="Currency 9 3" xfId="6183"/>
    <cellStyle name="Normal" xfId="3531"/>
    <cellStyle name="Normal 10" xfId="650"/>
    <cellStyle name="Normal 11" xfId="4699"/>
    <cellStyle name="Normal 12" xfId="7014"/>
    <cellStyle name="Normal 2" xfId="4727"/>
    <cellStyle name="Normal 2 2" xfId="3951"/>
    <cellStyle name="Normal 2 3" xfId="5222"/>
    <cellStyle name="Normal 2 4" xfId="1357"/>
    <cellStyle name="Normal 3" xfId="14631"/>
    <cellStyle name="Normal 3 2" xfId="3039"/>
    <cellStyle name="Normal 3 3" xfId="9831"/>
    <cellStyle name="Normal 3 4" xfId="11529"/>
    <cellStyle name="Normal 4" xfId="13861"/>
    <cellStyle name="Normal 5" xfId="5704"/>
    <cellStyle name="Normal 6" xfId="11070"/>
    <cellStyle name="Normal 7" xfId="10784"/>
    <cellStyle name="Normal 8" xfId="539"/>
    <cellStyle name="Normal 9" xfId="2943"/>
    <cellStyle name="Percent" xfId="1832"/>
    <cellStyle name="Percent 10" xfId="9590"/>
    <cellStyle name="Percent 11" xfId="4927"/>
    <cellStyle name="Percent 12" xfId="694"/>
    <cellStyle name="Percent 2" xfId="2195"/>
    <cellStyle name="Percent 2 2" xfId="12141"/>
    <cellStyle name="Percent 2 3" xfId="14693"/>
    <cellStyle name="Percent 3" xfId="544"/>
    <cellStyle name="Percent 3 2" xfId="2794"/>
    <cellStyle name="Percent 3 3" xfId="14476"/>
    <cellStyle name="Percent 3 4" xfId="11773"/>
    <cellStyle name="Percent 4" xfId="9533"/>
    <cellStyle name="Percent 5" xfId="8988"/>
    <cellStyle name="Percent 6" xfId="2806"/>
    <cellStyle name="Percent 7" xfId="1743"/>
    <cellStyle name="Percent 8" xfId="5646"/>
    <cellStyle name="Percent 9" xfId="10453"/>
    <cellStyle name="标题 1 10" xfId="7601"/>
    <cellStyle name="标题 1 10 10" xfId="7593"/>
    <cellStyle name="标题 1 10 10 10" xfId="3252"/>
    <cellStyle name="标题 1 10 10 11" xfId="2866"/>
    <cellStyle name="标题 1 10 10 2" xfId="8718"/>
    <cellStyle name="标题 1 10 10 2 2" xfId="3682"/>
    <cellStyle name="标题 1 10 10 2 3" xfId="9817"/>
    <cellStyle name="标题 1 10 10 2 4" xfId="2608"/>
    <cellStyle name="标题 1 10 10 3" xfId="14621"/>
    <cellStyle name="标题 1 10 10 4" xfId="9762"/>
    <cellStyle name="标题 1 10 10 5" xfId="1603"/>
    <cellStyle name="标题 1 10 10 6" xfId="12620"/>
    <cellStyle name="标题 1 10 10 7" xfId="12512"/>
    <cellStyle name="标题 1 10 10 8" xfId="193"/>
    <cellStyle name="标题 1 10 10 9" xfId="7770"/>
    <cellStyle name="标题 1 10 11" xfId="4422"/>
    <cellStyle name="标题 1 10 12" xfId="11952"/>
    <cellStyle name="标题 1 10 13" xfId="102"/>
    <cellStyle name="标题 1 10 2" xfId="7566"/>
    <cellStyle name="标题 1 10 2 2" xfId="13867"/>
    <cellStyle name="标题 1 10 2 2 2" xfId="10747"/>
    <cellStyle name="标题 1 10 2 2 3" xfId="2725"/>
    <cellStyle name="标题 1 10 2 2 4" xfId="8285"/>
    <cellStyle name="标题 1 10 2 3" xfId="6571"/>
    <cellStyle name="标题 1 10 2 4" xfId="1041"/>
    <cellStyle name="标题 1 10 2 5" xfId="2842"/>
    <cellStyle name="标题 1 10 3" xfId="10088"/>
    <cellStyle name="标题 1 10 3 2" xfId="3826"/>
    <cellStyle name="标题 1 10 3 2 2" xfId="3547"/>
    <cellStyle name="标题 1 10 3 2 3" xfId="1719"/>
    <cellStyle name="标题 1 10 3 2 4" xfId="9191"/>
    <cellStyle name="标题 1 10 3 3" xfId="1180"/>
    <cellStyle name="标题 1 10 3 4" xfId="7033"/>
    <cellStyle name="标题 1 10 3 5" xfId="4665"/>
    <cellStyle name="标题 1 10 4" xfId="10074"/>
    <cellStyle name="标题 1 10 4 2" xfId="6375"/>
    <cellStyle name="标题 1 10 4 2 2" xfId="5155"/>
    <cellStyle name="标题 1 10 4 2 3" xfId="1174"/>
    <cellStyle name="标题 1 10 4 2 4" xfId="5329"/>
    <cellStyle name="标题 1 10 4 3" xfId="10245"/>
    <cellStyle name="标题 1 10 4 4" xfId="3862"/>
    <cellStyle name="标题 1 10 4 5" xfId="2533"/>
    <cellStyle name="标题 1 10 5" xfId="3781"/>
    <cellStyle name="标题 1 10 5 2" xfId="6503"/>
    <cellStyle name="标题 1 10 5 2 2" xfId="4583"/>
    <cellStyle name="标题 1 10 5 2 3" xfId="394"/>
    <cellStyle name="标题 1 10 5 2 4" xfId="120"/>
    <cellStyle name="标题 1 10 5 3" xfId="5768"/>
    <cellStyle name="标题 1 10 5 4" xfId="10271"/>
    <cellStyle name="标题 1 10 5 5" xfId="661"/>
    <cellStyle name="标题 1 10 6" xfId="1924"/>
    <cellStyle name="标题 1 10 6 2" xfId="4414"/>
    <cellStyle name="标题 1 10 6 2 2" xfId="14017"/>
    <cellStyle name="标题 1 10 6 2 3" xfId="8189"/>
    <cellStyle name="标题 1 10 6 2 4" xfId="6989"/>
    <cellStyle name="标题 1 10 6 3" xfId="6582"/>
    <cellStyle name="标题 1 10 6 4" xfId="1662"/>
    <cellStyle name="标题 1 10 6 5" xfId="1531"/>
    <cellStyle name="标题 1 10 7" xfId="1382"/>
    <cellStyle name="标题 1 10 7 2" xfId="4934"/>
    <cellStyle name="标题 1 10 7 2 2" xfId="9939"/>
    <cellStyle name="标题 1 10 7 2 3" xfId="11977"/>
    <cellStyle name="标题 1 10 7 2 4" xfId="3231"/>
    <cellStyle name="标题 1 10 7 3" xfId="6858"/>
    <cellStyle name="标题 1 10 7 4" xfId="11148"/>
    <cellStyle name="标题 1 10 7 5" xfId="10883"/>
    <cellStyle name="标题 1 10 8" xfId="3589"/>
    <cellStyle name="标题 1 10 8 2" xfId="13592"/>
    <cellStyle name="标题 1 10 8 3" xfId="5891"/>
    <cellStyle name="标题 1 10 8 4" xfId="8374"/>
    <cellStyle name="标题 1 10 9" xfId="6"/>
    <cellStyle name="标题 1 10 9 2" xfId="4643"/>
    <cellStyle name="标题 1 10 9 3" xfId="1391"/>
    <cellStyle name="标题 1 10 9 4" xfId="2633"/>
    <cellStyle name="标题 1 11" xfId="1949"/>
    <cellStyle name="标题 1 11 10" xfId="3705"/>
    <cellStyle name="标题 1 11 10 10" xfId="13022"/>
    <cellStyle name="标题 1 11 10 11" xfId="2777"/>
    <cellStyle name="标题 1 11 10 2" xfId="944"/>
    <cellStyle name="标题 1 11 10 2 2" xfId="6893"/>
    <cellStyle name="标题 1 11 10 2 3" xfId="6712"/>
    <cellStyle name="标题 1 11 10 2 4" xfId="13062"/>
    <cellStyle name="标题 1 11 10 3" xfId="4281"/>
    <cellStyle name="标题 1 11 10 4" xfId="12316"/>
    <cellStyle name="标题 1 11 10 5" xfId="136"/>
    <cellStyle name="标题 1 11 10 6" xfId="2527"/>
    <cellStyle name="标题 1 11 10 7" xfId="13474"/>
    <cellStyle name="标题 1 11 10 8" xfId="7297"/>
    <cellStyle name="标题 1 11 10 9" xfId="4922"/>
    <cellStyle name="标题 1 11 11" xfId="2066"/>
    <cellStyle name="标题 1 11 12" xfId="1946"/>
    <cellStyle name="标题 1 11 2" xfId="5111"/>
    <cellStyle name="标题 1 11 2 2" xfId="14312"/>
    <cellStyle name="标题 1 11 2 2 2" xfId="13097"/>
    <cellStyle name="标题 1 11 2 2 3" xfId="5747"/>
    <cellStyle name="标题 1 11 2 2 4" xfId="8905"/>
    <cellStyle name="标题 1 11 2 3" xfId="709"/>
    <cellStyle name="标题 1 11 2 4" xfId="1110"/>
    <cellStyle name="标题 1 11 2 5" xfId="12173"/>
    <cellStyle name="标题 1 11 3" xfId="1780"/>
    <cellStyle name="标题 1 11 3 2" xfId="10806"/>
    <cellStyle name="标题 1 11 3 2 2" xfId="11496"/>
    <cellStyle name="标题 1 11 3 2 3" xfId="943"/>
    <cellStyle name="标题 1 11 3 2 4" xfId="4282"/>
    <cellStyle name="标题 1 11 3 3" xfId="2672"/>
    <cellStyle name="标题 1 11 3 4" xfId="14585"/>
    <cellStyle name="标题 1 11 3 5" xfId="7150"/>
    <cellStyle name="标题 1 11 4" xfId="8175"/>
    <cellStyle name="标题 1 11 4 2" xfId="5185"/>
    <cellStyle name="标题 1 11 4 2 2" xfId="6065"/>
    <cellStyle name="标题 1 11 4 2 3" xfId="9474"/>
    <cellStyle name="标题 1 11 4 2 4" xfId="415"/>
    <cellStyle name="标题 1 11 4 3" xfId="6704"/>
    <cellStyle name="标题 1 11 4 4" xfId="1067"/>
    <cellStyle name="标题 1 11 4 5" xfId="10283"/>
    <cellStyle name="标题 1 11 5" xfId="3602"/>
    <cellStyle name="标题 1 11 5 2" xfId="2084"/>
    <cellStyle name="标题 1 11 5 3" xfId="14092"/>
    <cellStyle name="标题 1 11 5 4" xfId="12139"/>
    <cellStyle name="标题 1 11 6" xfId="12477"/>
    <cellStyle name="标题 1 11 6 2" xfId="1450"/>
    <cellStyle name="标题 1 11 7" xfId="4222"/>
    <cellStyle name="标题 1 11 7 2" xfId="10062"/>
    <cellStyle name="标题 1 11 8" xfId="2864"/>
    <cellStyle name="标题 1 11 9" xfId="1199"/>
    <cellStyle name="标题 1 12" xfId="3255"/>
    <cellStyle name="标题 1 12 10" xfId="6729"/>
    <cellStyle name="标题 1 12 10 2" xfId="8068"/>
    <cellStyle name="标题 1 12 10 3" xfId="6060"/>
    <cellStyle name="标题 1 12 10 4" xfId="1207"/>
    <cellStyle name="标题 1 12 10 5" xfId="10970"/>
    <cellStyle name="标题 1 12 10 6" xfId="10998"/>
    <cellStyle name="标题 1 12 10 7" xfId="3698"/>
    <cellStyle name="标题 1 12 10 8" xfId="1161"/>
    <cellStyle name="标题 1 12 2" xfId="7415"/>
    <cellStyle name="标题 1 12 2 2" xfId="7818"/>
    <cellStyle name="标题 1 12 3" xfId="9786"/>
    <cellStyle name="标题 1 12 3 2" xfId="3462"/>
    <cellStyle name="标题 1 12 4" xfId="12666"/>
    <cellStyle name="标题 1 12 4 2" xfId="6645"/>
    <cellStyle name="标题 1 12 5" xfId="2563"/>
    <cellStyle name="标题 1 12 5 2" xfId="809"/>
    <cellStyle name="标题 1 12 6" xfId="3707"/>
    <cellStyle name="标题 1 12 6 2" xfId="4972"/>
    <cellStyle name="标题 1 12 7" xfId="2707"/>
    <cellStyle name="标题 1 12 7 2" xfId="6269"/>
    <cellStyle name="标题 1 12 8" xfId="6776"/>
    <cellStyle name="标题 1 12 9" xfId="3260"/>
    <cellStyle name="标题 1 13" xfId="9717"/>
    <cellStyle name="标题 1 13 10" xfId="5170"/>
    <cellStyle name="标题 1 13 10 2" xfId="10985"/>
    <cellStyle name="标题 1 13 10 3" xfId="4147"/>
    <cellStyle name="标题 1 13 10 4" xfId="4019"/>
    <cellStyle name="标题 1 13 10 5" xfId="3086"/>
    <cellStyle name="标题 1 13 10 6" xfId="2474"/>
    <cellStyle name="标题 1 13 10 7" xfId="12795"/>
    <cellStyle name="标题 1 13 10 8" xfId="8790"/>
    <cellStyle name="标题 1 13 2" xfId="9124"/>
    <cellStyle name="标题 1 13 2 2" xfId="10866"/>
    <cellStyle name="标题 1 13 3" xfId="8649"/>
    <cellStyle name="标题 1 13 3 2" xfId="9108"/>
    <cellStyle name="标题 1 13 4" xfId="5981"/>
    <cellStyle name="标题 1 13 4 2" xfId="292"/>
    <cellStyle name="标题 1 13 5" xfId="1445"/>
    <cellStyle name="标题 1 13 5 2" xfId="5349"/>
    <cellStyle name="标题 1 13 6" xfId="1998"/>
    <cellStyle name="标题 1 13 6 2" xfId="472"/>
    <cellStyle name="标题 1 13 7" xfId="9673"/>
    <cellStyle name="标题 1 13 7 2" xfId="6496"/>
    <cellStyle name="标题 1 13 8" xfId="14482"/>
    <cellStyle name="标题 1 13 9" xfId="3099"/>
    <cellStyle name="标题 1 14" xfId="12404"/>
    <cellStyle name="标题 1 14 10" xfId="6245"/>
    <cellStyle name="标题 1 14 10 2" xfId="12226"/>
    <cellStyle name="标题 1 14 10 3" xfId="2698"/>
    <cellStyle name="标题 1 14 10 4" xfId="3889"/>
    <cellStyle name="标题 1 14 10 5" xfId="10293"/>
    <cellStyle name="标题 1 14 10 6" xfId="10266"/>
    <cellStyle name="标题 1 14 10 7" xfId="11009"/>
    <cellStyle name="标题 1 14 10 8" xfId="7772"/>
    <cellStyle name="标题 1 14 2" xfId="5142"/>
    <cellStyle name="标题 1 14 2 2" xfId="5476"/>
    <cellStyle name="标题 1 14 3" xfId="1894"/>
    <cellStyle name="标题 1 14 3 2" xfId="9626"/>
    <cellStyle name="标题 1 14 4" xfId="13382"/>
    <cellStyle name="标题 1 14 4 2" xfId="2129"/>
    <cellStyle name="标题 1 14 5" xfId="12083"/>
    <cellStyle name="标题 1 14 5 2" xfId="3507"/>
    <cellStyle name="标题 1 14 6" xfId="7764"/>
    <cellStyle name="标题 1 14 6 2" xfId="8913"/>
    <cellStyle name="标题 1 14 7" xfId="7371"/>
    <cellStyle name="标题 1 14 7 2" xfId="4458"/>
    <cellStyle name="标题 1 14 8" xfId="4616"/>
    <cellStyle name="标题 1 14 9" xfId="9055"/>
    <cellStyle name="标题 1 15" xfId="4885"/>
    <cellStyle name="标题 1 15 10" xfId="5673"/>
    <cellStyle name="标题 1 15 10 2" xfId="1493"/>
    <cellStyle name="标题 1 15 10 3" xfId="421"/>
    <cellStyle name="标题 1 15 10 4" xfId="798"/>
    <cellStyle name="标题 1 15 10 5" xfId="12945"/>
    <cellStyle name="标题 1 15 10 6" xfId="2647"/>
    <cellStyle name="标题 1 15 10 7" xfId="3341"/>
    <cellStyle name="标题 1 15 10 8" xfId="8705"/>
    <cellStyle name="标题 1 15 2" xfId="7018"/>
    <cellStyle name="标题 1 15 2 2" xfId="9615"/>
    <cellStyle name="标题 1 15 3" xfId="4262"/>
    <cellStyle name="标题 1 15 3 2" xfId="754"/>
    <cellStyle name="标题 1 15 4" xfId="1859"/>
    <cellStyle name="标题 1 15 4 2" xfId="1351"/>
    <cellStyle name="标题 1 15 5" xfId="8381"/>
    <cellStyle name="标题 1 15 5 2" xfId="2493"/>
    <cellStyle name="标题 1 15 6" xfId="2715"/>
    <cellStyle name="标题 1 15 6 2" xfId="13819"/>
    <cellStyle name="标题 1 15 7" xfId="13945"/>
    <cellStyle name="标题 1 15 7 2" xfId="4471"/>
    <cellStyle name="标题 1 15 8" xfId="8885"/>
    <cellStyle name="标题 1 15 9" xfId="10512"/>
    <cellStyle name="标题 1 16" xfId="4108"/>
    <cellStyle name="标题 1 16 10" xfId="5387"/>
    <cellStyle name="标题 1 16 10 2" xfId="12820"/>
    <cellStyle name="标题 1 16 10 3" xfId="5961"/>
    <cellStyle name="标题 1 16 10 4" xfId="2284"/>
    <cellStyle name="标题 1 16 10 5" xfId="2486"/>
    <cellStyle name="标题 1 16 10 6" xfId="13623"/>
    <cellStyle name="标题 1 16 10 7" xfId="6156"/>
    <cellStyle name="标题 1 16 10 8" xfId="1940"/>
    <cellStyle name="标题 1 16 2" xfId="4430"/>
    <cellStyle name="标题 1 16 2 2" xfId="1366"/>
    <cellStyle name="标题 1 16 3" xfId="5139"/>
    <cellStyle name="标题 1 16 3 2" xfId="10039"/>
    <cellStyle name="标题 1 16 4" xfId="10490"/>
    <cellStyle name="标题 1 16 4 2" xfId="8537"/>
    <cellStyle name="标题 1 16 5" xfId="6226"/>
    <cellStyle name="标题 1 16 5 2" xfId="3913"/>
    <cellStyle name="标题 1 16 6" xfId="1398"/>
    <cellStyle name="标题 1 16 6 2" xfId="4137"/>
    <cellStyle name="标题 1 16 7" xfId="1264"/>
    <cellStyle name="标题 1 16 7 2" xfId="7490"/>
    <cellStyle name="标题 1 16 8" xfId="7196"/>
    <cellStyle name="标题 1 16 9" xfId="12622"/>
    <cellStyle name="标题 1 17" xfId="6649"/>
    <cellStyle name="标题 1 17 10" xfId="1408"/>
    <cellStyle name="标题 1 17 10 2" xfId="825"/>
    <cellStyle name="标题 1 17 10 3" xfId="3833"/>
    <cellStyle name="标题 1 17 10 4" xfId="9116"/>
    <cellStyle name="标题 1 17 10 5" xfId="1668"/>
    <cellStyle name="标题 1 17 10 6" xfId="3182"/>
    <cellStyle name="标题 1 17 10 7" xfId="5140"/>
    <cellStyle name="标题 1 17 10 8" xfId="6193"/>
    <cellStyle name="标题 1 17 2" xfId="8758"/>
    <cellStyle name="标题 1 17 2 2" xfId="2737"/>
    <cellStyle name="标题 1 17 3" xfId="13991"/>
    <cellStyle name="标题 1 17 3 2" xfId="4248"/>
    <cellStyle name="标题 1 17 4" xfId="4978"/>
    <cellStyle name="标题 1 17 4 2" xfId="12918"/>
    <cellStyle name="标题 1 17 5" xfId="13997"/>
    <cellStyle name="标题 1 17 5 2" xfId="4174"/>
    <cellStyle name="标题 1 17 6" xfId="7345"/>
    <cellStyle name="标题 1 17 6 2" xfId="4700"/>
    <cellStyle name="标题 1 17 7" xfId="8377"/>
    <cellStyle name="标题 1 17 7 2" xfId="3060"/>
    <cellStyle name="标题 1 17 8" xfId="985"/>
    <cellStyle name="标题 1 17 9" xfId="1871"/>
    <cellStyle name="标题 1 18" xfId="10045"/>
    <cellStyle name="标题 1 19" xfId="2765"/>
    <cellStyle name="标题 1 2" xfId="8817"/>
    <cellStyle name="标题 1 2 2" xfId="6538"/>
    <cellStyle name="标题 1 20" xfId="4884"/>
    <cellStyle name="标题 1 21" xfId="4107"/>
    <cellStyle name="标题 1 22" xfId="6648"/>
    <cellStyle name="标题 1 23" xfId="10046"/>
    <cellStyle name="标题 1 24" xfId="2764"/>
    <cellStyle name="标题 1 3" xfId="11572"/>
    <cellStyle name="标题 1 3 2" xfId="14344"/>
    <cellStyle name="标题 1 4" xfId="13061"/>
    <cellStyle name="标题 1 4 10" xfId="13079"/>
    <cellStyle name="标题 1 4 10 2" xfId="14204"/>
    <cellStyle name="标题 1 4 10 3" xfId="10818"/>
    <cellStyle name="标题 1 4 10 4" xfId="5414"/>
    <cellStyle name="标题 1 4 10 5" xfId="7488"/>
    <cellStyle name="标题 1 4 10 6" xfId="9659"/>
    <cellStyle name="标题 1 4 10 7" xfId="5446"/>
    <cellStyle name="标题 1 4 10 8" xfId="14619"/>
    <cellStyle name="标题 1 4 2" xfId="12497"/>
    <cellStyle name="标题 1 4 2 2" xfId="10749"/>
    <cellStyle name="标题 1 4 3" xfId="5499"/>
    <cellStyle name="标题 1 4 3 2" xfId="652"/>
    <cellStyle name="标题 1 4 4" xfId="11343"/>
    <cellStyle name="标题 1 4 4 2" xfId="13891"/>
    <cellStyle name="标题 1 4 5" xfId="2820"/>
    <cellStyle name="标题 1 4 5 2" xfId="11413"/>
    <cellStyle name="标题 1 4 6" xfId="8821"/>
    <cellStyle name="标题 1 4 6 2" xfId="10666"/>
    <cellStyle name="标题 1 4 7" xfId="13391"/>
    <cellStyle name="标题 1 4 7 2" xfId="11283"/>
    <cellStyle name="标题 1 4 8" xfId="7843"/>
    <cellStyle name="标题 1 4 9" xfId="903"/>
    <cellStyle name="标题 1 5" xfId="14345"/>
    <cellStyle name="标题 1 6" xfId="2888"/>
    <cellStyle name="标题 1 7" xfId="13732"/>
    <cellStyle name="标题 1 7 10" xfId="3296"/>
    <cellStyle name="标题 1 7 10 2" xfId="448"/>
    <cellStyle name="标题 1 7 10 3" xfId="13257"/>
    <cellStyle name="标题 1 7 10 4" xfId="2018"/>
    <cellStyle name="标题 1 7 10 5" xfId="4224"/>
    <cellStyle name="标题 1 7 10 6" xfId="3199"/>
    <cellStyle name="标题 1 7 10 7" xfId="1708"/>
    <cellStyle name="标题 1 7 10 8" xfId="4620"/>
    <cellStyle name="标题 1 7 2" xfId="8187"/>
    <cellStyle name="标题 1 7 2 2" xfId="1682"/>
    <cellStyle name="标题 1 7 3" xfId="12532"/>
    <cellStyle name="标题 1 7 3 2" xfId="2490"/>
    <cellStyle name="标题 1 7 4" xfId="3018"/>
    <cellStyle name="标题 1 7 4 2" xfId="5361"/>
    <cellStyle name="标题 1 7 5" xfId="10840"/>
    <cellStyle name="标题 1 7 5 2" xfId="12783"/>
    <cellStyle name="标题 1 7 6" xfId="4789"/>
    <cellStyle name="标题 1 7 6 2" xfId="7584"/>
    <cellStyle name="标题 1 7 7" xfId="1896"/>
    <cellStyle name="标题 1 7 7 2" xfId="9418"/>
    <cellStyle name="标题 1 7 8" xfId="793"/>
    <cellStyle name="标题 1 7 9" xfId="2290"/>
    <cellStyle name="标题 1 8" xfId="10878"/>
    <cellStyle name="标题 1 8 10" xfId="6129"/>
    <cellStyle name="标题 1 8 10 2" xfId="4602"/>
    <cellStyle name="标题 1 8 10 3" xfId="7618"/>
    <cellStyle name="标题 1 8 10 4" xfId="12131"/>
    <cellStyle name="标题 1 8 10 5" xfId="12263"/>
    <cellStyle name="标题 1 8 10 6" xfId="252"/>
    <cellStyle name="标题 1 8 10 7" xfId="8837"/>
    <cellStyle name="标题 1 8 10 8" xfId="4869"/>
    <cellStyle name="标题 1 8 2" xfId="9882"/>
    <cellStyle name="标题 1 8 2 2" xfId="10736"/>
    <cellStyle name="标题 1 8 3" xfId="10988"/>
    <cellStyle name="标题 1 8 3 2" xfId="5864"/>
    <cellStyle name="标题 1 8 4" xfId="12521"/>
    <cellStyle name="标题 1 8 4 2" xfId="198"/>
    <cellStyle name="标题 1 8 5" xfId="10661"/>
    <cellStyle name="标题 1 8 5 2" xfId="4387"/>
    <cellStyle name="标题 1 8 6" xfId="9728"/>
    <cellStyle name="标题 1 8 6 2" xfId="10627"/>
    <cellStyle name="标题 1 8 7" xfId="10357"/>
    <cellStyle name="标题 1 8 7 2" xfId="6409"/>
    <cellStyle name="标题 1 8 8" xfId="4145"/>
    <cellStyle name="标题 1 8 9" xfId="8900"/>
    <cellStyle name="标题 1 9" xfId="8055"/>
    <cellStyle name="标题 1 9 10" xfId="688"/>
    <cellStyle name="标题 1 9 10 2" xfId="3228"/>
    <cellStyle name="标题 1 9 10 3" xfId="2884"/>
    <cellStyle name="标题 1 9 10 4" xfId="7467"/>
    <cellStyle name="标题 1 9 10 5" xfId="3888"/>
    <cellStyle name="标题 1 9 10 6" xfId="14551"/>
    <cellStyle name="标题 1 9 10 7" xfId="13848"/>
    <cellStyle name="标题 1 9 10 8" xfId="8631"/>
    <cellStyle name="标题 1 9 2" xfId="7833"/>
    <cellStyle name="标题 1 9 2 2" xfId="8291"/>
    <cellStyle name="标题 1 9 3" xfId="2549"/>
    <cellStyle name="标题 1 9 3 2" xfId="3168"/>
    <cellStyle name="标题 1 9 4" xfId="9741"/>
    <cellStyle name="标题 1 9 4 2" xfId="14530"/>
    <cellStyle name="标题 1 9 5" xfId="14408"/>
    <cellStyle name="标题 1 9 5 2" xfId="6312"/>
    <cellStyle name="标题 1 9 6" xfId="3183"/>
    <cellStyle name="标题 1 9 6 2" xfId="10573"/>
    <cellStyle name="标题 1 9 7" xfId="7690"/>
    <cellStyle name="标题 1 9 7 2" xfId="6219"/>
    <cellStyle name="标题 1 9 8" xfId="5728"/>
    <cellStyle name="标题 1 9 9" xfId="8369"/>
    <cellStyle name="标题 10" xfId="1235"/>
    <cellStyle name="标题 10 10" xfId="3623"/>
    <cellStyle name="标题 10 10 2" xfId="4437"/>
    <cellStyle name="标题 10 10 3" xfId="10254"/>
    <cellStyle name="标题 10 10 4" xfId="1312"/>
    <cellStyle name="标题 10 10 5" xfId="94"/>
    <cellStyle name="标题 10 10 6" xfId="3596"/>
    <cellStyle name="标题 10 10 7" xfId="2200"/>
    <cellStyle name="标题 10 10 8" xfId="2308"/>
    <cellStyle name="标题 10 2" xfId="4536"/>
    <cellStyle name="标题 10 2 2" xfId="10861"/>
    <cellStyle name="标题 10 3" xfId="11117"/>
    <cellStyle name="标题 10 3 2" xfId="9192"/>
    <cellStyle name="标题 10 4" xfId="11818"/>
    <cellStyle name="标题 10 4 2" xfId="4642"/>
    <cellStyle name="标题 10 5" xfId="5241"/>
    <cellStyle name="标题 10 5 2" xfId="44"/>
    <cellStyle name="标题 10 6" xfId="5158"/>
    <cellStyle name="标题 10 6 2" xfId="4188"/>
    <cellStyle name="标题 10 7" xfId="12734"/>
    <cellStyle name="标题 10 7 2" xfId="9264"/>
    <cellStyle name="标题 10 8" xfId="3694"/>
    <cellStyle name="标题 10 9" xfId="7083"/>
    <cellStyle name="标题 11" xfId="5570"/>
    <cellStyle name="标题 11 10" xfId="10277"/>
    <cellStyle name="标题 11 10 2" xfId="936"/>
    <cellStyle name="标题 11 10 3" xfId="10543"/>
    <cellStyle name="标题 11 10 4" xfId="13823"/>
    <cellStyle name="标题 11 10 5" xfId="14584"/>
    <cellStyle name="标题 11 10 6" xfId="7151"/>
    <cellStyle name="标题 11 10 7" xfId="1381"/>
    <cellStyle name="标题 11 10 8" xfId="12052"/>
    <cellStyle name="标题 11 2" xfId="8266"/>
    <cellStyle name="标题 11 2 2" xfId="12392"/>
    <cellStyle name="标题 11 3" xfId="7458"/>
    <cellStyle name="标题 11 3 2" xfId="5330"/>
    <cellStyle name="标题 11 4" xfId="5537"/>
    <cellStyle name="标题 11 4 2" xfId="1907"/>
    <cellStyle name="标题 11 5" xfId="13881"/>
    <cellStyle name="标题 11 5 2" xfId="3616"/>
    <cellStyle name="标题 11 6" xfId="555"/>
    <cellStyle name="标题 11 6 2" xfId="3976"/>
    <cellStyle name="标题 11 7" xfId="1646"/>
    <cellStyle name="标题 11 7 2" xfId="3118"/>
    <cellStyle name="标题 11 8" xfId="4734"/>
    <cellStyle name="标题 11 9" xfId="5966"/>
    <cellStyle name="标题 12" xfId="254"/>
    <cellStyle name="标题 12 10" xfId="14400"/>
    <cellStyle name="标题 12 10 2" xfId="7591"/>
    <cellStyle name="标题 12 10 3" xfId="8831"/>
    <cellStyle name="标题 12 10 4" xfId="2213"/>
    <cellStyle name="标题 12 10 5" xfId="8776"/>
    <cellStyle name="标题 12 10 6" xfId="8007"/>
    <cellStyle name="标题 12 10 7" xfId="7651"/>
    <cellStyle name="标题 12 10 8" xfId="3519"/>
    <cellStyle name="标题 12 2" xfId="11033"/>
    <cellStyle name="标题 12 2 2" xfId="12936"/>
    <cellStyle name="标题 12 3" xfId="13024"/>
    <cellStyle name="标题 12 3 2" xfId="4141"/>
    <cellStyle name="标题 12 4" xfId="10671"/>
    <cellStyle name="标题 12 4 2" xfId="6195"/>
    <cellStyle name="标题 12 5" xfId="9545"/>
    <cellStyle name="标题 12 5 2" xfId="4332"/>
    <cellStyle name="标题 12 6" xfId="2827"/>
    <cellStyle name="标题 12 6 2" xfId="8981"/>
    <cellStyle name="标题 12 7" xfId="13250"/>
    <cellStyle name="标题 12 7 2" xfId="11207"/>
    <cellStyle name="标题 12 8" xfId="7707"/>
    <cellStyle name="标题 12 9" xfId="3554"/>
    <cellStyle name="标题 13" xfId="9775"/>
    <cellStyle name="标题 13 10" xfId="10587"/>
    <cellStyle name="标题 13 10 2" xfId="13403"/>
    <cellStyle name="标题 13 10 3" xfId="5368"/>
    <cellStyle name="标题 13 10 4" xfId="10798"/>
    <cellStyle name="标题 13 10 5" xfId="5591"/>
    <cellStyle name="标题 13 10 6" xfId="3999"/>
    <cellStyle name="标题 13 10 7" xfId="560"/>
    <cellStyle name="标题 13 10 8" xfId="5551"/>
    <cellStyle name="标题 13 2" xfId="10475"/>
    <cellStyle name="标题 13 2 2" xfId="13842"/>
    <cellStyle name="标题 13 3" xfId="12585"/>
    <cellStyle name="标题 13 3 2" xfId="3900"/>
    <cellStyle name="标题 13 4" xfId="8625"/>
    <cellStyle name="标题 13 4 2" xfId="778"/>
    <cellStyle name="标题 13 5" xfId="5974"/>
    <cellStyle name="标题 13 5 2" xfId="4492"/>
    <cellStyle name="标题 13 6" xfId="7678"/>
    <cellStyle name="标题 13 6 2" xfId="13567"/>
    <cellStyle name="标题 13 7" xfId="262"/>
    <cellStyle name="标题 13 7 2" xfId="9589"/>
    <cellStyle name="标题 13 8" xfId="12487"/>
    <cellStyle name="标题 13 9" xfId="13051"/>
    <cellStyle name="标题 14" xfId="13267"/>
    <cellStyle name="标题 14 10" xfId="6380"/>
    <cellStyle name="标题 14 10 2" xfId="10203"/>
    <cellStyle name="标题 14 10 3" xfId="8864"/>
    <cellStyle name="标题 14 10 4" xfId="1585"/>
    <cellStyle name="标题 14 10 5" xfId="5783"/>
    <cellStyle name="标题 14 10 6" xfId="1543"/>
    <cellStyle name="标题 14 10 7" xfId="6969"/>
    <cellStyle name="标题 14 10 8" xfId="13900"/>
    <cellStyle name="标题 14 2" xfId="12379"/>
    <cellStyle name="标题 14 2 2" xfId="7837"/>
    <cellStyle name="标题 14 3" xfId="10396"/>
    <cellStyle name="标题 14 3 2" xfId="3234"/>
    <cellStyle name="标题 14 4" xfId="12337"/>
    <cellStyle name="标题 14 4 2" xfId="3821"/>
    <cellStyle name="标题 14 5" xfId="7805"/>
    <cellStyle name="标题 14 5 2" xfId="10329"/>
    <cellStyle name="标题 14 6" xfId="435"/>
    <cellStyle name="标题 14 6 2" xfId="12138"/>
    <cellStyle name="标题 14 7" xfId="6816"/>
    <cellStyle name="标题 14 7 2" xfId="3591"/>
    <cellStyle name="标题 14 8" xfId="6660"/>
    <cellStyle name="标题 14 9" xfId="7796"/>
    <cellStyle name="标题 15" xfId="5507"/>
    <cellStyle name="标题 15 10" xfId="12233"/>
    <cellStyle name="标题 15 10 2" xfId="9859"/>
    <cellStyle name="标题 15 10 3" xfId="6473"/>
    <cellStyle name="标题 15 10 4" xfId="6304"/>
    <cellStyle name="标题 15 10 5" xfId="2091"/>
    <cellStyle name="标题 15 10 6" xfId="1735"/>
    <cellStyle name="标题 15 10 7" xfId="11232"/>
    <cellStyle name="标题 15 10 8" xfId="6971"/>
    <cellStyle name="标题 15 2" xfId="3051"/>
    <cellStyle name="标题 15 2 2" xfId="2887"/>
    <cellStyle name="标题 15 3" xfId="6621"/>
    <cellStyle name="标题 15 3 2" xfId="7426"/>
    <cellStyle name="标题 15 4" xfId="2321"/>
    <cellStyle name="标题 15 4 2" xfId="3404"/>
    <cellStyle name="标题 15 5" xfId="1242"/>
    <cellStyle name="标题 15 5 2" xfId="3791"/>
    <cellStyle name="标题 15 6" xfId="6425"/>
    <cellStyle name="标题 15 6 2" xfId="11484"/>
    <cellStyle name="标题 15 7" xfId="5664"/>
    <cellStyle name="标题 15 7 2" xfId="1584"/>
    <cellStyle name="标题 15 8" xfId="5041"/>
    <cellStyle name="标题 15 9" xfId="4467"/>
    <cellStyle name="标题 16" xfId="4090"/>
    <cellStyle name="标题 16 10" xfId="314"/>
    <cellStyle name="标题 16 10 2" xfId="6061"/>
    <cellStyle name="标题 16 10 3" xfId="5527"/>
    <cellStyle name="标题 16 10 4" xfId="1642"/>
    <cellStyle name="标题 16 10 5" xfId="2106"/>
    <cellStyle name="标题 16 10 6" xfId="8806"/>
    <cellStyle name="标题 16 10 7" xfId="3153"/>
    <cellStyle name="标题 16 10 8" xfId="7730"/>
    <cellStyle name="标题 16 2" xfId="4758"/>
    <cellStyle name="标题 16 2 2" xfId="3375"/>
    <cellStyle name="标题 16 3" xfId="4785"/>
    <cellStyle name="标题 16 3 2" xfId="3237"/>
    <cellStyle name="标题 16 4" xfId="4798"/>
    <cellStyle name="标题 16 4 2" xfId="6727"/>
    <cellStyle name="标题 16 5" xfId="2584"/>
    <cellStyle name="标题 16 5 2" xfId="4244"/>
    <cellStyle name="标题 16 6" xfId="4940"/>
    <cellStyle name="标题 16 6 2" xfId="2107"/>
    <cellStyle name="标题 16 7" xfId="10318"/>
    <cellStyle name="标题 16 7 2" xfId="14574"/>
    <cellStyle name="标题 16 8" xfId="5086"/>
    <cellStyle name="标题 16 9" xfId="12125"/>
    <cellStyle name="标题 17" xfId="1280"/>
    <cellStyle name="标题 17 10" xfId="4347"/>
    <cellStyle name="标题 17 10 2" xfId="4860"/>
    <cellStyle name="标题 17 10 3" xfId="2875"/>
    <cellStyle name="标题 17 10 4" xfId="4002"/>
    <cellStyle name="标题 17 10 5" xfId="1220"/>
    <cellStyle name="标题 17 10 6" xfId="12840"/>
    <cellStyle name="标题 17 10 7" xfId="6070"/>
    <cellStyle name="标题 17 10 8" xfId="13234"/>
    <cellStyle name="标题 17 2" xfId="326"/>
    <cellStyle name="标题 17 2 2" xfId="6294"/>
    <cellStyle name="标题 17 3" xfId="1698"/>
    <cellStyle name="标题 17 3 2" xfId="2860"/>
    <cellStyle name="标题 17 4" xfId="11269"/>
    <cellStyle name="标题 17 4 2" xfId="11963"/>
    <cellStyle name="标题 17 5" xfId="2811"/>
    <cellStyle name="标题 17 5 2" xfId="659"/>
    <cellStyle name="标题 17 6" xfId="1469"/>
    <cellStyle name="标题 17 6 2" xfId="2305"/>
    <cellStyle name="标题 17 7" xfId="3413"/>
    <cellStyle name="标题 17 7 2" xfId="11978"/>
    <cellStyle name="标题 17 8" xfId="5712"/>
    <cellStyle name="标题 17 9" xfId="11784"/>
    <cellStyle name="标题 18" xfId="13130"/>
    <cellStyle name="标题 18 10" xfId="1380"/>
    <cellStyle name="标题 18 10 2" xfId="4952"/>
    <cellStyle name="标题 18 10 3" xfId="5324"/>
    <cellStyle name="标题 18 10 4" xfId="1529"/>
    <cellStyle name="标题 18 10 5" xfId="12660"/>
    <cellStyle name="标题 18 10 6" xfId="219"/>
    <cellStyle name="标题 18 10 7" xfId="1905"/>
    <cellStyle name="标题 18 10 8" xfId="10717"/>
    <cellStyle name="标题 18 2" xfId="9911"/>
    <cellStyle name="标题 18 2 2" xfId="14567"/>
    <cellStyle name="标题 18 3" xfId="3197"/>
    <cellStyle name="标题 18 3 2" xfId="2756"/>
    <cellStyle name="标题 18 4" xfId="11682"/>
    <cellStyle name="标题 18 4 2" xfId="11928"/>
    <cellStyle name="标题 18 5" xfId="2760"/>
    <cellStyle name="标题 18 5 2" xfId="14038"/>
    <cellStyle name="标题 18 6" xfId="4677"/>
    <cellStyle name="标题 18 6 2" xfId="4496"/>
    <cellStyle name="标题 18 7" xfId="10444"/>
    <cellStyle name="标题 18 7 2" xfId="6382"/>
    <cellStyle name="标题 18 8" xfId="2580"/>
    <cellStyle name="标题 18 9" xfId="1855"/>
    <cellStyle name="标题 19" xfId="12068"/>
    <cellStyle name="标题 19 10" xfId="10452"/>
    <cellStyle name="标题 19 10 2" xfId="6495"/>
    <cellStyle name="标题 19 10 3" xfId="42"/>
    <cellStyle name="标题 19 10 4" xfId="9267"/>
    <cellStyle name="标题 19 10 5" xfId="1406"/>
    <cellStyle name="标题 19 10 6" xfId="6845"/>
    <cellStyle name="标题 19 10 7" xfId="13681"/>
    <cellStyle name="标题 19 10 8" xfId="10358"/>
    <cellStyle name="标题 19 2" xfId="13874"/>
    <cellStyle name="标题 19 2 2" xfId="4415"/>
    <cellStyle name="标题 19 3" xfId="3633"/>
    <cellStyle name="标题 19 3 2" xfId="12618"/>
    <cellStyle name="标题 19 4" xfId="6903"/>
    <cellStyle name="标题 19 4 2" xfId="6922"/>
    <cellStyle name="标题 19 5" xfId="10697"/>
    <cellStyle name="标题 19 5 2" xfId="965"/>
    <cellStyle name="标题 19 6" xfId="4376"/>
    <cellStyle name="标题 19 6 2" xfId="6224"/>
    <cellStyle name="标题 19 7" xfId="12017"/>
    <cellStyle name="标题 19 7 2" xfId="4270"/>
    <cellStyle name="标题 19 8" xfId="9899"/>
    <cellStyle name="标题 19 9" xfId="13203"/>
    <cellStyle name="标题 2 10" xfId="8091"/>
    <cellStyle name="标题 2 10 10" xfId="2729"/>
    <cellStyle name="标题 2 10 10 2" xfId="7330"/>
    <cellStyle name="标题 2 10 10 3" xfId="7756"/>
    <cellStyle name="标题 2 10 10 4" xfId="5049"/>
    <cellStyle name="标题 2 10 10 5" xfId="11808"/>
    <cellStyle name="标题 2 10 10 6" xfId="438"/>
    <cellStyle name="标题 2 10 10 7" xfId="5058"/>
    <cellStyle name="标题 2 10 10 8" xfId="5198"/>
    <cellStyle name="标题 2 10 2" xfId="3065"/>
    <cellStyle name="标题 2 10 2 2" xfId="8424"/>
    <cellStyle name="标题 2 10 3" xfId="13556"/>
    <cellStyle name="标题 2 10 3 2" xfId="91"/>
    <cellStyle name="标题 2 10 4" xfId="8949"/>
    <cellStyle name="标题 2 10 4 2" xfId="1993"/>
    <cellStyle name="标题 2 10 5" xfId="9756"/>
    <cellStyle name="标题 2 10 5 2" xfId="1282"/>
    <cellStyle name="标题 2 10 6" xfId="4931"/>
    <cellStyle name="标题 2 10 6 2" xfId="6497"/>
    <cellStyle name="标题 2 10 7" xfId="885"/>
    <cellStyle name="标题 2 10 7 2" xfId="6739"/>
    <cellStyle name="标题 2 10 8" xfId="11957"/>
    <cellStyle name="标题 2 10 9" xfId="3751"/>
    <cellStyle name="标题 2 11" xfId="3194"/>
    <cellStyle name="标题 2 11 10" xfId="12230"/>
    <cellStyle name="标题 2 11 10 2" xfId="8304"/>
    <cellStyle name="标题 2 11 10 3" xfId="10449"/>
    <cellStyle name="标题 2 11 10 4" xfId="7291"/>
    <cellStyle name="标题 2 11 10 5" xfId="8466"/>
    <cellStyle name="标题 2 11 10 6" xfId="8479"/>
    <cellStyle name="标题 2 11 10 7" xfId="451"/>
    <cellStyle name="标题 2 11 10 8" xfId="6040"/>
    <cellStyle name="标题 2 11 2" xfId="3906"/>
    <cellStyle name="标题 2 11 2 2" xfId="7586"/>
    <cellStyle name="标题 2 11 3" xfId="11565"/>
    <cellStyle name="标题 2 11 3 2" xfId="7684"/>
    <cellStyle name="标题 2 11 4" xfId="9819"/>
    <cellStyle name="标题 2 11 4 2" xfId="7564"/>
    <cellStyle name="标题 2 11 5" xfId="8455"/>
    <cellStyle name="标题 2 11 5 2" xfId="3654"/>
    <cellStyle name="标题 2 11 6" xfId="2074"/>
    <cellStyle name="标题 2 11 6 2" xfId="4452"/>
    <cellStyle name="标题 2 11 7" xfId="5190"/>
    <cellStyle name="标题 2 11 7 2" xfId="13450"/>
    <cellStyle name="标题 2 11 8" xfId="162"/>
    <cellStyle name="标题 2 11 9" xfId="3996"/>
    <cellStyle name="标题 2 12" xfId="2047"/>
    <cellStyle name="标题 2 12 10" xfId="2113"/>
    <cellStyle name="标题 2 12 10 2" xfId="589"/>
    <cellStyle name="标题 2 12 10 3" xfId="9407"/>
    <cellStyle name="标题 2 12 10 4" xfId="13165"/>
    <cellStyle name="标题 2 12 10 5" xfId="9086"/>
    <cellStyle name="标题 2 12 10 6" xfId="87"/>
    <cellStyle name="标题 2 12 10 7" xfId="8073"/>
    <cellStyle name="标题 2 12 10 8" xfId="8389"/>
    <cellStyle name="标题 2 12 2" xfId="8436"/>
    <cellStyle name="标题 2 12 2 2" xfId="4692"/>
    <cellStyle name="标题 2 12 3" xfId="11966"/>
    <cellStyle name="标题 2 12 3 2" xfId="9768"/>
    <cellStyle name="标题 2 12 4" xfId="3745"/>
    <cellStyle name="标题 2 12 4 2" xfId="6927"/>
    <cellStyle name="标题 2 12 5" xfId="5325"/>
    <cellStyle name="标题 2 12 5 2" xfId="5449"/>
    <cellStyle name="标题 2 12 6" xfId="9367"/>
    <cellStyle name="标题 2 12 6 2" xfId="2422"/>
    <cellStyle name="标题 2 12 7" xfId="1829"/>
    <cellStyle name="标题 2 12 7 2" xfId="3881"/>
    <cellStyle name="标题 2 12 8" xfId="11813"/>
    <cellStyle name="标题 2 12 9" xfId="11882"/>
    <cellStyle name="标题 2 13" xfId="5106"/>
    <cellStyle name="标题 2 13 10" xfId="330"/>
    <cellStyle name="标题 2 13 10 2" xfId="11622"/>
    <cellStyle name="标题 2 13 10 3" xfId="13641"/>
    <cellStyle name="标题 2 13 10 4" xfId="6762"/>
    <cellStyle name="标题 2 13 10 5" xfId="3711"/>
    <cellStyle name="标题 2 13 10 6" xfId="12643"/>
    <cellStyle name="标题 2 13 10 7" xfId="3572"/>
    <cellStyle name="标题 2 13 10 8" xfId="3978"/>
    <cellStyle name="标题 2 13 2" xfId="7336"/>
    <cellStyle name="标题 2 13 2 2" xfId="1402"/>
    <cellStyle name="标题 2 13 3" xfId="1023"/>
    <cellStyle name="标题 2 13 3 2" xfId="13737"/>
    <cellStyle name="标题 2 13 4" xfId="2972"/>
    <cellStyle name="标题 2 13 4 2" xfId="5338"/>
    <cellStyle name="标题 2 13 5" xfId="4685"/>
    <cellStyle name="标题 2 13 5 2" xfId="14270"/>
    <cellStyle name="标题 2 13 6" xfId="14570"/>
    <cellStyle name="标题 2 13 6 2" xfId="3920"/>
    <cellStyle name="标题 2 13 7" xfId="5009"/>
    <cellStyle name="标题 2 13 7 2" xfId="10925"/>
    <cellStyle name="标题 2 13 8" xfId="916"/>
    <cellStyle name="标题 2 13 9" xfId="401"/>
    <cellStyle name="标题 2 14" xfId="11020"/>
    <cellStyle name="标题 2 14 10" xfId="11973"/>
    <cellStyle name="标题 2 14 10 2" xfId="208"/>
    <cellStyle name="标题 2 14 10 3" xfId="13295"/>
    <cellStyle name="标题 2 14 10 4" xfId="6489"/>
    <cellStyle name="标题 2 14 10 5" xfId="6250"/>
    <cellStyle name="标题 2 14 10 6" xfId="6386"/>
    <cellStyle name="标题 2 14 10 7" xfId="8131"/>
    <cellStyle name="标题 2 14 10 8" xfId="37"/>
    <cellStyle name="标题 2 14 2" xfId="1502"/>
    <cellStyle name="标题 2 14 2 2" xfId="3386"/>
    <cellStyle name="标题 2 14 3" xfId="10234"/>
    <cellStyle name="标题 2 14 3 2" xfId="3380"/>
    <cellStyle name="标题 2 14 4" xfId="6140"/>
    <cellStyle name="标题 2 14 4 2" xfId="6097"/>
    <cellStyle name="标题 2 14 5" xfId="5688"/>
    <cellStyle name="标题 2 14 5 2" xfId="11756"/>
    <cellStyle name="标题 2 14 6" xfId="11890"/>
    <cellStyle name="标题 2 14 6 2" xfId="6509"/>
    <cellStyle name="标题 2 14 7" xfId="9826"/>
    <cellStyle name="标题 2 14 7 2" xfId="14380"/>
    <cellStyle name="标题 2 14 8" xfId="2261"/>
    <cellStyle name="标题 2 14 9" xfId="12002"/>
    <cellStyle name="标题 2 15" xfId="7508"/>
    <cellStyle name="标题 2 15 10" xfId="1841"/>
    <cellStyle name="标题 2 15 10 2" xfId="7954"/>
    <cellStyle name="标题 2 15 10 3" xfId="5941"/>
    <cellStyle name="标题 2 15 10 4" xfId="13601"/>
    <cellStyle name="标题 2 15 10 5" xfId="9661"/>
    <cellStyle name="标题 2 15 10 6" xfId="9845"/>
    <cellStyle name="标题 2 15 10 7" xfId="13013"/>
    <cellStyle name="标题 2 15 10 8" xfId="7133"/>
    <cellStyle name="标题 2 15 2" xfId="6018"/>
    <cellStyle name="标题 2 15 2 2" xfId="3221"/>
    <cellStyle name="标题 2 15 3" xfId="8020"/>
    <cellStyle name="标题 2 15 3 2" xfId="5098"/>
    <cellStyle name="标题 2 15 4" xfId="2719"/>
    <cellStyle name="标题 2 15 4 2" xfId="9302"/>
    <cellStyle name="标题 2 15 5" xfId="11405"/>
    <cellStyle name="标题 2 15 5 2" xfId="4447"/>
    <cellStyle name="标题 2 15 6" xfId="14093"/>
    <cellStyle name="标题 2 15 6 2" xfId="11069"/>
    <cellStyle name="标题 2 15 7" xfId="12092"/>
    <cellStyle name="标题 2 15 7 2" xfId="1147"/>
    <cellStyle name="标题 2 15 8" xfId="14259"/>
    <cellStyle name="标题 2 15 9" xfId="12870"/>
    <cellStyle name="标题 2 16" xfId="2004"/>
    <cellStyle name="标题 2 16 10" xfId="7517"/>
    <cellStyle name="标题 2 16 10 2" xfId="10380"/>
    <cellStyle name="标题 2 16 10 3" xfId="5944"/>
    <cellStyle name="标题 2 16 10 4" xfId="2184"/>
    <cellStyle name="标题 2 16 10 5" xfId="3320"/>
    <cellStyle name="标题 2 16 10 6" xfId="12143"/>
    <cellStyle name="标题 2 16 10 7" xfId="14691"/>
    <cellStyle name="标题 2 16 10 8" xfId="881"/>
    <cellStyle name="标题 2 16 2" xfId="3642"/>
    <cellStyle name="标题 2 16 2 2" xfId="9877"/>
    <cellStyle name="标题 2 16 3" xfId="2251"/>
    <cellStyle name="标题 2 16 3 2" xfId="13778"/>
    <cellStyle name="标题 2 16 4" xfId="9834"/>
    <cellStyle name="标题 2 16 4 2" xfId="133"/>
    <cellStyle name="标题 2 16 5" xfId="967"/>
    <cellStyle name="标题 2 16 5 2" xfId="7452"/>
    <cellStyle name="标题 2 16 6" xfId="3326"/>
    <cellStyle name="标题 2 16 6 2" xfId="7267"/>
    <cellStyle name="标题 2 16 7" xfId="12008"/>
    <cellStyle name="标题 2 16 7 2" xfId="924"/>
    <cellStyle name="标题 2 16 8" xfId="12120"/>
    <cellStyle name="标题 2 16 9" xfId="5332"/>
    <cellStyle name="标题 2 17" xfId="7414"/>
    <cellStyle name="标题 2 17 10" xfId="12461"/>
    <cellStyle name="标题 2 17 10 2" xfId="2565"/>
    <cellStyle name="标题 2 17 10 3" xfId="482"/>
    <cellStyle name="标题 2 17 10 4" xfId="1346"/>
    <cellStyle name="标题 2 17 10 5" xfId="10769"/>
    <cellStyle name="标题 2 17 10 6" xfId="13496"/>
    <cellStyle name="标题 2 17 10 7" xfId="9035"/>
    <cellStyle name="标题 2 17 10 8" xfId="4439"/>
    <cellStyle name="标题 2 17 2" xfId="7817"/>
    <cellStyle name="标题 2 17 2 2" xfId="8660"/>
    <cellStyle name="标题 2 17 3" xfId="9105"/>
    <cellStyle name="标题 2 17 3 2" xfId="3995"/>
    <cellStyle name="标题 2 17 4" xfId="7037"/>
    <cellStyle name="标题 2 17 4 2" xfId="6260"/>
    <cellStyle name="标题 2 17 5" xfId="1034"/>
    <cellStyle name="标题 2 17 5 2" xfId="6108"/>
    <cellStyle name="标题 2 17 6" xfId="3369"/>
    <cellStyle name="标题 2 17 6 2" xfId="1728"/>
    <cellStyle name="标题 2 17 7" xfId="14125"/>
    <cellStyle name="标题 2 17 7 2" xfId="6859"/>
    <cellStyle name="标题 2 17 8" xfId="12791"/>
    <cellStyle name="标题 2 17 9" xfId="14540"/>
    <cellStyle name="标题 2 18" xfId="9788"/>
    <cellStyle name="标题 2 19" xfId="12667"/>
    <cellStyle name="标题 2 2" xfId="14526"/>
    <cellStyle name="标题 2 2 2" xfId="14209"/>
    <cellStyle name="标题 2 20" xfId="7509"/>
    <cellStyle name="标题 2 21" xfId="2003"/>
    <cellStyle name="标题 2 22" xfId="7413"/>
    <cellStyle name="标题 2 23" xfId="9787"/>
    <cellStyle name="标题 2 24" xfId="12668"/>
    <cellStyle name="标题 2 3" xfId="634"/>
    <cellStyle name="标题 2 3 2" xfId="9855"/>
    <cellStyle name="标题 2 4" xfId="11581"/>
    <cellStyle name="标题 2 4 10" xfId="3145"/>
    <cellStyle name="标题 2 4 10 2" xfId="13467"/>
    <cellStyle name="标题 2 4 10 3" xfId="3924"/>
    <cellStyle name="标题 2 4 10 4" xfId="4918"/>
    <cellStyle name="标题 2 4 10 5" xfId="12984"/>
    <cellStyle name="标题 2 4 10 6" xfId="13438"/>
    <cellStyle name="标题 2 4 10 7" xfId="6214"/>
    <cellStyle name="标题 2 4 10 8" xfId="10125"/>
    <cellStyle name="标题 2 4 2" xfId="2697"/>
    <cellStyle name="标题 2 4 2 2" xfId="2692"/>
    <cellStyle name="标题 2 4 3" xfId="13970"/>
    <cellStyle name="标题 2 4 3 2" xfId="7789"/>
    <cellStyle name="标题 2 4 4" xfId="7483"/>
    <cellStyle name="标题 2 4 4 2" xfId="164"/>
    <cellStyle name="标题 2 4 5" xfId="9763"/>
    <cellStyle name="标题 2 4 5 2" xfId="2117"/>
    <cellStyle name="标题 2 4 6" xfId="2249"/>
    <cellStyle name="标题 2 4 6 2" xfId="475"/>
    <cellStyle name="标题 2 4 7" xfId="7503"/>
    <cellStyle name="标题 2 4 7 2" xfId="4852"/>
    <cellStyle name="标题 2 4 8" xfId="14231"/>
    <cellStyle name="标题 2 4 9" xfId="9034"/>
    <cellStyle name="标题 2 5" xfId="12496"/>
    <cellStyle name="标题 2 6" xfId="5501"/>
    <cellStyle name="标题 2 7" xfId="11345"/>
    <cellStyle name="标题 2 7 10" xfId="7424"/>
    <cellStyle name="标题 2 7 10 2" xfId="4682"/>
    <cellStyle name="标题 2 7 10 3" xfId="6888"/>
    <cellStyle name="标题 2 7 10 4" xfId="1893"/>
    <cellStyle name="标题 2 7 10 5" xfId="915"/>
    <cellStyle name="标题 2 7 10 6" xfId="7205"/>
    <cellStyle name="标题 2 7 10 7" xfId="10551"/>
    <cellStyle name="标题 2 7 10 8" xfId="9809"/>
    <cellStyle name="标题 2 7 2" xfId="13889"/>
    <cellStyle name="标题 2 7 2 2" xfId="117"/>
    <cellStyle name="标题 2 7 3" xfId="12416"/>
    <cellStyle name="标题 2 7 3 2" xfId="6292"/>
    <cellStyle name="标题 2 7 4" xfId="8880"/>
    <cellStyle name="标题 2 7 4 2" xfId="9433"/>
    <cellStyle name="标题 2 7 5" xfId="11272"/>
    <cellStyle name="标题 2 7 5 2" xfId="2038"/>
    <cellStyle name="标题 2 7 6" xfId="6158"/>
    <cellStyle name="标题 2 7 6 2" xfId="658"/>
    <cellStyle name="标题 2 7 7" xfId="14513"/>
    <cellStyle name="标题 2 7 7 2" xfId="2441"/>
    <cellStyle name="标题 2 7 8" xfId="3759"/>
    <cellStyle name="标题 2 7 9" xfId="367"/>
    <cellStyle name="标题 2 8" xfId="2821"/>
    <cellStyle name="标题 2 8 10" xfId="14649"/>
    <cellStyle name="标题 2 8 10 2" xfId="13255"/>
    <cellStyle name="标题 2 8 10 3" xfId="3834"/>
    <cellStyle name="标题 2 8 10 4" xfId="2412"/>
    <cellStyle name="标题 2 8 10 5" xfId="9849"/>
    <cellStyle name="标题 2 8 10 6" xfId="11674"/>
    <cellStyle name="标题 2 8 10 7" xfId="10121"/>
    <cellStyle name="标题 2 8 10 8" xfId="13502"/>
    <cellStyle name="标题 2 8 2" xfId="11412"/>
    <cellStyle name="标题 2 8 2 2" xfId="3579"/>
    <cellStyle name="标题 2 8 3" xfId="9910"/>
    <cellStyle name="标题 2 8 3 2" xfId="7697"/>
    <cellStyle name="标题 2 8 4" xfId="9885"/>
    <cellStyle name="标题 2 8 4 2" xfId="6280"/>
    <cellStyle name="标题 2 8 5" xfId="11687"/>
    <cellStyle name="标题 2 8 5 2" xfId="8215"/>
    <cellStyle name="标题 2 8 6" xfId="10848"/>
    <cellStyle name="标题 2 8 6 2" xfId="14037"/>
    <cellStyle name="标题 2 8 7" xfId="10964"/>
    <cellStyle name="标题 2 8 7 2" xfId="2582"/>
    <cellStyle name="标题 2 8 8" xfId="10993"/>
    <cellStyle name="标题 2 8 9" xfId="12955"/>
    <cellStyle name="标题 2 9" xfId="8823"/>
    <cellStyle name="标题 2 9 10" xfId="7884"/>
    <cellStyle name="标题 2 9 10 2" xfId="6153"/>
    <cellStyle name="标题 2 9 10 3" xfId="13268"/>
    <cellStyle name="标题 2 9 10 4" xfId="2808"/>
    <cellStyle name="标题 2 9 10 5" xfId="13123"/>
    <cellStyle name="标题 2 9 10 6" xfId="7794"/>
    <cellStyle name="标题 2 9 10 7" xfId="4183"/>
    <cellStyle name="标题 2 9 10 8" xfId="4648"/>
    <cellStyle name="标题 2 9 2" xfId="10665"/>
    <cellStyle name="标题 2 9 2 2" xfId="1061"/>
    <cellStyle name="标题 2 9 3" xfId="6883"/>
    <cellStyle name="标题 2 9 3 2" xfId="8720"/>
    <cellStyle name="标题 2 9 4" xfId="7554"/>
    <cellStyle name="标题 2 9 4 2" xfId="4258"/>
    <cellStyle name="标题 2 9 5" xfId="2989"/>
    <cellStyle name="标题 2 9 5 2" xfId="6787"/>
    <cellStyle name="标题 2 9 6" xfId="10809"/>
    <cellStyle name="标题 2 9 6 2" xfId="1388"/>
    <cellStyle name="标题 2 9 7" xfId="8444"/>
    <cellStyle name="标题 2 9 7 2" xfId="1888"/>
    <cellStyle name="标题 2 9 8" xfId="2810"/>
    <cellStyle name="标题 2 9 9" xfId="180"/>
    <cellStyle name="标题 20" xfId="5508"/>
    <cellStyle name="标题 20 10" xfId="12234"/>
    <cellStyle name="标题 20 10 2" xfId="9860"/>
    <cellStyle name="标题 20 10 3" xfId="6474"/>
    <cellStyle name="标题 20 10 4" xfId="6303"/>
    <cellStyle name="标题 20 10 5" xfId="2092"/>
    <cellStyle name="标题 20 10 6" xfId="1734"/>
    <cellStyle name="标题 20 10 7" xfId="11231"/>
    <cellStyle name="标题 20 10 8" xfId="6972"/>
    <cellStyle name="标题 20 2" xfId="3050"/>
    <cellStyle name="标题 20 2 2" xfId="2886"/>
    <cellStyle name="标题 20 3" xfId="6620"/>
    <cellStyle name="标题 20 3 2" xfId="7425"/>
    <cellStyle name="标题 20 4" xfId="2322"/>
    <cellStyle name="标题 20 4 2" xfId="3405"/>
    <cellStyle name="标题 20 5" xfId="1241"/>
    <cellStyle name="标题 20 5 2" xfId="3792"/>
    <cellStyle name="标题 20 6" xfId="6424"/>
    <cellStyle name="标题 20 6 2" xfId="11485"/>
    <cellStyle name="标题 20 7" xfId="5663"/>
    <cellStyle name="标题 20 7 2" xfId="1583"/>
    <cellStyle name="标题 20 8" xfId="5040"/>
    <cellStyle name="标题 20 9" xfId="4468"/>
    <cellStyle name="标题 21" xfId="4091"/>
    <cellStyle name="标题 22" xfId="1281"/>
    <cellStyle name="标题 23" xfId="13129"/>
    <cellStyle name="标题 24" xfId="12067"/>
    <cellStyle name="标题 25" xfId="5718"/>
    <cellStyle name="标题 26" xfId="4497"/>
    <cellStyle name="标题 27" xfId="3930"/>
    <cellStyle name="标题 3 10" xfId="2289"/>
    <cellStyle name="标题 3 10 10" xfId="13319"/>
    <cellStyle name="标题 3 10 10 2" xfId="10411"/>
    <cellStyle name="标题 3 10 10 3" xfId="13103"/>
    <cellStyle name="标题 3 10 10 4" xfId="14025"/>
    <cellStyle name="标题 3 10 10 5" xfId="10362"/>
    <cellStyle name="标题 3 10 10 6" xfId="10903"/>
    <cellStyle name="标题 3 10 10 7" xfId="9694"/>
    <cellStyle name="标题 3 10 10 8" xfId="14498"/>
    <cellStyle name="标题 3 10 2" xfId="1594"/>
    <cellStyle name="标题 3 10 2 2" xfId="4527"/>
    <cellStyle name="标题 3 10 3" xfId="474"/>
    <cellStyle name="标题 3 10 3 2" xfId="10236"/>
    <cellStyle name="标题 3 10 4" xfId="13241"/>
    <cellStyle name="标题 3 10 4 2" xfId="1095"/>
    <cellStyle name="标题 3 10 5" xfId="9374"/>
    <cellStyle name="标题 3 10 5 2" xfId="4375"/>
    <cellStyle name="标题 3 10 6" xfId="4475"/>
    <cellStyle name="标题 3 10 6 2" xfId="9667"/>
    <cellStyle name="标题 3 10 7" xfId="7008"/>
    <cellStyle name="标题 3 10 7 2" xfId="4008"/>
    <cellStyle name="标题 3 10 8" xfId="14595"/>
    <cellStyle name="标题 3 10 9" xfId="3534"/>
    <cellStyle name="标题 3 11" xfId="10138"/>
    <cellStyle name="标题 3 11 10" xfId="2127"/>
    <cellStyle name="标题 3 11 10 2" xfId="13344"/>
    <cellStyle name="标题 3 11 10 3" xfId="1140"/>
    <cellStyle name="标题 3 11 10 4" xfId="10002"/>
    <cellStyle name="标题 3 11 10 5" xfId="9186"/>
    <cellStyle name="标题 3 11 10 6" xfId="12251"/>
    <cellStyle name="标题 3 11 10 7" xfId="4768"/>
    <cellStyle name="标题 3 11 10 8" xfId="12648"/>
    <cellStyle name="标题 3 11 2" xfId="10756"/>
    <cellStyle name="标题 3 11 2 2" xfId="7175"/>
    <cellStyle name="标题 3 11 3" xfId="11746"/>
    <cellStyle name="标题 3 11 3 2" xfId="602"/>
    <cellStyle name="标题 3 11 4" xfId="1637"/>
    <cellStyle name="标题 3 11 4 2" xfId="6605"/>
    <cellStyle name="标题 3 11 5" xfId="14018"/>
    <cellStyle name="标题 3 11 5 2" xfId="7313"/>
    <cellStyle name="标题 3 11 6" xfId="5925"/>
    <cellStyle name="标题 3 11 6 2" xfId="11247"/>
    <cellStyle name="标题 3 11 7" xfId="10110"/>
    <cellStyle name="标题 3 11 7 2" xfId="1541"/>
    <cellStyle name="标题 3 11 8" xfId="8143"/>
    <cellStyle name="标题 3 11 9" xfId="11794"/>
    <cellStyle name="标题 3 12" xfId="9087"/>
    <cellStyle name="标题 3 12 10" xfId="2554"/>
    <cellStyle name="标题 3 12 10 2" xfId="8004"/>
    <cellStyle name="标题 3 12 10 3" xfId="8659"/>
    <cellStyle name="标题 3 12 10 4" xfId="12543"/>
    <cellStyle name="标题 3 12 10 5" xfId="12912"/>
    <cellStyle name="标题 3 12 10 6" xfId="13064"/>
    <cellStyle name="标题 3 12 10 7" xfId="3428"/>
    <cellStyle name="标题 3 12 10 8" xfId="12291"/>
    <cellStyle name="标题 3 12 2" xfId="2908"/>
    <cellStyle name="标题 3 12 2 2" xfId="12088"/>
    <cellStyle name="标题 3 12 3" xfId="13141"/>
    <cellStyle name="标题 3 12 3 2" xfId="487"/>
    <cellStyle name="标题 3 12 4" xfId="1454"/>
    <cellStyle name="标题 3 12 4 2" xfId="7269"/>
    <cellStyle name="标题 3 12 5" xfId="5195"/>
    <cellStyle name="标题 3 12 5 2" xfId="2770"/>
    <cellStyle name="标题 3 12 6" xfId="8544"/>
    <cellStyle name="标题 3 12 6 2" xfId="6824"/>
    <cellStyle name="标题 3 12 7" xfId="1303"/>
    <cellStyle name="标题 3 12 7 2" xfId="14291"/>
    <cellStyle name="标题 3 12 8" xfId="11324"/>
    <cellStyle name="标题 3 12 9" xfId="504"/>
    <cellStyle name="标题 3 13" xfId="11615"/>
    <cellStyle name="标题 3 13 10" xfId="10193"/>
    <cellStyle name="标题 3 13 10 2" xfId="12408"/>
    <cellStyle name="标题 3 13 10 3" xfId="14309"/>
    <cellStyle name="标题 3 13 10 4" xfId="2287"/>
    <cellStyle name="标题 3 13 10 5" xfId="3504"/>
    <cellStyle name="标题 3 13 10 6" xfId="4036"/>
    <cellStyle name="标题 3 13 10 7" xfId="7673"/>
    <cellStyle name="标题 3 13 10 8" xfId="3506"/>
    <cellStyle name="标题 3 13 2" xfId="4507"/>
    <cellStyle name="标题 3 13 2 2" xfId="2984"/>
    <cellStyle name="标题 3 13 3" xfId="8180"/>
    <cellStyle name="标题 3 13 3 2" xfId="4073"/>
    <cellStyle name="标题 3 13 4" xfId="2646"/>
    <cellStyle name="标题 3 13 4 2" xfId="10597"/>
    <cellStyle name="标题 3 13 5" xfId="6204"/>
    <cellStyle name="标题 3 13 5 2" xfId="13658"/>
    <cellStyle name="标题 3 13 6" xfId="244"/>
    <cellStyle name="标题 3 13 6 2" xfId="13753"/>
    <cellStyle name="标题 3 13 7" xfId="14253"/>
    <cellStyle name="标题 3 13 7 2" xfId="2068"/>
    <cellStyle name="标题 3 13 8" xfId="6925"/>
    <cellStyle name="标题 3 13 9" xfId="869"/>
    <cellStyle name="标题 3 14" xfId="2331"/>
    <cellStyle name="标题 3 14 10" xfId="2507"/>
    <cellStyle name="标题 3 14 10 2" xfId="8248"/>
    <cellStyle name="标题 3 14 10 3" xfId="8896"/>
    <cellStyle name="标题 3 14 10 4" xfId="13576"/>
    <cellStyle name="标题 3 14 10 5" xfId="5357"/>
    <cellStyle name="标题 3 14 10 6" xfId="8165"/>
    <cellStyle name="标题 3 14 10 7" xfId="6700"/>
    <cellStyle name="标题 3 14 10 8" xfId="7171"/>
    <cellStyle name="标题 3 14 2" xfId="2426"/>
    <cellStyle name="标题 3 14 2 2" xfId="10228"/>
    <cellStyle name="标题 3 14 3" xfId="2017"/>
    <cellStyle name="标题 3 14 3 2" xfId="12481"/>
    <cellStyle name="标题 3 14 4" xfId="11149"/>
    <cellStyle name="标题 3 14 4 2" xfId="6187"/>
    <cellStyle name="标题 3 14 5" xfId="4865"/>
    <cellStyle name="标题 3 14 5 2" xfId="8012"/>
    <cellStyle name="标题 3 14 6" xfId="2892"/>
    <cellStyle name="标题 3 14 6 2" xfId="13907"/>
    <cellStyle name="标题 3 14 7" xfId="4593"/>
    <cellStyle name="标题 3 14 7 2" xfId="12691"/>
    <cellStyle name="标题 3 14 8" xfId="312"/>
    <cellStyle name="标题 3 14 9" xfId="6636"/>
    <cellStyle name="标题 3 15" xfId="12057"/>
    <cellStyle name="标题 3 15 10" xfId="2522"/>
    <cellStyle name="标题 3 15 10 2" xfId="2708"/>
    <cellStyle name="标题 3 15 10 3" xfId="410"/>
    <cellStyle name="标题 3 15 10 4" xfId="701"/>
    <cellStyle name="标题 3 15 10 5" xfId="9810"/>
    <cellStyle name="标题 3 15 10 6" xfId="13388"/>
    <cellStyle name="标题 3 15 10 7" xfId="9003"/>
    <cellStyle name="标题 3 15 10 8" xfId="13421"/>
    <cellStyle name="标题 3 15 2" xfId="4214"/>
    <cellStyle name="标题 3 15 2 2" xfId="1416"/>
    <cellStyle name="标题 3 15 3" xfId="4067"/>
    <cellStyle name="标题 3 15 3 2" xfId="8673"/>
    <cellStyle name="标题 3 15 4" xfId="5458"/>
    <cellStyle name="标题 3 15 4 2" xfId="4657"/>
    <cellStyle name="标题 3 15 5" xfId="6237"/>
    <cellStyle name="标题 3 15 5 2" xfId="222"/>
    <cellStyle name="标题 3 15 6" xfId="3855"/>
    <cellStyle name="标题 3 15 6 2" xfId="3496"/>
    <cellStyle name="标题 3 15 7" xfId="2447"/>
    <cellStyle name="标题 3 15 7 2" xfId="5295"/>
    <cellStyle name="标题 3 15 8" xfId="5615"/>
    <cellStyle name="标题 3 15 9" xfId="6075"/>
    <cellStyle name="标题 3 16" xfId="6411"/>
    <cellStyle name="标题 3 16 10" xfId="4287"/>
    <cellStyle name="标题 3 16 10 2" xfId="696"/>
    <cellStyle name="标题 3 16 10 3" xfId="11678"/>
    <cellStyle name="标题 3 16 10 4" xfId="2160"/>
    <cellStyle name="标题 3 16 10 5" xfId="11380"/>
    <cellStyle name="标题 3 16 10 6" xfId="1644"/>
    <cellStyle name="标题 3 16 10 7" xfId="7869"/>
    <cellStyle name="标题 3 16 10 8" xfId="6805"/>
    <cellStyle name="标题 3 16 2" xfId="813"/>
    <cellStyle name="标题 3 16 2 2" xfId="11409"/>
    <cellStyle name="标题 3 16 3" xfId="6361"/>
    <cellStyle name="标题 3 16 3 2" xfId="9725"/>
    <cellStyle name="标题 3 16 4" xfId="5786"/>
    <cellStyle name="标题 3 16 4 2" xfId="5934"/>
    <cellStyle name="标题 3 16 5" xfId="1775"/>
    <cellStyle name="标题 3 16 5 2" xfId="1903"/>
    <cellStyle name="标题 3 16 6" xfId="12555"/>
    <cellStyle name="标题 3 16 6 2" xfId="8863"/>
    <cellStyle name="标题 3 16 7" xfId="13691"/>
    <cellStyle name="标题 3 16 7 2" xfId="3987"/>
    <cellStyle name="标题 3 16 8" xfId="14523"/>
    <cellStyle name="标题 3 16 9" xfId="2273"/>
    <cellStyle name="标题 3 17" xfId="8756"/>
    <cellStyle name="标题 3 17 10" xfId="6389"/>
    <cellStyle name="标题 3 17 10 2" xfId="13118"/>
    <cellStyle name="标题 3 17 10 3" xfId="3422"/>
    <cellStyle name="标题 3 17 10 4" xfId="11719"/>
    <cellStyle name="标题 3 17 10 5" xfId="13105"/>
    <cellStyle name="标题 3 17 10 6" xfId="14564"/>
    <cellStyle name="标题 3 17 10 7" xfId="9405"/>
    <cellStyle name="标题 3 17 10 8" xfId="6998"/>
    <cellStyle name="标题 3 17 2" xfId="2736"/>
    <cellStyle name="标题 3 17 2 2" xfId="488"/>
    <cellStyle name="标题 3 17 3" xfId="11997"/>
    <cellStyle name="标题 3 17 3 2" xfId="4275"/>
    <cellStyle name="标题 3 17 4" xfId="14612"/>
    <cellStyle name="标题 3 17 4 2" xfId="2519"/>
    <cellStyle name="标题 3 17 5" xfId="7342"/>
    <cellStyle name="标题 3 17 5 2" xfId="1972"/>
    <cellStyle name="标题 3 17 6" xfId="10297"/>
    <cellStyle name="标题 3 17 6 2" xfId="5216"/>
    <cellStyle name="标题 3 17 7" xfId="1329"/>
    <cellStyle name="标题 3 17 7 2" xfId="8919"/>
    <cellStyle name="标题 3 17 8" xfId="9399"/>
    <cellStyle name="标题 3 17 9" xfId="8998"/>
    <cellStyle name="标题 3 18" xfId="13989"/>
    <cellStyle name="标题 3 19" xfId="4977"/>
    <cellStyle name="标题 3 2" xfId="14387"/>
    <cellStyle name="标题 3 2 2" xfId="13769"/>
    <cellStyle name="标题 3 20" xfId="12056"/>
    <cellStyle name="标题 3 21" xfId="6412"/>
    <cellStyle name="标题 3 22" xfId="8757"/>
    <cellStyle name="标题 3 23" xfId="13990"/>
    <cellStyle name="标题 3 24" xfId="4976"/>
    <cellStyle name="标题 3 3" xfId="13375"/>
    <cellStyle name="标题 3 3 2" xfId="5997"/>
    <cellStyle name="标题 3 4" xfId="5401"/>
    <cellStyle name="标题 3 4 10" xfId="276"/>
    <cellStyle name="标题 3 4 10 2" xfId="7462"/>
    <cellStyle name="标题 3 4 10 3" xfId="4000"/>
    <cellStyle name="标题 3 4 10 4" xfId="6137"/>
    <cellStyle name="标题 3 4 10 5" xfId="5560"/>
    <cellStyle name="标题 3 4 10 6" xfId="8166"/>
    <cellStyle name="标题 3 4 10 7" xfId="4187"/>
    <cellStyle name="标题 3 4 10 8" xfId="9146"/>
    <cellStyle name="标题 3 4 2" xfId="13806"/>
    <cellStyle name="标题 3 4 2 2" xfId="5677"/>
    <cellStyle name="标题 3 4 3" xfId="6732"/>
    <cellStyle name="标题 3 4 3 2" xfId="2135"/>
    <cellStyle name="标题 3 4 4" xfId="7646"/>
    <cellStyle name="标题 3 4 4 2" xfId="6460"/>
    <cellStyle name="标题 3 4 5" xfId="2945"/>
    <cellStyle name="标题 3 4 5 2" xfId="4360"/>
    <cellStyle name="标题 3 4 6" xfId="6786"/>
    <cellStyle name="标题 3 4 6 2" xfId="14479"/>
    <cellStyle name="标题 3 4 7" xfId="11885"/>
    <cellStyle name="标题 3 4 7 2" xfId="12276"/>
    <cellStyle name="标题 3 4 8" xfId="4218"/>
    <cellStyle name="标题 3 4 9" xfId="1091"/>
    <cellStyle name="标题 3 5" xfId="13723"/>
    <cellStyle name="标题 3 6" xfId="12349"/>
    <cellStyle name="标题 3 7" xfId="11157"/>
    <cellStyle name="标题 3 7 10" xfId="13887"/>
    <cellStyle name="标题 3 7 10 2" xfId="5866"/>
    <cellStyle name="标题 3 7 10 3" xfId="8601"/>
    <cellStyle name="标题 3 7 10 4" xfId="5581"/>
    <cellStyle name="标题 3 7 10 5" xfId="4644"/>
    <cellStyle name="标题 3 7 10 6" xfId="1392"/>
    <cellStyle name="标题 3 7 10 7" xfId="2634"/>
    <cellStyle name="标题 3 7 10 8" xfId="7914"/>
    <cellStyle name="标题 3 7 2" xfId="10075"/>
    <cellStyle name="标题 3 7 2 2" xfId="6856"/>
    <cellStyle name="标题 3 7 3" xfId="2297"/>
    <cellStyle name="标题 3 7 3 2" xfId="5015"/>
    <cellStyle name="标题 3 7 4" xfId="5726"/>
    <cellStyle name="标题 3 7 4 2" xfId="9081"/>
    <cellStyle name="标题 3 7 5" xfId="8744"/>
    <cellStyle name="标题 3 7 5 2" xfId="13629"/>
    <cellStyle name="标题 3 7 6" xfId="3655"/>
    <cellStyle name="标题 3 7 6 2" xfId="350"/>
    <cellStyle name="标题 3 7 7" xfId="14195"/>
    <cellStyle name="标题 3 7 7 2" xfId="12085"/>
    <cellStyle name="标题 3 7 8" xfId="12750"/>
    <cellStyle name="标题 3 7 9" xfId="1674"/>
    <cellStyle name="标题 3 8" xfId="5763"/>
    <cellStyle name="标题 3 8 10" xfId="4854"/>
    <cellStyle name="标题 3 8 10 2" xfId="4450"/>
    <cellStyle name="标题 3 8 10 3" xfId="4782"/>
    <cellStyle name="标题 3 8 10 4" xfId="4578"/>
    <cellStyle name="标题 3 8 10 5" xfId="1118"/>
    <cellStyle name="标题 3 8 10 6" xfId="1404"/>
    <cellStyle name="标题 3 8 10 7" xfId="8920"/>
    <cellStyle name="标题 3 8 10 8" xfId="7667"/>
    <cellStyle name="标题 3 8 2" xfId="1115"/>
    <cellStyle name="标题 3 8 2 2" xfId="8338"/>
    <cellStyle name="标题 3 8 3" xfId="13156"/>
    <cellStyle name="标题 3 8 3 2" xfId="5430"/>
    <cellStyle name="标题 3 8 4" xfId="9585"/>
    <cellStyle name="标题 3 8 4 2" xfId="6897"/>
    <cellStyle name="标题 3 8 5" xfId="9278"/>
    <cellStyle name="标题 3 8 5 2" xfId="6359"/>
    <cellStyle name="标题 3 8 6" xfId="1632"/>
    <cellStyle name="标题 3 8 6 2" xfId="2315"/>
    <cellStyle name="标题 3 8 7" xfId="12437"/>
    <cellStyle name="标题 3 8 7 2" xfId="7450"/>
    <cellStyle name="标题 3 8 8" xfId="2896"/>
    <cellStyle name="标题 3 8 9" xfId="10217"/>
    <cellStyle name="标题 3 9" xfId="3294"/>
    <cellStyle name="标题 3 9 10" xfId="14227"/>
    <cellStyle name="标题 3 9 10 2" xfId="7841"/>
    <cellStyle name="标题 3 9 10 3" xfId="4809"/>
    <cellStyle name="标题 3 9 10 4" xfId="12244"/>
    <cellStyle name="标题 3 9 10 5" xfId="5297"/>
    <cellStyle name="标题 3 9 10 6" xfId="5126"/>
    <cellStyle name="标题 3 9 10 7" xfId="5686"/>
    <cellStyle name="标题 3 9 10 8" xfId="4120"/>
    <cellStyle name="标题 3 9 2" xfId="6916"/>
    <cellStyle name="标题 3 9 2 2" xfId="9042"/>
    <cellStyle name="标题 3 9 3" xfId="12916"/>
    <cellStyle name="标题 3 9 3 2" xfId="8858"/>
    <cellStyle name="标题 3 9 4" xfId="6416"/>
    <cellStyle name="标题 3 9 4 2" xfId="12656"/>
    <cellStyle name="标题 3 9 5" xfId="9455"/>
    <cellStyle name="标题 3 9 5 2" xfId="5703"/>
    <cellStyle name="标题 3 9 6" xfId="1935"/>
    <cellStyle name="标题 3 9 6 2" xfId="1854"/>
    <cellStyle name="标题 3 9 7" xfId="14356"/>
    <cellStyle name="标题 3 9 7 2" xfId="13860"/>
    <cellStyle name="标题 3 9 8" xfId="1863"/>
    <cellStyle name="标题 3 9 9" xfId="1177"/>
    <cellStyle name="标题 4 10" xfId="8991"/>
    <cellStyle name="标题 4 10 10" xfId="7801"/>
    <cellStyle name="标题 4 10 10 2" xfId="2740"/>
    <cellStyle name="标题 4 10 10 3" xfId="4210"/>
    <cellStyle name="标题 4 10 10 4" xfId="1615"/>
    <cellStyle name="标题 4 10 10 5" xfId="6263"/>
    <cellStyle name="标题 4 10 10 6" xfId="2938"/>
    <cellStyle name="标题 4 10 10 7" xfId="1189"/>
    <cellStyle name="标题 4 10 10 8" xfId="11988"/>
    <cellStyle name="标题 4 10 2" xfId="1358"/>
    <cellStyle name="标题 4 10 2 2" xfId="5946"/>
    <cellStyle name="标题 4 10 3" xfId="14137"/>
    <cellStyle name="标题 4 10 3 2" xfId="10663"/>
    <cellStyle name="标题 4 10 4" xfId="2570"/>
    <cellStyle name="标题 4 10 4 2" xfId="288"/>
    <cellStyle name="标题 4 10 5" xfId="13101"/>
    <cellStyle name="标题 4 10 5 2" xfId="972"/>
    <cellStyle name="标题 4 10 6" xfId="3676"/>
    <cellStyle name="标题 4 10 6 2" xfId="3650"/>
    <cellStyle name="标题 4 10 7" xfId="5857"/>
    <cellStyle name="标题 4 10 7 2" xfId="7051"/>
    <cellStyle name="标题 4 10 8" xfId="11486"/>
    <cellStyle name="标题 4 10 9" xfId="2830"/>
    <cellStyle name="标题 4 11" xfId="3556"/>
    <cellStyle name="标题 4 11 10" xfId="12398"/>
    <cellStyle name="标题 4 11 10 2" xfId="2665"/>
    <cellStyle name="标题 4 11 10 3" xfId="14671"/>
    <cellStyle name="标题 4 11 10 4" xfId="7952"/>
    <cellStyle name="标题 4 11 10 5" xfId="7501"/>
    <cellStyle name="标题 4 11 10 6" xfId="3806"/>
    <cellStyle name="标题 4 11 10 7" xfId="10021"/>
    <cellStyle name="标题 4 11 10 8" xfId="1458"/>
    <cellStyle name="标题 4 11 2" xfId="11528"/>
    <cellStyle name="标题 4 11 2 2" xfId="12994"/>
    <cellStyle name="标题 4 11 3" xfId="13619"/>
    <cellStyle name="标题 4 11 3 2" xfId="11163"/>
    <cellStyle name="标题 4 11 4" xfId="4557"/>
    <cellStyle name="标题 4 11 4 2" xfId="1009"/>
    <cellStyle name="标题 4 11 5" xfId="12675"/>
    <cellStyle name="标题 4 11 5 2" xfId="9113"/>
    <cellStyle name="标题 4 11 6" xfId="13930"/>
    <cellStyle name="标题 4 11 6 2" xfId="2654"/>
    <cellStyle name="标题 4 11 7" xfId="1915"/>
    <cellStyle name="标题 4 11 7 2" xfId="9890"/>
    <cellStyle name="标题 4 11 8" xfId="1986"/>
    <cellStyle name="标题 4 11 9" xfId="2479"/>
    <cellStyle name="标题 4 12" xfId="10100"/>
    <cellStyle name="标题 4 12 10" xfId="10269"/>
    <cellStyle name="标题 4 12 10 2" xfId="5666"/>
    <cellStyle name="标题 4 12 10 3" xfId="5043"/>
    <cellStyle name="标题 4 12 10 4" xfId="4469"/>
    <cellStyle name="标题 4 12 10 5" xfId="9879"/>
    <cellStyle name="标题 4 12 10 6" xfId="10783"/>
    <cellStyle name="标题 4 12 10 7" xfId="14070"/>
    <cellStyle name="标题 4 12 10 8" xfId="12073"/>
    <cellStyle name="标题 4 12 2" xfId="5640"/>
    <cellStyle name="标题 4 12 2 2" xfId="13374"/>
    <cellStyle name="标题 4 12 3" xfId="11720"/>
    <cellStyle name="标题 4 12 3 2" xfId="71"/>
    <cellStyle name="标题 4 12 4" xfId="5523"/>
    <cellStyle name="标题 4 12 4 2" xfId="13040"/>
    <cellStyle name="标题 4 12 5" xfId="4043"/>
    <cellStyle name="标题 4 12 5 2" xfId="4998"/>
    <cellStyle name="标题 4 12 6" xfId="11291"/>
    <cellStyle name="标题 4 12 6 2" xfId="4027"/>
    <cellStyle name="标题 4 12 7" xfId="1537"/>
    <cellStyle name="标题 4 12 7 2" xfId="10219"/>
    <cellStyle name="标题 4 12 8" xfId="1516"/>
    <cellStyle name="标题 4 12 9" xfId="3762"/>
    <cellStyle name="标题 4 13" xfId="9919"/>
    <cellStyle name="标题 4 13 10" xfId="9078"/>
    <cellStyle name="标题 4 13 10 2" xfId="8361"/>
    <cellStyle name="标题 4 13 10 3" xfId="3770"/>
    <cellStyle name="标题 4 13 10 4" xfId="6209"/>
    <cellStyle name="标题 4 13 10 5" xfId="7186"/>
    <cellStyle name="标题 4 13 10 6" xfId="1460"/>
    <cellStyle name="标题 4 13 10 7" xfId="6402"/>
    <cellStyle name="标题 4 13 10 8" xfId="4176"/>
    <cellStyle name="标题 4 13 2" xfId="7103"/>
    <cellStyle name="标题 4 13 2 2" xfId="3490"/>
    <cellStyle name="标题 4 13 3" xfId="3638"/>
    <cellStyle name="标题 4 13 3 2" xfId="3581"/>
    <cellStyle name="标题 4 13 4" xfId="14600"/>
    <cellStyle name="标题 4 13 4 2" xfId="4652"/>
    <cellStyle name="标题 4 13 5" xfId="6157"/>
    <cellStyle name="标题 4 13 5 2" xfId="13128"/>
    <cellStyle name="标题 4 13 6" xfId="2849"/>
    <cellStyle name="标题 4 13 6 2" xfId="4322"/>
    <cellStyle name="标题 4 13 7" xfId="12995"/>
    <cellStyle name="标题 4 13 7 2" xfId="3532"/>
    <cellStyle name="标题 4 13 8" xfId="13120"/>
    <cellStyle name="标题 4 13 9" xfId="124"/>
    <cellStyle name="标题 4 14" xfId="3080"/>
    <cellStyle name="标题 4 14 10" xfId="5868"/>
    <cellStyle name="标题 4 14 10 2" xfId="13147"/>
    <cellStyle name="标题 4 14 10 3" xfId="2437"/>
    <cellStyle name="标题 4 14 10 4" xfId="6954"/>
    <cellStyle name="标题 4 14 10 5" xfId="7546"/>
    <cellStyle name="标题 4 14 10 6" xfId="9337"/>
    <cellStyle name="标题 4 14 10 7" xfId="1094"/>
    <cellStyle name="标题 4 14 10 8" xfId="7202"/>
    <cellStyle name="标题 4 14 2" xfId="5224"/>
    <cellStyle name="标题 4 14 2 2" xfId="14699"/>
    <cellStyle name="标题 4 14 3" xfId="10655"/>
    <cellStyle name="标题 4 14 3 2" xfId="9753"/>
    <cellStyle name="标题 4 14 4" xfId="11297"/>
    <cellStyle name="标题 4 14 4 2" xfId="3134"/>
    <cellStyle name="标题 4 14 5" xfId="1350"/>
    <cellStyle name="标题 4 14 5 2" xfId="7276"/>
    <cellStyle name="标题 4 14 6" xfId="4892"/>
    <cellStyle name="标题 4 14 6 2" xfId="12310"/>
    <cellStyle name="标题 4 14 7" xfId="11164"/>
    <cellStyle name="标题 4 14 7 2" xfId="5565"/>
    <cellStyle name="标题 4 14 8" xfId="7222"/>
    <cellStyle name="标题 4 14 9" xfId="3985"/>
    <cellStyle name="标题 4 15" xfId="5239"/>
    <cellStyle name="标题 4 15 10" xfId="12503"/>
    <cellStyle name="标题 4 15 10 2" xfId="2269"/>
    <cellStyle name="标题 4 15 10 3" xfId="6322"/>
    <cellStyle name="标题 4 15 10 4" xfId="7522"/>
    <cellStyle name="标题 4 15 10 5" xfId="12893"/>
    <cellStyle name="标题 4 15 10 6" xfId="10389"/>
    <cellStyle name="标题 4 15 10 7" xfId="4658"/>
    <cellStyle name="标题 4 15 10 8" xfId="10508"/>
    <cellStyle name="标题 4 15 2" xfId="1590"/>
    <cellStyle name="标题 4 15 2 2" xfId="11993"/>
    <cellStyle name="标题 4 15 3" xfId="5542"/>
    <cellStyle name="标题 4 15 3 2" xfId="4289"/>
    <cellStyle name="标题 4 15 4" xfId="7009"/>
    <cellStyle name="标题 4 15 4 2" xfId="7212"/>
    <cellStyle name="标题 4 15 5" xfId="3109"/>
    <cellStyle name="标题 4 15 5 2" xfId="949"/>
    <cellStyle name="标题 4 15 6" xfId="4427"/>
    <cellStyle name="标题 4 15 6 2" xfId="7824"/>
    <cellStyle name="标题 4 15 7" xfId="1008"/>
    <cellStyle name="标题 4 15 7 2" xfId="14047"/>
    <cellStyle name="标题 4 15 8" xfId="10609"/>
    <cellStyle name="标题 4 15 9" xfId="10464"/>
    <cellStyle name="标题 4 16" xfId="5631"/>
    <cellStyle name="标题 4 16 10" xfId="3033"/>
    <cellStyle name="标题 4 16 10 2" xfId="6930"/>
    <cellStyle name="标题 4 16 10 3" xfId="1717"/>
    <cellStyle name="标题 4 16 10 4" xfId="2855"/>
    <cellStyle name="标题 4 16 10 5" xfId="12986"/>
    <cellStyle name="标题 4 16 10 6" xfId="14370"/>
    <cellStyle name="标题 4 16 10 7" xfId="7075"/>
    <cellStyle name="标题 4 16 10 8" xfId="13341"/>
    <cellStyle name="标题 4 16 2" xfId="8335"/>
    <cellStyle name="标题 4 16 2 2" xfId="1178"/>
    <cellStyle name="标题 4 16 3" xfId="13633"/>
    <cellStyle name="标题 4 16 3 2" xfId="12776"/>
    <cellStyle name="标题 4 16 4" xfId="6769"/>
    <cellStyle name="标题 4 16 4 2" xfId="6976"/>
    <cellStyle name="标题 4 16 5" xfId="4719"/>
    <cellStyle name="标题 4 16 5 2" xfId="6349"/>
    <cellStyle name="标题 4 16 6" xfId="10941"/>
    <cellStyle name="标题 4 16 6 2" xfId="7468"/>
    <cellStyle name="标题 4 16 7" xfId="9115"/>
    <cellStyle name="标题 4 16 7 2" xfId="9569"/>
    <cellStyle name="标题 4 16 8" xfId="7219"/>
    <cellStyle name="标题 4 16 9" xfId="7331"/>
    <cellStyle name="标题 4 17" xfId="6231"/>
    <cellStyle name="标题 4 17 10" xfId="4800"/>
    <cellStyle name="标题 4 17 10 2" xfId="4313"/>
    <cellStyle name="标题 4 17 10 3" xfId="11908"/>
    <cellStyle name="标题 4 17 10 4" xfId="14157"/>
    <cellStyle name="标题 4 17 10 5" xfId="10544"/>
    <cellStyle name="标题 4 17 10 6" xfId="11826"/>
    <cellStyle name="标题 4 17 10 7" xfId="10649"/>
    <cellStyle name="标题 4 17 10 8" xfId="839"/>
    <cellStyle name="标题 4 17 2" xfId="4446"/>
    <cellStyle name="标题 4 17 2 2" xfId="1953"/>
    <cellStyle name="标题 4 17 3" xfId="14677"/>
    <cellStyle name="标题 4 17 3 2" xfId="12022"/>
    <cellStyle name="标题 4 17 4" xfId="4038"/>
    <cellStyle name="标题 4 17 4 2" xfId="1438"/>
    <cellStyle name="标题 4 17 5" xfId="2460"/>
    <cellStyle name="标题 4 17 5 2" xfId="4611"/>
    <cellStyle name="标题 4 17 6" xfId="268"/>
    <cellStyle name="标题 4 17 6 2" xfId="4808"/>
    <cellStyle name="标题 4 17 7" xfId="2655"/>
    <cellStyle name="标题 4 17 7 2" xfId="6515"/>
    <cellStyle name="标题 4 17 8" xfId="12679"/>
    <cellStyle name="标题 4 17 9" xfId="1920"/>
    <cellStyle name="标题 4 18" xfId="1991"/>
    <cellStyle name="标题 4 19" xfId="13587"/>
    <cellStyle name="标题 4 2" xfId="6921"/>
    <cellStyle name="标题 4 2 2" xfId="7942"/>
    <cellStyle name="标题 4 20" xfId="5240"/>
    <cellStyle name="标题 4 21" xfId="5630"/>
    <cellStyle name="标题 4 22" xfId="6230"/>
    <cellStyle name="标题 4 23" xfId="1990"/>
    <cellStyle name="标题 4 24" xfId="13588"/>
    <cellStyle name="标题 4 3" xfId="73"/>
    <cellStyle name="标题 4 3 2" xfId="13370"/>
    <cellStyle name="标题 4 4" xfId="11130"/>
    <cellStyle name="标题 4 4 10" xfId="10707"/>
    <cellStyle name="标题 4 4 10 2" xfId="14410"/>
    <cellStyle name="标题 4 4 10 3" xfId="14016"/>
    <cellStyle name="标题 4 4 10 4" xfId="8191"/>
    <cellStyle name="标题 4 4 10 5" xfId="6988"/>
    <cellStyle name="标题 4 4 10 6" xfId="3048"/>
    <cellStyle name="标题 4 4 10 7" xfId="13263"/>
    <cellStyle name="标题 4 4 10 8" xfId="10621"/>
    <cellStyle name="标题 4 4 2" xfId="11030"/>
    <cellStyle name="标题 4 4 2 2" xfId="10272"/>
    <cellStyle name="标题 4 4 3" xfId="3246"/>
    <cellStyle name="标题 4 4 3 2" xfId="7615"/>
    <cellStyle name="标题 4 4 4" xfId="7172"/>
    <cellStyle name="标题 4 4 4 2" xfId="5484"/>
    <cellStyle name="标题 4 4 5" xfId="5778"/>
    <cellStyle name="标题 4 4 5 2" xfId="7755"/>
    <cellStyle name="标题 4 4 6" xfId="6517"/>
    <cellStyle name="标题 4 4 6 2" xfId="1995"/>
    <cellStyle name="标题 4 4 7" xfId="10673"/>
    <cellStyle name="标题 4 4 7 2" xfId="2336"/>
    <cellStyle name="标题 4 4 8" xfId="575"/>
    <cellStyle name="标题 4 4 9" xfId="11274"/>
    <cellStyle name="标题 4 5" xfId="9976"/>
    <cellStyle name="标题 4 6" xfId="3793"/>
    <cellStyle name="标题 4 7" xfId="13716"/>
    <cellStyle name="标题 4 7 10" xfId="6549"/>
    <cellStyle name="标题 4 7 10 2" xfId="4012"/>
    <cellStyle name="标题 4 7 10 3" xfId="11942"/>
    <cellStyle name="标题 4 7 10 4" xfId="4101"/>
    <cellStyle name="标题 4 7 10 5" xfId="4961"/>
    <cellStyle name="标题 4 7 10 6" xfId="14279"/>
    <cellStyle name="标题 4 7 10 7" xfId="14640"/>
    <cellStyle name="标题 4 7 10 8" xfId="10918"/>
    <cellStyle name="标题 4 7 2" xfId="8644"/>
    <cellStyle name="标题 4 7 2 2" xfId="7422"/>
    <cellStyle name="标题 4 7 3" xfId="304"/>
    <cellStyle name="标题 4 7 3 2" xfId="8025"/>
    <cellStyle name="标题 4 7 4" xfId="8798"/>
    <cellStyle name="标题 4 7 4 2" xfId="4590"/>
    <cellStyle name="标题 4 7 5" xfId="10935"/>
    <cellStyle name="标题 4 7 5 2" xfId="726"/>
    <cellStyle name="标题 4 7 6" xfId="12661"/>
    <cellStyle name="标题 4 7 6 2" xfId="3548"/>
    <cellStyle name="标题 4 7 7" xfId="10034"/>
    <cellStyle name="标题 4 7 7 2" xfId="12054"/>
    <cellStyle name="标题 4 7 8" xfId="10528"/>
    <cellStyle name="标题 4 7 9" xfId="13418"/>
    <cellStyle name="标题 4 8" xfId="685"/>
    <cellStyle name="标题 4 8 10" xfId="3019"/>
    <cellStyle name="标题 4 8 10 2" xfId="4343"/>
    <cellStyle name="标题 4 8 10 3" xfId="9101"/>
    <cellStyle name="标题 4 8 10 4" xfId="4089"/>
    <cellStyle name="标题 4 8 10 5" xfId="4342"/>
    <cellStyle name="标题 4 8 10 6" xfId="2983"/>
    <cellStyle name="标题 4 8 10 7" xfId="9790"/>
    <cellStyle name="标题 4 8 10 8" xfId="13522"/>
    <cellStyle name="标题 4 8 2" xfId="10335"/>
    <cellStyle name="标题 4 8 2 2" xfId="9462"/>
    <cellStyle name="标题 4 8 3" xfId="10830"/>
    <cellStyle name="标题 4 8 3 2" xfId="1037"/>
    <cellStyle name="标题 4 8 4" xfId="13400"/>
    <cellStyle name="标题 4 8 4 2" xfId="13357"/>
    <cellStyle name="标题 4 8 5" xfId="4824"/>
    <cellStyle name="标题 4 8 5 2" xfId="9416"/>
    <cellStyle name="标题 4 8 6" xfId="7716"/>
    <cellStyle name="标题 4 8 6 2" xfId="14160"/>
    <cellStyle name="标题 4 8 7" xfId="12351"/>
    <cellStyle name="标题 4 8 7 2" xfId="2843"/>
    <cellStyle name="标题 4 8 8" xfId="10120"/>
    <cellStyle name="标题 4 8 9" xfId="10221"/>
    <cellStyle name="标题 4 9" xfId="14171"/>
    <cellStyle name="标题 4 9 10" xfId="5500"/>
    <cellStyle name="标题 4 9 10 2" xfId="653"/>
    <cellStyle name="标题 4 9 10 3" xfId="14676"/>
    <cellStyle name="标题 4 9 10 4" xfId="14708"/>
    <cellStyle name="标题 4 9 10 5" xfId="3251"/>
    <cellStyle name="标题 4 9 10 6" xfId="2787"/>
    <cellStyle name="标题 4 9 10 7" xfId="11338"/>
    <cellStyle name="标题 4 9 10 8" xfId="11830"/>
    <cellStyle name="标题 4 9 2" xfId="8274"/>
    <cellStyle name="标题 4 9 2 2" xfId="9332"/>
    <cellStyle name="标题 4 9 3" xfId="741"/>
    <cellStyle name="标题 4 9 3 2" xfId="10852"/>
    <cellStyle name="标题 4 9 4" xfId="2012"/>
    <cellStyle name="标题 4 9 4 2" xfId="5546"/>
    <cellStyle name="标题 4 9 5" xfId="13655"/>
    <cellStyle name="标题 4 9 5 2" xfId="5100"/>
    <cellStyle name="标题 4 9 6" xfId="7883"/>
    <cellStyle name="标题 4 9 6 2" xfId="7627"/>
    <cellStyle name="标题 4 9 7" xfId="7207"/>
    <cellStyle name="标题 4 9 7 2" xfId="11109"/>
    <cellStyle name="标题 4 9 8" xfId="10273"/>
    <cellStyle name="标题 4 9 9" xfId="662"/>
    <cellStyle name="标题 5" xfId="3565"/>
    <cellStyle name="标题 5 10" xfId="13247"/>
    <cellStyle name="标题 5 10 2" xfId="7851"/>
    <cellStyle name="标题 5 10 3" xfId="8613"/>
    <cellStyle name="标题 5 10 4" xfId="3684"/>
    <cellStyle name="标题 5 10 5" xfId="10622"/>
    <cellStyle name="标题 5 10 6" xfId="9993"/>
    <cellStyle name="标题 5 10 7" xfId="2388"/>
    <cellStyle name="标题 5 10 8" xfId="5237"/>
    <cellStyle name="标题 5 2" xfId="3143"/>
    <cellStyle name="标题 5 2 2" xfId="1692"/>
    <cellStyle name="标题 5 3" xfId="13041"/>
    <cellStyle name="标题 5 3 2" xfId="6680"/>
    <cellStyle name="标题 5 4" xfId="7496"/>
    <cellStyle name="标题 5 4 2" xfId="2098"/>
    <cellStyle name="标题 5 5" xfId="8188"/>
    <cellStyle name="标题 5 5 2" xfId="1683"/>
    <cellStyle name="标题 5 6" xfId="12530"/>
    <cellStyle name="标题 5 6 2" xfId="2491"/>
    <cellStyle name="标题 5 7" xfId="3014"/>
    <cellStyle name="标题 5 7 2" xfId="5359"/>
    <cellStyle name="标题 5 8" xfId="10837"/>
    <cellStyle name="标题 5 9" xfId="4786"/>
    <cellStyle name="标题 6" xfId="11091"/>
    <cellStyle name="标题 6 10" xfId="6873"/>
    <cellStyle name="标题 6 10 2" xfId="12952"/>
    <cellStyle name="标题 6 10 3" xfId="6640"/>
    <cellStyle name="标题 6 10 4" xfId="8002"/>
    <cellStyle name="标题 6 10 5" xfId="6394"/>
    <cellStyle name="标题 6 10 6" xfId="6919"/>
    <cellStyle name="标题 6 10 7" xfId="12913"/>
    <cellStyle name="标题 6 10 8" xfId="5114"/>
    <cellStyle name="标题 6 2" xfId="6759"/>
    <cellStyle name="标题 6 2 2" xfId="9346"/>
    <cellStyle name="标题 6 3" xfId="4997"/>
    <cellStyle name="标题 6 3 2" xfId="5738"/>
    <cellStyle name="标题 6 4" xfId="5045"/>
    <cellStyle name="标题 6 4 2" xfId="4321"/>
    <cellStyle name="标题 6 5" xfId="9881"/>
    <cellStyle name="标题 6 5 2" xfId="10735"/>
    <cellStyle name="标题 6 6" xfId="10987"/>
    <cellStyle name="标题 6 6 2" xfId="5862"/>
    <cellStyle name="标题 6 7" xfId="12523"/>
    <cellStyle name="标题 6 7 2" xfId="196"/>
    <cellStyle name="标题 6 8" xfId="10657"/>
    <cellStyle name="标题 6 9" xfId="9732"/>
    <cellStyle name="标题 7" xfId="10969"/>
    <cellStyle name="标题 7 10" xfId="8495"/>
    <cellStyle name="标题 7 10 2" xfId="6414"/>
    <cellStyle name="标题 7 10 3" xfId="12865"/>
    <cellStyle name="标题 7 10 4" xfId="3922"/>
    <cellStyle name="标题 7 10 5" xfId="6104"/>
    <cellStyle name="标题 7 10 6" xfId="10469"/>
    <cellStyle name="标题 7 10 7" xfId="3502"/>
    <cellStyle name="标题 7 10 8" xfId="12964"/>
    <cellStyle name="标题 7 2" xfId="6566"/>
    <cellStyle name="标题 7 2 2" xfId="13547"/>
    <cellStyle name="标题 7 3" xfId="4028"/>
    <cellStyle name="标题 7 3 2" xfId="11254"/>
    <cellStyle name="标题 7 4" xfId="973"/>
    <cellStyle name="标题 7 4 2" xfId="420"/>
    <cellStyle name="标题 7 5" xfId="7834"/>
    <cellStyle name="标题 7 5 2" xfId="8293"/>
    <cellStyle name="标题 7 6" xfId="2550"/>
    <cellStyle name="标题 7 6 2" xfId="3169"/>
    <cellStyle name="标题 7 7" xfId="9740"/>
    <cellStyle name="标题 7 7 2" xfId="14528"/>
    <cellStyle name="标题 7 8" xfId="14409"/>
    <cellStyle name="标题 7 9" xfId="3185"/>
    <cellStyle name="标题 8" xfId="781"/>
    <cellStyle name="标题 9" xfId="11534"/>
    <cellStyle name="差 2" xfId="218"/>
    <cellStyle name="常规" xfId="0" builtinId="0"/>
    <cellStyle name="常规 10" xfId="1387"/>
    <cellStyle name="常规 11" xfId="5764"/>
    <cellStyle name="常规 12" xfId="10913"/>
    <cellStyle name="常规 13" xfId="4048"/>
    <cellStyle name="常规 14" xfId="6933"/>
    <cellStyle name="常规 15" xfId="8870"/>
    <cellStyle name="常规 16" xfId="14148"/>
    <cellStyle name="常规 17" xfId="6949"/>
    <cellStyle name="常规 17 2" xfId="2465"/>
    <cellStyle name="常规 17 3" xfId="1891"/>
    <cellStyle name="常规 17 4" xfId="213"/>
    <cellStyle name="常规 17 5" xfId="9466"/>
    <cellStyle name="常规 17 6" xfId="13019"/>
    <cellStyle name="常规 17 7" xfId="13431"/>
    <cellStyle name="常规 17 8" xfId="11053"/>
    <cellStyle name="常规 18" xfId="1488"/>
    <cellStyle name="常规 19" xfId="11945"/>
    <cellStyle name="常规 19 2" xfId="10733"/>
    <cellStyle name="常规 2" xfId="8238"/>
    <cellStyle name="常规 2 2" xfId="6037"/>
    <cellStyle name="常规 2 3" xfId="8097"/>
    <cellStyle name="常规 2 4" xfId="5061"/>
    <cellStyle name="常规 2 5" xfId="3621"/>
    <cellStyle name="常规 2 6" xfId="14099"/>
    <cellStyle name="常规 2 7" xfId="4449"/>
    <cellStyle name="常规 2 8" xfId="1961"/>
    <cellStyle name="常规 20" xfId="8869"/>
    <cellStyle name="常规 3" xfId="10523"/>
    <cellStyle name="常规 4" xfId="3029"/>
    <cellStyle name="常规 5" xfId="9383"/>
    <cellStyle name="常规 5 2" xfId="846"/>
    <cellStyle name="常规 5 2 2" xfId="9472"/>
    <cellStyle name="常规 5 3" xfId="6678"/>
    <cellStyle name="常规 6" xfId="12205"/>
    <cellStyle name="常规 7" xfId="14657"/>
    <cellStyle name="常规 7 2" xfId="5033"/>
    <cellStyle name="常规 7 2 2" xfId="7282"/>
    <cellStyle name="常规 7 3" xfId="10575"/>
    <cellStyle name="常规 7 3 2" xfId="8986"/>
    <cellStyle name="常规 8" xfId="11617"/>
    <cellStyle name="常规 8 2" xfId="7541"/>
    <cellStyle name="常规 9" xfId="9457"/>
    <cellStyle name="常规 9 2" xfId="7981"/>
    <cellStyle name="好 10" xfId="6344"/>
    <cellStyle name="好 11" xfId="13153"/>
    <cellStyle name="好 12" xfId="14129"/>
    <cellStyle name="好 13" xfId="11238"/>
    <cellStyle name="好 14" xfId="10328"/>
    <cellStyle name="好 15" xfId="7137"/>
    <cellStyle name="好 16" xfId="5949"/>
    <cellStyle name="好 17" xfId="3262"/>
    <cellStyle name="好 18" xfId="6243"/>
    <cellStyle name="好 19" xfId="5721"/>
    <cellStyle name="好 2" xfId="1453"/>
    <cellStyle name="好 20" xfId="7136"/>
    <cellStyle name="好 21" xfId="5950"/>
    <cellStyle name="好 22" xfId="3263"/>
    <cellStyle name="好 23" xfId="6242"/>
    <cellStyle name="好 24" xfId="5722"/>
    <cellStyle name="好 3" xfId="12329"/>
    <cellStyle name="好 4" xfId="8545"/>
    <cellStyle name="好 5" xfId="1302"/>
    <cellStyle name="好 6" xfId="11325"/>
    <cellStyle name="好 7" xfId="10867"/>
    <cellStyle name="好 8" xfId="12324"/>
    <cellStyle name="好 9" xfId="4400"/>
    <cellStyle name="汇总 10" xfId="2400"/>
    <cellStyle name="汇总 11" xfId="13978"/>
    <cellStyle name="汇总 12" xfId="2597"/>
    <cellStyle name="汇总 13" xfId="1745"/>
    <cellStyle name="汇总 14" xfId="9080"/>
    <cellStyle name="汇总 15" xfId="588"/>
    <cellStyle name="汇总 16" xfId="8452"/>
    <cellStyle name="汇总 17" xfId="13161"/>
    <cellStyle name="汇总 18" xfId="11598"/>
    <cellStyle name="汇总 19" xfId="89"/>
    <cellStyle name="汇总 2" xfId="3257"/>
    <cellStyle name="汇总 20" xfId="587"/>
    <cellStyle name="汇总 21" xfId="8453"/>
    <cellStyle name="汇总 22" xfId="13160"/>
    <cellStyle name="汇总 23" xfId="11597"/>
    <cellStyle name="汇总 24" xfId="88"/>
    <cellStyle name="汇总 3" xfId="4420"/>
    <cellStyle name="汇总 4" xfId="5196"/>
    <cellStyle name="汇总 5" xfId="8090"/>
    <cellStyle name="汇总 6" xfId="7094"/>
    <cellStyle name="汇总 7" xfId="1425"/>
    <cellStyle name="汇总 8" xfId="6498"/>
    <cellStyle name="汇总 9" xfId="6633"/>
    <cellStyle name="计算 10" xfId="5622"/>
    <cellStyle name="计算 11" xfId="6970"/>
    <cellStyle name="计算 12" xfId="6841"/>
    <cellStyle name="计算 13" xfId="5658"/>
    <cellStyle name="计算 14" xfId="6967"/>
    <cellStyle name="计算 15" xfId="13727"/>
    <cellStyle name="计算 16" xfId="12849"/>
    <cellStyle name="计算 17" xfId="3669"/>
    <cellStyle name="计算 18" xfId="13318"/>
    <cellStyle name="计算 19" xfId="8975"/>
    <cellStyle name="计算 2" xfId="6180"/>
    <cellStyle name="计算 20" xfId="13728"/>
    <cellStyle name="计算 21" xfId="12850"/>
    <cellStyle name="计算 22" xfId="3670"/>
    <cellStyle name="计算 23" xfId="13317"/>
    <cellStyle name="计算 24" xfId="8976"/>
    <cellStyle name="计算 3" xfId="1558"/>
    <cellStyle name="计算 4" xfId="6197"/>
    <cellStyle name="计算 5" xfId="2359"/>
    <cellStyle name="计算 6" xfId="9195"/>
    <cellStyle name="计算 7" xfId="550"/>
    <cellStyle name="计算 8" xfId="6053"/>
    <cellStyle name="计算 9" xfId="7042"/>
    <cellStyle name="检查单元格 10" xfId="10349"/>
    <cellStyle name="检查单元格 11" xfId="6690"/>
    <cellStyle name="检查单元格 12" xfId="3378"/>
    <cellStyle name="检查单元格 13" xfId="2078"/>
    <cellStyle name="检查单元格 14" xfId="3258"/>
    <cellStyle name="检查单元格 15" xfId="3662"/>
    <cellStyle name="检查单元格 16" xfId="5200"/>
    <cellStyle name="检查单元格 17" xfId="1157"/>
    <cellStyle name="检查单元格 18" xfId="7096"/>
    <cellStyle name="检查单元格 19" xfId="1426"/>
    <cellStyle name="检查单元格 2" xfId="4596"/>
    <cellStyle name="检查单元格 20" xfId="3663"/>
    <cellStyle name="检查单元格 21" xfId="5199"/>
    <cellStyle name="检查单元格 22" xfId="1156"/>
    <cellStyle name="检查单元格 23" xfId="7095"/>
    <cellStyle name="检查单元格 24" xfId="1427"/>
    <cellStyle name="检查单元格 3" xfId="4299"/>
    <cellStyle name="检查单元格 4" xfId="4586"/>
    <cellStyle name="检查单元格 5" xfId="8294"/>
    <cellStyle name="检查单元格 6" xfId="2556"/>
    <cellStyle name="检查单元格 7" xfId="3270"/>
    <cellStyle name="检查单元格 8" xfId="11817"/>
    <cellStyle name="检查单元格 9" xfId="10957"/>
    <cellStyle name="解释性文本 10" xfId="3457"/>
    <cellStyle name="解释性文本 11" xfId="13824"/>
    <cellStyle name="解释性文本 12" xfId="4358"/>
    <cellStyle name="解释性文本 13" xfId="6926"/>
    <cellStyle name="解释性文本 14" xfId="7138"/>
    <cellStyle name="解释性文本 15" xfId="5947"/>
    <cellStyle name="解释性文本 16" xfId="3264"/>
    <cellStyle name="解释性文本 17" xfId="9071"/>
    <cellStyle name="解释性文本 18" xfId="5720"/>
    <cellStyle name="解释性文本 19" xfId="1790"/>
    <cellStyle name="解释性文本 2" xfId="9754"/>
    <cellStyle name="解释性文本 20" xfId="5948"/>
    <cellStyle name="解释性文本 21" xfId="3265"/>
    <cellStyle name="解释性文本 22" xfId="9070"/>
    <cellStyle name="解释性文本 23" xfId="5719"/>
    <cellStyle name="解释性文本 24" xfId="1791"/>
    <cellStyle name="解释性文本 3" xfId="11265"/>
    <cellStyle name="解释性文本 4" xfId="2659"/>
    <cellStyle name="解释性文本 5" xfId="10723"/>
    <cellStyle name="解释性文本 6" xfId="128"/>
    <cellStyle name="解释性文本 7" xfId="6170"/>
    <cellStyle name="解释性文本 8" xfId="935"/>
    <cellStyle name="解释性文本 9" xfId="993"/>
    <cellStyle name="警告文本 10" xfId="2531"/>
    <cellStyle name="警告文本 11" xfId="324"/>
    <cellStyle name="警告文本 12" xfId="4412"/>
    <cellStyle name="警告文本 13" xfId="4914"/>
    <cellStyle name="警告文本 14" xfId="5656"/>
    <cellStyle name="警告文本 15" xfId="4703"/>
    <cellStyle name="警告文本 16" xfId="11475"/>
    <cellStyle name="警告文本 17" xfId="9090"/>
    <cellStyle name="警告文本 18" xfId="2154"/>
    <cellStyle name="警告文本 19" xfId="14119"/>
    <cellStyle name="警告文本 2" xfId="3719"/>
    <cellStyle name="警告文本 20" xfId="4702"/>
    <cellStyle name="警告文本 21" xfId="11476"/>
    <cellStyle name="警告文本 22" xfId="9089"/>
    <cellStyle name="警告文本 23" xfId="2153"/>
    <cellStyle name="警告文本 24" xfId="14120"/>
    <cellStyle name="警告文本 3" xfId="10938"/>
    <cellStyle name="警告文本 4" xfId="7384"/>
    <cellStyle name="警告文本 5" xfId="5227"/>
    <cellStyle name="警告文本 6" xfId="463"/>
    <cellStyle name="警告文本 7" xfId="7556"/>
    <cellStyle name="警告文本 8" xfId="4442"/>
    <cellStyle name="警告文本 9" xfId="13480"/>
    <cellStyle name="链接单元格 10" xfId="13566"/>
    <cellStyle name="链接单元格 11" xfId="9131"/>
    <cellStyle name="链接单元格 12" xfId="7405"/>
    <cellStyle name="链接单元格 13" xfId="2350"/>
    <cellStyle name="链接单元格 14" xfId="7929"/>
    <cellStyle name="链接单元格 15" xfId="13361"/>
    <cellStyle name="链接单元格 16" xfId="7255"/>
    <cellStyle name="链接单元格 17" xfId="811"/>
    <cellStyle name="链接单元格 18" xfId="12326"/>
    <cellStyle name="链接单元格 19" xfId="2940"/>
    <cellStyle name="链接单元格 2" xfId="816"/>
    <cellStyle name="链接单元格 20" xfId="13360"/>
    <cellStyle name="链接单元格 21" xfId="7254"/>
    <cellStyle name="链接单元格 22" xfId="810"/>
    <cellStyle name="链接单元格 23" xfId="12325"/>
    <cellStyle name="链接单元格 24" xfId="2941"/>
    <cellStyle name="链接单元格 3" xfId="3406"/>
    <cellStyle name="链接单元格 4" xfId="13843"/>
    <cellStyle name="链接单元格 5" xfId="14420"/>
    <cellStyle name="链接单元格 6" xfId="3901"/>
    <cellStyle name="链接单元格 7" xfId="10637"/>
    <cellStyle name="链接单元格 8" xfId="6876"/>
    <cellStyle name="链接单元格 9" xfId="5470"/>
    <cellStyle name="强调文字颜色 1 10" xfId="11336"/>
    <cellStyle name="强调文字颜色 1 11" xfId="11829"/>
    <cellStyle name="强调文字颜色 1 12" xfId="9104"/>
    <cellStyle name="强调文字颜色 1 13" xfId="11361"/>
    <cellStyle name="强调文字颜色 1 14" xfId="9125"/>
    <cellStyle name="强调文字颜色 1 15" xfId="3372"/>
    <cellStyle name="强调文字颜色 1 16" xfId="429"/>
    <cellStyle name="强调文字颜色 1 17" xfId="1636"/>
    <cellStyle name="强调文字颜色 1 18" xfId="14541"/>
    <cellStyle name="强调文字颜色 1 19" xfId="5393"/>
    <cellStyle name="强调文字颜色 1 2" xfId="2416"/>
    <cellStyle name="强调文字颜色 1 20" xfId="3371"/>
    <cellStyle name="强调文字颜色 1 21" xfId="428"/>
    <cellStyle name="强调文字颜色 1 22" xfId="1635"/>
    <cellStyle name="强调文字颜色 1 23" xfId="14542"/>
    <cellStyle name="强调文字颜色 1 24" xfId="5394"/>
    <cellStyle name="强调文字颜色 1 3" xfId="9850"/>
    <cellStyle name="强调文字颜色 1 4" xfId="11675"/>
    <cellStyle name="强调文字颜色 1 5" xfId="10122"/>
    <cellStyle name="强调文字颜色 1 6" xfId="13501"/>
    <cellStyle name="强调文字颜色 1 7" xfId="837"/>
    <cellStyle name="强调文字颜色 1 8" xfId="3075"/>
    <cellStyle name="强调文字颜色 1 9" xfId="13821"/>
    <cellStyle name="强调文字颜色 2 10" xfId="10962"/>
    <cellStyle name="强调文字颜色 2 11" xfId="10996"/>
    <cellStyle name="强调文字颜色 2 12" xfId="13755"/>
    <cellStyle name="强调文字颜色 2 13" xfId="11837"/>
    <cellStyle name="强调文字颜色 2 14" xfId="7159"/>
    <cellStyle name="强调文字颜色 2 15" xfId="12347"/>
    <cellStyle name="强调文字颜色 2 16" xfId="4995"/>
    <cellStyle name="强调文字颜色 2 17" xfId="562"/>
    <cellStyle name="强调文字颜色 2 18" xfId="5438"/>
    <cellStyle name="强调文字颜色 2 19" xfId="1797"/>
    <cellStyle name="强调文字颜色 2 2" xfId="11210"/>
    <cellStyle name="强调文字颜色 2 20" xfId="12346"/>
    <cellStyle name="强调文字颜色 2 21" xfId="4996"/>
    <cellStyle name="强调文字颜色 2 22" xfId="563"/>
    <cellStyle name="强调文字颜色 2 23" xfId="5437"/>
    <cellStyle name="强调文字颜色 2 24" xfId="1796"/>
    <cellStyle name="强调文字颜色 2 3" xfId="11737"/>
    <cellStyle name="强调文字颜色 2 4" xfId="14329"/>
    <cellStyle name="强调文字颜色 2 5" xfId="6487"/>
    <cellStyle name="强调文字颜色 2 6" xfId="12096"/>
    <cellStyle name="强调文字颜色 2 7" xfId="5073"/>
    <cellStyle name="强调文字颜色 2 8" xfId="10159"/>
    <cellStyle name="强调文字颜色 2 9" xfId="6707"/>
    <cellStyle name="强调文字颜色 3 10" xfId="774"/>
    <cellStyle name="强调文字颜色 3 11" xfId="3471"/>
    <cellStyle name="强调文字颜色 3 12" xfId="5756"/>
    <cellStyle name="强调文字颜色 3 13" xfId="12942"/>
    <cellStyle name="强调文字颜色 3 14" xfId="2429"/>
    <cellStyle name="强调文字颜色 3 15" xfId="6326"/>
    <cellStyle name="强调文字颜色 3 16" xfId="635"/>
    <cellStyle name="强调文字颜色 3 17" xfId="3972"/>
    <cellStyle name="强调文字颜色 3 18" xfId="2517"/>
    <cellStyle name="强调文字颜色 3 19" xfId="7538"/>
    <cellStyle name="强调文字颜色 3 2" xfId="3347"/>
    <cellStyle name="强调文字颜色 3 20" xfId="6325"/>
    <cellStyle name="强调文字颜色 3 21" xfId="636"/>
    <cellStyle name="强调文字颜色 3 22" xfId="3973"/>
    <cellStyle name="强调文字颜色 3 23" xfId="2518"/>
    <cellStyle name="强调文字颜色 3 24" xfId="7537"/>
    <cellStyle name="强调文字颜色 3 3" xfId="14078"/>
    <cellStyle name="强调文字颜色 3 4" xfId="26"/>
    <cellStyle name="强调文字颜色 3 5" xfId="5135"/>
    <cellStyle name="强调文字颜色 3 6" xfId="9887"/>
    <cellStyle name="强调文字颜色 3 7" xfId="12490"/>
    <cellStyle name="强调文字颜色 3 8" xfId="2190"/>
    <cellStyle name="强调文字颜色 3 9" xfId="14088"/>
    <cellStyle name="强调文字颜色 4 10" xfId="1288"/>
    <cellStyle name="强调文字颜色 4 11" xfId="10446"/>
    <cellStyle name="强调文字颜色 4 12" xfId="14447"/>
    <cellStyle name="强调文字颜色 4 13" xfId="1926"/>
    <cellStyle name="强调文字颜色 4 14" xfId="8592"/>
    <cellStyle name="强调文字颜色 4 15" xfId="6564"/>
    <cellStyle name="强调文字颜色 4 16" xfId="10900"/>
    <cellStyle name="强调文字颜色 4 17" xfId="975"/>
    <cellStyle name="强调文字颜色 4 18" xfId="3950"/>
    <cellStyle name="强调文字颜色 4 19" xfId="14646"/>
    <cellStyle name="强调文字颜色 4 2" xfId="8124"/>
    <cellStyle name="强调文字颜色 4 20" xfId="6565"/>
    <cellStyle name="强调文字颜色 4 21" xfId="10901"/>
    <cellStyle name="强调文字颜色 4 22" xfId="974"/>
    <cellStyle name="强调文字颜色 4 23" xfId="3949"/>
    <cellStyle name="强调文字颜色 4 24" xfId="14647"/>
    <cellStyle name="强调文字颜色 4 3" xfId="10481"/>
    <cellStyle name="强调文字颜色 4 4" xfId="1027"/>
    <cellStyle name="强调文字颜色 4 5" xfId="3056"/>
    <cellStyle name="强调文字颜色 4 6" xfId="4295"/>
    <cellStyle name="强调文字颜色 4 7" xfId="11873"/>
    <cellStyle name="强调文字颜色 4 8" xfId="14533"/>
    <cellStyle name="强调文字颜色 4 9" xfId="4519"/>
    <cellStyle name="强调文字颜色 5 10" xfId="13639"/>
    <cellStyle name="强调文字颜色 5 11" xfId="6763"/>
    <cellStyle name="强调文字颜色 5 12" xfId="3713"/>
    <cellStyle name="强调文字颜色 5 13" xfId="12644"/>
    <cellStyle name="强调文字颜色 5 14" xfId="3570"/>
    <cellStyle name="强调文字颜色 5 15" xfId="3979"/>
    <cellStyle name="强调文字颜色 5 16" xfId="3804"/>
    <cellStyle name="强调文字颜色 5 17" xfId="6940"/>
    <cellStyle name="强调文字颜色 5 18" xfId="14577"/>
    <cellStyle name="强调文字颜色 5 19" xfId="7889"/>
    <cellStyle name="强调文字颜色 5 2" xfId="13002"/>
    <cellStyle name="强调文字颜色 5 20" xfId="3980"/>
    <cellStyle name="强调文字颜色 5 21" xfId="3803"/>
    <cellStyle name="强调文字颜色 5 22" xfId="6939"/>
    <cellStyle name="强调文字颜色 5 23" xfId="14576"/>
    <cellStyle name="强调文字颜色 5 24" xfId="7888"/>
    <cellStyle name="强调文字颜色 5 3" xfId="3398"/>
    <cellStyle name="强调文字颜色 5 4" xfId="5275"/>
    <cellStyle name="强调文字颜色 5 5" xfId="5429"/>
    <cellStyle name="强调文字颜色 5 6" xfId="990"/>
    <cellStyle name="强调文字颜色 5 7" xfId="3714"/>
    <cellStyle name="强调文字颜色 5 8" xfId="10058"/>
    <cellStyle name="强调文字颜色 5 9" xfId="10070"/>
    <cellStyle name="强调文字颜色 6 10" xfId="7278"/>
    <cellStyle name="强调文字颜色 6 11" xfId="13938"/>
    <cellStyle name="强调文字颜色 6 12" xfId="8271"/>
    <cellStyle name="强调文字颜色 6 13" xfId="5380"/>
    <cellStyle name="强调文字颜色 6 14" xfId="11552"/>
    <cellStyle name="强调文字颜色 6 15" xfId="14446"/>
    <cellStyle name="强调文字颜色 6 16" xfId="2140"/>
    <cellStyle name="强调文字颜色 6 17" xfId="13321"/>
    <cellStyle name="强调文字颜色 6 18" xfId="10199"/>
    <cellStyle name="强调文字颜色 6 19" xfId="12078"/>
    <cellStyle name="强调文字颜色 6 2" xfId="7179"/>
    <cellStyle name="强调文字颜色 6 20" xfId="14445"/>
    <cellStyle name="强调文字颜色 6 21" xfId="2139"/>
    <cellStyle name="强调文字颜色 6 22" xfId="13320"/>
    <cellStyle name="强调文字颜色 6 23" xfId="10198"/>
    <cellStyle name="强调文字颜色 6 24" xfId="12079"/>
    <cellStyle name="强调文字颜色 6 3" xfId="7438"/>
    <cellStyle name="强调文字颜色 6 4" xfId="4146"/>
    <cellStyle name="强调文字颜色 6 5" xfId="5676"/>
    <cellStyle name="强调文字颜色 6 6" xfId="5681"/>
    <cellStyle name="强调文字颜色 6 7" xfId="41"/>
    <cellStyle name="强调文字颜色 6 8" xfId="4433"/>
    <cellStyle name="强调文字颜色 6 9" xfId="13707"/>
    <cellStyle name="适中 10" xfId="8386"/>
    <cellStyle name="适中 11" xfId="251"/>
    <cellStyle name="适中 12" xfId="7062"/>
    <cellStyle name="适中 13" xfId="12287"/>
    <cellStyle name="适中 14" xfId="5314"/>
    <cellStyle name="适中 15" xfId="11771"/>
    <cellStyle name="适中 16" xfId="5425"/>
    <cellStyle name="适中 17" xfId="8723"/>
    <cellStyle name="适中 18" xfId="271"/>
    <cellStyle name="适中 19" xfId="5354"/>
    <cellStyle name="适中 2" xfId="12018"/>
    <cellStyle name="适中 20" xfId="11772"/>
    <cellStyle name="适中 21" xfId="5426"/>
    <cellStyle name="适中 22" xfId="8722"/>
    <cellStyle name="适中 23" xfId="270"/>
    <cellStyle name="适中 24" xfId="5353"/>
    <cellStyle name="适中 3" xfId="9897"/>
    <cellStyle name="适中 4" xfId="13204"/>
    <cellStyle name="适中 5" xfId="7149"/>
    <cellStyle name="适中 6" xfId="10765"/>
    <cellStyle name="适中 7" xfId="931"/>
    <cellStyle name="适中 8" xfId="2477"/>
    <cellStyle name="适中 9" xfId="4094"/>
    <cellStyle name="输出 10" xfId="6719"/>
    <cellStyle name="输出 11" xfId="5372"/>
    <cellStyle name="输出 12" xfId="7160"/>
    <cellStyle name="输出 13" xfId="2910"/>
    <cellStyle name="输出 14" xfId="492"/>
    <cellStyle name="输出 15" xfId="3076"/>
    <cellStyle name="输出 16" xfId="5439"/>
    <cellStyle name="输出 17" xfId="1794"/>
    <cellStyle name="输出 18" xfId="6547"/>
    <cellStyle name="输出 19" xfId="6913"/>
    <cellStyle name="输出 2" xfId="4056"/>
    <cellStyle name="输出 20" xfId="3077"/>
    <cellStyle name="输出 21" xfId="5440"/>
    <cellStyle name="输出 22" xfId="1793"/>
    <cellStyle name="输出 23" xfId="6546"/>
    <cellStyle name="输出 24" xfId="6912"/>
    <cellStyle name="输出 3" xfId="3927"/>
    <cellStyle name="输出 4" xfId="2728"/>
    <cellStyle name="输出 5" xfId="7126"/>
    <cellStyle name="输出 6" xfId="5882"/>
    <cellStyle name="输出 7" xfId="1367"/>
    <cellStyle name="输出 8" xfId="11128"/>
    <cellStyle name="输出 9" xfId="9874"/>
    <cellStyle name="输入 10" xfId="2054"/>
    <cellStyle name="输入 11" xfId="11077"/>
    <cellStyle name="输入 12" xfId="3837"/>
    <cellStyle name="输入 13" xfId="1384"/>
    <cellStyle name="输入 14" xfId="1969"/>
    <cellStyle name="输入 15" xfId="10484"/>
    <cellStyle name="输入 16" xfId="4723"/>
    <cellStyle name="输入 17" xfId="5638"/>
    <cellStyle name="输入 18" xfId="11722"/>
    <cellStyle name="输入 19" xfId="4856"/>
    <cellStyle name="输入 2" xfId="5262"/>
    <cellStyle name="输入 20" xfId="10485"/>
    <cellStyle name="输入 21" xfId="4722"/>
    <cellStyle name="输入 22" xfId="5639"/>
    <cellStyle name="输入 23" xfId="11723"/>
    <cellStyle name="输入 24" xfId="4857"/>
    <cellStyle name="输入 3" xfId="1523"/>
    <cellStyle name="输入 4" xfId="11013"/>
    <cellStyle name="输入 5" xfId="5594"/>
    <cellStyle name="输入 6" xfId="3245"/>
    <cellStyle name="输入 7" xfId="7173"/>
    <cellStyle name="输入 8" xfId="5776"/>
    <cellStyle name="输入 9" xfId="12917"/>
    <cellStyle name="注释 10" xfId="2503"/>
    <cellStyle name="注释 11" xfId="2180"/>
    <cellStyle name="注释 12" xfId="3314"/>
    <cellStyle name="注释 13" xfId="6701"/>
    <cellStyle name="注释 14" xfId="13282"/>
    <cellStyle name="注释 15" xfId="4805"/>
    <cellStyle name="注释 16" xfId="2025"/>
    <cellStyle name="注释 17" xfId="5517"/>
    <cellStyle name="注释 18" xfId="12506"/>
    <cellStyle name="注释 19" xfId="12642"/>
    <cellStyle name="注释 2" xfId="29"/>
    <cellStyle name="注释 20" xfId="4806"/>
    <cellStyle name="注释 21" xfId="2026"/>
    <cellStyle name="注释 22" xfId="5518"/>
    <cellStyle name="注释 3" xfId="4026"/>
    <cellStyle name="注释 4" xfId="9400"/>
    <cellStyle name="注释 5" xfId="14061"/>
    <cellStyle name="注释 6" xfId="2235"/>
    <cellStyle name="注释 7" xfId="6192"/>
    <cellStyle name="注释 8" xfId="417"/>
    <cellStyle name="注释 9" xfId="107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20"/>
  <sheetViews>
    <sheetView tabSelected="1" workbookViewId="0">
      <pane xSplit="1" ySplit="3" topLeftCell="U4" activePane="bottomRight" state="frozen"/>
      <selection pane="topRight"/>
      <selection pane="bottomLeft"/>
      <selection pane="bottomRight" activeCell="Y4" sqref="Y4"/>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44.37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2" style="1" bestFit="1" customWidth="1"/>
    <col min="30" max="16384" width="9" style="1"/>
  </cols>
  <sheetData>
    <row r="1" spans="1:29" ht="39" customHeight="1">
      <c r="A1" s="3" t="s">
        <v>0</v>
      </c>
    </row>
    <row r="2" spans="1:29" ht="89.1" customHeight="1">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18"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15" t="s">
        <v>36</v>
      </c>
      <c r="B4" s="15" t="s">
        <v>37</v>
      </c>
      <c r="C4" s="8"/>
      <c r="D4" s="7"/>
      <c r="E4" s="7"/>
      <c r="F4" s="7"/>
      <c r="G4" s="7"/>
      <c r="H4" s="15" t="s">
        <v>38</v>
      </c>
      <c r="I4" s="7"/>
      <c r="J4" s="7"/>
      <c r="K4" s="7"/>
      <c r="L4" s="16" t="s">
        <v>39</v>
      </c>
      <c r="M4" s="7" t="s">
        <v>31</v>
      </c>
      <c r="N4" s="16" t="s">
        <v>40</v>
      </c>
      <c r="O4" s="7" t="s">
        <v>32</v>
      </c>
      <c r="P4" s="15" t="s">
        <v>41</v>
      </c>
      <c r="Q4" s="17" t="s">
        <v>42</v>
      </c>
      <c r="R4" s="15">
        <v>114.74420000000001</v>
      </c>
      <c r="S4" s="8"/>
      <c r="T4" s="7"/>
      <c r="U4" s="19" t="s">
        <v>43</v>
      </c>
      <c r="V4" s="15" t="s">
        <v>33</v>
      </c>
      <c r="W4" s="20">
        <v>46865</v>
      </c>
      <c r="X4" s="7" t="s">
        <v>34</v>
      </c>
      <c r="Y4" s="7" t="s">
        <v>35</v>
      </c>
      <c r="Z4" s="7" t="s">
        <v>34</v>
      </c>
      <c r="AA4" s="7" t="s">
        <v>35</v>
      </c>
      <c r="AB4" s="7"/>
      <c r="AC4" s="16" t="s">
        <v>44</v>
      </c>
    </row>
    <row r="5" spans="1:29" ht="16.5">
      <c r="A5" s="7"/>
      <c r="B5" s="7"/>
      <c r="C5" s="9"/>
      <c r="D5" s="9"/>
      <c r="E5" s="9"/>
      <c r="F5" s="9"/>
      <c r="G5" s="9"/>
      <c r="H5" s="9"/>
      <c r="I5" s="9"/>
      <c r="J5" s="9"/>
      <c r="K5" s="7"/>
      <c r="L5" s="7"/>
      <c r="M5" s="7"/>
      <c r="N5" s="7"/>
      <c r="O5" s="7"/>
      <c r="P5" s="7"/>
      <c r="Q5" s="7"/>
      <c r="R5" s="12"/>
      <c r="S5" s="12"/>
      <c r="T5" s="9"/>
      <c r="U5" s="8"/>
      <c r="V5" s="8"/>
      <c r="W5" s="8"/>
      <c r="X5" s="7"/>
      <c r="Y5" s="7"/>
      <c r="Z5" s="7"/>
      <c r="AA5" s="7"/>
      <c r="AB5" s="9"/>
      <c r="AC5" s="7"/>
    </row>
    <row r="6" spans="1:29" ht="16.5">
      <c r="A6" s="9"/>
      <c r="B6" s="7"/>
      <c r="C6" s="9"/>
      <c r="D6" s="9"/>
      <c r="E6" s="9"/>
      <c r="F6" s="9"/>
      <c r="G6" s="9"/>
      <c r="H6" s="9"/>
      <c r="I6" s="9"/>
      <c r="J6" s="9"/>
      <c r="K6" s="9"/>
      <c r="L6" s="7"/>
      <c r="M6" s="7"/>
      <c r="N6" s="7"/>
      <c r="O6" s="7"/>
      <c r="P6" s="7"/>
      <c r="Q6" s="7"/>
      <c r="R6" s="12"/>
      <c r="S6" s="12"/>
      <c r="T6" s="9"/>
      <c r="U6" s="8"/>
      <c r="V6" s="8"/>
      <c r="W6" s="8"/>
      <c r="X6" s="7"/>
      <c r="Y6" s="7"/>
      <c r="Z6" s="7"/>
      <c r="AA6" s="7"/>
      <c r="AB6" s="9"/>
      <c r="AC6" s="7"/>
    </row>
    <row r="7" spans="1:29" ht="16.5">
      <c r="A7" s="10"/>
      <c r="B7" s="10"/>
      <c r="C7" s="11"/>
      <c r="D7" s="11"/>
      <c r="E7" s="11"/>
      <c r="F7" s="11"/>
      <c r="G7" s="11"/>
      <c r="H7" s="11"/>
      <c r="I7" s="11"/>
      <c r="J7" s="11"/>
      <c r="K7" s="11"/>
      <c r="L7" s="7"/>
      <c r="M7" s="10"/>
      <c r="N7" s="10"/>
      <c r="O7" s="7"/>
      <c r="P7" s="7"/>
      <c r="Q7" s="10"/>
      <c r="R7" s="13"/>
      <c r="S7" s="13"/>
      <c r="T7" s="11"/>
      <c r="U7" s="8"/>
      <c r="V7" s="8"/>
      <c r="W7" s="8"/>
      <c r="X7" s="7"/>
      <c r="Y7" s="7"/>
      <c r="Z7" s="7"/>
      <c r="AA7" s="7"/>
      <c r="AB7" s="11"/>
      <c r="AC7" s="7"/>
    </row>
    <row r="20" spans="7:7" ht="16.5">
      <c r="G20" s="10"/>
    </row>
  </sheetData>
  <mergeCells count="1">
    <mergeCell ref="A2:AC2"/>
  </mergeCells>
  <phoneticPr fontId="14" type="noConversion"/>
  <dataValidations count="38">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 K4:K5"/>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M5"/>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U5:U7"/>
    <dataValidation allowBlank="1" showInputMessage="1" showErrorMessage="1" promptTitle="处罚有效期：" prompt="必填项，填写行政处罚决定的截止日期，格式为 YYYY/MM/DD，2099/12/31 的含义为长期" sqref="V3 V5:V7"/>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Y7"/>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AA7"/>
    <dataValidation allowBlank="1" showInputMessage="1" showErrorMessage="1" promptTitle="备注：" prompt="选填项，填写其他需要补充的信息" sqref="AB3:AB4"/>
    <dataValidation allowBlank="1" showInputMessage="1" showErrorMessage="1" promptTitle="法定代表人证件号码：" prompt="当法定代表人证件类型不为空白时，此项为必填项，当法定代表人证件类型为空白时，此项为空白。" sqref="J4"/>
    <dataValidation allowBlank="1" showInputMessage="1" showErrorMessage="1" promptTitle="行政处罚决定书文号：" prompt="必填项，填写行政处罚决定文书编号" sqref="L4:L7"/>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5:W7"/>
    <dataValidation allowBlank="1" showInputMessage="1" showErrorMessage="1" promptTitle="处罚机关：" prompt="必填项，填写做出行政处罚决定的各级行政处罚决定机关全称，例如天津市规划和自然资源局xx分局" sqref="X4:X7"/>
    <dataValidation allowBlank="1" showInputMessage="1" showErrorMessage="1" promptTitle="数据来源单位：" prompt="必填项，填写上传该条数据的单位全称，例如例如天津市规划和自然资源局xx分局" sqref="Z4:Z7"/>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AC7"/>
    <dataValidation allowBlank="1" showInputMessage="1" showErrorMessage="1" promptTitle="公示截止期" prompt="必填项，填写行政处罚决定在网上公示的截止日期，格式为 YYYY/MM/DD，2099/12/31 的含义为长期" sqref="W8:W1048576"/>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微软用户</cp:lastModifiedBy>
  <dcterms:created xsi:type="dcterms:W3CDTF">2006-09-29T16:00:00Z</dcterms:created>
  <dcterms:modified xsi:type="dcterms:W3CDTF">2025-04-27T07:50:28Z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40DC4BDB6E194E68B53E1DA5279A330C_13</vt:lpwstr>
  </property>
</Properties>
</file>