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465"/>
  </bookViews>
  <sheets>
    <sheet name="行政处罚" sheetId="2" r:id="rId1"/>
    <sheet name="Sheet1" sheetId="3" r:id="rId2"/>
  </sheets>
  <calcPr calcId="124519"/>
</workbook>
</file>

<file path=xl/sharedStrings.xml><?xml version="1.0" encoding="utf-8"?>
<sst xmlns="http://schemas.openxmlformats.org/spreadsheetml/2006/main" count="46" uniqueCount="44">
  <si>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</si>
  <si>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</si>
  <si>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</si>
  <si>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</si>
  <si>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</si>
  <si>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</si>
  <si>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</si>
  <si>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</si>
  <si>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</si>
  <si>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</si>
  <si>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</si>
  <si>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</si>
  <si>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</si>
  <si>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</si>
  <si>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</si>
  <si>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</si>
  <si>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</si>
  <si>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</si>
  <si>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</si>
  <si>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</si>
  <si>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</si>
  <si>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</si>
  <si>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</si>
  <si>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</si>
  <si>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</si>
  <si>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</si>
  <si>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</si>
  <si>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</si>
  <si>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</si>
  <si>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</si>
  <si>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</si>
  <si>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法人及非法人组织</t>
  </si>
  <si>
    <t>天津市规划和自然资源局北辰分局</t>
    <phoneticPr fontId="15" type="noConversion"/>
  </si>
  <si>
    <t>11120000MB168220X7</t>
    <phoneticPr fontId="15" type="noConversion"/>
  </si>
  <si>
    <t>《天津市城乡规划条例》（2019年修正）第六十七条</t>
    <phoneticPr fontId="15" type="noConversion"/>
  </si>
  <si>
    <t>罚款</t>
    <phoneticPr fontId="15" type="noConversion"/>
  </si>
  <si>
    <t>《天津市城乡规划条例》（2019年修正）第八十条</t>
    <phoneticPr fontId="15" type="noConversion"/>
  </si>
  <si>
    <t xml:space="preserve">1. 对违法行为处以100000元的罚款
</t>
    <phoneticPr fontId="15" type="noConversion"/>
  </si>
  <si>
    <t>天津农垦金安投资有限公司如不服本处罚决定，可以在收到本处罚决定书之日起六十日内向天津市北辰区人民政府申请行政复议，或者六个月内直接向北辰区人民法院提起诉讼。逾期不申请行政复议，不提起行政诉讼，又不履行本行政处罚决定的，我局将依法申请人民法院强制执行。</t>
    <phoneticPr fontId="13" type="noConversion"/>
  </si>
  <si>
    <t>91120113328559975Q</t>
    <phoneticPr fontId="15" type="noConversion"/>
  </si>
  <si>
    <t>翟羽佳</t>
    <phoneticPr fontId="15" type="noConversion"/>
  </si>
  <si>
    <t>北辰规资执（规划）罚﹝2025﹞4号</t>
    <phoneticPr fontId="15" type="noConversion"/>
  </si>
  <si>
    <t>天津农垦金安投资有限公司</t>
    <phoneticPr fontId="13" type="noConversion"/>
  </si>
  <si>
    <t>天津农垦金安投资有限公司，未按照规定向城市建设档案管理部门移交建设工程档案。</t>
    <phoneticPr fontId="15" type="noConversion"/>
  </si>
</sst>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yyyy\/mm\/dd"/>
  </numFmts>
  <fonts count="18">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family val="2"/>
    </font>
    <font>
      <sz val="11"/>
      <color theme="0"/>
      <name val="宋体"/>
      <charset val="134"/>
      <scheme val="minor"/>
    </font>
    <font>
      <sz val="11"/>
      <color indexed="9"/>
      <name val="Tahoma"/>
      <family val="2"/>
    </font>
    <font>
      <sz val="11"/>
      <color indexed="8"/>
      <name val="Tahoma"/>
      <family val="2"/>
    </font>
    <font>
      <sz val="11"/>
      <color theme="1"/>
      <name val="Tahoma"/>
      <family val="2"/>
    </font>
    <font>
      <b/>
      <sz val="15"/>
      <color theme="3"/>
      <name val="宋体"/>
      <charset val="134"/>
      <scheme val="minor"/>
    </font>
    <font>
      <sz val="12"/>
      <name val="宋体"/>
      <charset val="134"/>
    </font>
    <font>
      <sz val="11"/>
      <color theme="0"/>
      <name val="Tahoma"/>
      <family val="2"/>
    </font>
    <font>
      <sz val="11"/>
      <color theme="1"/>
      <name val="宋体"/>
      <charset val="134"/>
      <scheme val="minor"/>
    </font>
    <font>
      <sz val="9"/>
      <name val="宋体"/>
      <charset val="134"/>
      <scheme val="minor"/>
    </font>
    <font>
      <sz val="10"/>
      <color theme="1"/>
      <name val="仿宋_GB2312"/>
      <family val="3"/>
      <charset val="134"/>
    </font>
    <font>
      <sz val="9"/>
      <name val="宋体"/>
      <family val="2"/>
      <charset val="134"/>
      <scheme val="minor"/>
    </font>
    <font>
      <sz val="11"/>
      <color theme="1"/>
      <name val="微软雅黑"/>
      <family val="2"/>
      <charset val="134"/>
    </font>
    <font>
      <sz val="10"/>
      <name val="仿宋_GB2312"/>
      <family val="3"/>
      <charset val="134"/>
    </font>
  </fonts>
  <fills count="45">
    <fill>
      <patternFill patternType="none"/>
    </fill>
    <fill>
      <patternFill patternType="gray125"/>
    </fill>
    <fill>
      <patternFill patternType="solid">
        <fgColor theme="8" tint="0.79992065187536243"/>
        <bgColor indexed="64"/>
      </patternFill>
    </fill>
    <fill>
      <patternFill patternType="solid">
        <fgColor theme="5" tint="0.39991454817346722"/>
        <bgColor indexed="64"/>
      </patternFill>
    </fill>
    <fill>
      <patternFill patternType="solid">
        <fgColor theme="7" tint="0.79992065187536243"/>
        <bgColor indexed="64"/>
      </patternFill>
    </fill>
    <fill>
      <patternFill patternType="solid">
        <fgColor theme="9" tint="0.79992065187536243"/>
        <bgColor indexed="64"/>
      </patternFill>
    </fill>
    <fill>
      <patternFill patternType="solid">
        <fgColor theme="6" tint="0.79992065187536243"/>
        <bgColor indexed="64"/>
      </patternFill>
    </fill>
    <fill>
      <patternFill patternType="solid">
        <fgColor theme="7" tint="0.59999389629810485"/>
        <bgColor indexed="64"/>
      </patternFill>
    </fill>
    <fill>
      <patternFill patternType="solid">
        <fgColor theme="4" tint="0.599963377788628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8" tint="0.39991454817346722"/>
        <bgColor indexed="64"/>
      </patternFill>
    </fill>
    <fill>
      <patternFill patternType="solid">
        <fgColor theme="6" tint="0.59996337778862885"/>
        <bgColor indexed="64"/>
      </patternFill>
    </fill>
    <fill>
      <patternFill patternType="solid">
        <fgColor theme="7" tint="0.39991454817346722"/>
        <bgColor indexed="64"/>
      </patternFill>
    </fill>
    <fill>
      <patternFill patternType="solid">
        <fgColor theme="4" tint="0.39991454817346722"/>
        <bgColor indexed="64"/>
      </patternFill>
    </fill>
    <fill>
      <patternFill patternType="solid">
        <fgColor theme="4" tint="0.79992065187536243"/>
        <bgColor indexed="64"/>
      </patternFill>
    </fill>
    <fill>
      <patternFill patternType="solid">
        <fgColor theme="9" tint="0.59996337778862885"/>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4" tint="0.59999389629810485"/>
        <bgColor indexed="64"/>
      </patternFill>
    </fill>
    <fill>
      <patternFill patternType="solid">
        <fgColor theme="8" tint="0.59996337778862885"/>
        <bgColor indexed="64"/>
      </patternFill>
    </fill>
    <fill>
      <patternFill patternType="solid">
        <fgColor theme="8" tint="0.79989013336588644"/>
        <bgColor indexed="64"/>
      </patternFill>
    </fill>
    <fill>
      <patternFill patternType="solid">
        <fgColor theme="4" tint="0.79989013336588644"/>
        <bgColor indexed="64"/>
      </patternFill>
    </fill>
    <fill>
      <patternFill patternType="solid">
        <fgColor theme="9" tint="0.3999145481734672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7" tint="0.59993285927915285"/>
        <bgColor indexed="64"/>
      </patternFill>
    </fill>
    <fill>
      <patternFill patternType="solid">
        <fgColor theme="8" tint="0.59999389629810485"/>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5" tint="0.79989013336588644"/>
        <bgColor indexed="64"/>
      </patternFill>
    </fill>
    <fill>
      <patternFill patternType="solid">
        <fgColor theme="7" tint="0.599963377788628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6" tint="0.59993285927915285"/>
        <bgColor indexed="64"/>
      </patternFill>
    </fill>
    <fill>
      <patternFill patternType="solid">
        <fgColor theme="5" tint="0.79985961485641044"/>
        <bgColor indexed="64"/>
      </patternFill>
    </fill>
    <fill>
      <patternFill patternType="solid">
        <fgColor theme="8" tint="0.59993285927915285"/>
        <bgColor indexed="64"/>
      </patternFill>
    </fill>
    <fill>
      <patternFill patternType="solid">
        <fgColor theme="4" tint="0.59993285927915285"/>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59993285927915285"/>
        <bgColor indexed="64"/>
      </patternFill>
    </fill>
    <fill>
      <patternFill patternType="solid">
        <fgColor theme="5" tint="0.599932859279152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2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9" fillId="0" borderId="3" applyNumberFormat="0" applyFill="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18" borderId="0" applyNumberFormat="0" applyBorder="0" applyProtection="0"/>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5" fillId="19" borderId="0" applyNumberFormat="0" applyBorder="0" applyAlignment="0" applyProtection="0">
      <alignment vertical="center"/>
    </xf>
    <xf numFmtId="0" fontId="5" fillId="24" borderId="0" applyNumberFormat="0" applyBorder="0" applyProtection="0"/>
    <xf numFmtId="0" fontId="7" fillId="35"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12" fillId="3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3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3" borderId="0" applyNumberFormat="0" applyBorder="0" applyProtection="0"/>
    <xf numFmtId="0" fontId="12" fillId="33"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Protection="0"/>
    <xf numFmtId="0" fontId="12" fillId="17" borderId="0" applyNumberFormat="0" applyBorder="0" applyProtection="0"/>
    <xf numFmtId="0" fontId="12" fillId="12"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2" fillId="10"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176" fontId="4" fillId="0" borderId="0" applyFont="0" applyFill="0" applyBorder="0" applyAlignment="0" applyProtection="0"/>
    <xf numFmtId="0" fontId="8" fillId="21" borderId="0" applyNumberFormat="0" applyBorder="0" applyProtection="0"/>
    <xf numFmtId="0" fontId="12" fillId="10" borderId="0" applyNumberFormat="0" applyBorder="0" applyProtection="0"/>
    <xf numFmtId="0" fontId="12" fillId="2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15"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12" fillId="10"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1" fillId="14" borderId="0" applyNumberFormat="0" applyBorder="0" applyProtection="0"/>
    <xf numFmtId="0" fontId="12" fillId="7"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12" fillId="10"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1"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5" fillId="14"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10"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Protection="0"/>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6"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6" fillId="19"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10" fillId="0" borderId="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Protection="0"/>
    <xf numFmtId="0" fontId="12" fillId="2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11" fillId="3" borderId="0" applyNumberFormat="0" applyBorder="0" applyProtection="0"/>
    <xf numFmtId="0" fontId="12" fillId="16"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Protection="0"/>
    <xf numFmtId="0" fontId="12" fillId="29"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0" fillId="0" borderId="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5" fillId="24" borderId="0" applyNumberFormat="0" applyBorder="0" applyProtection="0"/>
    <xf numFmtId="0" fontId="9" fillId="0" borderId="3" applyNumberFormat="0" applyFill="0" applyProtection="0"/>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9" fillId="0" borderId="3" applyNumberFormat="0" applyFill="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2"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1" fillId="1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9" fillId="0" borderId="3" applyNumberFormat="0" applyFill="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1"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27" borderId="0" applyNumberFormat="0" applyBorder="0" applyProtection="0"/>
    <xf numFmtId="0" fontId="12" fillId="18" borderId="0" applyNumberFormat="0" applyBorder="0" applyProtection="0"/>
    <xf numFmtId="0" fontId="12" fillId="33" borderId="0" applyNumberFormat="0" applyBorder="0" applyProtection="0"/>
    <xf numFmtId="0" fontId="5" fillId="1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6" fillId="24" borderId="0" applyNumberFormat="0" applyBorder="0" applyProtection="0"/>
    <xf numFmtId="0" fontId="9"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12" fillId="10"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12" fillId="17"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12" fillId="10" borderId="0" applyNumberFormat="0" applyBorder="0" applyProtection="0"/>
    <xf numFmtId="0" fontId="12" fillId="33" borderId="0" applyNumberFormat="0" applyBorder="0" applyProtection="0"/>
    <xf numFmtId="0" fontId="7" fillId="28" borderId="0" applyNumberFormat="0" applyBorder="0" applyProtection="0"/>
    <xf numFmtId="0" fontId="11" fillId="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43"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2" borderId="0" applyNumberFormat="0" applyBorder="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0" borderId="0" applyNumberFormat="0" applyBorder="0" applyProtection="0"/>
    <xf numFmtId="0" fontId="12" fillId="0" borderId="0"/>
    <xf numFmtId="0" fontId="4" fillId="0" borderId="0" applyNumberFormat="0" applyFont="0" applyFill="0" applyBorder="0" applyAlignment="0" applyProtection="0"/>
    <xf numFmtId="0" fontId="5" fillId="14"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6" fillId="14" borderId="0" applyNumberFormat="0" applyBorder="0" applyProtection="0"/>
    <xf numFmtId="0" fontId="5" fillId="1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177" fontId="4" fillId="0" borderId="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6" fillId="14"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6" fillId="3" borderId="0" applyNumberFormat="0" applyBorder="0" applyProtection="0"/>
    <xf numFmtId="0" fontId="5" fillId="2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24"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3"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9" fillId="0" borderId="3" applyNumberFormat="0" applyFill="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5" fillId="1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2" borderId="0" applyNumberFormat="0" applyBorder="0" applyProtection="0"/>
    <xf numFmtId="0" fontId="12" fillId="18"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Protection="0"/>
    <xf numFmtId="0" fontId="5" fillId="3" borderId="0" applyNumberFormat="0" applyBorder="0" applyProtection="0"/>
    <xf numFmtId="0" fontId="5"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2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9" fillId="0" borderId="3" applyNumberFormat="0" applyFill="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Protection="0"/>
    <xf numFmtId="0" fontId="12" fillId="3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7" fillId="3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7" borderId="0" applyNumberFormat="0" applyBorder="0" applyProtection="0"/>
    <xf numFmtId="0" fontId="12" fillId="2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11" fillId="14"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7"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24"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Protection="0"/>
    <xf numFmtId="0" fontId="12" fillId="2"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7" fillId="31" borderId="0" applyNumberFormat="0" applyBorder="0" applyProtection="0"/>
    <xf numFmtId="0" fontId="12" fillId="17" borderId="0" applyNumberFormat="0" applyBorder="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6" borderId="0" applyNumberFormat="0" applyBorder="0" applyProtection="0"/>
    <xf numFmtId="0" fontId="5" fillId="3" borderId="0" applyNumberFormat="0" applyBorder="0" applyProtection="0"/>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Protection="0"/>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17"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33" borderId="0" applyNumberFormat="0" applyBorder="0" applyProtection="0"/>
    <xf numFmtId="0" fontId="10" fillId="0" borderId="0">
      <alignment vertical="center"/>
    </xf>
    <xf numFmtId="0" fontId="5" fillId="3" borderId="0" applyNumberFormat="0" applyBorder="0" applyAlignment="0" applyProtection="0">
      <alignment vertical="center"/>
    </xf>
    <xf numFmtId="0" fontId="12" fillId="23" borderId="0" applyNumberFormat="0" applyBorder="0" applyProtection="0"/>
    <xf numFmtId="0" fontId="5" fillId="19"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Protection="0"/>
    <xf numFmtId="0" fontId="12" fillId="15" borderId="0" applyNumberFormat="0" applyBorder="0" applyAlignment="0" applyProtection="0">
      <alignment vertical="center"/>
    </xf>
    <xf numFmtId="0" fontId="9" fillId="0" borderId="3" applyNumberFormat="0" applyFill="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3" borderId="0" applyNumberFormat="0" applyBorder="0" applyProtection="0"/>
    <xf numFmtId="0" fontId="12" fillId="18" borderId="0" applyNumberFormat="0" applyBorder="0" applyProtection="0"/>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0" borderId="0" applyNumberFormat="0" applyBorder="0" applyProtection="0"/>
    <xf numFmtId="0" fontId="12" fillId="27"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1" borderId="0" applyNumberFormat="0" applyBorder="0" applyAlignment="0" applyProtection="0">
      <alignment vertical="center"/>
    </xf>
    <xf numFmtId="0" fontId="8"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6"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7" fillId="38" borderId="0" applyNumberFormat="0" applyBorder="0" applyProtection="0"/>
    <xf numFmtId="0" fontId="7" fillId="38"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6" fillId="14"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6" fillId="14" borderId="0" applyNumberFormat="0" applyBorder="0" applyProtection="0"/>
    <xf numFmtId="0" fontId="5" fillId="14"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11" fillId="1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10" fillId="0" borderId="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10" borderId="0" applyNumberFormat="0" applyBorder="0" applyProtection="0"/>
    <xf numFmtId="0" fontId="12" fillId="29"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9" fillId="0" borderId="3" applyNumberFormat="0" applyFill="0" applyProtection="0"/>
    <xf numFmtId="0" fontId="5" fillId="14"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27"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1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9" fillId="0" borderId="3" applyNumberFormat="0" applyFill="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Alignment="0" applyProtection="0">
      <alignment vertical="center"/>
    </xf>
    <xf numFmtId="0" fontId="7" fillId="42" borderId="0" applyNumberFormat="0" applyBorder="0" applyProtection="0"/>
    <xf numFmtId="0" fontId="7" fillId="4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8"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7" fillId="41"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Protection="0"/>
    <xf numFmtId="0" fontId="12" fillId="27"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7" fillId="43" borderId="0" applyNumberFormat="0" applyBorder="0" applyProtection="0"/>
    <xf numFmtId="0" fontId="7" fillId="43"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7" fillId="2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16" borderId="0" applyNumberFormat="0" applyBorder="0" applyProtection="0"/>
    <xf numFmtId="0" fontId="5" fillId="2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5" fillId="19"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12" fillId="22" borderId="0" applyNumberFormat="0" applyBorder="0" applyProtection="0"/>
    <xf numFmtId="0" fontId="10" fillId="0" borderId="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6" fillId="19" borderId="0" applyNumberFormat="0" applyBorder="0" applyProtection="0"/>
    <xf numFmtId="0" fontId="6" fillId="19"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7" borderId="0" applyNumberFormat="0" applyBorder="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1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12" fillId="3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1" fillId="11"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7" borderId="0" applyNumberFormat="0" applyBorder="0" applyProtection="0"/>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27"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3"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12" fillId="33"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32" borderId="0" applyNumberFormat="0" applyBorder="0" applyProtection="0"/>
    <xf numFmtId="0" fontId="5" fillId="13"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12" fillId="22" borderId="0" applyNumberFormat="0" applyBorder="0" applyProtection="0"/>
    <xf numFmtId="0" fontId="12" fillId="30"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5" fillId="11" borderId="0" applyNumberFormat="0" applyBorder="0" applyProtection="0"/>
    <xf numFmtId="0" fontId="5" fillId="19" borderId="0" applyNumberFormat="0" applyBorder="0" applyAlignment="0" applyProtection="0">
      <alignment vertical="center"/>
    </xf>
    <xf numFmtId="0" fontId="5" fillId="19"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9" borderId="0" applyNumberFormat="0" applyBorder="0" applyAlignment="0" applyProtection="0">
      <alignment vertical="center"/>
    </xf>
    <xf numFmtId="0" fontId="12" fillId="27" borderId="0" applyNumberFormat="0" applyBorder="0" applyProtection="0"/>
    <xf numFmtId="0" fontId="12" fillId="22"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5" fillId="19"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7" fillId="36"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12" borderId="0" applyNumberFormat="0" applyBorder="0" applyProtection="0"/>
    <xf numFmtId="0" fontId="12" fillId="1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5" fillId="14"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7" fillId="43"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8" fillId="2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43" fontId="4" fillId="0" borderId="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8"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9" fillId="0" borderId="3" applyNumberFormat="0" applyFill="0" applyProtection="0"/>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7" fillId="42"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0" fillId="0" borderId="0">
      <alignment vertical="center"/>
    </xf>
    <xf numFmtId="0" fontId="10" fillId="0" borderId="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2" borderId="0" applyNumberFormat="0" applyBorder="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7" fillId="39" borderId="0" applyNumberFormat="0" applyBorder="0" applyProtection="0"/>
    <xf numFmtId="0" fontId="12" fillId="8"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11" borderId="0" applyNumberFormat="0" applyBorder="0" applyProtection="0"/>
    <xf numFmtId="0" fontId="12" fillId="26" borderId="0" applyNumberFormat="0" applyBorder="0" applyAlignment="0" applyProtection="0">
      <alignment vertical="center"/>
    </xf>
    <xf numFmtId="0" fontId="11" fillId="2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7"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3" borderId="0" applyNumberFormat="0" applyBorder="0" applyProtection="0"/>
    <xf numFmtId="0" fontId="7" fillId="4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7" fillId="38"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5" fillId="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8"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1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12" fillId="18" borderId="0" applyNumberFormat="0" applyBorder="0" applyProtection="0"/>
    <xf numFmtId="0" fontId="7" fillId="38" borderId="0" applyNumberFormat="0" applyBorder="0" applyProtection="0"/>
    <xf numFmtId="0" fontId="12" fillId="2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7" fillId="35" borderId="0" applyNumberFormat="0" applyBorder="0" applyProtection="0"/>
    <xf numFmtId="0" fontId="7" fillId="35" borderId="0" applyNumberFormat="0" applyBorder="0" applyProtection="0"/>
    <xf numFmtId="0" fontId="12" fillId="22" borderId="0" applyNumberFormat="0" applyBorder="0" applyProtection="0"/>
    <xf numFmtId="0" fontId="12" fillId="1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3"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Protection="0"/>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3" borderId="0" applyNumberFormat="0" applyBorder="0" applyProtection="0"/>
    <xf numFmtId="0" fontId="7" fillId="34" borderId="0" applyNumberFormat="0" applyBorder="0" applyProtection="0"/>
    <xf numFmtId="0" fontId="12" fillId="1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8"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0" fillId="0" borderId="0">
      <alignment vertical="center"/>
    </xf>
    <xf numFmtId="176" fontId="4" fillId="0" borderId="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1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7" fillId="4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5" fillId="1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7"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1" borderId="0" applyNumberFormat="0" applyBorder="0" applyProtection="0"/>
    <xf numFmtId="0" fontId="7" fillId="38"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9" fillId="0" borderId="3" applyNumberFormat="0" applyFill="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5" fillId="24"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12" fillId="17" borderId="0" applyNumberFormat="0" applyBorder="0" applyProtection="0"/>
    <xf numFmtId="0" fontId="5" fillId="3" borderId="0" applyNumberFormat="0" applyBorder="0" applyAlignment="0" applyProtection="0">
      <alignment vertical="center"/>
    </xf>
    <xf numFmtId="0" fontId="12" fillId="18"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8" fillId="7"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12" fillId="29" borderId="0" applyNumberFormat="0" applyBorder="0" applyAlignment="0" applyProtection="0">
      <alignment vertical="center"/>
    </xf>
    <xf numFmtId="0" fontId="12" fillId="17" borderId="0" applyNumberFormat="0" applyBorder="0" applyProtection="0"/>
    <xf numFmtId="0" fontId="5" fillId="24"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1" borderId="0" applyNumberFormat="0" applyBorder="0" applyAlignment="0" applyProtection="0">
      <alignment vertical="center"/>
    </xf>
    <xf numFmtId="0" fontId="11" fillId="14"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5" fillId="13"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30"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5" fillId="11"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Protection="0"/>
    <xf numFmtId="0" fontId="10" fillId="0" borderId="0">
      <alignment vertical="center"/>
    </xf>
    <xf numFmtId="0" fontId="12" fillId="3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7" fillId="4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10" fillId="0" borderId="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12" fillId="8"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3"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33" borderId="0" applyNumberFormat="0" applyBorder="0" applyProtection="0"/>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24"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7" borderId="0" applyNumberFormat="0" applyBorder="0" applyAlignment="0" applyProtection="0">
      <alignment vertical="center"/>
    </xf>
    <xf numFmtId="0" fontId="7" fillId="36" borderId="0" applyNumberFormat="0" applyBorder="0" applyProtection="0"/>
    <xf numFmtId="0" fontId="12" fillId="12"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5" fillId="19"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8" fillId="27" borderId="0" applyNumberFormat="0" applyBorder="0" applyProtection="0"/>
    <xf numFmtId="0" fontId="12" fillId="10"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7" fillId="37" borderId="0" applyNumberFormat="0" applyBorder="0" applyProtection="0"/>
    <xf numFmtId="0" fontId="12" fillId="32"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8" fillId="27" borderId="0" applyNumberFormat="0" applyBorder="0" applyProtection="0"/>
    <xf numFmtId="0" fontId="12" fillId="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Protection="0"/>
    <xf numFmtId="0" fontId="12" fillId="21"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0" borderId="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0" fillId="0" borderId="0">
      <alignment vertical="center"/>
    </xf>
    <xf numFmtId="0" fontId="12" fillId="7"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12" fillId="21"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9" borderId="0" applyNumberFormat="0" applyBorder="0" applyProtection="0"/>
    <xf numFmtId="0" fontId="5" fillId="1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4"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0" fillId="0" borderId="0">
      <alignment vertical="center"/>
    </xf>
    <xf numFmtId="43" fontId="4" fillId="0" borderId="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7"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2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5" fillId="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176" fontId="4" fillId="0" borderId="0" applyFont="0" applyFill="0" applyBorder="0" applyAlignment="0" applyProtection="0"/>
    <xf numFmtId="0" fontId="12" fillId="12" borderId="0" applyNumberFormat="0" applyBorder="0" applyProtection="0"/>
    <xf numFmtId="0" fontId="12" fillId="2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11" fillId="14" borderId="0" applyNumberFormat="0" applyBorder="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5" fillId="13"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1" fillId="1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9" borderId="0" applyNumberFormat="0" applyBorder="0" applyAlignment="0" applyProtection="0">
      <alignment vertical="center"/>
    </xf>
    <xf numFmtId="0" fontId="12" fillId="1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1" borderId="0" applyNumberFormat="0" applyBorder="0" applyAlignment="0" applyProtection="0">
      <alignment vertical="center"/>
    </xf>
    <xf numFmtId="0" fontId="12" fillId="32"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12" fillId="21" borderId="0" applyNumberFormat="0" applyBorder="0" applyProtection="0"/>
    <xf numFmtId="0" fontId="12" fillId="12" borderId="0" applyNumberFormat="0" applyBorder="0" applyProtection="0"/>
    <xf numFmtId="0" fontId="12" fillId="12" borderId="0" applyNumberFormat="0" applyBorder="0" applyProtection="0"/>
    <xf numFmtId="0" fontId="12" fillId="32"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11" fillId="13"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9" fillId="0" borderId="3" applyNumberFormat="0" applyFill="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7" fillId="42" borderId="0" applyNumberFormat="0" applyBorder="0" applyProtection="0"/>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16"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7"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11" fillId="24"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33" borderId="0" applyNumberFormat="0" applyBorder="0" applyProtection="0"/>
    <xf numFmtId="0" fontId="5" fillId="19" borderId="0" applyNumberFormat="0" applyBorder="0" applyProtection="0"/>
    <xf numFmtId="0" fontId="12" fillId="33"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5" fillId="24"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17" borderId="0" applyNumberFormat="0" applyBorder="0" applyProtection="0"/>
    <xf numFmtId="0" fontId="7" fillId="37" borderId="0" applyNumberFormat="0" applyBorder="0" applyProtection="0"/>
    <xf numFmtId="0" fontId="5" fillId="1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7" fillId="40" borderId="0" applyNumberFormat="0" applyBorder="0" applyProtection="0"/>
    <xf numFmtId="0" fontId="7" fillId="4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5" fillId="3"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12" borderId="0" applyNumberFormat="0" applyBorder="0" applyProtection="0"/>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0" fillId="0" borderId="0">
      <alignment vertical="center"/>
    </xf>
    <xf numFmtId="0" fontId="12" fillId="8" borderId="0" applyNumberFormat="0" applyBorder="0" applyProtection="0"/>
    <xf numFmtId="0" fontId="12" fillId="8"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Protection="0"/>
    <xf numFmtId="0" fontId="12" fillId="5" borderId="0" applyNumberFormat="0" applyBorder="0" applyAlignment="0" applyProtection="0">
      <alignment vertical="center"/>
    </xf>
    <xf numFmtId="0" fontId="12" fillId="1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3" borderId="0" applyNumberFormat="0" applyBorder="0" applyProtection="0"/>
    <xf numFmtId="0" fontId="5" fillId="14"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24" borderId="0" applyNumberFormat="0" applyBorder="0" applyProtection="0"/>
    <xf numFmtId="0" fontId="5" fillId="13"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7" fillId="41"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4" borderId="0" applyNumberFormat="0" applyBorder="0" applyAlignment="0" applyProtection="0">
      <alignment vertical="center"/>
    </xf>
    <xf numFmtId="176" fontId="4" fillId="0" borderId="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12" fillId="17"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3"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43" fontId="4" fillId="0" borderId="0" applyFont="0" applyFill="0" applyBorder="0" applyAlignment="0" applyProtection="0"/>
    <xf numFmtId="0" fontId="11" fillId="13"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5" fillId="14" borderId="0" applyNumberFormat="0" applyBorder="0" applyAlignment="0" applyProtection="0">
      <alignment vertical="center"/>
    </xf>
    <xf numFmtId="0" fontId="6" fillId="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12" fillId="32" borderId="0" applyNumberFormat="0" applyBorder="0" applyProtection="0"/>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43" fontId="4" fillId="0" borderId="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Protection="0"/>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5" fillId="11"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7" borderId="0" applyNumberFormat="0" applyBorder="0" applyProtection="0"/>
    <xf numFmtId="0" fontId="12" fillId="10"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3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2"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7" fillId="34" borderId="0" applyNumberFormat="0" applyBorder="0" applyProtection="0"/>
    <xf numFmtId="0" fontId="12" fillId="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12" fillId="18" borderId="0" applyNumberFormat="0" applyBorder="0" applyProtection="0"/>
    <xf numFmtId="0" fontId="12" fillId="22" borderId="0" applyNumberFormat="0" applyBorder="0" applyProtection="0"/>
    <xf numFmtId="0" fontId="5" fillId="13" borderId="0" applyNumberFormat="0" applyBorder="0" applyProtection="0"/>
    <xf numFmtId="0" fontId="7" fillId="40"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9" fillId="0" borderId="3" applyNumberFormat="0" applyFill="0" applyAlignment="0" applyProtection="0">
      <alignment vertical="center"/>
    </xf>
    <xf numFmtId="0" fontId="12" fillId="21"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17"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7"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23" borderId="0" applyNumberFormat="0" applyBorder="0" applyProtection="0"/>
    <xf numFmtId="0" fontId="12" fillId="16"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1" fillId="11"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1" fillId="3"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9"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16" borderId="0" applyNumberFormat="0" applyBorder="0" applyProtection="0"/>
    <xf numFmtId="0" fontId="7" fillId="34" borderId="0" applyNumberFormat="0" applyBorder="0" applyProtection="0"/>
    <xf numFmtId="0" fontId="12" fillId="2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8"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0" fillId="0" borderId="0">
      <alignment vertical="center"/>
    </xf>
    <xf numFmtId="0" fontId="12" fillId="17"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8"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10"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0" fillId="0" borderId="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11" fillId="24"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6" fillId="14" borderId="0" applyNumberFormat="0" applyBorder="0" applyProtection="0"/>
    <xf numFmtId="0" fontId="5" fillId="19"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7" fillId="37" borderId="0" applyNumberFormat="0" applyBorder="0" applyProtection="0"/>
    <xf numFmtId="0" fontId="12" fillId="17" borderId="0" applyNumberFormat="0" applyBorder="0" applyProtection="0"/>
    <xf numFmtId="0" fontId="5" fillId="3"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6" fillId="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12" fillId="30" borderId="0" applyNumberFormat="0" applyBorder="0" applyAlignment="0" applyProtection="0">
      <alignment vertical="center"/>
    </xf>
    <xf numFmtId="0" fontId="7" fillId="35" borderId="0" applyNumberFormat="0" applyBorder="0" applyProtection="0"/>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1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0"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11"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7" borderId="0" applyNumberFormat="0" applyBorder="0" applyProtection="0"/>
    <xf numFmtId="0" fontId="7" fillId="3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5" borderId="0" applyNumberFormat="0" applyBorder="0" applyAlignment="0" applyProtection="0">
      <alignment vertical="center"/>
    </xf>
    <xf numFmtId="0" fontId="5" fillId="11"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3" borderId="0" applyNumberFormat="0" applyBorder="0" applyProtection="0"/>
    <xf numFmtId="0" fontId="12" fillId="33" borderId="0" applyNumberFormat="0" applyBorder="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5" fillId="3"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12" fillId="17"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Protection="0"/>
    <xf numFmtId="0" fontId="5" fillId="11"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7"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6"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0" fillId="0" borderId="0">
      <alignment vertical="center"/>
    </xf>
    <xf numFmtId="0" fontId="10" fillId="0" borderId="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32"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12" fillId="2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3" borderId="0" applyNumberFormat="0" applyBorder="0" applyProtection="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19" borderId="0" applyNumberFormat="0" applyBorder="0" applyProtection="0"/>
    <xf numFmtId="0" fontId="5" fillId="14"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6" borderId="0" applyNumberFormat="0" applyBorder="0" applyAlignment="0" applyProtection="0">
      <alignment vertical="center"/>
    </xf>
    <xf numFmtId="0" fontId="11" fillId="1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1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7" fillId="39"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33"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12" fillId="9"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3" borderId="0" applyNumberFormat="0" applyBorder="0" applyProtection="0"/>
    <xf numFmtId="0" fontId="12" fillId="10" borderId="0" applyNumberFormat="0" applyBorder="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9"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6" fillId="11" borderId="0" applyNumberFormat="0" applyBorder="0" applyProtection="0"/>
    <xf numFmtId="0" fontId="6" fillId="11" borderId="0" applyNumberFormat="0" applyBorder="0" applyProtection="0"/>
    <xf numFmtId="0" fontId="11"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8" borderId="0" applyNumberFormat="0" applyBorder="0" applyProtection="0"/>
    <xf numFmtId="0" fontId="5" fillId="11"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7" fillId="36"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1"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176" fontId="4" fillId="0" borderId="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7"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2" fillId="8"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3" borderId="0" applyNumberFormat="0" applyBorder="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8" fillId="22" borderId="0" applyNumberFormat="0" applyBorder="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3"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1" borderId="0" applyNumberFormat="0" applyBorder="0" applyAlignment="0" applyProtection="0">
      <alignment vertical="center"/>
    </xf>
    <xf numFmtId="0" fontId="12" fillId="33"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7" fillId="34"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Protection="0"/>
    <xf numFmtId="0" fontId="5" fillId="1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8" fillId="17"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4" fillId="0" borderId="0"/>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2" borderId="0" applyNumberFormat="0" applyBorder="0" applyProtection="0"/>
    <xf numFmtId="0" fontId="7" fillId="42" borderId="0" applyNumberFormat="0" applyBorder="0" applyProtection="0"/>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16" borderId="0" applyNumberFormat="0" applyBorder="0" applyProtection="0"/>
    <xf numFmtId="0" fontId="5" fillId="24" borderId="0" applyNumberFormat="0" applyBorder="0" applyAlignment="0" applyProtection="0">
      <alignment vertical="center"/>
    </xf>
    <xf numFmtId="0" fontId="5" fillId="1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5" fillId="2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1"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6" borderId="0" applyNumberFormat="0" applyBorder="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1" borderId="0" applyNumberFormat="0" applyBorder="0" applyProtection="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7" fillId="34" borderId="0" applyNumberFormat="0" applyBorder="0" applyProtection="0"/>
    <xf numFmtId="0" fontId="7" fillId="34"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7" fillId="41"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6" fillId="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2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0" borderId="0" applyNumberFormat="0" applyBorder="0" applyProtection="0"/>
    <xf numFmtId="0" fontId="12" fillId="8" borderId="0" applyNumberFormat="0" applyBorder="0" applyProtection="0"/>
    <xf numFmtId="0" fontId="7" fillId="39"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Protection="0"/>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176" fontId="4" fillId="0" borderId="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Protection="0"/>
    <xf numFmtId="0" fontId="12" fillId="9"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2"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5" fillId="11"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21"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3" borderId="0" applyNumberFormat="0" applyBorder="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Protection="0"/>
    <xf numFmtId="0" fontId="12" fillId="18"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3" borderId="0" applyNumberFormat="0" applyBorder="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6" fillId="1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7" fillId="43"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8" fillId="16" borderId="0" applyNumberFormat="0" applyBorder="0" applyProtection="0"/>
    <xf numFmtId="0" fontId="5" fillId="19" borderId="0" applyNumberFormat="0" applyBorder="0" applyAlignment="0" applyProtection="0">
      <alignment vertical="center"/>
    </xf>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5" fillId="24" borderId="0" applyNumberFormat="0" applyBorder="0" applyProtection="0"/>
    <xf numFmtId="0" fontId="12" fillId="12"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3"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3" borderId="0" applyNumberFormat="0" applyBorder="0" applyProtection="0"/>
    <xf numFmtId="0" fontId="12" fillId="17"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10"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7" fillId="40"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2" borderId="0" applyNumberFormat="0" applyBorder="0" applyProtection="0"/>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4"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10"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12" fillId="21"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1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Protection="0"/>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6" fillId="19"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1"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7" fillId="40" borderId="0" applyNumberFormat="0" applyBorder="0" applyProtection="0"/>
    <xf numFmtId="0" fontId="12" fillId="18"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9"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16"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14" borderId="0" applyNumberFormat="0" applyBorder="0" applyProtection="0"/>
    <xf numFmtId="0" fontId="6" fillId="14"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2" borderId="0" applyNumberFormat="0" applyBorder="0" applyProtection="0"/>
    <xf numFmtId="0" fontId="12" fillId="3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5" fillId="24"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32"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7" fillId="42" borderId="0" applyNumberFormat="0" applyBorder="0" applyProtection="0"/>
    <xf numFmtId="0" fontId="12" fillId="7"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Protection="0"/>
    <xf numFmtId="0" fontId="12" fillId="16" borderId="0" applyNumberFormat="0" applyBorder="0" applyProtection="0"/>
    <xf numFmtId="0" fontId="5" fillId="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7"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3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5" fillId="3" borderId="0" applyNumberFormat="0" applyBorder="0" applyProtection="0"/>
    <xf numFmtId="0" fontId="12" fillId="16" borderId="0" applyNumberFormat="0" applyBorder="0" applyProtection="0"/>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5" fillId="13"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Protection="0"/>
    <xf numFmtId="0" fontId="12" fillId="33"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14"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6"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5" fillId="19"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Protection="0"/>
    <xf numFmtId="0" fontId="6" fillId="24" borderId="0" applyNumberFormat="0" applyBorder="0" applyProtection="0"/>
    <xf numFmtId="0" fontId="6" fillId="24" borderId="0" applyNumberFormat="0" applyBorder="0" applyProtection="0"/>
    <xf numFmtId="0" fontId="12" fillId="12" borderId="0" applyNumberFormat="0" applyBorder="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12" fillId="8"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0" borderId="0" applyNumberFormat="0" applyBorder="0" applyAlignment="0" applyProtection="0">
      <alignment vertical="center"/>
    </xf>
    <xf numFmtId="0" fontId="12" fillId="33"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Protection="0"/>
    <xf numFmtId="0" fontId="5" fillId="3" borderId="0" applyNumberFormat="0" applyBorder="0" applyProtection="0"/>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8" fillId="10"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7" fillId="28" borderId="0" applyNumberFormat="0" applyBorder="0" applyProtection="0"/>
    <xf numFmtId="0" fontId="12" fillId="33"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Protection="0"/>
    <xf numFmtId="0" fontId="12" fillId="21" borderId="0" applyNumberFormat="0" applyBorder="0" applyProtection="0"/>
    <xf numFmtId="0" fontId="12" fillId="12"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17"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9" fillId="0" borderId="3" applyNumberFormat="0" applyFill="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5" fillId="11"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Protection="0"/>
    <xf numFmtId="0" fontId="5" fillId="13" borderId="0" applyNumberFormat="0" applyBorder="0" applyProtection="0"/>
    <xf numFmtId="0" fontId="5" fillId="14"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7" fillId="41"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7"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0"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6"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8" fillId="5"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4"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10"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30" borderId="0" applyNumberFormat="0" applyBorder="0" applyAlignment="0" applyProtection="0">
      <alignment vertical="center"/>
    </xf>
    <xf numFmtId="0" fontId="12" fillId="18" borderId="0" applyNumberFormat="0" applyBorder="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24"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8" fillId="2"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9" borderId="0" applyNumberFormat="0" applyBorder="0" applyProtection="0"/>
    <xf numFmtId="0" fontId="7" fillId="41"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8" fillId="2"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1" fillId="1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43" fontId="4" fillId="0" borderId="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5" fillId="19"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6" fillId="14" borderId="0" applyNumberFormat="0" applyBorder="0" applyProtection="0"/>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Protection="0"/>
    <xf numFmtId="0" fontId="5" fillId="13"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12"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6" fillId="14"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8"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6"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6" fillId="11" borderId="0" applyNumberFormat="0" applyBorder="0" applyProtection="0"/>
    <xf numFmtId="0" fontId="6" fillId="1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1"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8"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6" fillId="1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6"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9"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Protection="0"/>
    <xf numFmtId="0" fontId="12" fillId="18" borderId="0" applyNumberFormat="0" applyBorder="0" applyProtection="0"/>
    <xf numFmtId="0" fontId="5" fillId="3" borderId="0" applyNumberFormat="0" applyBorder="0" applyAlignment="0" applyProtection="0">
      <alignment vertical="center"/>
    </xf>
    <xf numFmtId="0" fontId="10" fillId="0" borderId="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0" borderId="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7" fillId="42"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2" borderId="0" applyNumberFormat="0" applyBorder="0" applyProtection="0"/>
    <xf numFmtId="0" fontId="12" fillId="2" borderId="0" applyNumberFormat="0" applyBorder="0" applyAlignment="0" applyProtection="0">
      <alignment vertical="center"/>
    </xf>
    <xf numFmtId="0" fontId="5" fillId="11" borderId="0" applyNumberFormat="0" applyBorder="0" applyProtection="0"/>
    <xf numFmtId="0" fontId="7" fillId="40" borderId="0" applyNumberFormat="0" applyBorder="0" applyProtection="0"/>
    <xf numFmtId="0" fontId="7" fillId="40"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176" fontId="4" fillId="0" borderId="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8"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6"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9" borderId="0" applyNumberFormat="0" applyBorder="0" applyProtection="0"/>
    <xf numFmtId="0" fontId="12" fillId="22" borderId="0" applyNumberFormat="0" applyBorder="0" applyProtection="0"/>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9" fillId="0" borderId="3" applyNumberFormat="0" applyFill="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22"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2"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5" fillId="1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8"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7" fillId="40"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12" fillId="32" borderId="0" applyNumberFormat="0" applyBorder="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Protection="0"/>
    <xf numFmtId="0" fontId="12" fillId="27" borderId="0" applyNumberFormat="0" applyBorder="0" applyProtection="0"/>
    <xf numFmtId="0" fontId="5" fillId="19"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30" borderId="0" applyNumberFormat="0" applyBorder="0" applyAlignment="0" applyProtection="0">
      <alignment vertical="center"/>
    </xf>
    <xf numFmtId="0" fontId="5" fillId="13"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1"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18" borderId="0" applyNumberFormat="0" applyBorder="0" applyProtection="0"/>
    <xf numFmtId="0" fontId="5" fillId="14"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8" fillId="6"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0" fontId="5" fillId="19"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3"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12" fillId="17" borderId="0" applyNumberFormat="0" applyBorder="0" applyProtection="0"/>
    <xf numFmtId="0" fontId="12" fillId="10"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8"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8"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8" fillId="8"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1" borderId="0" applyNumberFormat="0" applyBorder="0" applyProtection="0"/>
    <xf numFmtId="0" fontId="7" fillId="3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8" fillId="6"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8"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7" borderId="0" applyNumberFormat="0" applyBorder="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30"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3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Protection="0"/>
    <xf numFmtId="0" fontId="12" fillId="21" borderId="0" applyNumberFormat="0" applyBorder="0" applyProtection="0"/>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6"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5" fillId="11"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12" fillId="10"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12"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12" fillId="29" borderId="0" applyNumberFormat="0" applyBorder="0" applyAlignment="0" applyProtection="0">
      <alignment vertical="center"/>
    </xf>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7" fillId="31"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12" fillId="27"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11" fillId="14"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6" fillId="3" borderId="0" applyNumberFormat="0" applyBorder="0" applyProtection="0"/>
    <xf numFmtId="0" fontId="5" fillId="3"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7" borderId="0" applyNumberFormat="0" applyBorder="0" applyProtection="0"/>
    <xf numFmtId="0" fontId="5" fillId="1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12" fillId="12"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33" borderId="0" applyNumberFormat="0" applyBorder="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3"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12" fillId="33" borderId="0" applyNumberFormat="0" applyBorder="0" applyProtection="0"/>
    <xf numFmtId="176" fontId="4" fillId="0" borderId="0" applyFont="0" applyFill="0" applyBorder="0" applyAlignment="0" applyProtection="0"/>
    <xf numFmtId="176" fontId="4" fillId="0" borderId="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Protection="0"/>
    <xf numFmtId="0" fontId="12" fillId="17" borderId="0" applyNumberFormat="0" applyBorder="0" applyProtection="0"/>
    <xf numFmtId="0" fontId="12" fillId="26"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33" borderId="0" applyNumberFormat="0" applyBorder="0" applyProtection="0"/>
    <xf numFmtId="0" fontId="12" fillId="16" borderId="0" applyNumberFormat="0" applyBorder="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5" fillId="11" borderId="0" applyNumberFormat="0" applyBorder="0" applyProtection="0"/>
    <xf numFmtId="0" fontId="5" fillId="11" borderId="0" applyNumberFormat="0" applyBorder="0" applyAlignment="0" applyProtection="0">
      <alignment vertical="center"/>
    </xf>
    <xf numFmtId="0" fontId="12" fillId="12" borderId="0" applyNumberFormat="0" applyBorder="0" applyProtection="0"/>
    <xf numFmtId="0" fontId="12" fillId="23" borderId="0" applyNumberFormat="0" applyBorder="0" applyProtection="0"/>
    <xf numFmtId="0" fontId="12" fillId="21" borderId="0" applyNumberFormat="0" applyBorder="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16" borderId="0" applyNumberFormat="0" applyBorder="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24"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12" fillId="16" borderId="0" applyNumberFormat="0" applyBorder="0" applyProtection="0"/>
    <xf numFmtId="0" fontId="5" fillId="13"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176" fontId="4" fillId="0" borderId="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16" borderId="0" applyNumberFormat="0" applyBorder="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Protection="0"/>
    <xf numFmtId="0" fontId="12" fillId="32" borderId="0" applyNumberFormat="0" applyBorder="0" applyProtection="0"/>
    <xf numFmtId="0" fontId="6"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12"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5" fillId="19" borderId="0" applyNumberFormat="0" applyBorder="0" applyAlignment="0" applyProtection="0">
      <alignment vertical="center"/>
    </xf>
    <xf numFmtId="43" fontId="4" fillId="0" borderId="0" applyFont="0" applyFill="0" applyBorder="0" applyAlignment="0" applyProtection="0"/>
    <xf numFmtId="0" fontId="12" fillId="27" borderId="0" applyNumberFormat="0" applyBorder="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43" fontId="4" fillId="0" borderId="0" applyFont="0" applyFill="0" applyBorder="0" applyAlignment="0" applyProtection="0"/>
    <xf numFmtId="0" fontId="5" fillId="11"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12" fillId="16" borderId="0" applyNumberFormat="0" applyBorder="0" applyProtection="0"/>
    <xf numFmtId="0" fontId="12" fillId="10" borderId="0" applyNumberFormat="0" applyBorder="0" applyProtection="0"/>
    <xf numFmtId="0" fontId="7" fillId="4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7" fillId="38"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32" borderId="0" applyNumberFormat="0" applyBorder="0" applyProtection="0"/>
    <xf numFmtId="0" fontId="7" fillId="37" borderId="0" applyNumberFormat="0" applyBorder="0" applyProtection="0"/>
    <xf numFmtId="0" fontId="12" fillId="26"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16"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7" fillId="36"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24" borderId="0" applyNumberFormat="0" applyBorder="0" applyProtection="0"/>
    <xf numFmtId="0" fontId="12" fillId="10" borderId="0" applyNumberFormat="0" applyBorder="0" applyProtection="0"/>
    <xf numFmtId="0" fontId="12" fillId="23"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12" fillId="18"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Protection="0"/>
    <xf numFmtId="0" fontId="5" fillId="3"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1" fillId="11"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7" fillId="39" borderId="0" applyNumberFormat="0" applyBorder="0" applyProtection="0"/>
    <xf numFmtId="0" fontId="12" fillId="8"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8"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7" fillId="40" borderId="0" applyNumberFormat="0" applyBorder="0" applyProtection="0"/>
    <xf numFmtId="0" fontId="5" fillId="24" borderId="0" applyNumberFormat="0" applyBorder="0" applyProtection="0"/>
    <xf numFmtId="0" fontId="12" fillId="26"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8" borderId="0" applyNumberFormat="0" applyBorder="0" applyProtection="0"/>
    <xf numFmtId="0" fontId="9" fillId="0" borderId="3" applyNumberFormat="0" applyFill="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22" borderId="0" applyNumberFormat="0" applyBorder="0" applyProtection="0"/>
    <xf numFmtId="0" fontId="5" fillId="13" borderId="0" applyNumberFormat="0" applyBorder="0" applyProtection="0"/>
    <xf numFmtId="0" fontId="12" fillId="5" borderId="0" applyNumberFormat="0" applyBorder="0" applyAlignment="0" applyProtection="0">
      <alignment vertical="center"/>
    </xf>
    <xf numFmtId="0" fontId="6" fillId="24"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6" fillId="14" borderId="0" applyNumberFormat="0" applyBorder="0" applyProtection="0"/>
    <xf numFmtId="0" fontId="6" fillId="14"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8" fillId="12"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11"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1" borderId="0" applyNumberFormat="0" applyBorder="0" applyProtection="0"/>
    <xf numFmtId="0" fontId="6" fillId="1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12" fillId="2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12"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43" fontId="4" fillId="0" borderId="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6"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0" fillId="0" borderId="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3"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8"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8" fillId="12"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32" borderId="0" applyNumberFormat="0" applyBorder="0" applyProtection="0"/>
    <xf numFmtId="0" fontId="5" fillId="11"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8" borderId="0" applyNumberFormat="0" applyBorder="0" applyProtection="0"/>
    <xf numFmtId="0" fontId="5" fillId="13"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Protection="0"/>
    <xf numFmtId="0" fontId="5" fillId="3" borderId="0" applyNumberFormat="0" applyBorder="0" applyProtection="0"/>
    <xf numFmtId="0" fontId="12" fillId="33" borderId="0" applyNumberFormat="0" applyBorder="0" applyProtection="0"/>
    <xf numFmtId="0" fontId="5" fillId="1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32" borderId="0" applyNumberFormat="0" applyBorder="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1" fillId="19"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23" borderId="0" applyNumberFormat="0" applyBorder="0" applyProtection="0"/>
    <xf numFmtId="0" fontId="8" fillId="2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5" fillId="19"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7" fillId="36" borderId="0" applyNumberFormat="0" applyBorder="0" applyProtection="0"/>
    <xf numFmtId="0" fontId="12" fillId="27" borderId="0" applyNumberFormat="0" applyBorder="0" applyProtection="0"/>
    <xf numFmtId="0" fontId="7" fillId="35" borderId="0" applyNumberFormat="0" applyBorder="0" applyProtection="0"/>
    <xf numFmtId="0" fontId="5" fillId="24"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10"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1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9" borderId="0" applyNumberFormat="0" applyBorder="0" applyProtection="0"/>
    <xf numFmtId="0" fontId="12" fillId="7" borderId="0" applyNumberFormat="0" applyBorder="0" applyAlignment="0" applyProtection="0">
      <alignment vertical="center"/>
    </xf>
    <xf numFmtId="0" fontId="12" fillId="10"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6" borderId="0" applyNumberFormat="0" applyBorder="0" applyProtection="0"/>
    <xf numFmtId="0" fontId="7" fillId="34" borderId="0" applyNumberFormat="0" applyBorder="0" applyProtection="0"/>
    <xf numFmtId="0" fontId="12" fillId="23"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18"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6"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5" fillId="19"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9" borderId="0" applyNumberFormat="0" applyBorder="0" applyAlignment="0" applyProtection="0">
      <alignment vertical="center"/>
    </xf>
    <xf numFmtId="0" fontId="7" fillId="28" borderId="0" applyNumberFormat="0" applyBorder="0" applyProtection="0"/>
    <xf numFmtId="0" fontId="12" fillId="33"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12" fillId="27"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9" borderId="0" applyNumberFormat="0" applyBorder="0" applyAlignment="0" applyProtection="0">
      <alignment vertical="center"/>
    </xf>
    <xf numFmtId="0" fontId="5" fillId="13" borderId="0" applyNumberFormat="0" applyBorder="0" applyProtection="0"/>
    <xf numFmtId="0" fontId="7" fillId="31" borderId="0" applyNumberFormat="0" applyBorder="0" applyProtection="0"/>
    <xf numFmtId="0" fontId="12" fillId="17" borderId="0" applyNumberFormat="0" applyBorder="0" applyProtection="0"/>
    <xf numFmtId="0" fontId="5" fillId="14" borderId="0" applyNumberFormat="0" applyBorder="0" applyProtection="0"/>
    <xf numFmtId="0" fontId="12" fillId="17"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8" fillId="21" borderId="0" applyNumberFormat="0" applyBorder="0" applyProtection="0"/>
    <xf numFmtId="0" fontId="12" fillId="25"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0"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17"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12"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2"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10"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12" fillId="26"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2" borderId="0" applyNumberFormat="0" applyBorder="0" applyProtection="0"/>
    <xf numFmtId="0" fontId="7" fillId="28" borderId="0" applyNumberFormat="0" applyBorder="0" applyProtection="0"/>
    <xf numFmtId="0" fontId="12" fillId="5"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7"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5" fillId="19" borderId="0" applyNumberFormat="0" applyBorder="0" applyProtection="0"/>
    <xf numFmtId="0" fontId="6"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0" fillId="0" borderId="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3" borderId="0" applyNumberFormat="0" applyBorder="0" applyProtection="0"/>
    <xf numFmtId="0" fontId="12" fillId="2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6" fillId="24" borderId="0" applyNumberFormat="0" applyBorder="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11"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9" fillId="0" borderId="3" applyNumberFormat="0" applyFill="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4" borderId="0" applyNumberFormat="0" applyBorder="0" applyAlignment="0" applyProtection="0">
      <alignment vertical="center"/>
    </xf>
    <xf numFmtId="0" fontId="12" fillId="18" borderId="0" applyNumberFormat="0" applyBorder="0" applyProtection="0"/>
    <xf numFmtId="0" fontId="5" fillId="11"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Protection="0"/>
    <xf numFmtId="0" fontId="5" fillId="11"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9" fontId="4" fillId="0" borderId="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cellStyleXfs>
  <cellXfs count="19">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49" fontId="16" fillId="44" borderId="2" xfId="0" applyNumberFormat="1" applyFont="1" applyFill="1" applyBorder="1" applyAlignment="1">
      <alignment vertical="center" wrapText="1"/>
    </xf>
    <xf numFmtId="0" fontId="17"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78" fontId="17"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7" fillId="0" borderId="2" xfId="0"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13609"/>
    <cellStyle name="20% - 强调文字颜色 1 10 10" xfId="11922"/>
    <cellStyle name="20% - 强调文字颜色 1 10 10 2" xfId="3427"/>
    <cellStyle name="20% - 强调文字颜色 1 10 10 2 2" xfId="4777"/>
    <cellStyle name="20% - 强调文字颜色 1 10 10 3" xfId="7299"/>
    <cellStyle name="20% - 强调文字颜色 1 10 10 3 2" xfId="3958"/>
    <cellStyle name="20% - 强调文字颜色 1 10 10 4" xfId="2015"/>
    <cellStyle name="20% - 强调文字颜色 1 10 10 4 2" xfId="13948"/>
    <cellStyle name="20% - 强调文字颜色 1 10 10 5" xfId="11139"/>
    <cellStyle name="20% - 强调文字颜色 1 10 10 5 2" xfId="8354"/>
    <cellStyle name="20% - 强调文字颜色 1 10 10 6" xfId="4199"/>
    <cellStyle name="20% - 强调文字颜色 1 10 10 6 2" xfId="14147"/>
    <cellStyle name="20% - 强调文字颜色 1 10 10 7" xfId="2137"/>
    <cellStyle name="20% - 强调文字颜色 1 10 10 7 2" xfId="8689"/>
    <cellStyle name="20% - 强调文字颜色 1 10 10 8" xfId="11571"/>
    <cellStyle name="20% - 强调文字颜色 1 10 10 8 2" xfId="7218"/>
    <cellStyle name="20% - 强调文字颜色 1 10 10 9" xfId="5825"/>
    <cellStyle name="20% - 强调文字颜色 1 10 11" xfId="2028"/>
    <cellStyle name="20% - 强调文字颜色 1 10 2" xfId="11347"/>
    <cellStyle name="20% - 强调文字颜色 1 10 2 2" xfId="12102"/>
    <cellStyle name="20% - 强调文字颜色 1 10 2 2 2" xfId="8580"/>
    <cellStyle name="20% - 强调文字颜色 1 10 2 3" xfId="11780"/>
    <cellStyle name="20% - 强调文字颜色 1 10 3" xfId="14363"/>
    <cellStyle name="20% - 强调文字颜色 1 10 3 2" xfId="4058"/>
    <cellStyle name="20% - 强调文字颜色 1 10 3 2 2" xfId="10116"/>
    <cellStyle name="20% - 强调文字颜色 1 10 3 3" xfId="12748"/>
    <cellStyle name="20% - 强调文字颜色 1 10 4" xfId="13740"/>
    <cellStyle name="20% - 强调文字颜色 1 10 4 2" xfId="4712"/>
    <cellStyle name="20% - 强调文字颜色 1 10 4 2 2" xfId="7729"/>
    <cellStyle name="20% - 强调文字颜色 1 10 4 3" xfId="4246"/>
    <cellStyle name="20% - 强调文字颜色 1 10 5" xfId="2511"/>
    <cellStyle name="20% - 强调文字颜色 1 10 5 2" xfId="14373"/>
    <cellStyle name="20% - 强调文字颜色 1 10 5 2 2" xfId="2097"/>
    <cellStyle name="20% - 强调文字颜色 1 10 5 3" xfId="12920"/>
    <cellStyle name="20% - 强调文字颜色 1 10 6" xfId="802"/>
    <cellStyle name="20% - 强调文字颜色 1 10 6 2" xfId="2979"/>
    <cellStyle name="20% - 强调文字颜色 1 10 6 2 2" xfId="5754"/>
    <cellStyle name="20% - 强调文字颜色 1 10 6 3" xfId="8818"/>
    <cellStyle name="20% - 强调文字颜色 1 10 7" xfId="6773"/>
    <cellStyle name="20% - 强调文字颜色 1 10 7 2" xfId="8397"/>
    <cellStyle name="20% - 强调文字颜色 1 10 7 2 2" xfId="1882"/>
    <cellStyle name="20% - 强调文字颜色 1 10 7 3" xfId="14525"/>
    <cellStyle name="20% - 强调文字颜色 1 10 8" xfId="14361"/>
    <cellStyle name="20% - 强调文字颜色 1 10 8 2" xfId="1881"/>
    <cellStyle name="20% - 强调文字颜色 1 10 9" xfId="964"/>
    <cellStyle name="20% - 强调文字颜色 1 10 9 2" xfId="1238"/>
    <cellStyle name="20% - 强调文字颜色 1 11" xfId="4133"/>
    <cellStyle name="20% - 强调文字颜色 1 11 10" xfId="13801"/>
    <cellStyle name="20% - 强调文字颜色 1 11 10 2" xfId="11057"/>
    <cellStyle name="20% - 强调文字颜色 1 11 10 2 2" xfId="11352"/>
    <cellStyle name="20% - 强调文字颜色 1 11 10 3" xfId="97"/>
    <cellStyle name="20% - 强调文字颜色 1 11 10 3 2" xfId="3764"/>
    <cellStyle name="20% - 强调文字颜色 1 11 10 4" xfId="3008"/>
    <cellStyle name="20% - 强调文字颜色 1 11 10 4 2" xfId="118"/>
    <cellStyle name="20% - 强调文字颜色 1 11 10 5" xfId="4266"/>
    <cellStyle name="20% - 强调文字颜色 1 11 10 5 2" xfId="2316"/>
    <cellStyle name="20% - 强调文字颜色 1 11 10 6" xfId="1193"/>
    <cellStyle name="20% - 强调文字颜色 1 11 10 6 2" xfId="7949"/>
    <cellStyle name="20% - 强调文字颜色 1 11 10 7" xfId="9733"/>
    <cellStyle name="20% - 强调文字颜色 1 11 10 7 2" xfId="2710"/>
    <cellStyle name="20% - 强调文字颜色 1 11 10 8" xfId="14518"/>
    <cellStyle name="20% - 强调文字颜色 1 11 10 8 2" xfId="5601"/>
    <cellStyle name="20% - 强调文字颜色 1 11 10 9" xfId="14335"/>
    <cellStyle name="20% - 强调文字颜色 1 11 11" xfId="9037"/>
    <cellStyle name="20% - 强调文字颜色 1 11 2" xfId="12534"/>
    <cellStyle name="20% - 强调文字颜色 1 11 2 2" xfId="7653"/>
    <cellStyle name="20% - 强调文字颜色 1 11 2 2 2" xfId="6445"/>
    <cellStyle name="20% - 强调文字颜色 1 11 2 3" xfId="8410"/>
    <cellStyle name="20% - 强调文字颜色 1 11 3" xfId="6287"/>
    <cellStyle name="20% - 强调文字颜色 1 11 3 2" xfId="2735"/>
    <cellStyle name="20% - 强调文字颜色 1 11 3 2 2" xfId="10835"/>
    <cellStyle name="20% - 强调文字颜色 1 11 3 3" xfId="7726"/>
    <cellStyle name="20% - 强调文字颜色 1 11 4" xfId="11303"/>
    <cellStyle name="20% - 强调文字颜色 1 11 4 2" xfId="8861"/>
    <cellStyle name="20% - 强调文字颜色 1 11 4 2 2" xfId="2394"/>
    <cellStyle name="20% - 强调文字颜色 1 11 4 3" xfId="9323"/>
    <cellStyle name="20% - 强调文字颜色 1 11 5" xfId="14484"/>
    <cellStyle name="20% - 强调文字颜色 1 11 5 2" xfId="11770"/>
    <cellStyle name="20% - 强调文字颜色 1 11 5 2 2" xfId="12433"/>
    <cellStyle name="20% - 强调文字颜色 1 11 5 3" xfId="11800"/>
    <cellStyle name="20% - 强调文字颜色 1 11 6" xfId="8795"/>
    <cellStyle name="20% - 强调文字颜色 1 11 6 2" xfId="12898"/>
    <cellStyle name="20% - 强调文字颜色 1 11 6 2 2" xfId="9205"/>
    <cellStyle name="20% - 强调文字颜色 1 11 6 3" xfId="11836"/>
    <cellStyle name="20% - 强调文字颜色 1 11 7" xfId="10896"/>
    <cellStyle name="20% - 强调文字颜色 1 11 7 2" xfId="3488"/>
    <cellStyle name="20% - 强调文字颜色 1 11 7 2 2" xfId="11538"/>
    <cellStyle name="20% - 强调文字颜色 1 11 7 3" xfId="12450"/>
    <cellStyle name="20% - 强调文字颜色 1 11 8" xfId="3681"/>
    <cellStyle name="20% - 强调文字颜色 1 11 8 2" xfId="14007"/>
    <cellStyle name="20% - 强调文字颜色 1 11 9" xfId="9815"/>
    <cellStyle name="20% - 强调文字颜色 1 11 9 2" xfId="8426"/>
    <cellStyle name="20% - 强调文字颜色 1 12" xfId="13960"/>
    <cellStyle name="20% - 强调文字颜色 1 12 10" xfId="4564"/>
    <cellStyle name="20% - 强调文字颜色 1 12 10 2" xfId="502"/>
    <cellStyle name="20% - 强调文字颜色 1 12 10 2 2" xfId="10192"/>
    <cellStyle name="20% - 强调文字颜色 1 12 10 3" xfId="7813"/>
    <cellStyle name="20% - 强调文字颜色 1 12 10 3 2" xfId="8519"/>
    <cellStyle name="20% - 强调文字颜色 1 12 10 4" xfId="910"/>
    <cellStyle name="20% - 强调文字颜色 1 12 10 4 2" xfId="13195"/>
    <cellStyle name="20% - 强调文字颜色 1 12 10 5" xfId="13871"/>
    <cellStyle name="20% - 强调文字颜色 1 12 10 5 2" xfId="12152"/>
    <cellStyle name="20% - 强调文字颜色 1 12 10 6" xfId="13305"/>
    <cellStyle name="20% - 强调文字颜色 1 12 10 6 2" xfId="1318"/>
    <cellStyle name="20% - 强调文字颜色 1 12 10 7" xfId="9319"/>
    <cellStyle name="20% - 强调文字颜色 1 12 10 7 2" xfId="8882"/>
    <cellStyle name="20% - 强调文字颜色 1 12 10 8" xfId="8306"/>
    <cellStyle name="20% - 强调文字颜色 1 12 10 8 2" xfId="9277"/>
    <cellStyle name="20% - 强调文字颜色 1 12 10 9" xfId="6667"/>
    <cellStyle name="20% - 强调文字颜色 1 12 11" xfId="749"/>
    <cellStyle name="20% - 强调文字颜色 1 12 2" xfId="137"/>
    <cellStyle name="20% - 强调文字颜色 1 12 2 2" xfId="2363"/>
    <cellStyle name="20% - 强调文字颜色 1 12 2 2 2" xfId="9128"/>
    <cellStyle name="20% - 强调文字颜色 1 12 2 3" xfId="7758"/>
    <cellStyle name="20% - 强调文字颜色 1 12 3" xfId="2526"/>
    <cellStyle name="20% - 强调文字颜色 1 12 3 2" xfId="7513"/>
    <cellStyle name="20% - 强调文字颜色 1 12 3 2 2" xfId="11714"/>
    <cellStyle name="20% - 强调文字颜色 1 12 3 3" xfId="8475"/>
    <cellStyle name="20% - 强调文字颜色 1 12 4" xfId="13473"/>
    <cellStyle name="20% - 强调文字颜色 1 12 4 2" xfId="8841"/>
    <cellStyle name="20% - 强调文字颜色 1 12 4 2 2" xfId="9006"/>
    <cellStyle name="20% - 强调文字颜色 1 12 4 3" xfId="8733"/>
    <cellStyle name="20% - 强调文字颜色 1 12 5" xfId="7298"/>
    <cellStyle name="20% - 强调文字颜色 1 12 5 2" xfId="13612"/>
    <cellStyle name="20% - 强调文字颜色 1 12 5 2 2" xfId="8652"/>
    <cellStyle name="20% - 强调文字颜色 1 12 5 3" xfId="9924"/>
    <cellStyle name="20% - 强调文字颜色 1 12 6" xfId="4920"/>
    <cellStyle name="20% - 强调文字颜色 1 12 6 2" xfId="35"/>
    <cellStyle name="20% - 强调文字颜色 1 12 6 2 2" xfId="9555"/>
    <cellStyle name="20% - 强调文字颜色 1 12 6 3" xfId="9635"/>
    <cellStyle name="20% - 强调文字颜色 1 12 7" xfId="3173"/>
    <cellStyle name="20% - 强调文字颜色 1 12 7 2" xfId="7727"/>
    <cellStyle name="20% - 强调文字颜色 1 12 7 2 2" xfId="10455"/>
    <cellStyle name="20% - 强调文字颜色 1 12 7 3" xfId="2354"/>
    <cellStyle name="20% - 强调文字颜色 1 12 8" xfId="4197"/>
    <cellStyle name="20% - 强调文字颜色 1 12 8 2" xfId="14145"/>
    <cellStyle name="20% - 强调文字颜色 1 12 9" xfId="7479"/>
    <cellStyle name="20% - 强调文字颜色 1 12 9 2" xfId="8671"/>
    <cellStyle name="20% - 强调文字颜色 1 13" xfId="11065"/>
    <cellStyle name="20% - 强调文字颜色 1 13 10" xfId="11487"/>
    <cellStyle name="20% - 强调文字颜色 1 13 10 2" xfId="3594"/>
    <cellStyle name="20% - 强调文字颜色 1 13 10 2 2" xfId="8867"/>
    <cellStyle name="20% - 强调文字颜色 1 13 10 3" xfId="815"/>
    <cellStyle name="20% - 强调文字颜色 1 13 10 3 2" xfId="11310"/>
    <cellStyle name="20% - 强调文字颜色 1 13 10 4" xfId="5006"/>
    <cellStyle name="20% - 强调文字颜色 1 13 10 4 2" xfId="5231"/>
    <cellStyle name="20% - 强调文字颜色 1 13 10 5" xfId="10201"/>
    <cellStyle name="20% - 强调文字颜色 1 13 10 5 2" xfId="1320"/>
    <cellStyle name="20% - 强调文字颜色 1 13 10 6" xfId="13170"/>
    <cellStyle name="20% - 强调文字颜色 1 13 10 6 2" xfId="2626"/>
    <cellStyle name="20% - 强调文字颜色 1 13 10 7" xfId="708"/>
    <cellStyle name="20% - 强调文字颜色 1 13 10 7 2" xfId="884"/>
    <cellStyle name="20% - 强调文字颜色 1 13 10 8" xfId="1111"/>
    <cellStyle name="20% - 强调文字颜色 1 13 10 8 2" xfId="14050"/>
    <cellStyle name="20% - 强调文字颜色 1 13 10 9" xfId="6167"/>
    <cellStyle name="20% - 强调文字颜色 1 13 11" xfId="2831"/>
    <cellStyle name="20% - 强调文字颜色 1 13 2" xfId="14010"/>
    <cellStyle name="20% - 强调文字颜色 1 13 2 2" xfId="5053"/>
    <cellStyle name="20% - 强调文字颜色 1 13 2 2 2" xfId="6289"/>
    <cellStyle name="20% - 强调文字颜色 1 13 2 3" xfId="5088"/>
    <cellStyle name="20% - 强调文字颜色 1 13 3" xfId="2281"/>
    <cellStyle name="20% - 强调文字颜色 1 13 3 2" xfId="5258"/>
    <cellStyle name="20% - 强调文字颜色 1 13 3 2 2" xfId="11979"/>
    <cellStyle name="20% - 强调文字颜色 1 13 3 3" xfId="5715"/>
    <cellStyle name="20% - 强调文字颜色 1 13 4" xfId="5251"/>
    <cellStyle name="20% - 强调文字颜色 1 13 4 2" xfId="5442"/>
    <cellStyle name="20% - 强调文字颜色 1 13 4 2 2" xfId="9581"/>
    <cellStyle name="20% - 强调文字颜色 1 13 4 3" xfId="2579"/>
    <cellStyle name="20% - 强调文字颜色 1 13 5" xfId="3838"/>
    <cellStyle name="20% - 强调文字颜色 1 13 5 2" xfId="12015"/>
    <cellStyle name="20% - 强调文字颜色 1 13 5 2 2" xfId="4273"/>
    <cellStyle name="20% - 强调文字颜色 1 13 5 3" xfId="2942"/>
    <cellStyle name="20% - 强调文字颜色 1 13 6" xfId="1805"/>
    <cellStyle name="20% - 强调文字颜色 1 13 6 2" xfId="5150"/>
    <cellStyle name="20% - 强调文字颜色 1 13 6 2 2" xfId="6302"/>
    <cellStyle name="20% - 强调文字颜色 1 13 6 3" xfId="13578"/>
    <cellStyle name="20% - 强调文字颜色 1 13 7" xfId="9901"/>
    <cellStyle name="20% - 强调文字颜色 1 13 7 2" xfId="13408"/>
    <cellStyle name="20% - 强调文字颜色 1 13 7 2 2" xfId="2596"/>
    <cellStyle name="20% - 强调文字颜色 1 13 7 3" xfId="843"/>
    <cellStyle name="20% - 强调文字颜色 1 13 8" xfId="4484"/>
    <cellStyle name="20% - 强调文字颜色 1 13 8 2" xfId="11504"/>
    <cellStyle name="20% - 强调文字颜色 1 13 9" xfId="8432"/>
    <cellStyle name="20% - 强调文字颜色 1 13 9 2" xfId="11608"/>
    <cellStyle name="20% - 强调文字颜色 1 14" xfId="10856"/>
    <cellStyle name="20% - 强调文字颜色 1 14 10" xfId="10611"/>
    <cellStyle name="20% - 强调文字颜色 1 14 10 2" xfId="13193"/>
    <cellStyle name="20% - 强调文字颜色 1 14 10 2 2" xfId="8058"/>
    <cellStyle name="20% - 强调文字颜色 1 14 10 3" xfId="3383"/>
    <cellStyle name="20% - 强调文字颜色 1 14 10 3 2" xfId="11258"/>
    <cellStyle name="20% - 强调文字颜色 1 14 10 4" xfId="8474"/>
    <cellStyle name="20% - 强调文字颜色 1 14 10 4 2" xfId="11364"/>
    <cellStyle name="20% - 强调文字颜色 1 14 10 5" xfId="692"/>
    <cellStyle name="20% - 强调文字颜色 1 14 10 5 2" xfId="8856"/>
    <cellStyle name="20% - 强调文字颜色 1 14 10 6" xfId="8575"/>
    <cellStyle name="20% - 强调文字颜色 1 14 10 6 2" xfId="3209"/>
    <cellStyle name="20% - 强调文字颜色 1 14 10 7" xfId="10932"/>
    <cellStyle name="20% - 强调文字颜色 1 14 10 7 2" xfId="3664"/>
    <cellStyle name="20% - 强调文字颜色 1 14 10 8" xfId="8957"/>
    <cellStyle name="20% - 强调文字颜色 1 14 10 8 2" xfId="8775"/>
    <cellStyle name="20% - 强调文字颜色 1 14 10 9" xfId="11437"/>
    <cellStyle name="20% - 强调文字颜色 1 14 11" xfId="10463"/>
    <cellStyle name="20% - 强调文字颜色 1 14 2" xfId="11845"/>
    <cellStyle name="20% - 强调文字颜色 1 14 2 2" xfId="6429"/>
    <cellStyle name="20% - 强调文字颜色 1 14 2 2 2" xfId="1614"/>
    <cellStyle name="20% - 强调文字颜色 1 14 2 3" xfId="4431"/>
    <cellStyle name="20% - 强调文字颜色 1 14 3" xfId="12580"/>
    <cellStyle name="20% - 强调文字颜色 1 14 3 2" xfId="2544"/>
    <cellStyle name="20% - 强调文字颜色 1 14 3 2 2" xfId="1795"/>
    <cellStyle name="20% - 强调文字颜色 1 14 3 3" xfId="8753"/>
    <cellStyle name="20% - 强调文字颜色 1 14 4" xfId="7418"/>
    <cellStyle name="20% - 强调文字颜色 1 14 4 2" xfId="12707"/>
    <cellStyle name="20% - 强调文字颜色 1 14 4 2 2" xfId="14360"/>
    <cellStyle name="20% - 强调文字颜色 1 14 4 3" xfId="12163"/>
    <cellStyle name="20% - 强调文字颜色 1 14 5" xfId="12774"/>
    <cellStyle name="20% - 强调文字颜色 1 14 5 2" xfId="10623"/>
    <cellStyle name="20% - 强调文字颜色 1 14 5 2 2" xfId="13850"/>
    <cellStyle name="20% - 强调文字颜色 1 14 5 3" xfId="9991"/>
    <cellStyle name="20% - 强调文字颜色 1 14 6" xfId="11043"/>
    <cellStyle name="20% - 强调文字颜色 1 14 6 2" xfId="8909"/>
    <cellStyle name="20% - 强调文字颜色 1 14 6 2 2" xfId="10041"/>
    <cellStyle name="20% - 强调文字颜色 1 14 6 3" xfId="12652"/>
    <cellStyle name="20% - 强调文字颜色 1 14 7" xfId="14552"/>
    <cellStyle name="20% - 强调文字颜色 1 14 7 2" xfId="8612"/>
    <cellStyle name="20% - 强调文字颜色 1 14 7 2 2" xfId="7953"/>
    <cellStyle name="20% - 强调文字颜色 1 14 7 3" xfId="8045"/>
    <cellStyle name="20% - 强调文字颜色 1 14 8" xfId="7784"/>
    <cellStyle name="20% - 强调文字颜色 1 14 8 2" xfId="7161"/>
    <cellStyle name="20% - 强调文字颜色 1 14 9" xfId="12027"/>
    <cellStyle name="20% - 强调文字颜色 1 14 9 2" xfId="7434"/>
    <cellStyle name="20% - 强调文字颜色 1 15" xfId="4393"/>
    <cellStyle name="20% - 强调文字颜色 1 15 10" xfId="8865"/>
    <cellStyle name="20% - 强调文字颜色 1 15 10 2" xfId="3261"/>
    <cellStyle name="20% - 强调文字颜色 1 15 10 2 2" xfId="8585"/>
    <cellStyle name="20% - 强调文字颜色 1 15 10 3" xfId="13080"/>
    <cellStyle name="20% - 强调文字颜色 1 15 10 3 2" xfId="14205"/>
    <cellStyle name="20% - 强调文字颜色 1 15 10 4" xfId="9050"/>
    <cellStyle name="20% - 强调文字颜色 1 15 10 4 2" xfId="3533"/>
    <cellStyle name="20% - 强调文字颜色 1 15 10 5" xfId="10206"/>
    <cellStyle name="20% - 强调文字颜色 1 15 10 5 2" xfId="6084"/>
    <cellStyle name="20% - 强调文字颜色 1 15 10 6" xfId="12270"/>
    <cellStyle name="20% - 强调文字颜色 1 15 10 6 2" xfId="505"/>
    <cellStyle name="20% - 强调文字颜色 1 15 10 7" xfId="8169"/>
    <cellStyle name="20% - 强调文字颜色 1 15 10 7 2" xfId="870"/>
    <cellStyle name="20% - 强调文字颜色 1 15 10 8" xfId="7289"/>
    <cellStyle name="20% - 强调文字颜色 1 15 10 8 2" xfId="6635"/>
    <cellStyle name="20% - 强调文字颜色 1 15 10 9" xfId="2621"/>
    <cellStyle name="20% - 强调文字颜色 1 15 11" xfId="10018"/>
    <cellStyle name="20% - 强调文字颜色 1 15 2" xfId="12201"/>
    <cellStyle name="20% - 强调文字颜色 1 15 2 2" xfId="6528"/>
    <cellStyle name="20% - 强调文字颜色 1 15 2 2 2" xfId="7523"/>
    <cellStyle name="20% - 强调文字颜色 1 15 2 3" xfId="9539"/>
    <cellStyle name="20% - 强调文字颜色 1 15 3" xfId="9304"/>
    <cellStyle name="20% - 强调文字颜色 1 15 3 2" xfId="10828"/>
    <cellStyle name="20% - 强调文字颜色 1 15 3 2 2" xfId="8413"/>
    <cellStyle name="20% - 强调文字颜色 1 15 3 3" xfId="7636"/>
    <cellStyle name="20% - 强调文字颜色 1 15 4" xfId="1379"/>
    <cellStyle name="20% - 强调文字颜色 1 15 4 2" xfId="14442"/>
    <cellStyle name="20% - 强调文字颜色 1 15 4 2 2" xfId="6327"/>
    <cellStyle name="20% - 强调文字颜色 1 15 4 3" xfId="8751"/>
    <cellStyle name="20% - 强调文字颜色 1 15 5" xfId="227"/>
    <cellStyle name="20% - 强调文字颜色 1 15 5 2" xfId="10633"/>
    <cellStyle name="20% - 强调文字颜色 1 15 5 2 2" xfId="3278"/>
    <cellStyle name="20% - 强调文字颜色 1 15 5 3" xfId="8300"/>
    <cellStyle name="20% - 强调文字颜色 1 15 6" xfId="7908"/>
    <cellStyle name="20% - 强调文字颜色 1 15 6 2" xfId="959"/>
    <cellStyle name="20% - 强调文字颜色 1 15 6 2 2" xfId="12399"/>
    <cellStyle name="20% - 强调文字颜色 1 15 6 3" xfId="10944"/>
    <cellStyle name="20% - 强调文字颜色 1 15 7" xfId="2968"/>
    <cellStyle name="20% - 强调文字颜色 1 15 7 2" xfId="8067"/>
    <cellStyle name="20% - 强调文字颜色 1 15 7 2 2" xfId="2856"/>
    <cellStyle name="20% - 强调文字颜色 1 15 7 3" xfId="3576"/>
    <cellStyle name="20% - 强调文字颜色 1 15 8" xfId="7079"/>
    <cellStyle name="20% - 强调文字颜色 1 15 8 2" xfId="912"/>
    <cellStyle name="20% - 强调文字颜色 1 15 9" xfId="1959"/>
    <cellStyle name="20% - 强调文字颜色 1 15 9 2" xfId="5504"/>
    <cellStyle name="20% - 强调文字颜色 1 16" xfId="13934"/>
    <cellStyle name="20% - 强调文字颜色 1 16 10" xfId="13218"/>
    <cellStyle name="20% - 强调文字颜色 1 16 10 2" xfId="11883"/>
    <cellStyle name="20% - 强调文字颜色 1 16 10 2 2" xfId="14620"/>
    <cellStyle name="20% - 强调文字颜色 1 16 10 3" xfId="3144"/>
    <cellStyle name="20% - 强调文字颜色 1 16 10 3 2" xfId="13466"/>
    <cellStyle name="20% - 强调文字颜色 1 16 10 4" xfId="13039"/>
    <cellStyle name="20% - 强调文字颜色 1 16 10 4 2" xfId="6683"/>
    <cellStyle name="20% - 强调文字颜色 1 16 10 5" xfId="9965"/>
    <cellStyle name="20% - 强调文字颜色 1 16 10 5 2" xfId="11047"/>
    <cellStyle name="20% - 强调文字颜色 1 16 10 6" xfId="8212"/>
    <cellStyle name="20% - 强调文字颜色 1 16 10 6 2" xfId="8785"/>
    <cellStyle name="20% - 强调文字颜色 1 16 10 7" xfId="11483"/>
    <cellStyle name="20% - 强调文字颜色 1 16 10 7 2" xfId="9320"/>
    <cellStyle name="20% - 强调文字颜色 1 16 10 8" xfId="1448"/>
    <cellStyle name="20% - 强调文字颜色 1 16 10 8 2" xfId="5358"/>
    <cellStyle name="20% - 强调文字颜色 1 16 10 9" xfId="13003"/>
    <cellStyle name="20% - 强调文字颜色 1 16 11" xfId="10642"/>
    <cellStyle name="20% - 强调文字颜色 1 16 2" xfId="1276"/>
    <cellStyle name="20% - 强调文字颜色 1 16 2 2" xfId="11019"/>
    <cellStyle name="20% - 强调文字颜色 1 16 2 2 2" xfId="1551"/>
    <cellStyle name="20% - 强调文字颜色 1 16 2 3" xfId="11474"/>
    <cellStyle name="20% - 强调文字颜色 1 16 3" xfId="1420"/>
    <cellStyle name="20% - 强调文字颜色 1 16 3 2" xfId="11606"/>
    <cellStyle name="20% - 强调文字颜色 1 16 3 2 2" xfId="7723"/>
    <cellStyle name="20% - 强调文字颜色 1 16 3 3" xfId="1761"/>
    <cellStyle name="20% - 强调文字颜色 1 16 4" xfId="5235"/>
    <cellStyle name="20% - 强调文字颜色 1 16 4 2" xfId="14354"/>
    <cellStyle name="20% - 强调文字颜色 1 16 4 2 2" xfId="10440"/>
    <cellStyle name="20% - 强调文字颜色 1 16 4 3" xfId="11531"/>
    <cellStyle name="20% - 强调文字颜色 1 16 5" xfId="1983"/>
    <cellStyle name="20% - 强调文字颜色 1 16 5 2" xfId="9868"/>
    <cellStyle name="20% - 强调文字颜色 1 16 5 2 2" xfId="1325"/>
    <cellStyle name="20% - 强调文字颜色 1 16 5 3" xfId="13244"/>
    <cellStyle name="20% - 强调文字颜色 1 16 6" xfId="9372"/>
    <cellStyle name="20% - 强调文字颜色 1 16 6 2" xfId="4380"/>
    <cellStyle name="20% - 强调文字颜色 1 16 6 2 2" xfId="8911"/>
    <cellStyle name="20% - 强调文字颜色 1 16 6 3" xfId="13191"/>
    <cellStyle name="20% - 强调文字颜色 1 16 7" xfId="6821"/>
    <cellStyle name="20% - 强调文字颜色 1 16 7 2" xfId="12411"/>
    <cellStyle name="20% - 强调文字颜色 1 16 7 2 2" xfId="5953"/>
    <cellStyle name="20% - 强调文字颜色 1 16 7 3" xfId="6779"/>
    <cellStyle name="20% - 强调文字颜色 1 16 8" xfId="13455"/>
    <cellStyle name="20% - 强调文字颜色 1 16 8 2" xfId="5814"/>
    <cellStyle name="20% - 强调文字颜色 1 16 9" xfId="9421"/>
    <cellStyle name="20% - 强调文字颜色 1 16 9 2" xfId="8701"/>
    <cellStyle name="20% - 强调文字颜色 1 17" xfId="6863"/>
    <cellStyle name="20% - 强调文字颜色 1 17 10" xfId="7409"/>
    <cellStyle name="20% - 强调文字颜色 1 17 10 2" xfId="503"/>
    <cellStyle name="20% - 强调文字颜色 1 17 10 2 2" xfId="10250"/>
    <cellStyle name="20% - 强调文字颜色 1 17 10 3" xfId="277"/>
    <cellStyle name="20% - 强调文字颜色 1 17 10 3 2" xfId="7463"/>
    <cellStyle name="20% - 强调文字颜色 1 17 10 4" xfId="12816"/>
    <cellStyle name="20% - 强调文字颜色 1 17 10 4 2" xfId="8268"/>
    <cellStyle name="20% - 强调文字颜色 1 17 10 5" xfId="10926"/>
    <cellStyle name="20% - 强调文字颜色 1 17 10 5 2" xfId="5743"/>
    <cellStyle name="20% - 强调文字颜色 1 17 10 6" xfId="2867"/>
    <cellStyle name="20% - 强调文字颜色 1 17 10 6 2" xfId="8967"/>
    <cellStyle name="20% - 强调文字颜色 1 17 10 7" xfId="9557"/>
    <cellStyle name="20% - 强调文字颜色 1 17 10 7 2" xfId="1107"/>
    <cellStyle name="20% - 强调文字颜色 1 17 10 8" xfId="12929"/>
    <cellStyle name="20% - 强调文字颜色 1 17 10 8 2" xfId="6435"/>
    <cellStyle name="20% - 强调文字颜色 1 17 10 9" xfId="7388"/>
    <cellStyle name="20% - 强调文字颜色 1 17 11" xfId="8108"/>
    <cellStyle name="20% - 强调文字颜色 1 17 2" xfId="6169"/>
    <cellStyle name="20% - 强调文字颜色 1 17 2 2" xfId="11394"/>
    <cellStyle name="20% - 强调文字颜色 1 17 2 2 2" xfId="9840"/>
    <cellStyle name="20% - 强调文字颜色 1 17 2 3" xfId="11661"/>
    <cellStyle name="20% - 强调文字颜色 1 17 3" xfId="12240"/>
    <cellStyle name="20% - 强调文字颜色 1 17 3 2" xfId="13684"/>
    <cellStyle name="20% - 强调文字颜色 1 17 3 2 2" xfId="6735"/>
    <cellStyle name="20% - 强调文字颜色 1 17 3 3" xfId="13676"/>
    <cellStyle name="20% - 强调文字颜色 1 17 4" xfId="11358"/>
    <cellStyle name="20% - 强调文字颜色 1 17 4 2" xfId="13551"/>
    <cellStyle name="20% - 强调文字颜色 1 17 4 2 2" xfId="1002"/>
    <cellStyle name="20% - 强调文字颜色 1 17 4 3" xfId="10892"/>
    <cellStyle name="20% - 强调文字颜色 1 17 5" xfId="5837"/>
    <cellStyle name="20% - 强调文字颜色 1 17 5 2" xfId="594"/>
    <cellStyle name="20% - 强调文字颜色 1 17 5 2 2" xfId="7306"/>
    <cellStyle name="20% - 强调文字颜色 1 17 5 3" xfId="9510"/>
    <cellStyle name="20% - 强调文字颜色 1 17 6" xfId="2148"/>
    <cellStyle name="20% - 强调文字颜色 1 17 6 2" xfId="6314"/>
    <cellStyle name="20% - 强调文字颜色 1 17 6 2 2" xfId="9606"/>
    <cellStyle name="20% - 强调文字颜色 1 17 6 3" xfId="7439"/>
    <cellStyle name="20% - 强调文字颜色 1 17 7" xfId="7201"/>
    <cellStyle name="20% - 强调文字颜色 1 17 7 2" xfId="12112"/>
    <cellStyle name="20% - 强调文字颜色 1 17 7 2 2" xfId="9469"/>
    <cellStyle name="20% - 强调文字颜色 1 17 7 3" xfId="14153"/>
    <cellStyle name="20% - 强调文字颜色 1 17 8" xfId="6384"/>
    <cellStyle name="20% - 强调文字颜色 1 17 8 2" xfId="3274"/>
    <cellStyle name="20% - 强调文字颜色 1 17 9" xfId="9566"/>
    <cellStyle name="20% - 强调文字颜色 1 17 9 2" xfId="3307"/>
    <cellStyle name="20% - 强调文字颜色 1 18" xfId="9268"/>
    <cellStyle name="20% - 强调文字颜色 1 19" xfId="8550"/>
    <cellStyle name="20% - 强调文字颜色 1 2" xfId="13410"/>
    <cellStyle name="20% - 强调文字颜色 1 2 2" xfId="370"/>
    <cellStyle name="20% - 强调文字颜色 1 20" xfId="4394"/>
    <cellStyle name="20% - 强调文字颜色 1 21" xfId="13933"/>
    <cellStyle name="20% - 强调文字颜色 1 22" xfId="6862"/>
    <cellStyle name="20% - 强调文字颜色 1 23" xfId="9269"/>
    <cellStyle name="20% - 强调文字颜色 1 24" xfId="8549"/>
    <cellStyle name="20% - 强调文字颜色 1 3" xfId="2731"/>
    <cellStyle name="20% - 强调文字颜色 1 3 2" xfId="2175"/>
    <cellStyle name="20% - 强调文字颜色 1 4" xfId="1838"/>
    <cellStyle name="20% - 强调文字颜色 1 4 10" xfId="11569"/>
    <cellStyle name="20% - 强调文字颜色 1 4 10 2" xfId="955"/>
    <cellStyle name="20% - 强调文字颜色 1 4 10 2 2" xfId="10127"/>
    <cellStyle name="20% - 强调文字颜色 1 4 10 3" xfId="6468"/>
    <cellStyle name="20% - 强调文字颜色 1 4 10 3 2" xfId="10244"/>
    <cellStyle name="20% - 强调文字颜色 1 4 10 4" xfId="3132"/>
    <cellStyle name="20% - 强调文字颜色 1 4 10 4 2" xfId="3649"/>
    <cellStyle name="20% - 强调文字颜色 1 4 10 5" xfId="5855"/>
    <cellStyle name="20% - 强调文字颜色 1 4 10 5 2" xfId="6577"/>
    <cellStyle name="20% - 强调文字颜色 1 4 10 6" xfId="10077"/>
    <cellStyle name="20% - 强调文字颜色 1 4 10 6 2" xfId="6855"/>
    <cellStyle name="20% - 强调文字颜色 1 4 10 7" xfId="2296"/>
    <cellStyle name="20% - 强调文字颜色 1 4 10 7 2" xfId="5016"/>
    <cellStyle name="20% - 强调文字颜色 1 4 10 8" xfId="5724"/>
    <cellStyle name="20% - 强调文字颜色 1 4 10 8 2" xfId="9082"/>
    <cellStyle name="20% - 强调文字颜色 1 4 10 9" xfId="8743"/>
    <cellStyle name="20% - 强调文字颜色 1 4 11" xfId="5823"/>
    <cellStyle name="20% - 强调文字颜色 1 4 2" xfId="2551"/>
    <cellStyle name="20% - 强调文字颜色 1 4 2 2" xfId="13703"/>
    <cellStyle name="20% - 强调文字颜色 1 4 2 2 2" xfId="9470"/>
    <cellStyle name="20% - 强调文字颜色 1 4 2 3" xfId="2804"/>
    <cellStyle name="20% - 强调文字颜色 1 4 3" xfId="9073"/>
    <cellStyle name="20% - 强调文字颜色 1 4 3 2" xfId="7581"/>
    <cellStyle name="20% - 强调文字颜色 1 4 3 2 2" xfId="10109"/>
    <cellStyle name="20% - 强调文字颜色 1 4 3 3" xfId="6961"/>
    <cellStyle name="20% - 强调文字颜色 1 4 4" xfId="9447"/>
    <cellStyle name="20% - 强调文字颜色 1 4 4 2" xfId="3469"/>
    <cellStyle name="20% - 强调文字颜色 1 4 4 2 2" xfId="9573"/>
    <cellStyle name="20% - 强调文字颜色 1 4 4 3" xfId="5280"/>
    <cellStyle name="20% - 强调文字颜色 1 4 5" xfId="1567"/>
    <cellStyle name="20% - 强调文字颜色 1 4 5 2" xfId="9378"/>
    <cellStyle name="20% - 强调文字颜色 1 4 5 2 2" xfId="14033"/>
    <cellStyle name="20% - 强调文字颜色 1 4 5 3" xfId="8013"/>
    <cellStyle name="20% - 强调文字颜色 1 4 6" xfId="6339"/>
    <cellStyle name="20% - 强调文字颜色 1 4 6 2" xfId="14044"/>
    <cellStyle name="20% - 强调文字颜色 1 4 6 2 2" xfId="12218"/>
    <cellStyle name="20% - 强调文字颜色 1 4 6 3" xfId="11525"/>
    <cellStyle name="20% - 强调文字颜色 1 4 7" xfId="4726"/>
    <cellStyle name="20% - 强调文字颜色 1 4 7 2" xfId="3952"/>
    <cellStyle name="20% - 强调文字颜色 1 4 7 2 2" xfId="3869"/>
    <cellStyle name="20% - 强调文字颜色 1 4 7 3" xfId="5223"/>
    <cellStyle name="20% - 强调文字颜色 1 4 8" xfId="14632"/>
    <cellStyle name="20% - 强调文字颜色 1 4 8 2" xfId="3041"/>
    <cellStyle name="20% - 强调文字颜色 1 4 9" xfId="13859"/>
    <cellStyle name="20% - 强调文字颜色 1 4 9 2" xfId="5322"/>
    <cellStyle name="20% - 强调文字颜色 1 5" xfId="6654"/>
    <cellStyle name="20% - 强调文字颜色 1 6" xfId="8095"/>
    <cellStyle name="20% - 强调文字颜色 1 7" xfId="14638"/>
    <cellStyle name="20% - 强调文字颜色 1 7 10" xfId="12249"/>
    <cellStyle name="20% - 强调文字颜色 1 7 10 2" xfId="4378"/>
    <cellStyle name="20% - 强调文字颜色 1 7 10 2 2" xfId="1524"/>
    <cellStyle name="20% - 强调文字颜色 1 7 10 3" xfId="3281"/>
    <cellStyle name="20% - 强调文字颜色 1 7 10 3 2" xfId="2858"/>
    <cellStyle name="20% - 强调文字颜色 1 7 10 4" xfId="371"/>
    <cellStyle name="20% - 强调文字颜色 1 7 10 4 2" xfId="13747"/>
    <cellStyle name="20% - 强调文字颜色 1 7 10 5" xfId="2247"/>
    <cellStyle name="20% - 强调文字颜色 1 7 10 5 2" xfId="3846"/>
    <cellStyle name="20% - 强调文字颜色 1 7 10 6" xfId="5563"/>
    <cellStyle name="20% - 强调文字颜色 1 7 10 6 2" xfId="4850"/>
    <cellStyle name="20% - 强调文字颜色 1 7 10 7" xfId="9767"/>
    <cellStyle name="20% - 强调文字颜色 1 7 10 7 2" xfId="6978"/>
    <cellStyle name="20% - 强调文字颜色 1 7 10 8" xfId="5119"/>
    <cellStyle name="20% - 强调文字颜色 1 7 10 8 2" xfId="3695"/>
    <cellStyle name="20% - 强调文字颜色 1 7 10 9" xfId="856"/>
    <cellStyle name="20% - 强调文字颜色 1 7 11" xfId="5753"/>
    <cellStyle name="20% - 强调文字颜色 1 7 2" xfId="2087"/>
    <cellStyle name="20% - 强调文字颜色 1 7 2 2" xfId="13570"/>
    <cellStyle name="20% - 强调文字颜色 1 7 2 2 2" xfId="4354"/>
    <cellStyle name="20% - 强调文字颜色 1 7 2 3" xfId="4018"/>
    <cellStyle name="20% - 强调文字颜色 1 7 3" xfId="1732"/>
    <cellStyle name="20% - 强调文字颜色 1 7 3 2" xfId="7504"/>
    <cellStyle name="20% - 强调文字颜色 1 7 3 2 2" xfId="1694"/>
    <cellStyle name="20% - 强调文字颜色 1 7 3 3" xfId="3458"/>
    <cellStyle name="20% - 强调文字颜色 1 7 4" xfId="2080"/>
    <cellStyle name="20% - 强调文字颜色 1 7 4 2" xfId="5269"/>
    <cellStyle name="20% - 强调文字颜色 1 7 4 2 2" xfId="6358"/>
    <cellStyle name="20% - 强调文字颜色 1 7 4 3" xfId="9449"/>
    <cellStyle name="20% - 强调文字颜色 1 7 5" xfId="11470"/>
    <cellStyle name="20% - 强调文字颜色 1 7 5 2" xfId="9144"/>
    <cellStyle name="20% - 强调文字颜色 1 7 5 2 2" xfId="6459"/>
    <cellStyle name="20% - 强调文字颜色 1 7 5 3" xfId="4130"/>
    <cellStyle name="20% - 强调文字颜色 1 7 6" xfId="14316"/>
    <cellStyle name="20% - 强调文字颜色 1 7 6 2" xfId="3753"/>
    <cellStyle name="20% - 强调文字颜色 1 7 6 2 2" xfId="12705"/>
    <cellStyle name="20% - 强调文字颜色 1 7 6 3" xfId="14109"/>
    <cellStyle name="20% - 强调文字颜色 1 7 7" xfId="5659"/>
    <cellStyle name="20% - 强调文字颜色 1 7 7 2" xfId="6548"/>
    <cellStyle name="20% - 强调文字颜色 1 7 7 2 2" xfId="4787"/>
    <cellStyle name="20% - 强调文字颜色 1 7 7 3" xfId="10360"/>
    <cellStyle name="20% - 强调文字颜色 1 7 8" xfId="6965"/>
    <cellStyle name="20% - 强调文字颜色 1 7 8 2" xfId="13708"/>
    <cellStyle name="20% - 强调文字颜色 1 7 9" xfId="13726"/>
    <cellStyle name="20% - 强调文字颜色 1 7 9 2" xfId="2525"/>
    <cellStyle name="20% - 强调文字颜色 1 8" xfId="10373"/>
    <cellStyle name="20% - 强调文字颜色 1 8 10" xfId="6997"/>
    <cellStyle name="20% - 强调文字颜色 1 8 10 2" xfId="525"/>
    <cellStyle name="20% - 强调文字颜色 1 8 10 2 2" xfId="3202"/>
    <cellStyle name="20% - 强调文字颜色 1 8 10 3" xfId="5490"/>
    <cellStyle name="20% - 强调文字颜色 1 8 10 3 2" xfId="2568"/>
    <cellStyle name="20% - 强调文字颜色 1 8 10 4" xfId="2065"/>
    <cellStyle name="20% - 强调文字颜色 1 8 10 4 2" xfId="13150"/>
    <cellStyle name="20% - 强调文字颜色 1 8 10 5" xfId="13986"/>
    <cellStyle name="20% - 强调文字颜色 1 8 10 5 2" xfId="14348"/>
    <cellStyle name="20% - 强调文字颜色 1 8 10 6" xfId="6716"/>
    <cellStyle name="20% - 强调文字颜色 1 8 10 6 2" xfId="13460"/>
    <cellStyle name="20% - 强调文字颜色 1 8 10 7" xfId="3994"/>
    <cellStyle name="20% - 强调文字颜色 1 8 10 7 2" xfId="6400"/>
    <cellStyle name="20% - 强调文字颜色 1 8 10 8" xfId="8220"/>
    <cellStyle name="20% - 强调文字颜色 1 8 10 8 2" xfId="4993"/>
    <cellStyle name="20% - 强调文字颜色 1 8 10 9" xfId="13994"/>
    <cellStyle name="20% - 强调文字颜色 1 8 11" xfId="4303"/>
    <cellStyle name="20% - 强调文字颜色 1 8 2" xfId="12058"/>
    <cellStyle name="20% - 强调文字颜色 1 8 2 2" xfId="5667"/>
    <cellStyle name="20% - 强调文字颜色 1 8 2 2 2" xfId="7887"/>
    <cellStyle name="20% - 强调文字颜色 1 8 2 3" xfId="6584"/>
    <cellStyle name="20% - 强调文字颜色 1 8 3" xfId="20"/>
    <cellStyle name="20% - 强调文字颜色 1 8 3 2" xfId="12890"/>
    <cellStyle name="20% - 强调文字颜色 1 8 3 2 2" xfId="9354"/>
    <cellStyle name="20% - 强调文字颜色 1 8 3 3" xfId="6024"/>
    <cellStyle name="20% - 强调文字颜色 1 8 4" xfId="11961"/>
    <cellStyle name="20% - 强调文字颜色 1 8 4 2" xfId="1610"/>
    <cellStyle name="20% - 强调文字颜色 1 8 4 2 2" xfId="4077"/>
    <cellStyle name="20% - 强调文字颜色 1 8 4 3" xfId="4894"/>
    <cellStyle name="20% - 强调文字颜色 1 8 5" xfId="8497"/>
    <cellStyle name="20% - 强调文字颜色 1 8 5 2" xfId="10506"/>
    <cellStyle name="20% - 强调文字颜色 1 8 5 2 2" xfId="8739"/>
    <cellStyle name="20% - 强调文字颜色 1 8 5 3" xfId="5973"/>
    <cellStyle name="20% - 强调文字颜色 1 8 6" xfId="12533"/>
    <cellStyle name="20% - 强调文字颜色 1 8 6 2" xfId="10477"/>
    <cellStyle name="20% - 强调文字颜色 1 8 6 2 2" xfId="10173"/>
    <cellStyle name="20% - 强调文字颜色 1 8 6 3" xfId="14706"/>
    <cellStyle name="20% - 强调文字颜色 1 8 7" xfId="3020"/>
    <cellStyle name="20% - 强调文字颜色 1 8 7 2" xfId="14682"/>
    <cellStyle name="20% - 强调文字颜色 1 8 7 2 2" xfId="13581"/>
    <cellStyle name="20% - 强调文字颜色 1 8 7 3" xfId="6047"/>
    <cellStyle name="20% - 强调文字颜色 1 8 8" xfId="2456"/>
    <cellStyle name="20% - 强调文字颜色 1 8 8 2" xfId="12785"/>
    <cellStyle name="20% - 强调文字颜色 1 8 9" xfId="5590"/>
    <cellStyle name="20% - 强调文字颜色 1 8 9 2" xfId="2272"/>
    <cellStyle name="20% - 强调文字颜色 1 9" xfId="1371"/>
    <cellStyle name="20% - 强调文字颜色 1 9 10" xfId="6756"/>
    <cellStyle name="20% - 强调文字颜色 1 9 10 2" xfId="6810"/>
    <cellStyle name="20% - 强调文字颜色 1 9 10 2 2" xfId="348"/>
    <cellStyle name="20% - 强调文字颜色 1 9 10 3" xfId="1756"/>
    <cellStyle name="20% - 强调文字颜色 1 9 10 3 2" xfId="4889"/>
    <cellStyle name="20% - 强调文字颜色 1 9 10 4" xfId="9096"/>
    <cellStyle name="20% - 强调文字颜色 1 9 10 4 2" xfId="7555"/>
    <cellStyle name="20% - 强调文字颜色 1 9 10 5" xfId="5903"/>
    <cellStyle name="20% - 强调文字颜色 1 9 10 5 2" xfId="402"/>
    <cellStyle name="20% - 强调文字颜色 1 9 10 6" xfId="6102"/>
    <cellStyle name="20% - 强调文字颜色 1 9 10 6 2" xfId="1202"/>
    <cellStyle name="20% - 强调文字颜色 1 9 10 7" xfId="9574"/>
    <cellStyle name="20% - 强调文字颜色 1 9 10 7 2" xfId="2143"/>
    <cellStyle name="20% - 强调文字颜色 1 9 10 8" xfId="1394"/>
    <cellStyle name="20% - 强调文字颜色 1 9 10 8 2" xfId="4844"/>
    <cellStyle name="20% - 强调文字颜色 1 9 10 9" xfId="7027"/>
    <cellStyle name="20% - 强调文字颜色 1 9 11" xfId="7011"/>
    <cellStyle name="20% - 强调文字颜色 1 9 2" xfId="713"/>
    <cellStyle name="20% - 强调文字颜色 1 9 2 2" xfId="8422"/>
    <cellStyle name="20% - 强调文字颜色 1 9 2 2 2" xfId="11477"/>
    <cellStyle name="20% - 强调文字颜色 1 9 2 3" xfId="12235"/>
    <cellStyle name="20% - 强调文字颜色 1 9 3" xfId="10290"/>
    <cellStyle name="20% - 强调文字颜色 1 9 3 2" xfId="9745"/>
    <cellStyle name="20% - 强调文字颜色 1 9 3 2 2" xfId="5962"/>
    <cellStyle name="20% - 强调文字颜色 1 9 3 3" xfId="2250"/>
    <cellStyle name="20% - 强调文字颜色 1 9 4" xfId="7857"/>
    <cellStyle name="20% - 强调文字颜色 1 9 4 2" xfId="9325"/>
    <cellStyle name="20% - 强调文字颜色 1 9 4 2 2" xfId="6836"/>
    <cellStyle name="20% - 强调文字颜色 1 9 4 3" xfId="13148"/>
    <cellStyle name="20% - 强调文字颜色 1 9 5" xfId="782"/>
    <cellStyle name="20% - 强调文字颜色 1 9 5 2" xfId="2005"/>
    <cellStyle name="20% - 强调文字颜色 1 9 5 2 2" xfId="13227"/>
    <cellStyle name="20% - 强调文字颜色 1 9 5 3" xfId="7410"/>
    <cellStyle name="20% - 强调文字颜色 1 9 6" xfId="8588"/>
    <cellStyle name="20% - 强调文字颜色 1 9 6 2" xfId="7140"/>
    <cellStyle name="20% - 强调文字颜色 1 9 6 2 2" xfId="6441"/>
    <cellStyle name="20% - 强调文字颜色 1 9 6 3" xfId="8101"/>
    <cellStyle name="20% - 强调文字颜色 1 9 7" xfId="1589"/>
    <cellStyle name="20% - 强调文字颜色 1 9 7 2" xfId="6867"/>
    <cellStyle name="20% - 强调文字颜色 1 9 7 2 2" xfId="13138"/>
    <cellStyle name="20% - 强调文字颜色 1 9 7 3" xfId="13245"/>
    <cellStyle name="20% - 强调文字颜色 1 9 8" xfId="1499"/>
    <cellStyle name="20% - 强调文字颜色 1 9 8 2" xfId="13520"/>
    <cellStyle name="20% - 强调文字颜色 1 9 9" xfId="7625"/>
    <cellStyle name="20% - 强调文字颜色 1 9 9 2" xfId="8670"/>
    <cellStyle name="20% - 强调文字颜色 2 10" xfId="11656"/>
    <cellStyle name="20% - 强调文字颜色 2 10 10" xfId="11063"/>
    <cellStyle name="20% - 强调文字颜色 2 10 10 2" xfId="1721"/>
    <cellStyle name="20% - 强调文字颜色 2 10 10 2 2" xfId="5880"/>
    <cellStyle name="20% - 强调文字颜色 2 10 10 3" xfId="9940"/>
    <cellStyle name="20% - 强调文字颜色 2 10 10 3 2" xfId="10209"/>
    <cellStyle name="20% - 强调文字颜色 2 10 10 4" xfId="11975"/>
    <cellStyle name="20% - 强调文字颜色 2 10 10 4 2" xfId="9495"/>
    <cellStyle name="20% - 强调文字颜色 2 10 10 5" xfId="3230"/>
    <cellStyle name="20% - 强调文字颜色 2 10 10 5 2" xfId="13276"/>
    <cellStyle name="20% - 强调文字颜色 2 10 10 6" xfId="2384"/>
    <cellStyle name="20% - 强调文字颜色 2 10 10 6 2" xfId="10974"/>
    <cellStyle name="20% - 强调文字颜色 2 10 10 7" xfId="7835"/>
    <cellStyle name="20% - 强调文字颜色 2 10 10 7 2" xfId="9974"/>
    <cellStyle name="20% - 强调文字颜色 2 10 10 8" xfId="5713"/>
    <cellStyle name="20% - 强调文字颜色 2 10 10 8 2" xfId="4670"/>
    <cellStyle name="20% - 强调文字颜色 2 10 10 9" xfId="3354"/>
    <cellStyle name="20% - 强调文字颜色 2 10 11" xfId="1154"/>
    <cellStyle name="20% - 强调文字颜色 2 10 2" xfId="10672"/>
    <cellStyle name="20% - 强调文字颜色 2 10 2 2" xfId="2337"/>
    <cellStyle name="20% - 强调文字颜色 2 10 2 2 2" xfId="8021"/>
    <cellStyle name="20% - 强调文字颜色 2 10 2 3" xfId="11493"/>
    <cellStyle name="20% - 强调文字颜色 2 10 3" xfId="574"/>
    <cellStyle name="20% - 强调文字颜色 2 10 3 2" xfId="13746"/>
    <cellStyle name="20% - 强调文字颜色 2 10 3 2 2" xfId="11066"/>
    <cellStyle name="20% - 强调文字颜色 2 10 3 3" xfId="5218"/>
    <cellStyle name="20% - 强调文字颜色 2 10 4" xfId="11276"/>
    <cellStyle name="20% - 强调文字颜色 2 10 4 2" xfId="5171"/>
    <cellStyle name="20% - 强调文字颜色 2 10 4 2 2" xfId="2546"/>
    <cellStyle name="20% - 强调文字颜色 2 10 4 3" xfId="8080"/>
    <cellStyle name="20% - 强调文字颜色 2 10 5" xfId="11633"/>
    <cellStyle name="20% - 强调文字颜色 2 10 5 2" xfId="10289"/>
    <cellStyle name="20% - 强调文字颜色 2 10 5 2 2" xfId="6338"/>
    <cellStyle name="20% - 强调文字颜色 2 10 5 3" xfId="12453"/>
    <cellStyle name="20% - 强调文字颜色 2 10 6" xfId="13903"/>
    <cellStyle name="20% - 强调文字颜色 2 10 6 2" xfId="7836"/>
    <cellStyle name="20% - 强调文字颜色 2 10 6 2 2" xfId="501"/>
    <cellStyle name="20% - 强调文字颜色 2 10 6 3" xfId="13364"/>
    <cellStyle name="20% - 强调文字颜色 2 10 7" xfId="9713"/>
    <cellStyle name="20% - 强调文字颜色 2 10 7 2" xfId="13988"/>
    <cellStyle name="20% - 强调文字颜色 2 10 7 2 2" xfId="748"/>
    <cellStyle name="20% - 强调文字颜色 2 10 7 3" xfId="9552"/>
    <cellStyle name="20% - 强调文字颜色 2 10 8" xfId="12151"/>
    <cellStyle name="20% - 强调文字颜色 2 10 8 2" xfId="13825"/>
    <cellStyle name="20% - 强调文字颜色 2 10 9" xfId="11304"/>
    <cellStyle name="20% - 强调文字颜色 2 10 9 2" xfId="12210"/>
    <cellStyle name="20% - 强调文字颜色 2 11" xfId="11785"/>
    <cellStyle name="20% - 强调文字颜色 2 11 10" xfId="13829"/>
    <cellStyle name="20% - 强调文字颜色 2 11 10 2" xfId="8286"/>
    <cellStyle name="20% - 强调文字颜色 2 11 10 2 2" xfId="9444"/>
    <cellStyle name="20% - 强调文字颜色 2 11 10 3" xfId="1412"/>
    <cellStyle name="20% - 强调文字颜色 2 11 10 3 2" xfId="2241"/>
    <cellStyle name="20% - 强调文字颜色 2 11 10 4" xfId="9781"/>
    <cellStyle name="20% - 强调文字颜色 2 11 10 4 2" xfId="4696"/>
    <cellStyle name="20% - 强调文字颜色 2 11 10 5" xfId="10815"/>
    <cellStyle name="20% - 强调文字颜色 2 11 10 5 2" xfId="13700"/>
    <cellStyle name="20% - 强调文字颜色 2 11 10 6" xfId="12703"/>
    <cellStyle name="20% - 强调文字颜色 2 11 10 6 2" xfId="8551"/>
    <cellStyle name="20% - 强调文字颜色 2 11 10 7" xfId="8033"/>
    <cellStyle name="20% - 强调文字颜色 2 11 10 7 2" xfId="3467"/>
    <cellStyle name="20% - 强调文字颜色 2 11 10 8" xfId="1758"/>
    <cellStyle name="20% - 强调文字颜色 2 11 10 8 2" xfId="11555"/>
    <cellStyle name="20% - 强调文字颜色 2 11 10 9" xfId="8819"/>
    <cellStyle name="20% - 强调文字颜色 2 11 11" xfId="13447"/>
    <cellStyle name="20% - 强调文字颜色 2 11 2" xfId="5693"/>
    <cellStyle name="20% - 强调文字颜色 2 11 2 2" xfId="13008"/>
    <cellStyle name="20% - 强调文字颜色 2 11 2 2 2" xfId="2523"/>
    <cellStyle name="20% - 强调文字颜色 2 11 2 3" xfId="2957"/>
    <cellStyle name="20% - 强调文字颜色 2 11 3" xfId="2595"/>
    <cellStyle name="20% - 强调文字颜色 2 11 3 2" xfId="849"/>
    <cellStyle name="20% - 强调文字颜色 2 11 3 2 2" xfId="13285"/>
    <cellStyle name="20% - 强调文字颜色 2 11 3 3" xfId="6484"/>
    <cellStyle name="20% - 强调文字颜色 2 11 4" xfId="14371"/>
    <cellStyle name="20% - 强调文字颜色 2 11 4 2" xfId="13327"/>
    <cellStyle name="20% - 强调文字颜色 2 11 4 2 2" xfId="6039"/>
    <cellStyle name="20% - 强调文字颜色 2 11 4 3" xfId="4460"/>
    <cellStyle name="20% - 强调文字颜色 2 11 5" xfId="7002"/>
    <cellStyle name="20% - 强调文字颜色 2 11 5 2" xfId="11353"/>
    <cellStyle name="20% - 强调文字颜色 2 11 5 2 2" xfId="10350"/>
    <cellStyle name="20% - 强调文字颜色 2 11 5 3" xfId="7989"/>
    <cellStyle name="20% - 强调文字颜色 2 11 6" xfId="2997"/>
    <cellStyle name="20% - 强调文字颜色 2 11 6 2" xfId="8850"/>
    <cellStyle name="20% - 强调文字颜色 2 11 6 2 2" xfId="69"/>
    <cellStyle name="20% - 强调文字颜色 2 11 6 3" xfId="1474"/>
    <cellStyle name="20% - 强调文字颜色 2 11 7" xfId="2590"/>
    <cellStyle name="20% - 强调文字颜色 2 11 7 2" xfId="3910"/>
    <cellStyle name="20% - 强调文字颜色 2 11 7 2 2" xfId="13311"/>
    <cellStyle name="20% - 强调文字颜色 2 11 7 3" xfId="5362"/>
    <cellStyle name="20% - 强调文字颜色 2 11 8" xfId="1317"/>
    <cellStyle name="20% - 强调文字颜色 2 11 8 2" xfId="2225"/>
    <cellStyle name="20% - 强调文字颜色 2 11 9" xfId="11040"/>
    <cellStyle name="20% - 强调文字颜色 2 11 9 2" xfId="8682"/>
    <cellStyle name="20% - 强调文字颜色 2 12" xfId="30"/>
    <cellStyle name="20% - 强调文字颜色 2 12 10" xfId="7948"/>
    <cellStyle name="20% - 强调文字颜色 2 12 10 2" xfId="786"/>
    <cellStyle name="20% - 强调文字颜色 2 12 10 2 2" xfId="5465"/>
    <cellStyle name="20% - 强调文字颜色 2 12 10 3" xfId="158"/>
    <cellStyle name="20% - 强调文字颜色 2 12 10 3 2" xfId="8176"/>
    <cellStyle name="20% - 强调文字颜色 2 12 10 4" xfId="4185"/>
    <cellStyle name="20% - 强调文字颜色 2 12 10 4 2" xfId="8583"/>
    <cellStyle name="20% - 强调文字颜色 2 12 10 5" xfId="13638"/>
    <cellStyle name="20% - 强调文字颜色 2 12 10 5 2" xfId="4336"/>
    <cellStyle name="20% - 强调文字颜色 2 12 10 6" xfId="10163"/>
    <cellStyle name="20% - 强调文字颜色 2 12 10 6 2" xfId="12570"/>
    <cellStyle name="20% - 强调文字颜色 2 12 10 7" xfId="979"/>
    <cellStyle name="20% - 强调文字颜色 2 12 10 7 2" xfId="6023"/>
    <cellStyle name="20% - 强调文字颜色 2 12 10 8" xfId="6264"/>
    <cellStyle name="20% - 强调文字颜色 2 12 10 8 2" xfId="8579"/>
    <cellStyle name="20% - 强调文字颜色 2 12 10 9" xfId="1962"/>
    <cellStyle name="20% - 强调文字颜色 2 12 11" xfId="9856"/>
    <cellStyle name="20% - 强调文字颜色 2 12 2" xfId="10972"/>
    <cellStyle name="20% - 强调文字颜色 2 12 2 2" xfId="789"/>
    <cellStyle name="20% - 强调文字颜色 2 12 2 2 2" xfId="1132"/>
    <cellStyle name="20% - 强调文字颜色 2 12 2 3" xfId="9565"/>
    <cellStyle name="20% - 强调文字颜色 2 12 3" xfId="10997"/>
    <cellStyle name="20% - 强调文字颜色 2 12 3 2" xfId="9289"/>
    <cellStyle name="20% - 强调文字颜色 2 12 3 2 2" xfId="2409"/>
    <cellStyle name="20% - 强调文字颜色 2 12 3 3" xfId="4691"/>
    <cellStyle name="20% - 强调文字颜色 2 12 4" xfId="3697"/>
    <cellStyle name="20% - 强调文字颜色 2 12 4 2" xfId="14228"/>
    <cellStyle name="20% - 强调文字颜色 2 12 4 2 2" xfId="882"/>
    <cellStyle name="20% - 强调文字颜色 2 12 4 3" xfId="1970"/>
    <cellStyle name="20% - 强调文字颜色 2 12 5" xfId="1162"/>
    <cellStyle name="20% - 强调文字颜色 2 12 5 2" xfId="3765"/>
    <cellStyle name="20% - 强调文字颜色 2 12 5 2 2" xfId="47"/>
    <cellStyle name="20% - 强调文字颜色 2 12 5 3" xfId="13309"/>
    <cellStyle name="20% - 强调文字颜色 2 12 6" xfId="3007"/>
    <cellStyle name="20% - 强调文字颜色 2 12 6 2" xfId="121"/>
    <cellStyle name="20% - 强调文字颜色 2 12 6 2 2" xfId="4929"/>
    <cellStyle name="20% - 强调文字颜色 2 12 6 3" xfId="5700"/>
    <cellStyle name="20% - 强调文字颜色 2 12 7" xfId="12419"/>
    <cellStyle name="20% - 强调文字颜色 2 12 7 2" xfId="9591"/>
    <cellStyle name="20% - 强调文字颜色 2 12 7 2 2" xfId="10384"/>
    <cellStyle name="20% - 强调文字颜色 2 12 7 3" xfId="4928"/>
    <cellStyle name="20% - 强调文字颜色 2 12 8" xfId="8883"/>
    <cellStyle name="20% - 强调文字颜色 2 12 8 2" xfId="1046"/>
    <cellStyle name="20% - 强调文字颜色 2 12 9" xfId="2521"/>
    <cellStyle name="20% - 强调文字颜色 2 12 9 2" xfId="2709"/>
    <cellStyle name="20% - 强调文字颜色 2 13" xfId="7132"/>
    <cellStyle name="20% - 强调文字颜色 2 13 10" xfId="9413"/>
    <cellStyle name="20% - 强调文字颜色 2 13 10 2" xfId="11166"/>
    <cellStyle name="20% - 强调文字颜色 2 13 10 2 2" xfId="5528"/>
    <cellStyle name="20% - 强调文字颜色 2 13 10 3" xfId="5705"/>
    <cellStyle name="20% - 强调文字颜色 2 13 10 3 2" xfId="7769"/>
    <cellStyle name="20% - 强调文字颜色 2 13 10 4" xfId="853"/>
    <cellStyle name="20% - 强调文字颜色 2 13 10 4 2" xfId="12729"/>
    <cellStyle name="20% - 强调文字颜色 2 13 10 5" xfId="6480"/>
    <cellStyle name="20% - 强调文字颜色 2 13 10 5 2" xfId="8669"/>
    <cellStyle name="20% - 强调文字颜色 2 13 10 6" xfId="1296"/>
    <cellStyle name="20% - 强调文字颜色 2 13 10 6 2" xfId="11312"/>
    <cellStyle name="20% - 强调文字颜色 2 13 10 7" xfId="6767"/>
    <cellStyle name="20% - 强调文字颜色 2 13 10 7 2" xfId="4159"/>
    <cellStyle name="20% - 强调文字颜色 2 13 10 8" xfId="6331"/>
    <cellStyle name="20% - 强调文字颜色 2 13 10 8 2" xfId="258"/>
    <cellStyle name="20% - 强调文字颜色 2 13 10 9" xfId="9951"/>
    <cellStyle name="20% - 强调文字颜色 2 13 11" xfId="654"/>
    <cellStyle name="20% - 强调文字颜色 2 13 2" xfId="10035"/>
    <cellStyle name="20% - 强调文字颜色 2 13 2 2" xfId="12053"/>
    <cellStyle name="20% - 强调文字颜色 2 13 2 2 2" xfId="5117"/>
    <cellStyle name="20% - 强调文字颜色 2 13 2 3" xfId="8456"/>
    <cellStyle name="20% - 强调文字颜色 2 13 3" xfId="10527"/>
    <cellStyle name="20% - 强调文字颜色 2 13 3 2" xfId="8392"/>
    <cellStyle name="20% - 强调文字颜色 2 13 3 2 2" xfId="11619"/>
    <cellStyle name="20% - 强调文字颜色 2 13 3 3" xfId="2118"/>
    <cellStyle name="20% - 强调文字颜色 2 13 4" xfId="13416"/>
    <cellStyle name="20% - 强调文字颜色 2 13 4 2" xfId="5345"/>
    <cellStyle name="20% - 强调文字颜色 2 13 4 2 2" xfId="4020"/>
    <cellStyle name="20% - 强调文字颜色 2 13 4 3" xfId="9"/>
    <cellStyle name="20% - 强调文字颜色 2 13 5" xfId="10586"/>
    <cellStyle name="20% - 强调文字颜色 2 13 5 2" xfId="13402"/>
    <cellStyle name="20% - 强调文字颜色 2 13 5 2 2" xfId="1185"/>
    <cellStyle name="20% - 强调文字颜色 2 13 5 3" xfId="5367"/>
    <cellStyle name="20% - 强调文字颜色 2 13 6" xfId="2802"/>
    <cellStyle name="20% - 强调文字颜色 2 13 6 2" xfId="12720"/>
    <cellStyle name="20% - 强调文字颜色 2 13 6 2 2" xfId="11099"/>
    <cellStyle name="20% - 强调文字颜色 2 13 6 3" xfId="7112"/>
    <cellStyle name="20% - 强调文字颜色 2 13 7" xfId="5979"/>
    <cellStyle name="20% - 强调文字颜色 2 13 7 2" xfId="5447"/>
    <cellStyle name="20% - 强调文字颜色 2 13 7 2 2" xfId="8226"/>
    <cellStyle name="20% - 强调文字颜色 2 13 7 3" xfId="14616"/>
    <cellStyle name="20% - 强调文字颜色 2 13 8" xfId="9276"/>
    <cellStyle name="20% - 强调文字颜色 2 13 8 2" xfId="8256"/>
    <cellStyle name="20% - 强调文字颜色 2 13 9" xfId="11690"/>
    <cellStyle name="20% - 强调文字颜色 2 13 9 2" xfId="3096"/>
    <cellStyle name="20% - 强调文字颜色 2 14" xfId="3108"/>
    <cellStyle name="20% - 强调文字颜色 2 14 10" xfId="2497"/>
    <cellStyle name="20% - 强调文字颜色 2 14 10 2" xfId="14369"/>
    <cellStyle name="20% - 强调文字颜色 2 14 10 2 2" xfId="1688"/>
    <cellStyle name="20% - 强调文字颜色 2 14 10 3" xfId="13099"/>
    <cellStyle name="20% - 强调文字颜色 2 14 10 3 2" xfId="13596"/>
    <cellStyle name="20% - 强调文字颜色 2 14 10 4" xfId="5746"/>
    <cellStyle name="20% - 强调文字颜色 2 14 10 4 2" xfId="6591"/>
    <cellStyle name="20% - 强调文字颜色 2 14 10 5" xfId="8906"/>
    <cellStyle name="20% - 强调文字颜色 2 14 10 5 2" xfId="5018"/>
    <cellStyle name="20% - 强调文字颜色 2 14 10 6" xfId="11923"/>
    <cellStyle name="20% - 强调文字颜色 2 14 10 6 2" xfId="11460"/>
    <cellStyle name="20% - 强调文字颜色 2 14 10 7" xfId="12065"/>
    <cellStyle name="20% - 强调文字颜色 2 14 10 7 2" xfId="7737"/>
    <cellStyle name="20% - 强调文字颜色 2 14 10 8" xfId="9838"/>
    <cellStyle name="20% - 强调文字颜色 2 14 10 8 2" xfId="7597"/>
    <cellStyle name="20% - 强调文字颜色 2 14 10 9" xfId="7182"/>
    <cellStyle name="20% - 强调文字颜色 2 14 11" xfId="7144"/>
    <cellStyle name="20% - 强调文字颜色 2 14 2" xfId="12352"/>
    <cellStyle name="20% - 强调文字颜色 2 14 2 2" xfId="2844"/>
    <cellStyle name="20% - 强调文字颜色 2 14 2 2 2" xfId="166"/>
    <cellStyle name="20% - 强调文字颜色 2 14 2 3" xfId="10248"/>
    <cellStyle name="20% - 强调文字颜色 2 14 3" xfId="10119"/>
    <cellStyle name="20% - 强调文字颜色 2 14 3 2" xfId="9675"/>
    <cellStyle name="20% - 强调文字颜色 2 14 3 2 2" xfId="6499"/>
    <cellStyle name="20% - 强调文字颜色 2 14 3 3" xfId="14483"/>
    <cellStyle name="20% - 强调文字颜色 2 14 4" xfId="10222"/>
    <cellStyle name="20% - 强调文字颜色 2 14 4 2" xfId="13252"/>
    <cellStyle name="20% - 强调文字颜色 2 14 4 2 2" xfId="4454"/>
    <cellStyle name="20% - 强调文字颜色 2 14 4 3" xfId="10415"/>
    <cellStyle name="20% - 强调文字颜色 2 14 5" xfId="7232"/>
    <cellStyle name="20% - 强调文字颜色 2 14 5 2" xfId="9366"/>
    <cellStyle name="20% - 强调文字颜色 2 14 5 2 2" xfId="2423"/>
    <cellStyle name="20% - 强调文字颜色 2 14 5 3" xfId="1828"/>
    <cellStyle name="20% - 强调文字颜色 2 14 6" xfId="10325"/>
    <cellStyle name="20% - 强调文字颜色 2 14 6 2" xfId="14569"/>
    <cellStyle name="20% - 强调文字颜色 2 14 6 2 2" xfId="7676"/>
    <cellStyle name="20% - 强调文字颜色 2 14 6 3" xfId="8779"/>
    <cellStyle name="20% - 强调文字颜色 2 14 7" xfId="9692"/>
    <cellStyle name="20% - 强调文字颜色 2 14 7 2" xfId="5886"/>
    <cellStyle name="20% - 强调文字颜色 2 14 7 2 2" xfId="13149"/>
    <cellStyle name="20% - 强调文字颜色 2 14 7 3" xfId="3188"/>
    <cellStyle name="20% - 强调文字颜色 2 14 8" xfId="3121"/>
    <cellStyle name="20% - 强调文字颜色 2 14 8 2" xfId="10279"/>
    <cellStyle name="20% - 强调文字颜色 2 14 9" xfId="2987"/>
    <cellStyle name="20% - 强调文字颜色 2 14 9 2" xfId="11071"/>
    <cellStyle name="20% - 强调文字颜色 2 15" xfId="1723"/>
    <cellStyle name="20% - 强调文字颜色 2 15 10" xfId="12350"/>
    <cellStyle name="20% - 强调文字颜色 2 15 10 2" xfId="10634"/>
    <cellStyle name="20% - 强调文字颜色 2 15 10 2 2" xfId="8137"/>
    <cellStyle name="20% - 强调文字颜色 2 15 10 3" xfId="14558"/>
    <cellStyle name="20% - 强调文字颜色 2 15 10 3 2" xfId="83"/>
    <cellStyle name="20% - 强调文字颜色 2 15 10 4" xfId="8236"/>
    <cellStyle name="20% - 强调文字颜色 2 15 10 4 2" xfId="6036"/>
    <cellStyle name="20% - 强调文字颜色 2 15 10 5" xfId="8895"/>
    <cellStyle name="20% - 强调文字颜色 2 15 10 5 2" xfId="2720"/>
    <cellStyle name="20% - 强调文字颜色 2 15 10 6" xfId="8402"/>
    <cellStyle name="20% - 强调文字颜色 2 15 10 6 2" xfId="14233"/>
    <cellStyle name="20% - 强调文字颜色 2 15 10 7" xfId="7277"/>
    <cellStyle name="20% - 强调文字颜色 2 15 10 7 2" xfId="11176"/>
    <cellStyle name="20% - 强调文字颜色 2 15 10 8" xfId="13937"/>
    <cellStyle name="20% - 强调文字颜色 2 15 10 8 2" xfId="5608"/>
    <cellStyle name="20% - 强调文字颜色 2 15 10 9" xfId="8272"/>
    <cellStyle name="20% - 强调文字颜色 2 15 11" xfId="11158"/>
    <cellStyle name="20% - 强调文字颜色 2 15 2" xfId="7208"/>
    <cellStyle name="20% - 强调文字颜色 2 15 2 2" xfId="11108"/>
    <cellStyle name="20% - 强调文字颜色 2 15 2 2 2" xfId="14710"/>
    <cellStyle name="20% - 强调文字颜色 2 15 2 3" xfId="14132"/>
    <cellStyle name="20% - 强调文字颜色 2 15 3" xfId="10274"/>
    <cellStyle name="20% - 强调文字颜色 2 15 3 2" xfId="8460"/>
    <cellStyle name="20% - 强调文字颜色 2 15 3 2 2" xfId="9307"/>
    <cellStyle name="20% - 强调文字颜色 2 15 3 3" xfId="8111"/>
    <cellStyle name="20% - 强调文字颜色 2 15 4" xfId="664"/>
    <cellStyle name="20% - 强调文字颜色 2 15 4 2" xfId="4656"/>
    <cellStyle name="20% - 强调文字颜色 2 15 4 2 2" xfId="333"/>
    <cellStyle name="20% - 强调文字颜色 2 15 4 3" xfId="5661"/>
    <cellStyle name="20% - 强调文字颜色 2 15 5" xfId="12639"/>
    <cellStyle name="20% - 强调文字颜色 2 15 5 2" xfId="5554"/>
    <cellStyle name="20% - 强调文字颜色 2 15 5 2 2" xfId="3787"/>
    <cellStyle name="20% - 强调文字颜色 2 15 5 3" xfId="12115"/>
    <cellStyle name="20% - 强调文字颜色 2 15 6" xfId="12950"/>
    <cellStyle name="20% - 强调文字颜色 2 15 6 2" xfId="12735"/>
    <cellStyle name="20% - 强调文字颜色 2 15 6 2 2" xfId="9263"/>
    <cellStyle name="20% - 强调文字颜色 2 15 6 3" xfId="3693"/>
    <cellStyle name="20% - 强调文字颜色 2 15 7" xfId="2703"/>
    <cellStyle name="20% - 强调文字颜色 2 15 7 2" xfId="1645"/>
    <cellStyle name="20% - 强调文字颜色 2 15 7 2 2" xfId="3117"/>
    <cellStyle name="20% - 强调文字颜色 2 15 7 3" xfId="4735"/>
    <cellStyle name="20% - 强调文字颜色 2 15 8" xfId="1074"/>
    <cellStyle name="20% - 强调文字颜色 2 15 8 2" xfId="13249"/>
    <cellStyle name="20% - 强调文字颜色 2 15 9" xfId="1324"/>
    <cellStyle name="20% - 强调文字颜色 2 15 9 2" xfId="264"/>
    <cellStyle name="20% - 强调文字颜色 2 16" xfId="5130"/>
    <cellStyle name="20% - 强调文字颜色 2 16 10" xfId="11643"/>
    <cellStyle name="20% - 强调文字颜色 2 16 10 2" xfId="11924"/>
    <cellStyle name="20% - 强调文字颜色 2 16 10 2 2" xfId="6666"/>
    <cellStyle name="20% - 强调文字颜色 2 16 10 3" xfId="2210"/>
    <cellStyle name="20% - 强调文字颜色 2 16 10 3 2" xfId="13602"/>
    <cellStyle name="20% - 强调文字颜色 2 16 10 4" xfId="6074"/>
    <cellStyle name="20% - 强调文字颜色 2 16 10 4 2" xfId="3549"/>
    <cellStyle name="20% - 强调文字颜色 2 16 10 5" xfId="11243"/>
    <cellStyle name="20% - 强调文字颜色 2 16 10 5 2" xfId="6028"/>
    <cellStyle name="20% - 强调文字颜色 2 16 10 6" xfId="7703"/>
    <cellStyle name="20% - 强调文字颜色 2 16 10 6 2" xfId="7506"/>
    <cellStyle name="20% - 强调文字颜色 2 16 10 7" xfId="10536"/>
    <cellStyle name="20% - 强调文字颜色 2 16 10 7 2" xfId="6852"/>
    <cellStyle name="20% - 强调文字颜色 2 16 10 8" xfId="13395"/>
    <cellStyle name="20% - 强调文字颜色 2 16 10 8 2" xfId="379"/>
    <cellStyle name="20% - 强调文字颜色 2 16 10 9" xfId="1268"/>
    <cellStyle name="20% - 强调文字颜色 2 16 11" xfId="10259"/>
    <cellStyle name="20% - 强调文字颜色 2 16 2" xfId="11595"/>
    <cellStyle name="20% - 强调文字颜色 2 16 2 2" xfId="5208"/>
    <cellStyle name="20% - 强调文字颜色 2 16 2 2 2" xfId="6628"/>
    <cellStyle name="20% - 强调文字颜色 2 16 2 3" xfId="13909"/>
    <cellStyle name="20% - 强调文字颜色 2 16 3" xfId="7614"/>
    <cellStyle name="20% - 强调文字颜色 2 16 3 2" xfId="642"/>
    <cellStyle name="20% - 强调文字颜色 2 16 3 2 2" xfId="5597"/>
    <cellStyle name="20% - 强调文字颜色 2 16 3 3" xfId="14104"/>
    <cellStyle name="20% - 强调文字颜色 2 16 4" xfId="1137"/>
    <cellStyle name="20% - 强调文字颜色 2 16 4 2" xfId="8435"/>
    <cellStyle name="20% - 强调文字颜色 2 16 4 2 2" xfId="1577"/>
    <cellStyle name="20% - 强调文字颜色 2 16 4 3" xfId="2032"/>
    <cellStyle name="20% - 强调文字颜色 2 16 5" xfId="3605"/>
    <cellStyle name="20% - 强调文字颜色 2 16 5 2" xfId="13607"/>
    <cellStyle name="20% - 强调文字颜色 2 16 5 2 2" xfId="13845"/>
    <cellStyle name="20% - 强调文字颜色 2 16 5 3" xfId="13763"/>
    <cellStyle name="20% - 强调文字颜色 2 16 6" xfId="7856"/>
    <cellStyle name="20% - 强调文字颜色 2 16 6 2" xfId="7975"/>
    <cellStyle name="20% - 强调文字颜色 2 16 6 2 2" xfId="7386"/>
    <cellStyle name="20% - 强调文字颜色 2 16 6 3" xfId="9504"/>
    <cellStyle name="20% - 强调文字颜色 2 16 7" xfId="12255"/>
    <cellStyle name="20% - 强调文字颜色 2 16 7 2" xfId="7157"/>
    <cellStyle name="20% - 强调文字颜色 2 16 7 2 2" xfId="8622"/>
    <cellStyle name="20% - 强调文字颜色 2 16 7 3" xfId="12344"/>
    <cellStyle name="20% - 强调文字颜色 2 16 8" xfId="596"/>
    <cellStyle name="20% - 强调文字颜色 2 16 8 2" xfId="1544"/>
    <cellStyle name="20% - 强调文字颜色 2 16 9" xfId="10796"/>
    <cellStyle name="20% - 强调文字颜色 2 16 9 2" xfId="3904"/>
    <cellStyle name="20% - 强调文字颜色 2 17" xfId="12745"/>
    <cellStyle name="20% - 强调文字颜色 2 17 10" xfId="1292"/>
    <cellStyle name="20% - 强调文字颜色 2 17 10 2" xfId="12204"/>
    <cellStyle name="20% - 强调文字颜色 2 17 10 2 2" xfId="13796"/>
    <cellStyle name="20% - 强调文字颜色 2 17 10 3" xfId="14660"/>
    <cellStyle name="20% - 强调文字颜色 2 17 10 3 2" xfId="5032"/>
    <cellStyle name="20% - 强调文字颜色 2 17 10 4" xfId="11618"/>
    <cellStyle name="20% - 强调文字颜色 2 17 10 4 2" xfId="7540"/>
    <cellStyle name="20% - 强调文字颜色 2 17 10 5" xfId="9460"/>
    <cellStyle name="20% - 强调文字颜色 2 17 10 5 2" xfId="7980"/>
    <cellStyle name="20% - 强调文字颜色 2 17 10 6" xfId="13574"/>
    <cellStyle name="20% - 强调文字颜色 2 17 10 6 2" xfId="2640"/>
    <cellStyle name="20% - 强调文字颜色 2 17 10 7" xfId="9396"/>
    <cellStyle name="20% - 强调文字颜色 2 17 10 7 2" xfId="2881"/>
    <cellStyle name="20% - 强调文字颜色 2 17 10 8" xfId="8505"/>
    <cellStyle name="20% - 强调文字颜色 2 17 10 8 2" xfId="8411"/>
    <cellStyle name="20% - 强调文字颜色 2 17 10 9" xfId="4372"/>
    <cellStyle name="20% - 强调文字颜色 2 17 11" xfId="1106"/>
    <cellStyle name="20% - 强调文字颜色 2 17 2" xfId="11439"/>
    <cellStyle name="20% - 强调文字颜色 2 17 2 2" xfId="3318"/>
    <cellStyle name="20% - 强调文字颜色 2 17 2 2 2" xfId="5845"/>
    <cellStyle name="20% - 强调文字颜色 2 17 2 3" xfId="3495"/>
    <cellStyle name="20% - 强调文字颜色 2 17 3" xfId="5483"/>
    <cellStyle name="20% - 强调文字颜色 2 17 3 2" xfId="6975"/>
    <cellStyle name="20% - 强调文字颜色 2 17 3 2 2" xfId="14414"/>
    <cellStyle name="20% - 强调文字颜色 2 17 3 3" xfId="5789"/>
    <cellStyle name="20% - 强调文字颜色 2 17 4" xfId="8279"/>
    <cellStyle name="20% - 强调文字颜色 2 17 4 2" xfId="7213"/>
    <cellStyle name="20% - 强调文字颜色 2 17 4 2 2" xfId="13124"/>
    <cellStyle name="20% - 强调文字颜色 2 17 4 3" xfId="11931"/>
    <cellStyle name="20% - 强调文字颜色 2 17 5" xfId="201"/>
    <cellStyle name="20% - 强调文字颜色 2 17 5 2" xfId="3741"/>
    <cellStyle name="20% - 强调文字颜色 2 17 5 2 2" xfId="1337"/>
    <cellStyle name="20% - 强调文字颜色 2 17 5 3" xfId="10821"/>
    <cellStyle name="20% - 强调文字颜色 2 17 6" xfId="3481"/>
    <cellStyle name="20% - 强调文字颜色 2 17 6 2" xfId="5144"/>
    <cellStyle name="20% - 强调文字颜色 2 17 6 2 2" xfId="12669"/>
    <cellStyle name="20% - 强调文字颜色 2 17 6 3" xfId="8325"/>
    <cellStyle name="20% - 强调文字颜色 2 17 7" xfId="295"/>
    <cellStyle name="20% - 强调文字颜色 2 17 7 2" xfId="5037"/>
    <cellStyle name="20% - 强调文字颜色 2 17 7 2 2" xfId="2248"/>
    <cellStyle name="20% - 强调文字颜色 2 17 7 3" xfId="7671"/>
    <cellStyle name="20% - 强调文字颜色 2 17 8" xfId="7024"/>
    <cellStyle name="20% - 强调文字颜色 2 17 8 2" xfId="780"/>
    <cellStyle name="20% - 强调文字颜色 2 17 9" xfId="4286"/>
    <cellStyle name="20% - 强调文字颜色 2 17 9 2" xfId="695"/>
    <cellStyle name="20% - 强调文字颜色 2 18" xfId="7257"/>
    <cellStyle name="20% - 强调文字颜色 2 19" xfId="2742"/>
    <cellStyle name="20% - 强调文字颜色 2 2" xfId="207"/>
    <cellStyle name="20% - 强调文字颜色 2 2 2" xfId="4811"/>
    <cellStyle name="20% - 强调文字颜色 2 20" xfId="1724"/>
    <cellStyle name="20% - 强调文字颜色 2 21" xfId="5129"/>
    <cellStyle name="20% - 强调文字颜色 2 22" xfId="12746"/>
    <cellStyle name="20% - 强调文字颜色 2 23" xfId="7256"/>
    <cellStyle name="20% - 强调文字颜色 2 24" xfId="2743"/>
    <cellStyle name="20% - 强调文字颜色 2 3" xfId="6307"/>
    <cellStyle name="20% - 强调文字颜色 2 3 2" xfId="11776"/>
    <cellStyle name="20% - 强调文字颜色 2 4" xfId="3493"/>
    <cellStyle name="20% - 强调文字颜色 2 4 10" xfId="14519"/>
    <cellStyle name="20% - 强调文字颜色 2 4 10 2" xfId="5602"/>
    <cellStyle name="20% - 强调文字颜色 2 4 10 2 2" xfId="8383"/>
    <cellStyle name="20% - 强调文字颜色 2 4 10 3" xfId="4432"/>
    <cellStyle name="20% - 强调文字颜色 2 4 10 3 2" xfId="4667"/>
    <cellStyle name="20% - 强调文字颜色 2 4 10 4" xfId="4098"/>
    <cellStyle name="20% - 强调文字颜色 2 4 10 4 2" xfId="458"/>
    <cellStyle name="20% - 强调文字颜色 2 4 10 5" xfId="7529"/>
    <cellStyle name="20% - 强调文字颜色 2 4 10 5 2" xfId="5913"/>
    <cellStyle name="20% - 强调文字颜色 2 4 10 6" xfId="14004"/>
    <cellStyle name="20% - 强调文字颜色 2 4 10 6 2" xfId="11985"/>
    <cellStyle name="20% - 强调文字颜色 2 4 10 7" xfId="3026"/>
    <cellStyle name="20% - 强调文字颜色 2 4 10 7 2" xfId="11740"/>
    <cellStyle name="20% - 强调文字颜色 2 4 10 8" xfId="12447"/>
    <cellStyle name="20% - 强调文字颜色 2 4 10 8 2" xfId="14077"/>
    <cellStyle name="20% - 强调文字颜色 2 4 10 9" xfId="12257"/>
    <cellStyle name="20% - 强调文字颜色 2 4 11" xfId="13955"/>
    <cellStyle name="20% - 强调文字颜色 2 4 2" xfId="13549"/>
    <cellStyle name="20% - 强调文字颜色 2 4 2 2" xfId="9255"/>
    <cellStyle name="20% - 强调文字颜色 2 4 2 2 2" xfId="8679"/>
    <cellStyle name="20% - 强调文字颜色 2 4 2 3" xfId="7395"/>
    <cellStyle name="20% - 强调文字颜色 2 4 3" xfId="14466"/>
    <cellStyle name="20% - 强调文字颜色 2 4 3 2" xfId="4874"/>
    <cellStyle name="20% - 强调文字颜色 2 4 3 2 2" xfId="8042"/>
    <cellStyle name="20% - 强调文字颜色 2 4 3 3" xfId="9442"/>
    <cellStyle name="20% - 强调文字颜色 2 4 4" xfId="2407"/>
    <cellStyle name="20% - 强调文字颜色 2 4 4 2" xfId="5020"/>
    <cellStyle name="20% - 强调文字颜色 2 4 4 2 2" xfId="7357"/>
    <cellStyle name="20% - 强调文字颜色 2 4 4 3" xfId="3343"/>
    <cellStyle name="20% - 强调文字颜色 2 4 5" xfId="13179"/>
    <cellStyle name="20% - 强调文字颜色 2 4 5 2" xfId="6417"/>
    <cellStyle name="20% - 强调文字颜色 2 4 5 2 2" xfId="1064"/>
    <cellStyle name="20% - 强调文字颜色 2 4 5 3" xfId="9536"/>
    <cellStyle name="20% - 强调文字颜色 2 4 6" xfId="10473"/>
    <cellStyle name="20% - 强调文字颜色 2 4 6 2" xfId="13841"/>
    <cellStyle name="20% - 强调文字颜色 2 4 6 2 2" xfId="11582"/>
    <cellStyle name="20% - 强调文字颜色 2 4 6 3" xfId="764"/>
    <cellStyle name="20% - 强调文字颜色 2 4 7" xfId="12586"/>
    <cellStyle name="20% - 强调文字颜色 2 4 7 2" xfId="3899"/>
    <cellStyle name="20% - 强调文字颜色 2 4 7 2 2" xfId="14397"/>
    <cellStyle name="20% - 强调文字颜色 2 4 7 3" xfId="12242"/>
    <cellStyle name="20% - 强调文字颜色 2 4 8" xfId="8627"/>
    <cellStyle name="20% - 强调文字颜色 2 4 8 2" xfId="777"/>
    <cellStyle name="20% - 强调文字颜色 2 4 9" xfId="5977"/>
    <cellStyle name="20% - 强调文字颜色 2 4 9 2" xfId="4494"/>
    <cellStyle name="20% - 强调文字颜色 2 5" xfId="7068"/>
    <cellStyle name="20% - 强调文字颜色 2 6" xfId="5938"/>
    <cellStyle name="20% - 强调文字颜色 2 7" xfId="5957"/>
    <cellStyle name="20% - 强调文字颜色 2 7 10" xfId="13067"/>
    <cellStyle name="20% - 强调文字颜色 2 7 10 2" xfId="1661"/>
    <cellStyle name="20% - 强调文字颜色 2 7 10 2 2" xfId="11994"/>
    <cellStyle name="20% - 强调文字颜色 2 7 10 3" xfId="13115"/>
    <cellStyle name="20% - 强调文字颜色 2 7 10 3 2" xfId="1696"/>
    <cellStyle name="20% - 强调文字颜色 2 7 10 4" xfId="7061"/>
    <cellStyle name="20% - 强调文字颜色 2 7 10 4 2" xfId="1909"/>
    <cellStyle name="20% - 强调文字颜色 2 7 10 5" xfId="8071"/>
    <cellStyle name="20% - 强调文字颜色 2 7 10 5 2" xfId="6381"/>
    <cellStyle name="20% - 强调文字颜色 2 7 10 6" xfId="11228"/>
    <cellStyle name="20% - 强调文字颜色 2 7 10 6 2" xfId="10483"/>
    <cellStyle name="20% - 强调文字颜色 2 7 10 7" xfId="486"/>
    <cellStyle name="20% - 强调文字颜色 2 7 10 7 2" xfId="13858"/>
    <cellStyle name="20% - 强调文字颜色 2 7 10 8" xfId="11357"/>
    <cellStyle name="20% - 强调文字颜色 2 7 10 8 2" xfId="8648"/>
    <cellStyle name="20% - 强调文字颜色 2 7 10 9" xfId="380"/>
    <cellStyle name="20% - 强调文字颜色 2 7 11" xfId="6714"/>
    <cellStyle name="20% - 强调文字颜色 2 7 2" xfId="8962"/>
    <cellStyle name="20% - 强调文字颜色 2 7 2 2" xfId="8427"/>
    <cellStyle name="20% - 强调文字颜色 2 7 2 2 2" xfId="14453"/>
    <cellStyle name="20% - 强调文字颜色 2 7 2 3" xfId="4451"/>
    <cellStyle name="20% - 强调文字颜色 2 7 3" xfId="13558"/>
    <cellStyle name="20% - 强调文字颜色 2 7 3 2" xfId="10391"/>
    <cellStyle name="20% - 强调文字颜色 2 7 3 2 2" xfId="616"/>
    <cellStyle name="20% - 强调文字颜色 2 7 3 3" xfId="6799"/>
    <cellStyle name="20% - 强调文字颜色 2 7 4" xfId="9235"/>
    <cellStyle name="20% - 强调文字颜色 2 7 4 2" xfId="7500"/>
    <cellStyle name="20% - 强调文字颜色 2 7 4 2 2" xfId="141"/>
    <cellStyle name="20% - 强调文字颜色 2 7 4 3" xfId="6120"/>
    <cellStyle name="20% - 强调文字颜色 2 7 5" xfId="4681"/>
    <cellStyle name="20% - 强调文字颜色 2 7 5 2" xfId="5952"/>
    <cellStyle name="20% - 强调文字颜色 2 7 5 2 2" xfId="2366"/>
    <cellStyle name="20% - 强调文字颜色 2 7 5 3" xfId="14180"/>
    <cellStyle name="20% - 强调文字颜色 2 7 6" xfId="4759"/>
    <cellStyle name="20% - 强调文字颜色 2 7 6 2" xfId="3374"/>
    <cellStyle name="20% - 强调文字颜色 2 7 6 2 2" xfId="8502"/>
    <cellStyle name="20% - 强调文字颜色 2 7 6 3" xfId="580"/>
    <cellStyle name="20% - 强调文字颜色 2 7 7" xfId="4784"/>
    <cellStyle name="20% - 强调文字颜色 2 7 7 2" xfId="3236"/>
    <cellStyle name="20% - 强调文字颜色 2 7 7 2 2" xfId="7799"/>
    <cellStyle name="20% - 强调文字颜色 2 7 7 3" xfId="8199"/>
    <cellStyle name="20% - 强调文字颜色 2 7 8" xfId="4797"/>
    <cellStyle name="20% - 强调文字颜色 2 7 8 2" xfId="6728"/>
    <cellStyle name="20% - 强调文字颜色 2 7 9" xfId="2583"/>
    <cellStyle name="20% - 强调文字颜色 2 7 9 2" xfId="4243"/>
    <cellStyle name="20% - 强调文字颜色 2 8" xfId="12518"/>
    <cellStyle name="20% - 强调文字颜色 2 8 10" xfId="13281"/>
    <cellStyle name="20% - 强调文字颜色 2 8 10 2" xfId="6246"/>
    <cellStyle name="20% - 强调文字颜色 2 8 10 2 2" xfId="12227"/>
    <cellStyle name="20% - 强调文字颜色 2 8 10 3" xfId="6457"/>
    <cellStyle name="20% - 强调文字颜色 2 8 10 3 2" xfId="12456"/>
    <cellStyle name="20% - 强调文字颜色 2 8 10 4" xfId="5800"/>
    <cellStyle name="20% - 强调文字颜色 2 8 10 4 2" xfId="8246"/>
    <cellStyle name="20% - 强调文字颜色 2 8 10 5" xfId="4941"/>
    <cellStyle name="20% - 强调文字颜色 2 8 10 5 2" xfId="8114"/>
    <cellStyle name="20% - 强调文字颜色 2 8 10 6" xfId="5054"/>
    <cellStyle name="20% - 强调文字颜色 2 8 10 6 2" xfId="6100"/>
    <cellStyle name="20% - 强调文字颜色 2 8 10 7" xfId="4276"/>
    <cellStyle name="20% - 强调文字颜色 2 8 10 7 2" xfId="8214"/>
    <cellStyle name="20% - 强调文字颜色 2 8 10 8" xfId="5530"/>
    <cellStyle name="20% - 强调文字颜色 2 8 10 8 2" xfId="7419"/>
    <cellStyle name="20% - 强调文字颜色 2 8 10 9" xfId="1591"/>
    <cellStyle name="20% - 强调文字颜色 2 8 11" xfId="5148"/>
    <cellStyle name="20% - 强调文字颜色 2 8 2" xfId="7480"/>
    <cellStyle name="20% - 强调文字颜色 2 8 2 2" xfId="6354"/>
    <cellStyle name="20% - 强调文字颜色 2 8 2 2 2" xfId="14196"/>
    <cellStyle name="20% - 强调文字颜色 2 8 2 3" xfId="2934"/>
    <cellStyle name="20% - 强调文字颜色 2 8 3" xfId="11568"/>
    <cellStyle name="20% - 强调文字颜色 2 8 3 2" xfId="953"/>
    <cellStyle name="20% - 强调文字颜色 2 8 3 2 2" xfId="1181"/>
    <cellStyle name="20% - 强调文字颜色 2 8 3 3" xfId="8447"/>
    <cellStyle name="20% - 强调文字颜色 2 8 4" xfId="5822"/>
    <cellStyle name="20% - 强调文字颜色 2 8 4 2" xfId="740"/>
    <cellStyle name="20% - 强调文字颜色 2 8 4 2 2" xfId="2671"/>
    <cellStyle name="20% - 强调文字颜色 2 8 4 3" xfId="151"/>
    <cellStyle name="20% - 强调文字颜色 2 8 5" xfId="13892"/>
    <cellStyle name="20% - 强调文字颜色 2 8 5 2" xfId="6944"/>
    <cellStyle name="20% - 强调文字颜色 2 8 5 2 2" xfId="1099"/>
    <cellStyle name="20% - 强调文字颜色 2 8 5 3" xfId="11098"/>
    <cellStyle name="20% - 强调文字颜色 2 8 6" xfId="327"/>
    <cellStyle name="20% - 强调文字颜色 2 8 6 2" xfId="6293"/>
    <cellStyle name="20% - 强调文字颜色 2 8 6 2 2" xfId="3240"/>
    <cellStyle name="20% - 强调文字颜色 2 8 6 3" xfId="4966"/>
    <cellStyle name="20% - 强调文字颜色 2 8 7" xfId="1699"/>
    <cellStyle name="20% - 强调文字颜色 2 8 7 2" xfId="2861"/>
    <cellStyle name="20% - 强调文字颜色 2 8 7 2 2" xfId="5323"/>
    <cellStyle name="20% - 强调文字颜色 2 8 7 3" xfId="1552"/>
    <cellStyle name="20% - 强调文字颜色 2 8 8" xfId="11270"/>
    <cellStyle name="20% - 强调文字颜色 2 8 8 2" xfId="11962"/>
    <cellStyle name="20% - 强调文字颜色 2 8 9" xfId="2812"/>
    <cellStyle name="20% - 强调文字颜色 2 8 9 2" xfId="660"/>
    <cellStyle name="20% - 强调文字颜色 2 9" xfId="6895"/>
    <cellStyle name="20% - 强调文字颜色 2 9 10" xfId="11824"/>
    <cellStyle name="20% - 强调文字颜色 2 9 10 2" xfId="13336"/>
    <cellStyle name="20% - 强调文字颜色 2 9 10 2 2" xfId="4878"/>
    <cellStyle name="20% - 强调文字颜色 2 9 10 3" xfId="11909"/>
    <cellStyle name="20% - 强调文字颜色 2 9 10 3 2" xfId="6123"/>
    <cellStyle name="20% - 强调文字颜色 2 9 10 4" xfId="13086"/>
    <cellStyle name="20% - 强调文字颜色 2 9 10 4 2" xfId="4034"/>
    <cellStyle name="20% - 强调文字颜色 2 9 10 5" xfId="6980"/>
    <cellStyle name="20% - 强调文字颜色 2 9 10 5 2" xfId="13301"/>
    <cellStyle name="20% - 强调文字颜色 2 9 10 6" xfId="6984"/>
    <cellStyle name="20% - 强调文字颜色 2 9 10 6 2" xfId="1831"/>
    <cellStyle name="20% - 强调文字颜色 2 9 10 7" xfId="6838"/>
    <cellStyle name="20% - 强调文字颜色 2 9 10 7 2" xfId="5641"/>
    <cellStyle name="20% - 强调文字颜色 2 9 10 8" xfId="12680"/>
    <cellStyle name="20% - 强调文字颜色 2 9 10 8 2" xfId="11386"/>
    <cellStyle name="20% - 强调文字颜色 2 9 10 9" xfId="6937"/>
    <cellStyle name="20% - 强调文字颜色 2 9 11" xfId="6198"/>
    <cellStyle name="20% - 强调文字颜色 2 9 2" xfId="1086"/>
    <cellStyle name="20% - 强调文字颜色 2 9 2 2" xfId="3585"/>
    <cellStyle name="20% - 强调文字颜色 2 9 2 2 2" xfId="1726"/>
    <cellStyle name="20% - 强调文字颜色 2 9 2 3" xfId="553"/>
    <cellStyle name="20% - 强调文字颜色 2 9 3" xfId="6580"/>
    <cellStyle name="20% - 强调文字颜色 2 9 3 2" xfId="12778"/>
    <cellStyle name="20% - 强调文字颜色 2 9 3 2 2" xfId="13616"/>
    <cellStyle name="20% - 强调文字颜色 2 9 3 3" xfId="7915"/>
    <cellStyle name="20% - 强调文字颜色 2 9 4" xfId="3297"/>
    <cellStyle name="20% - 强调文字颜色 2 9 4 2" xfId="447"/>
    <cellStyle name="20% - 强调文字颜色 2 9 4 2 2" xfId="1641"/>
    <cellStyle name="20% - 强调文字颜色 2 9 4 3" xfId="13258"/>
    <cellStyle name="20% - 强调文字颜色 2 9 5" xfId="1808"/>
    <cellStyle name="20% - 强调文字颜色 2 9 5 2" xfId="14290"/>
    <cellStyle name="20% - 强调文字颜色 2 9 5 2 2" xfId="8675"/>
    <cellStyle name="20% - 强调文字颜色 2 9 5 3" xfId="483"/>
    <cellStyle name="20% - 强调文字颜色 2 9 6" xfId="9912"/>
    <cellStyle name="20% - 强调文字颜色 2 9 6 2" xfId="14566"/>
    <cellStyle name="20% - 强调文字颜色 2 9 6 2 2" xfId="5417"/>
    <cellStyle name="20% - 强调文字颜色 2 9 6 3" xfId="2562"/>
    <cellStyle name="20% - 强调文字颜色 2 9 7" xfId="3198"/>
    <cellStyle name="20% - 强调文字颜色 2 9 7 2" xfId="2757"/>
    <cellStyle name="20% - 强调文字颜色 2 9 7 2 2" xfId="7106"/>
    <cellStyle name="20% - 强调文字颜色 2 9 7 3" xfId="4676"/>
    <cellStyle name="20% - 强调文字颜色 2 9 8" xfId="11681"/>
    <cellStyle name="20% - 强调文字颜色 2 9 8 2" xfId="11927"/>
    <cellStyle name="20% - 强调文字颜色 2 9 9" xfId="2759"/>
    <cellStyle name="20% - 强调文字颜色 2 9 9 2" xfId="14039"/>
    <cellStyle name="20% - 强调文字颜色 3 10" xfId="4951"/>
    <cellStyle name="20% - 强调文字颜色 3 10 10" xfId="3725"/>
    <cellStyle name="20% - 强调文字颜色 3 10 10 2" xfId="9397"/>
    <cellStyle name="20% - 强调文字颜色 3 10 10 2 2" xfId="12391"/>
    <cellStyle name="20% - 强调文字颜色 3 10 10 3" xfId="7459"/>
    <cellStyle name="20% - 强调文字颜色 3 10 10 3 2" xfId="1592"/>
    <cellStyle name="20% - 强调文字颜色 3 10 10 4" xfId="5000"/>
    <cellStyle name="20% - 强调文字颜色 3 10 10 4 2" xfId="8596"/>
    <cellStyle name="20% - 强调文字颜色 3 10 10 5" xfId="13880"/>
    <cellStyle name="20% - 强调文字颜色 3 10 10 5 2" xfId="3617"/>
    <cellStyle name="20% - 强调文字颜色 3 10 10 6" xfId="9989"/>
    <cellStyle name="20% - 强调文字颜色 3 10 10 6 2" xfId="10341"/>
    <cellStyle name="20% - 强调文字颜色 3 10 10 7" xfId="4478"/>
    <cellStyle name="20% - 强调文字颜色 3 10 10 7 2" xfId="6366"/>
    <cellStyle name="20% - 强调文字颜色 3 10 10 8" xfId="232"/>
    <cellStyle name="20% - 强调文字颜色 3 10 10 8 2" xfId="10534"/>
    <cellStyle name="20% - 强调文字颜色 3 10 10 9" xfId="5968"/>
    <cellStyle name="20% - 强调文字颜色 3 10 11" xfId="9057"/>
    <cellStyle name="20% - 强调文字颜色 3 10 2" xfId="746"/>
    <cellStyle name="20% - 强调文字颜色 3 10 2 2" xfId="2470"/>
    <cellStyle name="20% - 强调文字颜色 3 10 2 2 2" xfId="10177"/>
    <cellStyle name="20% - 强调文字颜色 3 10 2 3" xfId="9955"/>
    <cellStyle name="20% - 强调文字颜色 3 10 3" xfId="9930"/>
    <cellStyle name="20% - 强调文字颜色 3 10 3 2" xfId="241"/>
    <cellStyle name="20% - 强调文字颜色 3 10 3 2 2" xfId="3160"/>
    <cellStyle name="20% - 强调文字颜色 3 10 3 3" xfId="11726"/>
    <cellStyle name="20% - 强调文字颜色 3 10 4" xfId="5851"/>
    <cellStyle name="20% - 强调文字颜色 3 10 4 2" xfId="13715"/>
    <cellStyle name="20% - 强调文字颜色 3 10 4 2 2" xfId="10164"/>
    <cellStyle name="20% - 强调文字颜色 3 10 4 3" xfId="12357"/>
    <cellStyle name="20% - 强调文字颜色 3 10 5" xfId="8228"/>
    <cellStyle name="20% - 强调文字颜色 3 10 5 2" xfId="3013"/>
    <cellStyle name="20% - 强调文字颜色 3 10 5 2 2" xfId="14455"/>
    <cellStyle name="20% - 强调文字颜色 3 10 5 3" xfId="9074"/>
    <cellStyle name="20% - 强调文字颜色 3 10 6" xfId="10156"/>
    <cellStyle name="20% - 强调文字颜色 3 10 6 2" xfId="5782"/>
    <cellStyle name="20% - 强调文字颜色 3 10 6 2 2" xfId="537"/>
    <cellStyle name="20% - 强调文字颜色 3 10 6 3" xfId="1542"/>
    <cellStyle name="20% - 强调文字颜色 3 10 7" xfId="10133"/>
    <cellStyle name="20% - 强调文字颜色 3 10 7 2" xfId="9524"/>
    <cellStyle name="20% - 强调文字颜色 3 10 7 2 2" xfId="8600"/>
    <cellStyle name="20% - 强调文字颜色 3 10 7 3" xfId="186"/>
    <cellStyle name="20% - 强调文字颜色 3 10 8" xfId="7561"/>
    <cellStyle name="20% - 强调文字颜色 3 10 8 2" xfId="8518"/>
    <cellStyle name="20% - 强调文字颜色 3 10 9" xfId="10872"/>
    <cellStyle name="20% - 强调文字颜色 3 10 9 2" xfId="13178"/>
    <cellStyle name="20% - 强调文字颜色 3 11" xfId="7168"/>
    <cellStyle name="20% - 强调文字颜色 3 11 10" xfId="10876"/>
    <cellStyle name="20% - 强调文字颜色 3 11 10 2" xfId="9883"/>
    <cellStyle name="20% - 强调文字颜色 3 11 10 2 2" xfId="10737"/>
    <cellStyle name="20% - 强调文字颜色 3 11 10 3" xfId="10989"/>
    <cellStyle name="20% - 强调文字颜色 3 11 10 3 2" xfId="5863"/>
    <cellStyle name="20% - 强调文字颜色 3 11 10 4" xfId="12522"/>
    <cellStyle name="20% - 强调文字颜色 3 11 10 4 2" xfId="197"/>
    <cellStyle name="20% - 强调文字颜色 3 11 10 5" xfId="10662"/>
    <cellStyle name="20% - 强调文字颜色 3 11 10 5 2" xfId="4388"/>
    <cellStyle name="20% - 强调文字颜色 3 11 10 6" xfId="9727"/>
    <cellStyle name="20% - 强调文字颜色 3 11 10 6 2" xfId="10626"/>
    <cellStyle name="20% - 强调文字颜色 3 11 10 7" xfId="10355"/>
    <cellStyle name="20% - 强调文字颜色 3 11 10 7 2" xfId="6408"/>
    <cellStyle name="20% - 强调文字颜色 3 11 10 8" xfId="4143"/>
    <cellStyle name="20% - 强调文字颜色 3 11 10 8 2" xfId="892"/>
    <cellStyle name="20% - 强调文字颜色 3 11 10 9" xfId="8898"/>
    <cellStyle name="20% - 强调文字颜色 3 11 11" xfId="8054"/>
    <cellStyle name="20% - 强调文字颜色 3 11 2" xfId="6478"/>
    <cellStyle name="20% - 强调文字颜色 3 11 2 2" xfId="10324"/>
    <cellStyle name="20% - 强调文字颜色 3 11 2 2 2" xfId="7960"/>
    <cellStyle name="20% - 强调文字颜色 3 11 2 3" xfId="234"/>
    <cellStyle name="20% - 强调文字颜色 3 11 3" xfId="178"/>
    <cellStyle name="20% - 强调文字颜色 3 11 3 2" xfId="6647"/>
    <cellStyle name="20% - 强调文字颜色 3 11 3 2 2" xfId="8755"/>
    <cellStyle name="20% - 强调文字颜色 3 11 3 3" xfId="10047"/>
    <cellStyle name="20% - 强调文字颜色 3 11 4" xfId="8252"/>
    <cellStyle name="20% - 强调文字颜色 3 11 4 2" xfId="13143"/>
    <cellStyle name="20% - 强调文字颜色 3 11 4 2 2" xfId="3248"/>
    <cellStyle name="20% - 强调文字颜色 3 11 4 3" xfId="14304"/>
    <cellStyle name="20% - 强调文字颜色 3 11 5" xfId="3706"/>
    <cellStyle name="20% - 强调文字颜色 3 11 5 2" xfId="941"/>
    <cellStyle name="20% - 强调文字颜色 3 11 5 2 2" xfId="11143"/>
    <cellStyle name="20% - 强调文字颜色 3 11 5 3" xfId="13069"/>
    <cellStyle name="20% - 强调文字颜色 3 11 6" xfId="7602"/>
    <cellStyle name="20% - 强调文字颜色 3 11 6 2" xfId="7565"/>
    <cellStyle name="20% - 强调文字颜色 3 11 6 2 2" xfId="13865"/>
    <cellStyle name="20% - 强调文字颜色 3 11 6 3" xfId="10087"/>
    <cellStyle name="20% - 强调文字颜色 3 11 7" xfId="1948"/>
    <cellStyle name="20% - 强调文字颜色 3 11 7 2" xfId="5110"/>
    <cellStyle name="20% - 强调文字颜色 3 11 7 2 2" xfId="14315"/>
    <cellStyle name="20% - 强调文字颜色 3 11 7 3" xfId="1781"/>
    <cellStyle name="20% - 强调文字颜色 3 11 8" xfId="3256"/>
    <cellStyle name="20% - 强调文字颜色 3 11 8 2" xfId="7412"/>
    <cellStyle name="20% - 强调文字颜色 3 11 9" xfId="9718"/>
    <cellStyle name="20% - 强调文字颜色 3 11 9 2" xfId="9122"/>
    <cellStyle name="20% - 强调文字颜色 3 12" xfId="13209"/>
    <cellStyle name="20% - 强调文字颜色 3 12 10" xfId="10660"/>
    <cellStyle name="20% - 强调文字颜色 3 12 10 2" xfId="4389"/>
    <cellStyle name="20% - 强调文字颜色 3 12 10 2 2" xfId="3555"/>
    <cellStyle name="20% - 强调文字颜色 3 12 10 3" xfId="9142"/>
    <cellStyle name="20% - 强调文字颜色 3 12 10 3 2" xfId="13053"/>
    <cellStyle name="20% - 强调文字颜色 3 12 10 4" xfId="10603"/>
    <cellStyle name="20% - 强调文字颜色 3 12 10 4 2" xfId="2846"/>
    <cellStyle name="20% - 强调文字颜色 3 12 10 5" xfId="10579"/>
    <cellStyle name="20% - 强调文字颜色 3 12 10 5 2" xfId="10781"/>
    <cellStyle name="20% - 强调文字颜色 3 12 10 6" xfId="12726"/>
    <cellStyle name="20% - 强调文字颜色 3 12 10 6 2" xfId="13000"/>
    <cellStyle name="20% - 强调文字颜色 3 12 10 7" xfId="11094"/>
    <cellStyle name="20% - 强调文字颜色 3 12 10 7 2" xfId="4748"/>
    <cellStyle name="20% - 强调文字颜色 3 12 10 8" xfId="10614"/>
    <cellStyle name="20% - 强调文字颜色 3 12 10 8 2" xfId="1856"/>
    <cellStyle name="20% - 强调文字颜色 3 12 10 9" xfId="9671"/>
    <cellStyle name="20% - 强调文字颜色 3 12 11" xfId="9731"/>
    <cellStyle name="20% - 强调文字颜色 3 12 2" xfId="3087"/>
    <cellStyle name="20% - 强调文字颜色 3 12 2 2" xfId="9560"/>
    <cellStyle name="20% - 强调文字颜色 3 12 2 2 2" xfId="10073"/>
    <cellStyle name="20% - 强调文字颜色 3 12 2 3" xfId="14029"/>
    <cellStyle name="20% - 强调文字颜色 3 12 3" xfId="2475"/>
    <cellStyle name="20% - 强调文字颜色 3 12 3 2" xfId="14163"/>
    <cellStyle name="20% - 强调文字颜色 3 12 3 2 2" xfId="2131"/>
    <cellStyle name="20% - 强调文字颜色 3 12 3 3" xfId="5131"/>
    <cellStyle name="20% - 强调文字颜色 3 12 4" xfId="12794"/>
    <cellStyle name="20% - 强调文字颜色 3 12 4 2" xfId="3747"/>
    <cellStyle name="20% - 强调文字颜色 3 12 4 2 2" xfId="12989"/>
    <cellStyle name="20% - 强调文字颜色 3 12 4 3" xfId="14601"/>
    <cellStyle name="20% - 强调文字颜色 3 12 5" xfId="8791"/>
    <cellStyle name="20% - 强调文字颜色 3 12 5 2" xfId="6126"/>
    <cellStyle name="20% - 强调文字颜色 3 12 5 2 2" xfId="9968"/>
    <cellStyle name="20% - 强调文字颜色 3 12 5 3" xfId="433"/>
    <cellStyle name="20% - 强调文字颜色 3 12 6" xfId="14493"/>
    <cellStyle name="20% - 强调文字颜色 3 12 6 2" xfId="13197"/>
    <cellStyle name="20% - 强调文字颜色 3 12 6 2 2" xfId="12182"/>
    <cellStyle name="20% - 强调文字颜色 3 12 6 3" xfId="14504"/>
    <cellStyle name="20% - 强调文字颜色 3 12 7" xfId="13870"/>
    <cellStyle name="20% - 强调文字颜色 3 12 7 2" xfId="12148"/>
    <cellStyle name="20% - 强调文字颜色 3 12 7 2 2" xfId="8950"/>
    <cellStyle name="20% - 强调文字颜色 3 12 7 3" xfId="7596"/>
    <cellStyle name="20% - 强调文字颜色 3 12 8" xfId="13476"/>
    <cellStyle name="20% - 强调文字颜色 3 12 8 2" xfId="9061"/>
    <cellStyle name="20% - 强调文字颜色 3 12 9" xfId="11086"/>
    <cellStyle name="20% - 强调文字颜色 3 12 9 2" xfId="8616"/>
    <cellStyle name="20% - 强调文字颜色 3 13" xfId="10239"/>
    <cellStyle name="20% - 强调文字颜色 3 13 10" xfId="13262"/>
    <cellStyle name="20% - 强调文字颜色 3 13 10 2" xfId="1530"/>
    <cellStyle name="20% - 强调文字颜色 3 13 10 2 2" xfId="1605"/>
    <cellStyle name="20% - 强调文字颜色 3 13 10 3" xfId="10624"/>
    <cellStyle name="20% - 强调文字颜色 3 13 10 3 2" xfId="6032"/>
    <cellStyle name="20% - 强调文字颜色 3 13 10 4" xfId="8030"/>
    <cellStyle name="20% - 强调文字颜色 3 13 10 4 2" xfId="3818"/>
    <cellStyle name="20% - 强调文字颜色 3 13 10 5" xfId="10502"/>
    <cellStyle name="20% - 强调文字颜色 3 13 10 5 2" xfId="9005"/>
    <cellStyle name="20% - 强调文字颜色 3 13 10 6" xfId="9526"/>
    <cellStyle name="20% - 强调文字颜色 3 13 10 6 2" xfId="7518"/>
    <cellStyle name="20% - 强调文字颜色 3 13 10 7" xfId="12420"/>
    <cellStyle name="20% - 强调文字颜色 3 13 10 7 2" xfId="7901"/>
    <cellStyle name="20% - 强调文字颜色 3 13 10 8" xfId="11261"/>
    <cellStyle name="20% - 强调文字颜色 3 13 10 8 2" xfId="12828"/>
    <cellStyle name="20% - 强调文字颜色 3 13 10 9" xfId="2926"/>
    <cellStyle name="20% - 强调文字颜色 3 13 11" xfId="10620"/>
    <cellStyle name="20% - 强调文字颜色 3 13 2" xfId="1892"/>
    <cellStyle name="20% - 强调文字颜色 3 13 2 2" xfId="9628"/>
    <cellStyle name="20% - 强调文字颜色 3 13 2 2 2" xfId="8001"/>
    <cellStyle name="20% - 强调文字颜色 3 13 2 3" xfId="9813"/>
    <cellStyle name="20% - 强调文字颜色 3 13 3" xfId="914"/>
    <cellStyle name="20% - 强调文字颜色 3 13 3 2" xfId="7609"/>
    <cellStyle name="20% - 强调文字颜色 3 13 3 2 2" xfId="8782"/>
    <cellStyle name="20% - 强调文字颜色 3 13 3 3" xfId="10854"/>
    <cellStyle name="20% - 强调文字颜色 3 13 4" xfId="7206"/>
    <cellStyle name="20% - 强调文字颜色 3 13 4 2" xfId="6630"/>
    <cellStyle name="20% - 强调文字颜色 3 13 4 2 2" xfId="10958"/>
    <cellStyle name="20% - 强调文字颜色 3 13 4 3" xfId="7485"/>
    <cellStyle name="20% - 强调文字颜色 3 13 5" xfId="10552"/>
    <cellStyle name="20% - 强调文字颜色 3 13 5 2" xfId="10740"/>
    <cellStyle name="20% - 强调文字颜色 3 13 5 2 2" xfId="3004"/>
    <cellStyle name="20% - 强调文字颜色 3 13 5 3" xfId="4752"/>
    <cellStyle name="20% - 强调文字颜色 3 13 6" xfId="9807"/>
    <cellStyle name="20% - 强调文字颜色 3 13 6 2" xfId="3149"/>
    <cellStyle name="20% - 强调文字颜色 3 13 6 2 2" xfId="3451"/>
    <cellStyle name="20% - 强调文字颜色 3 13 6 3" xfId="13288"/>
    <cellStyle name="20% - 强调文字颜色 3 13 7" xfId="9329"/>
    <cellStyle name="20% - 强调文字颜色 3 13 7 2" xfId="6216"/>
    <cellStyle name="20% - 强调文字颜色 3 13 7 2 2" xfId="3923"/>
    <cellStyle name="20% - 强调文字颜色 3 13 7 3" xfId="284"/>
    <cellStyle name="20% - 强调文字颜色 3 13 8" xfId="12300"/>
    <cellStyle name="20% - 强调文字颜色 3 13 8 2" xfId="6114"/>
    <cellStyle name="20% - 强调文字颜色 3 13 9" xfId="14213"/>
    <cellStyle name="20% - 强调文字颜色 3 13 9 2" xfId="8019"/>
    <cellStyle name="20% - 强调文字颜色 3 14" xfId="9310"/>
    <cellStyle name="20% - 强调文字颜色 3 14 10" xfId="13927"/>
    <cellStyle name="20% - 强调文字颜色 3 14 10 2" xfId="5585"/>
    <cellStyle name="20% - 强调文字颜色 3 14 10 2 2" xfId="10007"/>
    <cellStyle name="20% - 强调文字颜色 3 14 10 3" xfId="1992"/>
    <cellStyle name="20% - 强调文字颜色 3 14 10 3 2" xfId="3687"/>
    <cellStyle name="20% - 强调文字颜色 3 14 10 4" xfId="638"/>
    <cellStyle name="20% - 强调文字颜色 3 14 10 4 2" xfId="11115"/>
    <cellStyle name="20% - 强调文字颜色 3 14 10 5" xfId="471"/>
    <cellStyle name="20% - 强调文字颜色 3 14 10 5 2" xfId="8350"/>
    <cellStyle name="20% - 强调文字颜色 3 14 10 6" xfId="14212"/>
    <cellStyle name="20% - 强调文字颜色 3 14 10 6 2" xfId="12382"/>
    <cellStyle name="20% - 强调文字颜色 3 14 10 7" xfId="1259"/>
    <cellStyle name="20% - 强调文字颜色 3 14 10 7 2" xfId="3938"/>
    <cellStyle name="20% - 强调文字颜色 3 14 10 8" xfId="11490"/>
    <cellStyle name="20% - 强调文字颜色 3 14 10 8 2" xfId="12857"/>
    <cellStyle name="20% - 强调文字颜色 3 14 10 9" xfId="625"/>
    <cellStyle name="20% - 强调文字颜色 3 14 11" xfId="6957"/>
    <cellStyle name="20% - 强调文字颜色 3 14 2" xfId="14115"/>
    <cellStyle name="20% - 强调文字颜色 3 14 2 2" xfId="8194"/>
    <cellStyle name="20% - 强调文字颜色 3 14 2 2 2" xfId="11695"/>
    <cellStyle name="20% - 强调文字颜色 3 14 2 3" xfId="12861"/>
    <cellStyle name="20% - 强调文字颜色 3 14 3" xfId="11204"/>
    <cellStyle name="20% - 强调文字颜色 3 14 3 2" xfId="11820"/>
    <cellStyle name="20% - 强调文字颜色 3 14 3 2 2" xfId="4409"/>
    <cellStyle name="20% - 强调文字颜色 3 14 3 3" xfId="8917"/>
    <cellStyle name="20% - 强调文字颜色 3 14 4" xfId="7661"/>
    <cellStyle name="20% - 强调文字颜色 3 14 4 2" xfId="8052"/>
    <cellStyle name="20% - 强调文字颜色 3 14 4 2 2" xfId="10232"/>
    <cellStyle name="20% - 强调文字颜色 3 14 4 3" xfId="10343"/>
    <cellStyle name="20% - 强调文字颜色 3 14 5" xfId="12166"/>
    <cellStyle name="20% - 强调文字颜色 3 14 5 2" xfId="5178"/>
    <cellStyle name="20% - 强调文字颜色 3 14 5 2 2" xfId="11050"/>
    <cellStyle name="20% - 强调文字颜色 3 14 5 3" xfId="11463"/>
    <cellStyle name="20% - 强调文字颜色 3 14 6" xfId="9368"/>
    <cellStyle name="20% - 强调文字颜色 3 14 6 2" xfId="1547"/>
    <cellStyle name="20% - 强调文字颜色 3 14 6 2 2" xfId="13493"/>
    <cellStyle name="20% - 强调文字颜色 3 14 6 3" xfId="14459"/>
    <cellStyle name="20% - 强调文字颜色 3 14 7" xfId="8398"/>
    <cellStyle name="20% - 强调文字颜色 3 14 7 2" xfId="8446"/>
    <cellStyle name="20% - 强调文字颜色 3 14 7 2 2" xfId="9921"/>
    <cellStyle name="20% - 强调文字颜色 3 14 7 3" xfId="11494"/>
    <cellStyle name="20% - 强调文字颜色 3 14 8" xfId="9811"/>
    <cellStyle name="20% - 强调文字颜色 3 14 8 2" xfId="9222"/>
    <cellStyle name="20% - 强调文字颜色 3 14 9" xfId="10319"/>
    <cellStyle name="20% - 强调文字颜色 3 14 9 2" xfId="3755"/>
    <cellStyle name="20% - 强调文字颜色 3 15" xfId="11686"/>
    <cellStyle name="20% - 强调文字颜色 3 15 10" xfId="6397"/>
    <cellStyle name="20% - 强调文字颜色 3 15 10 2" xfId="5841"/>
    <cellStyle name="20% - 强调文字颜色 3 15 10 2 2" xfId="6529"/>
    <cellStyle name="20% - 强调文字颜色 3 15 10 3" xfId="9303"/>
    <cellStyle name="20% - 强调文字颜色 3 15 10 3 2" xfId="1887"/>
    <cellStyle name="20% - 强调文字颜色 3 15 10 4" xfId="1374"/>
    <cellStyle name="20% - 强调文字颜色 3 15 10 4 2" xfId="14444"/>
    <cellStyle name="20% - 强调文字颜色 3 15 10 5" xfId="12928"/>
    <cellStyle name="20% - 强调文字颜色 3 15 10 5 2" xfId="11225"/>
    <cellStyle name="20% - 强调文字颜色 3 15 10 6" xfId="13661"/>
    <cellStyle name="20% - 强调文字颜色 3 15 10 6 2" xfId="958"/>
    <cellStyle name="20% - 强调文字颜色 3 15 10 7" xfId="2970"/>
    <cellStyle name="20% - 强调文字颜色 3 15 10 7 2" xfId="1495"/>
    <cellStyle name="20% - 强调文字颜色 3 15 10 8" xfId="7078"/>
    <cellStyle name="20% - 强调文字颜色 3 15 10 8 2" xfId="913"/>
    <cellStyle name="20% - 强调文字颜色 3 15 10 9" xfId="1958"/>
    <cellStyle name="20% - 强调文字颜色 3 15 11" xfId="4517"/>
    <cellStyle name="20% - 强调文字颜色 3 15 2" xfId="2730"/>
    <cellStyle name="20% - 强调文字颜色 3 15 2 2" xfId="2611"/>
    <cellStyle name="20% - 强调文字颜色 3 15 2 2 2" xfId="3721"/>
    <cellStyle name="20% - 强调文字颜色 3 15 2 3" xfId="10286"/>
    <cellStyle name="20% - 强调文字颜色 3 15 3" xfId="9331"/>
    <cellStyle name="20% - 强调文字颜色 3 15 3 2" xfId="8535"/>
    <cellStyle name="20% - 强调文字颜色 3 15 3 2 2" xfId="157"/>
    <cellStyle name="20% - 强调文字颜色 3 15 3 3" xfId="9072"/>
    <cellStyle name="20% - 强调文字颜色 3 15 4" xfId="7780"/>
    <cellStyle name="20% - 强调文字颜色 3 15 4 2" xfId="5525"/>
    <cellStyle name="20% - 强调文字颜色 3 15 4 2 2" xfId="13787"/>
    <cellStyle name="20% - 强调文字颜色 3 15 4 3" xfId="1647"/>
    <cellStyle name="20% - 强调文字颜色 3 15 5" xfId="8468"/>
    <cellStyle name="20% - 强调文字颜色 3 15 5 2" xfId="1323"/>
    <cellStyle name="20% - 强调文字颜色 3 15 5 2 2" xfId="6436"/>
    <cellStyle name="20% - 强调文字颜色 3 15 5 3" xfId="7389"/>
    <cellStyle name="20% - 强调文字颜色 3 15 6" xfId="1956"/>
    <cellStyle name="20% - 强调文字颜色 3 15 6 2" xfId="2090"/>
    <cellStyle name="20% - 强调文字颜色 3 15 6 2 2" xfId="13571"/>
    <cellStyle name="20% - 强调文字颜色 3 15 6 3" xfId="1731"/>
    <cellStyle name="20% - 强调文字颜色 3 15 7" xfId="10378"/>
    <cellStyle name="20% - 强调文字颜色 3 15 7 2" xfId="12061"/>
    <cellStyle name="20% - 强调文字颜色 3 15 7 2 2" xfId="11941"/>
    <cellStyle name="20% - 强调文字颜色 3 15 7 3" xfId="19"/>
    <cellStyle name="20% - 强调文字颜色 3 15 8" xfId="1414"/>
    <cellStyle name="20% - 强调文字颜色 3 15 8 2" xfId="10195"/>
    <cellStyle name="20% - 强调文字颜色 3 15 9" xfId="12044"/>
    <cellStyle name="20% - 强调文字颜色 3 15 9 2" xfId="14247"/>
    <cellStyle name="20% - 强调文字颜色 3 16" xfId="1880"/>
    <cellStyle name="20% - 强调文字颜色 3 16 10" xfId="1722"/>
    <cellStyle name="20% - 强调文字颜色 3 16 10 2" xfId="647"/>
    <cellStyle name="20% - 强调文字颜色 3 16 10 2 2" xfId="6072"/>
    <cellStyle name="20% - 强调文字颜色 3 16 10 3" xfId="3851"/>
    <cellStyle name="20% - 强调文字颜色 3 16 10 3 2" xfId="5821"/>
    <cellStyle name="20% - 强调文字颜色 3 16 10 4" xfId="666"/>
    <cellStyle name="20% - 强调文字颜色 3 16 10 4 2" xfId="5305"/>
    <cellStyle name="20% - 强调文字颜色 3 16 10 5" xfId="12637"/>
    <cellStyle name="20% - 强调文字颜色 3 16 10 5 2" xfId="7365"/>
    <cellStyle name="20% - 强调文字颜色 3 16 10 6" xfId="11832"/>
    <cellStyle name="20% - 强调文字颜色 3 16 10 6 2" xfId="1477"/>
    <cellStyle name="20% - 强调文字颜色 3 16 10 7" xfId="446"/>
    <cellStyle name="20% - 强调文字颜色 3 16 10 7 2" xfId="1155"/>
    <cellStyle name="20% - 强调文字颜色 3 16 10 8" xfId="14194"/>
    <cellStyle name="20% - 强调文字颜色 3 16 10 8 2" xfId="9475"/>
    <cellStyle name="20% - 强调文字颜色 3 16 10 9" xfId="12464"/>
    <cellStyle name="20% - 强调文字颜色 3 16 11" xfId="5817"/>
    <cellStyle name="20% - 强调文字颜色 3 16 2" xfId="6308"/>
    <cellStyle name="20% - 强调文字颜色 3 16 2 2" xfId="4249"/>
    <cellStyle name="20% - 强调文字颜色 3 16 2 2 2" xfId="3105"/>
    <cellStyle name="20% - 强调文字颜色 3 16 2 3" xfId="14303"/>
    <cellStyle name="20% - 强调文字颜色 3 16 3" xfId="10851"/>
    <cellStyle name="20% - 强调文字颜色 3 16 3 2" xfId="13548"/>
    <cellStyle name="20% - 强调文字颜色 3 16 3 2 2" xfId="14658"/>
    <cellStyle name="20% - 强调文字颜色 3 16 3 3" xfId="14467"/>
    <cellStyle name="20% - 强调文字颜色 3 16 4" xfId="7069"/>
    <cellStyle name="20% - 强调文字颜色 3 16 4 2" xfId="5799"/>
    <cellStyle name="20% - 强调文字颜色 3 16 4 2 2" xfId="11295"/>
    <cellStyle name="20% - 强调文字颜色 3 16 4 3" xfId="4707"/>
    <cellStyle name="20% - 强调文字颜色 3 16 5" xfId="5937"/>
    <cellStyle name="20% - 强调文字颜色 3 16 5 2" xfId="963"/>
    <cellStyle name="20% - 强调文字颜色 3 16 5 2 2" xfId="8371"/>
    <cellStyle name="20% - 强调文字颜色 3 16 5 3" xfId="5079"/>
    <cellStyle name="20% - 强调文字颜色 3 16 6" xfId="8092"/>
    <cellStyle name="20% - 强调文字颜色 3 16 6 2" xfId="3064"/>
    <cellStyle name="20% - 强调文字颜色 3 16 6 2 2" xfId="8425"/>
    <cellStyle name="20% - 强调文字颜色 3 16 6 3" xfId="13557"/>
    <cellStyle name="20% - 强调文字颜色 3 16 7" xfId="3192"/>
    <cellStyle name="20% - 强调文字颜色 3 16 7 2" xfId="3905"/>
    <cellStyle name="20% - 强调文字颜色 3 16 7 2 2" xfId="7587"/>
    <cellStyle name="20% - 强调文字颜色 3 16 7 3" xfId="11567"/>
    <cellStyle name="20% - 强调文字颜色 3 16 8" xfId="2049"/>
    <cellStyle name="20% - 强调文字颜色 3 16 8 2" xfId="8437"/>
    <cellStyle name="20% - 强调文字颜色 3 16 9" xfId="5107"/>
    <cellStyle name="20% - 强调文字颜色 3 16 9 2" xfId="7337"/>
    <cellStyle name="20% - 强调文字颜色 3 17" xfId="14113"/>
    <cellStyle name="20% - 强调文字颜色 3 17 10" xfId="11688"/>
    <cellStyle name="20% - 强调文字颜色 3 17 10 2" xfId="8216"/>
    <cellStyle name="20% - 强调文字颜色 3 17 10 2 2" xfId="4440"/>
    <cellStyle name="20% - 强调文字颜色 3 17 10 3" xfId="1837"/>
    <cellStyle name="20% - 强调文字颜色 3 17 10 3 2" xfId="2553"/>
    <cellStyle name="20% - 强调文字颜色 3 17 10 4" xfId="6655"/>
    <cellStyle name="20% - 强调文字颜色 3 17 10 4 2" xfId="4298"/>
    <cellStyle name="20% - 强调文字颜色 3 17 10 5" xfId="8094"/>
    <cellStyle name="20% - 强调文字颜色 3 17 10 5 2" xfId="1322"/>
    <cellStyle name="20% - 强调文字颜色 3 17 10 6" xfId="14637"/>
    <cellStyle name="20% - 强调文字颜色 3 17 10 6 2" xfId="2089"/>
    <cellStyle name="20% - 强调文字颜色 3 17 10 7" xfId="4582"/>
    <cellStyle name="20% - 强调文字颜色 3 17 10 7 2" xfId="12060"/>
    <cellStyle name="20% - 强调文字颜色 3 17 10 8" xfId="1413"/>
    <cellStyle name="20% - 强调文字颜色 3 17 10 8 2" xfId="10194"/>
    <cellStyle name="20% - 强调文字颜色 3 17 10 9" xfId="2900"/>
    <cellStyle name="20% - 强调文字颜色 3 17 11" xfId="10850"/>
    <cellStyle name="20% - 强调文字颜色 3 17 2" xfId="2622"/>
    <cellStyle name="20% - 强调文字颜色 3 17 2 2" xfId="2253"/>
    <cellStyle name="20% - 强调文字颜色 3 17 2 2 2" xfId="3600"/>
    <cellStyle name="20% - 强调文字颜色 3 17 2 3" xfId="10185"/>
    <cellStyle name="20% - 强调文字颜色 3 17 3" xfId="5545"/>
    <cellStyle name="20% - 强调文字颜色 3 17 3 2" xfId="11421"/>
    <cellStyle name="20% - 强调文字颜色 3 17 3 2 2" xfId="14623"/>
    <cellStyle name="20% - 强调文字颜色 3 17 3 3" xfId="7071"/>
    <cellStyle name="20% - 强调文字颜色 3 17 4" xfId="1227"/>
    <cellStyle name="20% - 强调文字颜色 3 17 4 2" xfId="1975"/>
    <cellStyle name="20% - 强调文字颜色 3 17 4 2 2" xfId="11777"/>
    <cellStyle name="20% - 强调文字颜色 3 17 4 3" xfId="2302"/>
    <cellStyle name="20% - 强调文字颜色 3 17 5" xfId="6530"/>
    <cellStyle name="20% - 强调文字颜色 3 17 5 2" xfId="11781"/>
    <cellStyle name="20% - 强调文字颜色 3 17 5 2 2" xfId="2267"/>
    <cellStyle name="20% - 强调文字颜色 3 17 5 3" xfId="12313"/>
    <cellStyle name="20% - 强调文字颜色 3 17 6" xfId="12426"/>
    <cellStyle name="20% - 强调文字颜色 3 17 6 2" xfId="13044"/>
    <cellStyle name="20% - 强调文字颜色 3 17 6 2 2" xfId="12766"/>
    <cellStyle name="20% - 强调文字颜色 3 17 6 3" xfId="8978"/>
    <cellStyle name="20% - 强调文字颜色 3 17 7" xfId="3269"/>
    <cellStyle name="20% - 强调文字颜色 3 17 7 2" xfId="12560"/>
    <cellStyle name="20% - 强调文字颜色 3 17 7 2 2" xfId="4638"/>
    <cellStyle name="20% - 强调文字颜色 3 17 7 3" xfId="5444"/>
    <cellStyle name="20% - 强调文字颜色 3 17 8" xfId="2918"/>
    <cellStyle name="20% - 强调文字颜色 3 17 8 2" xfId="2901"/>
    <cellStyle name="20% - 强调文字颜色 3 17 9" xfId="4406"/>
    <cellStyle name="20% - 强调文字颜色 3 17 9 2" xfId="6641"/>
    <cellStyle name="20% - 强调文字颜色 3 18" xfId="1715"/>
    <cellStyle name="20% - 强调文字颜色 3 19" xfId="2854"/>
    <cellStyle name="20% - 强调文字颜色 3 2" xfId="10812"/>
    <cellStyle name="20% - 强调文字颜色 3 2 2" xfId="11287"/>
    <cellStyle name="20% - 强调文字颜色 3 20" xfId="11685"/>
    <cellStyle name="20% - 强调文字颜色 3 21" xfId="1879"/>
    <cellStyle name="20% - 强调文字颜色 3 22" xfId="14112"/>
    <cellStyle name="20% - 强调文字颜色 3 23" xfId="1716"/>
    <cellStyle name="20% - 强调文字颜色 3 24" xfId="2853"/>
    <cellStyle name="20% - 强调文字颜色 3 3" xfId="8193"/>
    <cellStyle name="20% - 强调文字颜色 3 3 2" xfId="11693"/>
    <cellStyle name="20% - 强调文字颜色 3 4" xfId="12860"/>
    <cellStyle name="20% - 强调文字颜色 3 4 10" xfId="1943"/>
    <cellStyle name="20% - 强调文字颜色 3 4 10 2" xfId="3220"/>
    <cellStyle name="20% - 强调文字颜色 3 4 10 2 2" xfId="12472"/>
    <cellStyle name="20% - 强调文字颜色 3 4 10 3" xfId="5755"/>
    <cellStyle name="20% - 强调文字颜色 3 4 10 3 2" xfId="12375"/>
    <cellStyle name="20% - 强调文字颜色 3 4 10 4" xfId="8196"/>
    <cellStyle name="20% - 强调文字颜色 3 4 10 4 2" xfId="3785"/>
    <cellStyle name="20% - 强调文字颜色 3 4 10 5" xfId="6504"/>
    <cellStyle name="20% - 强调文字颜色 3 4 10 5 2" xfId="10030"/>
    <cellStyle name="20% - 强调文字颜色 3 4 10 6" xfId="7531"/>
    <cellStyle name="20% - 强调文字颜色 3 4 10 6 2" xfId="4985"/>
    <cellStyle name="20% - 强调文字颜色 3 4 10 7" xfId="2714"/>
    <cellStyle name="20% - 强调文字颜色 3 4 10 7 2" xfId="3615"/>
    <cellStyle name="20% - 强调文字颜色 3 4 10 8" xfId="455"/>
    <cellStyle name="20% - 强调文字颜色 3 4 10 8 2" xfId="2326"/>
    <cellStyle name="20% - 强调文字颜色 3 4 10 9" xfId="6725"/>
    <cellStyle name="20% - 强调文字颜色 3 4 11" xfId="6665"/>
    <cellStyle name="20% - 强调文字颜色 3 4 2" xfId="2986"/>
    <cellStyle name="20% - 强调文字颜色 3 4 2 2" xfId="6695"/>
    <cellStyle name="20% - 强调文字颜色 3 4 2 2 2" xfId="10880"/>
    <cellStyle name="20% - 强调文字颜色 3 4 2 3" xfId="14027"/>
    <cellStyle name="20% - 强调文字颜色 3 4 3" xfId="7073"/>
    <cellStyle name="20% - 强调文字颜色 3 4 3 2" xfId="14635"/>
    <cellStyle name="20% - 强调文字颜色 3 4 3 2 2" xfId="4547"/>
    <cellStyle name="20% - 强调文字颜色 3 4 3 3" xfId="5382"/>
    <cellStyle name="20% - 强调文字颜色 3 4 4" xfId="6148"/>
    <cellStyle name="20% - 强调文字颜色 3 4 4 2" xfId="2192"/>
    <cellStyle name="20% - 强调文字颜色 3 4 4 2 2" xfId="1"/>
    <cellStyle name="20% - 强调文字颜色 3 4 4 3" xfId="4179"/>
    <cellStyle name="20% - 强调文字颜色 3 4 5" xfId="5996"/>
    <cellStyle name="20% - 强调文字颜色 3 4 5 2" xfId="8128"/>
    <cellStyle name="20% - 强调文字颜色 3 4 5 2 2" xfId="8498"/>
    <cellStyle name="20% - 强调文字颜色 3 4 5 3" xfId="9929"/>
    <cellStyle name="20% - 强调文字颜色 3 4 6" xfId="9261"/>
    <cellStyle name="20% - 强调文字颜色 3 4 6 2" xfId="1338"/>
    <cellStyle name="20% - 强调文字颜色 3 4 6 2 2" xfId="13893"/>
    <cellStyle name="20% - 强调文字颜色 3 4 6 3" xfId="5146"/>
    <cellStyle name="20% - 强调文字颜色 3 4 7" xfId="5787"/>
    <cellStyle name="20% - 强调文字颜色 3 4 7 2" xfId="5229"/>
    <cellStyle name="20% - 强调文字颜色 3 4 7 2 2" xfId="8889"/>
    <cellStyle name="20% - 强调文字颜色 3 4 7 3" xfId="9165"/>
    <cellStyle name="20% - 强调文字颜色 3 4 8" xfId="12400"/>
    <cellStyle name="20% - 强调文字颜色 3 4 8 2" xfId="735"/>
    <cellStyle name="20% - 强调文字颜色 3 4 9" xfId="9657"/>
    <cellStyle name="20% - 强调文字颜色 3 4 9 2" xfId="13056"/>
    <cellStyle name="20% - 强调文字颜色 3 5" xfId="8364"/>
    <cellStyle name="20% - 强调文字颜色 3 6" xfId="11970"/>
    <cellStyle name="20% - 强调文字颜色 3 7" xfId="6208"/>
    <cellStyle name="20% - 强调文字颜色 3 7 10" xfId="6458"/>
    <cellStyle name="20% - 强调文字颜色 3 7 10 2" xfId="7689"/>
    <cellStyle name="20% - 强调文字颜色 3 7 10 2 2" xfId="6221"/>
    <cellStyle name="20% - 强调文字颜色 3 7 10 3" xfId="5730"/>
    <cellStyle name="20% - 强调文字颜色 3 7 10 3 2" xfId="5301"/>
    <cellStyle name="20% - 强调文字颜色 3 7 10 4" xfId="8372"/>
    <cellStyle name="20% - 强调文字颜色 3 7 10 4 2" xfId="9095"/>
    <cellStyle name="20% - 强调文字颜色 3 7 10 5" xfId="1237"/>
    <cellStyle name="20% - 强调文字颜色 3 7 10 5 2" xfId="4495"/>
    <cellStyle name="20% - 强调文字颜色 3 7 10 6" xfId="6920"/>
    <cellStyle name="20% - 强调文字颜色 3 7 10 6 2" xfId="7941"/>
    <cellStyle name="20% - 强调文字颜色 3 7 10 7" xfId="72"/>
    <cellStyle name="20% - 强调文字颜色 3 7 10 7 2" xfId="13369"/>
    <cellStyle name="20% - 强调文字颜色 3 7 10 8" xfId="11131"/>
    <cellStyle name="20% - 强调文字颜色 3 7 10 8 2" xfId="11031"/>
    <cellStyle name="20% - 强调文字颜色 3 7 10 9" xfId="9977"/>
    <cellStyle name="20% - 强调文字颜色 3 7 11" xfId="2571"/>
    <cellStyle name="20% - 强调文字颜色 3 7 2" xfId="273"/>
    <cellStyle name="20% - 强调文字颜色 3 7 2 2" xfId="12765"/>
    <cellStyle name="20% - 强调文字颜色 3 7 2 2 2" xfId="551"/>
    <cellStyle name="20% - 强调文字颜色 3 7 2 3" xfId="7407"/>
    <cellStyle name="20% - 强调文字颜色 3 7 3" xfId="7937"/>
    <cellStyle name="20% - 强调文字颜色 3 7 3 2" xfId="571"/>
    <cellStyle name="20% - 强调文字颜色 3 7 3 2 2" xfId="9931"/>
    <cellStyle name="20% - 强调文字颜色 3 7 3 3" xfId="3224"/>
    <cellStyle name="20% - 强调文字颜色 3 7 4" xfId="7193"/>
    <cellStyle name="20% - 强调文字颜色 3 7 4 2" xfId="7791"/>
    <cellStyle name="20% - 强调文字颜色 3 7 4 2 2" xfId="4513"/>
    <cellStyle name="20% - 强调文字颜色 3 7 4 3" xfId="5931"/>
    <cellStyle name="20% - 强调文字颜色 3 7 5" xfId="5919"/>
    <cellStyle name="20% - 强调文字颜色 3 7 5 2" xfId="11257"/>
    <cellStyle name="20% - 强调文字颜色 3 7 5 2 2" xfId="11710"/>
    <cellStyle name="20% - 强调文字颜色 3 7 5 3" xfId="12970"/>
    <cellStyle name="20% - 强调文字颜色 3 7 6" xfId="7017"/>
    <cellStyle name="20% - 强调文字颜色 3 7 6 2" xfId="2037"/>
    <cellStyle name="20% - 强调文字颜色 3 7 6 2 2" xfId="8083"/>
    <cellStyle name="20% - 强调文字颜色 3 7 6 3" xfId="4913"/>
    <cellStyle name="20% - 强调文字颜色 3 7 7" xfId="5187"/>
    <cellStyle name="20% - 强调文字颜色 3 7 7 2" xfId="3801"/>
    <cellStyle name="20% - 强调文字颜色 3 7 7 2 2" xfId="13509"/>
    <cellStyle name="20% - 强调文字颜色 3 7 7 3" xfId="13888"/>
    <cellStyle name="20% - 强调文字颜色 3 7 8" xfId="1586"/>
    <cellStyle name="20% - 强调文字颜色 3 7 8 2" xfId="8630"/>
    <cellStyle name="20% - 强调文字颜色 3 7 9" xfId="1889"/>
    <cellStyle name="20% - 强调文字颜色 3 7 9 2" xfId="5286"/>
    <cellStyle name="20% - 强调文字颜色 3 8" xfId="247"/>
    <cellStyle name="20% - 强调文字颜色 3 8 10" xfId="9348"/>
    <cellStyle name="20% - 强调文字颜色 3 8 10 2" xfId="12327"/>
    <cellStyle name="20% - 强调文字颜色 3 8 10 2 2" xfId="6275"/>
    <cellStyle name="20% - 强调文字颜色 3 8 10 3" xfId="8314"/>
    <cellStyle name="20% - 强调文字颜色 3 8 10 3 2" xfId="11732"/>
    <cellStyle name="20% - 强调文字颜色 3 8 10 4" xfId="7121"/>
    <cellStyle name="20% - 强调文字颜色 3 8 10 4 2" xfId="13087"/>
    <cellStyle name="20% - 强调文字颜色 3 8 10 5" xfId="5506"/>
    <cellStyle name="20% - 强调文字颜色 3 8 10 5 2" xfId="9782"/>
    <cellStyle name="20% - 强调文字颜色 3 8 10 6" xfId="9764"/>
    <cellStyle name="20% - 强调文字颜色 3 8 10 6 2" xfId="3998"/>
    <cellStyle name="20% - 强调文字颜色 3 8 10 7" xfId="12021"/>
    <cellStyle name="20% - 强调文字颜色 3 8 10 7 2" xfId="6603"/>
    <cellStyle name="20% - 强调文字颜色 3 8 10 8" xfId="9864"/>
    <cellStyle name="20% - 强调文字颜色 3 8 10 8 2" xfId="1164"/>
    <cellStyle name="20% - 强调文字颜色 3 8 10 9" xfId="5861"/>
    <cellStyle name="20% - 强调文字颜色 3 8 11" xfId="618"/>
    <cellStyle name="20% - 强调文字颜色 3 8 2" xfId="14305"/>
    <cellStyle name="20% - 强调文字颜色 3 8 2 2" xfId="4636"/>
    <cellStyle name="20% - 强调文字颜色 3 8 2 2 2" xfId="10005"/>
    <cellStyle name="20% - 强调文字颜色 3 8 2 3" xfId="1777"/>
    <cellStyle name="20% - 强调文字颜色 3 8 3" xfId="6753"/>
    <cellStyle name="20% - 强调文字颜色 3 8 3 2" xfId="6809"/>
    <cellStyle name="20% - 强调文字颜色 3 8 3 2 2" xfId="7797"/>
    <cellStyle name="20% - 强调文字颜色 3 8 3 3" xfId="675"/>
    <cellStyle name="20% - 强调文字颜色 3 8 4" xfId="7012"/>
    <cellStyle name="20% - 强调文字颜色 3 8 4 2" xfId="13943"/>
    <cellStyle name="20% - 强调文字颜色 3 8 4 2 2" xfId="11331"/>
    <cellStyle name="20% - 强调文字颜色 3 8 4 3" xfId="7169"/>
    <cellStyle name="20% - 强调文字颜色 3 8 5" xfId="8890"/>
    <cellStyle name="20% - 强调文字颜色 3 8 5 2" xfId="7363"/>
    <cellStyle name="20% - 强调文字颜色 3 8 5 2 2" xfId="8181"/>
    <cellStyle name="20% - 强调文字颜色 3 8 5 3" xfId="13331"/>
    <cellStyle name="20% - 强调文字颜色 3 8 6" xfId="14427"/>
    <cellStyle name="20% - 强调文字颜色 3 8 6 2" xfId="5017"/>
    <cellStyle name="20% - 强调文字颜色 3 8 6 2 2" xfId="11517"/>
    <cellStyle name="20% - 强调文字颜色 3 8 6 3" xfId="7976"/>
    <cellStyle name="20% - 强调文字颜色 3 8 7" xfId="8064"/>
    <cellStyle name="20% - 强调文字颜色 3 8 7 2" xfId="9075"/>
    <cellStyle name="20% - 强调文字颜色 3 8 7 2 2" xfId="3072"/>
    <cellStyle name="20% - 强调文字颜色 3 8 7 3" xfId="3227"/>
    <cellStyle name="20% - 强调文字颜色 3 8 8" xfId="8745"/>
    <cellStyle name="20% - 强调文字颜色 3 8 8 2" xfId="13627"/>
    <cellStyle name="20% - 强调文字颜色 3 8 9" xfId="3656"/>
    <cellStyle name="20% - 强调文字颜色 3 8 9 2" xfId="351"/>
    <cellStyle name="20% - 强调文字颜色 3 9" xfId="13089"/>
    <cellStyle name="20% - 强调文字颜色 3 9 10" xfId="7436"/>
    <cellStyle name="20% - 强调文字颜色 3 9 10 2" xfId="1967"/>
    <cellStyle name="20% - 强调文字颜色 3 9 10 2 2" xfId="4425"/>
    <cellStyle name="20% - 强调文字颜色 3 9 10 3" xfId="7246"/>
    <cellStyle name="20% - 强调文字颜色 3 9 10 3 2" xfId="8724"/>
    <cellStyle name="20% - 强调文字颜色 3 9 10 4" xfId="4362"/>
    <cellStyle name="20% - 强调文字颜色 3 9 10 4 2" xfId="4361"/>
    <cellStyle name="20% - 强调文字颜色 3 9 10 5" xfId="13100"/>
    <cellStyle name="20% - 强调文字颜色 3 9 10 5 2" xfId="10908"/>
    <cellStyle name="20% - 强调文字颜色 3 9 10 6" xfId="11025"/>
    <cellStyle name="20% - 强调文字颜色 3 9 10 6 2" xfId="14681"/>
    <cellStyle name="20% - 强调文字颜色 3 9 10 7" xfId="9341"/>
    <cellStyle name="20% - 强调文字颜色 3 9 10 7 2" xfId="1846"/>
    <cellStyle name="20% - 强调文字颜色 3 9 10 8" xfId="5895"/>
    <cellStyle name="20% - 强调文字颜色 3 9 10 8 2" xfId="12367"/>
    <cellStyle name="20% - 强调文字颜色 3 9 10 9" xfId="1979"/>
    <cellStyle name="20% - 强调文字颜色 3 9 11" xfId="13316"/>
    <cellStyle name="20% - 强调文字颜色 3 9 2" xfId="12319"/>
    <cellStyle name="20% - 强调文字颜色 3 9 2 2" xfId="4337"/>
    <cellStyle name="20% - 强调文字颜色 3 9 2 2 2" xfId="10139"/>
    <cellStyle name="20% - 强调文字颜色 3 9 2 3" xfId="12599"/>
    <cellStyle name="20% - 强调文字颜色 3 9 3" xfId="4395"/>
    <cellStyle name="20% - 强调文字颜色 3 9 3 2" xfId="6907"/>
    <cellStyle name="20% - 强调文字颜色 3 9 3 2 2" xfId="14669"/>
    <cellStyle name="20% - 强调文字颜色 3 9 3 3" xfId="12174"/>
    <cellStyle name="20% - 强调文字颜色 3 9 4" xfId="11447"/>
    <cellStyle name="20% - 强调文字颜色 3 9 4 2" xfId="12069"/>
    <cellStyle name="20% - 强调文字颜色 3 9 4 2 2" xfId="10089"/>
    <cellStyle name="20% - 强调文字颜色 3 9 4 3" xfId="9388"/>
    <cellStyle name="20% - 强调文字颜色 3 9 5" xfId="204"/>
    <cellStyle name="20% - 强调文字颜色 3 9 5 2" xfId="669"/>
    <cellStyle name="20% - 强调文字颜色 3 9 5 2 2" xfId="4817"/>
    <cellStyle name="20% - 强调文字颜色 3 9 5 3" xfId="13014"/>
    <cellStyle name="20% - 强调文字颜色 3 9 6" xfId="4123"/>
    <cellStyle name="20% - 强调文字颜色 3 9 6 2" xfId="5431"/>
    <cellStyle name="20% - 强调文字颜色 3 9 6 2 2" xfId="11174"/>
    <cellStyle name="20% - 强调文字颜色 3 9 6 3" xfId="4240"/>
    <cellStyle name="20% - 强调文字颜色 3 9 7" xfId="9587"/>
    <cellStyle name="20% - 强调文字颜色 3 9 7 2" xfId="6899"/>
    <cellStyle name="20% - 强调文字颜色 3 9 7 2 2" xfId="9029"/>
    <cellStyle name="20% - 强调文字颜色 3 9 7 3" xfId="10886"/>
    <cellStyle name="20% - 强调文字颜色 3 9 8" xfId="8874"/>
    <cellStyle name="20% - 强调文字颜色 3 9 8 2" xfId="10241"/>
    <cellStyle name="20% - 强调文字颜色 3 9 9" xfId="1631"/>
    <cellStyle name="20% - 强调文字颜色 3 9 9 2" xfId="2607"/>
    <cellStyle name="20% - 强调文字颜色 4 10" xfId="1462"/>
    <cellStyle name="20% - 强调文字颜色 4 10 10" xfId="9139"/>
    <cellStyle name="20% - 强调文字颜色 4 10 10 2" xfId="11984"/>
    <cellStyle name="20% - 强调文字颜色 4 10 10 2 2" xfId="6054"/>
    <cellStyle name="20% - 强调文字颜色 4 10 10 3" xfId="13710"/>
    <cellStyle name="20% - 强调文字颜色 4 10 10 3 2" xfId="5629"/>
    <cellStyle name="20% - 强调文字颜色 4 10 10 4" xfId="6099"/>
    <cellStyle name="20% - 强调文字颜色 4 10 10 4 2" xfId="5582"/>
    <cellStyle name="20% - 强调文字颜色 4 10 10 5" xfId="10024"/>
    <cellStyle name="20% - 强调文字颜色 4 10 10 5 2" xfId="14154"/>
    <cellStyle name="20% - 强调文字颜色 4 10 10 6" xfId="12193"/>
    <cellStyle name="20% - 强调文字颜色 4 10 10 6 2" xfId="573"/>
    <cellStyle name="20% - 强调文字颜色 4 10 10 7" xfId="8127"/>
    <cellStyle name="20% - 强调文字颜色 4 10 10 7 2" xfId="10153"/>
    <cellStyle name="20% - 强调文字颜色 4 10 10 8" xfId="10478"/>
    <cellStyle name="20% - 强调文字颜色 4 10 10 8 2" xfId="12717"/>
    <cellStyle name="20% - 强调文字颜色 4 10 10 9" xfId="1026"/>
    <cellStyle name="20% - 强调文字颜色 4 10 11" xfId="2378"/>
    <cellStyle name="20% - 强调文字颜色 4 10 2" xfId="11559"/>
    <cellStyle name="20% - 强调文字颜色 4 10 2 2" xfId="10693"/>
    <cellStyle name="20% - 强调文字颜色 4 10 2 2 2" xfId="14386"/>
    <cellStyle name="20% - 强调文字颜色 4 10 2 3" xfId="9488"/>
    <cellStyle name="20% - 强调文字颜色 4 10 3" xfId="2338"/>
    <cellStyle name="20% - 强调文字颜色 4 10 3 2" xfId="8879"/>
    <cellStyle name="20% - 强调文字颜色 4 10 3 2 2" xfId="13237"/>
    <cellStyle name="20% - 强调文字颜色 4 10 3 3" xfId="5878"/>
    <cellStyle name="20% - 强调文字颜色 4 10 4" xfId="12031"/>
    <cellStyle name="20% - 强调文字颜色 4 10 4 2" xfId="12566"/>
    <cellStyle name="20% - 强调文字颜色 4 10 4 2 2" xfId="508"/>
    <cellStyle name="20% - 强调文字颜色 4 10 4 3" xfId="10210"/>
    <cellStyle name="20% - 强调文字颜色 4 10 5" xfId="10771"/>
    <cellStyle name="20% - 强调文字颜色 4 10 5 2" xfId="1093"/>
    <cellStyle name="20% - 强调文字颜色 4 10 5 2 2" xfId="1988"/>
    <cellStyle name="20% - 强调文字颜色 4 10 5 3" xfId="9494"/>
    <cellStyle name="20% - 强调文字颜色 4 10 6" xfId="320"/>
    <cellStyle name="20% - 强调文字颜色 4 10 6 2" xfId="14590"/>
    <cellStyle name="20% - 强调文字颜色 4 10 6 2 2" xfId="12659"/>
    <cellStyle name="20% - 强调文字颜色 4 10 6 3" xfId="13277"/>
    <cellStyle name="20% - 强调文字颜色 4 10 7" xfId="9802"/>
    <cellStyle name="20% - 强调文字颜色 4 10 7 2" xfId="2328"/>
    <cellStyle name="20% - 强调文字颜色 4 10 7 2 2" xfId="724"/>
    <cellStyle name="20% - 强调文字颜色 4 10 7 3" xfId="10975"/>
    <cellStyle name="20% - 强调文字颜色 4 10 8" xfId="10915"/>
    <cellStyle name="20% - 强调文字颜色 4 10 8 2" xfId="6556"/>
    <cellStyle name="20% - 强调文字颜色 4 10 9" xfId="8201"/>
    <cellStyle name="20% - 强调文字颜色 4 10 9 2" xfId="11521"/>
    <cellStyle name="20% - 强调文字颜色 4 11" xfId="12380"/>
    <cellStyle name="20% - 强调文字颜色 4 11 10" xfId="4105"/>
    <cellStyle name="20% - 强调文字颜色 4 11 10 2" xfId="11129"/>
    <cellStyle name="20% - 强调文字颜色 4 11 10 2 2" xfId="11929"/>
    <cellStyle name="20% - 强调文字颜色 4 11 10 3" xfId="3921"/>
    <cellStyle name="20% - 强调文字颜色 4 11 10 3 2" xfId="4047"/>
    <cellStyle name="20% - 强调文字颜色 4 11 10 4" xfId="11242"/>
    <cellStyle name="20% - 强调文字颜色 4 11 10 4 2" xfId="1997"/>
    <cellStyle name="20% - 强调文字颜色 4 11 10 5" xfId="10438"/>
    <cellStyle name="20% - 强调文字颜色 4 11 10 5 2" xfId="1218"/>
    <cellStyle name="20% - 强调文字颜色 4 11 10 6" xfId="10397"/>
    <cellStyle name="20% - 强调文字颜色 4 11 10 6 2" xfId="6624"/>
    <cellStyle name="20% - 强调文字颜色 4 11 10 7" xfId="6871"/>
    <cellStyle name="20% - 强调文字颜色 4 11 10 7 2" xfId="9784"/>
    <cellStyle name="20% - 强调文字颜色 4 11 10 8" xfId="8023"/>
    <cellStyle name="20% - 强调文字颜色 4 11 10 8 2" xfId="2753"/>
    <cellStyle name="20% - 强调文字颜色 4 11 10 9" xfId="12632"/>
    <cellStyle name="20% - 强调文字颜色 4 11 11" xfId="8247"/>
    <cellStyle name="20% - 强调文字颜色 4 11 2" xfId="13956"/>
    <cellStyle name="20% - 强调文字颜色 4 11 2 2" xfId="11169"/>
    <cellStyle name="20% - 强调文字颜色 4 11 2 2 2" xfId="2690"/>
    <cellStyle name="20% - 强调文字颜色 4 11 2 3" xfId="13913"/>
    <cellStyle name="20% - 强调文字颜色 4 11 3" xfId="461"/>
    <cellStyle name="20% - 强调文字颜色 4 11 3 2" xfId="12090"/>
    <cellStyle name="20% - 强调文字颜色 4 11 3 2 2" xfId="10285"/>
    <cellStyle name="20% - 强调文字颜色 4 11 3 3" xfId="4762"/>
    <cellStyle name="20% - 强调文字颜色 4 11 4" xfId="8787"/>
    <cellStyle name="20% - 强调文字颜色 4 11 4 2" xfId="6185"/>
    <cellStyle name="20% - 强调文字颜色 4 11 4 2 2" xfId="11782"/>
    <cellStyle name="20% - 强调文字颜色 4 11 4 3" xfId="3311"/>
    <cellStyle name="20% - 强调文字颜色 4 11 5" xfId="6105"/>
    <cellStyle name="20% - 强调文字颜色 4 11 5 2" xfId="7029"/>
    <cellStyle name="20% - 强调文字颜色 4 11 5 2 2" xfId="1506"/>
    <cellStyle name="20% - 强调文字颜色 4 11 5 3" xfId="2167"/>
    <cellStyle name="20% - 强调文字颜色 4 11 6" xfId="704"/>
    <cellStyle name="20% - 强调文字颜色 4 11 6 2" xfId="9704"/>
    <cellStyle name="20% - 强调文字颜色 4 11 6 2 2" xfId="3435"/>
    <cellStyle name="20% - 强调文字颜色 4 11 6 3" xfId="4819"/>
    <cellStyle name="20% - 强调文字颜色 4 11 7" xfId="6541"/>
    <cellStyle name="20% - 强调文字颜色 4 11 7 2" xfId="13542"/>
    <cellStyle name="20% - 强调文字颜色 4 11 7 2 2" xfId="4713"/>
    <cellStyle name="20% - 强调文字颜色 4 11 7 3" xfId="13273"/>
    <cellStyle name="20% - 强调文字颜色 4 11 8" xfId="5871"/>
    <cellStyle name="20% - 强调文字颜色 4 11 8 2" xfId="2771"/>
    <cellStyle name="20% - 强调文字颜色 4 11 9" xfId="10500"/>
    <cellStyle name="20% - 强调文字颜色 4 11 9 2" xfId="9915"/>
    <cellStyle name="20% - 强调文字颜色 4 12" xfId="9067"/>
    <cellStyle name="20% - 强调文字颜色 4 12 10" xfId="12638"/>
    <cellStyle name="20% - 强调文字颜色 4 12 10 2" xfId="7364"/>
    <cellStyle name="20% - 强调文字颜色 4 12 10 2 2" xfId="8508"/>
    <cellStyle name="20% - 强调文字颜色 4 12 10 3" xfId="11119"/>
    <cellStyle name="20% - 强调文字颜色 4 12 10 3 2" xfId="12315"/>
    <cellStyle name="20% - 强调文字颜色 4 12 10 4" xfId="7125"/>
    <cellStyle name="20% - 强调文字颜色 4 12 10 4 2" xfId="7936"/>
    <cellStyle name="20% - 强调文字颜色 4 12 10 5" xfId="12384"/>
    <cellStyle name="20% - 强调文字颜色 4 12 10 5 2" xfId="10779"/>
    <cellStyle name="20% - 强调文字颜色 4 12 10 6" xfId="12515"/>
    <cellStyle name="20% - 强调文字颜色 4 12 10 6 2" xfId="8959"/>
    <cellStyle name="20% - 强调文字颜色 4 12 10 7" xfId="11879"/>
    <cellStyle name="20% - 强调文字颜色 4 12 10 7 2" xfId="12368"/>
    <cellStyle name="20% - 强调文字颜色 4 12 10 8" xfId="2164"/>
    <cellStyle name="20% - 强调文字颜色 4 12 10 8 2" xfId="14256"/>
    <cellStyle name="20% - 强调文字颜色 4 12 10 9" xfId="11955"/>
    <cellStyle name="20% - 强调文字颜色 4 12 11" xfId="11833"/>
    <cellStyle name="20% - 强调文字颜色 4 12 2" xfId="10296"/>
    <cellStyle name="20% - 强调文字颜色 4 12 2 2" xfId="358"/>
    <cellStyle name="20% - 强调文字颜色 4 12 2 2 2" xfId="2721"/>
    <cellStyle name="20% - 强调文字颜色 4 12 2 3" xfId="559"/>
    <cellStyle name="20% - 强调文字颜色 4 12 3" xfId="10264"/>
    <cellStyle name="20% - 强调文字颜色 4 12 3 2" xfId="4171"/>
    <cellStyle name="20% - 强调文字颜色 4 12 3 2 2" xfId="11751"/>
    <cellStyle name="20% - 强调文字颜色 4 12 3 3" xfId="2823"/>
    <cellStyle name="20% - 强调文字颜色 4 12 4" xfId="11011"/>
    <cellStyle name="20% - 强调文字颜色 4 12 4 2" xfId="5909"/>
    <cellStyle name="20% - 强调文字颜色 4 12 4 2 2" xfId="1175"/>
    <cellStyle name="20% - 强调文字颜色 4 12 4 3" xfId="1606"/>
    <cellStyle name="20% - 强调文字颜色 4 12 5" xfId="7774"/>
    <cellStyle name="20% - 强调文字颜色 4 12 5 2" xfId="9684"/>
    <cellStyle name="20% - 强调文字颜色 4 12 5 2 2" xfId="5690"/>
    <cellStyle name="20% - 强调文字颜色 4 12 5 3" xfId="13704"/>
    <cellStyle name="20% - 强调文字颜色 4 12 6" xfId="5007"/>
    <cellStyle name="20% - 强调文字颜色 4 12 6 2" xfId="12100"/>
    <cellStyle name="20% - 强调文字颜色 4 12 6 2 2" xfId="14510"/>
    <cellStyle name="20% - 强调文字颜色 4 12 6 3" xfId="1134"/>
    <cellStyle name="20% - 强调文字颜色 4 12 7" xfId="10202"/>
    <cellStyle name="20% - 强调文字颜色 4 12 7 2" xfId="10144"/>
    <cellStyle name="20% - 强调文字颜色 4 12 7 2 2" xfId="5095"/>
    <cellStyle name="20% - 强调文字颜色 4 12 7 3" xfId="3700"/>
    <cellStyle name="20% - 强调文字颜色 4 12 8" xfId="13169"/>
    <cellStyle name="20% - 强调文字颜色 4 12 8 2" xfId="2630"/>
    <cellStyle name="20% - 强调文字颜色 4 12 9" xfId="707"/>
    <cellStyle name="20% - 强调文字颜色 4 12 9 2" xfId="11652"/>
    <cellStyle name="20% - 强调文字颜色 4 13" xfId="9111"/>
    <cellStyle name="20% - 强调文字颜色 4 13 10" xfId="11337"/>
    <cellStyle name="20% - 强调文字颜色 4 13 10 2" xfId="11411"/>
    <cellStyle name="20% - 强调文字颜色 4 13 10 2 2" xfId="11635"/>
    <cellStyle name="20% - 强调文字颜色 4 13 10 3" xfId="6135"/>
    <cellStyle name="20% - 强调文字颜色 4 13 10 3 2" xfId="7003"/>
    <cellStyle name="20% - 强调文字颜色 4 13 10 4" xfId="9190"/>
    <cellStyle name="20% - 强调文字颜色 4 13 10 4 2" xfId="1160"/>
    <cellStyle name="20% - 强调文字颜色 4 13 10 5" xfId="8167"/>
    <cellStyle name="20% - 强调文字颜色 4 13 10 5 2" xfId="10585"/>
    <cellStyle name="20% - 强调文字颜色 4 13 10 6" xfId="2836"/>
    <cellStyle name="20% - 强调文字颜色 4 13 10 6 2" xfId="7233"/>
    <cellStyle name="20% - 强调文字颜色 4 13 10 7" xfId="9697"/>
    <cellStyle name="20% - 强调文字颜色 4 13 10 7 2" xfId="12640"/>
    <cellStyle name="20% - 强调文字颜色 4 13 10 8" xfId="1014"/>
    <cellStyle name="20% - 强调文字颜色 4 13 10 8 2" xfId="3606"/>
    <cellStyle name="20% - 强调文字颜色 4 13 10 9" xfId="13508"/>
    <cellStyle name="20% - 强调文字颜色 4 13 11" xfId="11831"/>
    <cellStyle name="20% - 强调文字颜色 4 13 2" xfId="2413"/>
    <cellStyle name="20% - 强调文字颜色 4 13 2 2" xfId="11266"/>
    <cellStyle name="20% - 强调文字颜色 4 13 2 2 2" xfId="9453"/>
    <cellStyle name="20% - 强调文字颜色 4 13 2 3" xfId="2658"/>
    <cellStyle name="20% - 强调文字颜色 4 13 3" xfId="9848"/>
    <cellStyle name="20% - 强调文字颜色 4 13 3 2" xfId="1581"/>
    <cellStyle name="20% - 强调文字颜色 4 13 3 2 2" xfId="13656"/>
    <cellStyle name="20% - 强调文字颜色 4 13 3 3" xfId="5348"/>
    <cellStyle name="20% - 强调文字颜色 4 13 4" xfId="11673"/>
    <cellStyle name="20% - 强调文字颜色 4 13 4 2" xfId="11758"/>
    <cellStyle name="20% - 强调文字颜色 4 13 4 2 2" xfId="6616"/>
    <cellStyle name="20% - 强调文字颜色 4 13 4 3" xfId="6673"/>
    <cellStyle name="20% - 强调文字颜色 4 13 5" xfId="10123"/>
    <cellStyle name="20% - 强调文字颜色 4 13 5 2" xfId="6512"/>
    <cellStyle name="20% - 强调文字颜色 4 13 5 2 2" xfId="8842"/>
    <cellStyle name="20% - 强调文字颜色 4 13 5 3" xfId="8713"/>
    <cellStyle name="20% - 强调文字颜色 4 13 6" xfId="13500"/>
    <cellStyle name="20% - 强调文字颜色 4 13 6 2" xfId="5247"/>
    <cellStyle name="20% - 强调文字颜色 4 13 6 2 2" xfId="12685"/>
    <cellStyle name="20% - 强调文字颜色 4 13 6 3" xfId="9746"/>
    <cellStyle name="20% - 强调文字颜色 4 13 7" xfId="838"/>
    <cellStyle name="20% - 强调文字颜色 4 13 7 2" xfId="13585"/>
    <cellStyle name="20% - 强调文字颜色 4 13 7 2 2" xfId="5670"/>
    <cellStyle name="20% - 强调文字颜色 4 13 7 3" xfId="8069"/>
    <cellStyle name="20% - 强调文字颜色 4 13 8" xfId="3074"/>
    <cellStyle name="20% - 强调文字颜色 4 13 8 2" xfId="3094"/>
    <cellStyle name="20% - 强调文字颜色 4 13 9" xfId="13822"/>
    <cellStyle name="20% - 强调文字颜色 4 13 9 2" xfId="10563"/>
    <cellStyle name="20% - 强调文字颜色 4 14" xfId="9121"/>
    <cellStyle name="20% - 强调文字颜色 4 14 10" xfId="10960"/>
    <cellStyle name="20% - 强调文字颜色 4 14 10 2" xfId="361"/>
    <cellStyle name="20% - 强调文字颜色 4 14 10 2 2" xfId="9946"/>
    <cellStyle name="20% - 强调文字颜色 4 14 10 3" xfId="14625"/>
    <cellStyle name="20% - 强调文字颜色 4 14 10 3 2" xfId="172"/>
    <cellStyle name="20% - 强调文字颜色 4 14 10 4" xfId="3290"/>
    <cellStyle name="20% - 强调文字颜色 4 14 10 4 2" xfId="7341"/>
    <cellStyle name="20% - 强调文字颜色 4 14 10 5" xfId="7957"/>
    <cellStyle name="20% - 强调文字颜色 4 14 10 5 2" xfId="12589"/>
    <cellStyle name="20% - 强调文字颜色 4 14 10 6" xfId="737"/>
    <cellStyle name="20% - 强调文字颜色 4 14 10 6 2" xfId="3597"/>
    <cellStyle name="20% - 强调文字颜色 4 14 10 7" xfId="5278"/>
    <cellStyle name="20% - 强调文字颜色 4 14 10 7 2" xfId="12500"/>
    <cellStyle name="20% - 强调文字颜色 4 14 10 8" xfId="12452"/>
    <cellStyle name="20% - 强调文字颜色 4 14 10 8 2" xfId="9023"/>
    <cellStyle name="20% - 强调文字颜色 4 14 10 9" xfId="13786"/>
    <cellStyle name="20% - 强调文字颜色 4 14 11" xfId="10995"/>
    <cellStyle name="20% - 强调文字颜色 4 14 2" xfId="11211"/>
    <cellStyle name="20% - 强调文字颜色 4 14 2 2" xfId="9481"/>
    <cellStyle name="20% - 强调文字颜色 4 14 2 2 2" xfId="13125"/>
    <cellStyle name="20% - 强调文字颜色 4 14 2 3" xfId="10845"/>
    <cellStyle name="20% - 强调文字颜色 4 14 3" xfId="11735"/>
    <cellStyle name="20% - 强调文字颜色 4 14 3 2" xfId="7894"/>
    <cellStyle name="20% - 强调文字颜色 4 14 3 2 2" xfId="3212"/>
    <cellStyle name="20% - 强调文字颜色 4 14 3 3" xfId="4532"/>
    <cellStyle name="20% - 强调文字颜色 4 14 4" xfId="14328"/>
    <cellStyle name="20% - 强调文字颜色 4 14 4 2" xfId="11716"/>
    <cellStyle name="20% - 强调文字颜色 4 14 4 2 2" xfId="12292"/>
    <cellStyle name="20% - 强调文字颜色 4 14 4 3" xfId="14235"/>
    <cellStyle name="20% - 强调文字颜色 4 14 5" xfId="6485"/>
    <cellStyle name="20% - 强调文字颜色 4 14 5 2" xfId="4401"/>
    <cellStyle name="20% - 强调文字颜色 4 14 5 2 2" xfId="1056"/>
    <cellStyle name="20% - 强调文字颜色 4 14 5 3" xfId="1561"/>
    <cellStyle name="20% - 强调文字颜色 4 14 6" xfId="12095"/>
    <cellStyle name="20% - 强调文字颜色 4 14 6 2" xfId="1146"/>
    <cellStyle name="20% - 强调文字颜色 4 14 6 2 2" xfId="13077"/>
    <cellStyle name="20% - 强调文字颜色 4 14 6 3" xfId="4253"/>
    <cellStyle name="20% - 强调文字颜色 4 14 7" xfId="5074"/>
    <cellStyle name="20% - 强调文字颜色 4 14 7 2" xfId="7778"/>
    <cellStyle name="20% - 强调文字颜色 4 14 7 2 2" xfId="12387"/>
    <cellStyle name="20% - 强调文字颜色 4 14 7 3" xfId="3891"/>
    <cellStyle name="20% - 强调文字颜色 4 14 8" xfId="10158"/>
    <cellStyle name="20% - 强调文字颜色 4 14 8 2" xfId="13977"/>
    <cellStyle name="20% - 强调文字颜色 4 14 9" xfId="6706"/>
    <cellStyle name="20% - 强调文字颜色 4 14 9 2" xfId="8686"/>
    <cellStyle name="20% - 强调文字颜色 4 15" xfId="9162"/>
    <cellStyle name="20% - 强调文字颜色 4 15 10" xfId="775"/>
    <cellStyle name="20% - 强调文字颜色 4 15 10 2" xfId="6177"/>
    <cellStyle name="20% - 强调文字颜色 4 15 10 2 2" xfId="7878"/>
    <cellStyle name="20% - 强调文字颜色 4 15 10 3" xfId="4645"/>
    <cellStyle name="20% - 强调文字颜色 4 15 10 3 2" xfId="10509"/>
    <cellStyle name="20% - 强调文字颜色 4 15 10 4" xfId="13713"/>
    <cellStyle name="20% - 强调文字颜色 4 15 10 4 2" xfId="2688"/>
    <cellStyle name="20% - 强调文字颜色 4 15 10 5" xfId="13214"/>
    <cellStyle name="20% - 强调文字颜色 4 15 10 5 2" xfId="2651"/>
    <cellStyle name="20% - 强调文字颜色 4 15 10 6" xfId="12128"/>
    <cellStyle name="20% - 强调文字颜色 4 15 10 6 2" xfId="5760"/>
    <cellStyle name="20% - 强调文字颜色 4 15 10 7" xfId="894"/>
    <cellStyle name="20% - 强调文字颜色 4 15 10 7 2" xfId="13461"/>
    <cellStyle name="20% - 强调文字颜色 4 15 10 8" xfId="8136"/>
    <cellStyle name="20% - 强调文字颜色 4 15 10 8 2" xfId="3553"/>
    <cellStyle name="20% - 强调文字颜色 4 15 10 9" xfId="2045"/>
    <cellStyle name="20% - 强调文字颜色 4 15 11" xfId="3472"/>
    <cellStyle name="20% - 强调文字颜色 4 15 2" xfId="3345"/>
    <cellStyle name="20% - 强调文字颜色 4 15 2 2" xfId="100"/>
    <cellStyle name="20% - 强调文字颜色 4 15 2 2 2" xfId="4359"/>
    <cellStyle name="20% - 强调文字颜色 4 15 2 3" xfId="12671"/>
    <cellStyle name="20% - 强调文字颜色 4 15 3" xfId="14080"/>
    <cellStyle name="20% - 强调文字颜色 4 15 3 2" xfId="5574"/>
    <cellStyle name="20% - 强调文字颜色 4 15 3 2 2" xfId="2130"/>
    <cellStyle name="20% - 强调文字颜色 4 15 3 3" xfId="10687"/>
    <cellStyle name="20% - 强调文字颜色 4 15 4" xfId="24"/>
    <cellStyle name="20% - 强调文字颜色 4 15 4 2" xfId="10281"/>
    <cellStyle name="20% - 强调文字颜色 4 15 4 2 2" xfId="14014"/>
    <cellStyle name="20% - 强调文字颜色 4 15 4 3" xfId="1844"/>
    <cellStyle name="20% - 强调文字颜色 4 15 5" xfId="5134"/>
    <cellStyle name="20% - 强调文字颜色 4 15 5 2" xfId="5634"/>
    <cellStyle name="20% - 强调文字颜色 4 15 5 2 2" xfId="8241"/>
    <cellStyle name="20% - 强调文字颜色 4 15 5 3" xfId="2670"/>
    <cellStyle name="20% - 强调文字颜色 4 15 6" xfId="9888"/>
    <cellStyle name="20% - 强调文字颜色 4 15 6 2" xfId="925"/>
    <cellStyle name="20% - 强调文字颜色 4 15 6 2 2" xfId="651"/>
    <cellStyle name="20% - 强调文字颜色 4 15 6 3" xfId="110"/>
    <cellStyle name="20% - 强调文字颜色 4 15 7" xfId="12491"/>
    <cellStyle name="20% - 强调文字颜色 4 15 7 2" xfId="7569"/>
    <cellStyle name="20% - 强调文字颜色 4 15 7 2 2" xfId="7706"/>
    <cellStyle name="20% - 强调文字颜色 4 15 7 3" xfId="3399"/>
    <cellStyle name="20% - 强调文字颜色 4 15 8" xfId="2189"/>
    <cellStyle name="20% - 强调文字颜色 4 15 8 2" xfId="2222"/>
    <cellStyle name="20% - 强调文字颜色 4 15 9" xfId="14090"/>
    <cellStyle name="20% - 强调文字颜色 4 15 9 2" xfId="3485"/>
    <cellStyle name="20% - 强调文字颜色 4 16" xfId="11062"/>
    <cellStyle name="20% - 强调文字颜色 4 16 10" xfId="1287"/>
    <cellStyle name="20% - 强调文字颜色 4 16 10 2" xfId="1270"/>
    <cellStyle name="20% - 强调文字颜色 4 16 10 2 2" xfId="5626"/>
    <cellStyle name="20% - 强调文字颜色 4 16 10 3" xfId="10827"/>
    <cellStyle name="20% - 强调文字颜色 4 16 10 3 2" xfId="55"/>
    <cellStyle name="20% - 强调文字颜色 4 16 10 4" xfId="5578"/>
    <cellStyle name="20% - 强调文字颜色 4 16 10 4 2" xfId="5881"/>
    <cellStyle name="20% - 强调文字颜色 4 16 10 5" xfId="2372"/>
    <cellStyle name="20% - 强调文字颜色 4 16 10 5 2" xfId="4910"/>
    <cellStyle name="20% - 强调文字颜色 4 16 10 6" xfId="2636"/>
    <cellStyle name="20% - 强调文字颜色 4 16 10 6 2" xfId="645"/>
    <cellStyle name="20% - 强调文字颜色 4 16 10 7" xfId="4512"/>
    <cellStyle name="20% - 强调文字颜色 4 16 10 7 2" xfId="10714"/>
    <cellStyle name="20% - 强调文字颜色 4 16 10 8" xfId="14462"/>
    <cellStyle name="20% - 强调文字颜色 4 16 10 8 2" xfId="11870"/>
    <cellStyle name="20% - 强调文字颜色 4 16 10 9" xfId="5901"/>
    <cellStyle name="20% - 强调文字颜色 4 16 11" xfId="10447"/>
    <cellStyle name="20% - 强调文字颜色 4 16 2" xfId="8126"/>
    <cellStyle name="20% - 强调文字颜色 4 16 2 2" xfId="10154"/>
    <cellStyle name="20% - 强调文字颜色 4 16 2 2 2" xfId="249"/>
    <cellStyle name="20% - 强调文字颜色 4 16 2 3" xfId="665"/>
    <cellStyle name="20% - 强调文字颜色 4 16 3" xfId="10480"/>
    <cellStyle name="20% - 强调文字颜色 4 16 3 2" xfId="12716"/>
    <cellStyle name="20% - 强调文字颜色 4 16 3 2 2" xfId="7570"/>
    <cellStyle name="20% - 强调文字颜色 4 16 3 3" xfId="7268"/>
    <cellStyle name="20% - 强调文字颜色 4 16 4" xfId="1028"/>
    <cellStyle name="20% - 强调文字颜色 4 16 4 2" xfId="6112"/>
    <cellStyle name="20% - 强调文字颜色 4 16 4 2 2" xfId="9963"/>
    <cellStyle name="20% - 强调文字颜色 4 16 4 3" xfId="2975"/>
    <cellStyle name="20% - 强调文字颜色 4 16 5" xfId="3055"/>
    <cellStyle name="20% - 强调文字颜色 4 16 5 2" xfId="2348"/>
    <cellStyle name="20% - 强调文字颜色 4 16 5 2 2" xfId="2212"/>
    <cellStyle name="20% - 强调文字颜色 4 16 5 3" xfId="11216"/>
    <cellStyle name="20% - 强调文字颜色 4 16 6" xfId="4293"/>
    <cellStyle name="20% - 强调文字颜色 4 16 6 2" xfId="7046"/>
    <cellStyle name="20% - 强调文字颜色 4 16 6 2 2" xfId="4013"/>
    <cellStyle name="20% - 强调文字颜色 4 16 6 3" xfId="933"/>
    <cellStyle name="20% - 强调文字颜色 4 16 7" xfId="11872"/>
    <cellStyle name="20% - 强调文字颜色 4 16 7 2" xfId="7734"/>
    <cellStyle name="20% - 强调文字颜色 4 16 7 2 2" xfId="1814"/>
    <cellStyle name="20% - 强调文字颜色 4 16 7 3" xfId="11631"/>
    <cellStyle name="20% - 强调文字颜色 4 16 8" xfId="14534"/>
    <cellStyle name="20% - 强调文字颜色 4 16 8 2" xfId="7549"/>
    <cellStyle name="20% - 强调文字颜色 4 16 9" xfId="4520"/>
    <cellStyle name="20% - 强调文字颜色 4 16 9 2" xfId="7926"/>
    <cellStyle name="20% - 强调文字颜色 4 17" xfId="9362"/>
    <cellStyle name="20% - 强调文字颜色 4 17 10" xfId="13640"/>
    <cellStyle name="20% - 强调文字颜色 4 17 10 2" xfId="4780"/>
    <cellStyle name="20% - 强调文字颜色 4 17 10 2 2" xfId="9691"/>
    <cellStyle name="20% - 强调文字颜色 4 17 10 3" xfId="4577"/>
    <cellStyle name="20% - 强调文字颜色 4 17 10 3 2" xfId="4794"/>
    <cellStyle name="20% - 强调文字颜色 4 17 10 4" xfId="1119"/>
    <cellStyle name="20% - 强调文字颜色 4 17 10 4 2" xfId="911"/>
    <cellStyle name="20% - 强调文字颜色 4 17 10 5" xfId="1405"/>
    <cellStyle name="20% - 强调文字颜色 4 17 10 5 2" xfId="2259"/>
    <cellStyle name="20% - 强调文字颜色 4 17 10 6" xfId="4086"/>
    <cellStyle name="20% - 强调文字颜色 4 17 10 6 2" xfId="12978"/>
    <cellStyle name="20% - 强调文字颜色 4 17 10 7" xfId="7668"/>
    <cellStyle name="20% - 强调文字颜色 4 17 10 7 2" xfId="7859"/>
    <cellStyle name="20% - 强调文字颜色 4 17 10 8" xfId="2455"/>
    <cellStyle name="20% - 强调文字颜色 4 17 10 8 2" xfId="8148"/>
    <cellStyle name="20% - 强调文字颜色 4 17 10 9" xfId="3190"/>
    <cellStyle name="20% - 强调文字颜色 4 17 11" xfId="6761"/>
    <cellStyle name="20% - 强调文字颜色 4 17 2" xfId="13005"/>
    <cellStyle name="20% - 强调文字颜色 4 17 2 2" xfId="11244"/>
    <cellStyle name="20% - 强调文字颜色 4 17 2 2 2" xfId="13590"/>
    <cellStyle name="20% - 强调文字颜色 4 17 2 3" xfId="5276"/>
    <cellStyle name="20% - 强调文字颜色 4 17 3" xfId="3397"/>
    <cellStyle name="20% - 强调文字颜色 4 17 3 2" xfId="7294"/>
    <cellStyle name="20% - 强调文字颜色 4 17 3 2 2" xfId="2718"/>
    <cellStyle name="20% - 强调文字颜色 4 17 3 3" xfId="9998"/>
    <cellStyle name="20% - 强调文字颜色 4 17 4" xfId="5274"/>
    <cellStyle name="20% - 强调文字颜色 4 17 4 2" xfId="2368"/>
    <cellStyle name="20% - 强调文字颜色 4 17 4 2 2" xfId="9094"/>
    <cellStyle name="20% - 强调文字颜色 4 17 4 3" xfId="1223"/>
    <cellStyle name="20% - 强调文字颜色 4 17 5" xfId="5428"/>
    <cellStyle name="20% - 强调文字颜色 4 17 5 2" xfId="211"/>
    <cellStyle name="20% - 强调文字颜色 4 17 5 2 2" xfId="13475"/>
    <cellStyle name="20% - 强调文字颜色 4 17 5 3" xfId="14561"/>
    <cellStyle name="20% - 强调文字颜色 4 17 6" xfId="991"/>
    <cellStyle name="20% - 强调文字颜色 4 17 6 2" xfId="12804"/>
    <cellStyle name="20% - 强调文字颜色 4 17 6 2 2" xfId="9530"/>
    <cellStyle name="20% - 强调文字颜色 4 17 6 3" xfId="1158"/>
    <cellStyle name="20% - 强调文字颜色 4 17 7" xfId="3715"/>
    <cellStyle name="20% - 强调文字颜色 4 17 7 2" xfId="10205"/>
    <cellStyle name="20% - 强调文字颜色 4 17 7 2 2" xfId="14273"/>
    <cellStyle name="20% - 强调文字颜色 4 17 7 3" xfId="11943"/>
    <cellStyle name="20% - 强调文字颜色 4 17 8" xfId="10059"/>
    <cellStyle name="20% - 强调文字颜色 4 17 8 2" xfId="6319"/>
    <cellStyle name="20% - 强调文字颜色 4 17 9" xfId="10069"/>
    <cellStyle name="20% - 强调文字颜色 4 17 9 2" xfId="12851"/>
    <cellStyle name="20% - 强调文字颜色 4 18" xfId="10755"/>
    <cellStyle name="20% - 强调文字颜色 4 19" xfId="6010"/>
    <cellStyle name="20% - 强调文字颜色 4 2" xfId="12517"/>
    <cellStyle name="20% - 强调文字颜色 4 2 2" xfId="11589"/>
    <cellStyle name="20% - 强调文字颜色 4 20" xfId="9163"/>
    <cellStyle name="20% - 强调文字颜色 4 21" xfId="11061"/>
    <cellStyle name="20% - 强调文字颜色 4 22" xfId="9361"/>
    <cellStyle name="20% - 强调文字颜色 4 23" xfId="10754"/>
    <cellStyle name="20% - 强调文字颜色 4 24" xfId="6009"/>
    <cellStyle name="20% - 强调文字颜色 4 3" xfId="11822"/>
    <cellStyle name="20% - 强调文字颜色 4 3 2" xfId="4410"/>
    <cellStyle name="20% - 强调文字颜色 4 4" xfId="8915"/>
    <cellStyle name="20% - 强调文字颜色 4 4 10" xfId="14555"/>
    <cellStyle name="20% - 强调文字颜色 4 4 10 2" xfId="5788"/>
    <cellStyle name="20% - 强调文字颜色 4 4 10 2 2" xfId="9155"/>
    <cellStyle name="20% - 强调文字颜色 4 4 10 3" xfId="1676"/>
    <cellStyle name="20% - 强调文字颜色 4 4 10 3 2" xfId="739"/>
    <cellStyle name="20% - 强调文字颜色 4 4 10 4" xfId="4257"/>
    <cellStyle name="20% - 强调文字颜色 4 4 10 4 2" xfId="13055"/>
    <cellStyle name="20% - 强调文字颜色 4 4 10 5" xfId="5328"/>
    <cellStyle name="20% - 强调文字颜色 4 4 10 5 2" xfId="1339"/>
    <cellStyle name="20% - 强调文字颜色 4 4 10 6" xfId="8153"/>
    <cellStyle name="20% - 强调文字颜色 4 4 10 6 2" xfId="10032"/>
    <cellStyle name="20% - 强调文字颜色 4 4 10 7" xfId="11038"/>
    <cellStyle name="20% - 强调文字颜色 4 4 10 7 2" xfId="9260"/>
    <cellStyle name="20% - 强调文字颜色 4 4 10 8" xfId="878"/>
    <cellStyle name="20% - 强调文字颜色 4 4 10 8 2" xfId="2782"/>
    <cellStyle name="20% - 强调文字颜色 4 4 10 9" xfId="454"/>
    <cellStyle name="20% - 强调文字颜色 4 4 11" xfId="12176"/>
    <cellStyle name="20% - 强调文字颜色 4 4 2" xfId="14281"/>
    <cellStyle name="20% - 强调文字颜色 4 4 2 2" xfId="9322"/>
    <cellStyle name="20% - 强调文字颜色 4 4 2 2 2" xfId="5610"/>
    <cellStyle name="20% - 强调文字颜色 4 4 2 3" xfId="123"/>
    <cellStyle name="20% - 强调文字颜色 4 4 3" xfId="4574"/>
    <cellStyle name="20% - 强调文字颜色 4 4 3 2" xfId="11802"/>
    <cellStyle name="20% - 强调文字颜色 4 4 3 2 2" xfId="656"/>
    <cellStyle name="20% - 强调文字颜色 4 4 3 3" xfId="6843"/>
    <cellStyle name="20% - 强调文字颜色 4 4 4" xfId="12808"/>
    <cellStyle name="20% - 强调文字颜色 4 4 4 2" xfId="11835"/>
    <cellStyle name="20% - 强调文字颜色 4 4 4 2 2" xfId="548"/>
    <cellStyle name="20% - 强调文字颜色 4 4 4 3" xfId="127"/>
    <cellStyle name="20% - 强调文字颜色 4 4 5" xfId="14266"/>
    <cellStyle name="20% - 强调文字颜色 4 4 5 2" xfId="12451"/>
    <cellStyle name="20% - 强调文字颜色 4 4 5 2 2" xfId="8076"/>
    <cellStyle name="20% - 强调文字颜色 4 4 5 3" xfId="2198"/>
    <cellStyle name="20% - 强调文字颜色 4 4 6" xfId="8878"/>
    <cellStyle name="20% - 强调文字颜色 4 4 6 2" xfId="13236"/>
    <cellStyle name="20% - 强调文字颜色 4 4 6 2 2" xfId="6650"/>
    <cellStyle name="20% - 强调文字颜色 4 4 6 3" xfId="3491"/>
    <cellStyle name="20% - 强调文字颜色 4 4 7" xfId="5879"/>
    <cellStyle name="20% - 强调文字颜色 4 4 7 2" xfId="13110"/>
    <cellStyle name="20% - 强调文字颜色 4 4 7 2 2" xfId="2356"/>
    <cellStyle name="20% - 强调文字颜色 4 4 7 3" xfId="3582"/>
    <cellStyle name="20% - 强调文字颜色 4 4 8" xfId="12937"/>
    <cellStyle name="20% - 强调文字颜色 4 4 8 2" xfId="8312"/>
    <cellStyle name="20% - 强调文字颜色 4 4 9" xfId="11903"/>
    <cellStyle name="20% - 强调文字颜色 4 4 9 2" xfId="7721"/>
    <cellStyle name="20% - 强调文字颜色 4 5" xfId="13009"/>
    <cellStyle name="20% - 强调文字颜色 4 6" xfId="6676"/>
    <cellStyle name="20% - 强调文字颜色 4 7" xfId="7647"/>
    <cellStyle name="20% - 强调文字颜色 4 7 10" xfId="4729"/>
    <cellStyle name="20% - 强调文字颜色 4 7 10 2" xfId="10247"/>
    <cellStyle name="20% - 强调文字颜色 4 7 10 2 2" xfId="7035"/>
    <cellStyle name="20% - 强调文字颜色 4 7 10 3" xfId="14015"/>
    <cellStyle name="20% - 强调文字颜色 4 7 10 3 2" xfId="7170"/>
    <cellStyle name="20% - 强调文字颜色 4 7 10 4" xfId="5930"/>
    <cellStyle name="20% - 强调文字颜色 4 7 10 4 2" xfId="11196"/>
    <cellStyle name="20% - 强调文字颜色 4 7 10 5" xfId="12209"/>
    <cellStyle name="20% - 强调文字颜色 4 7 10 5 2" xfId="6543"/>
    <cellStyle name="20% - 强调文字颜色 4 7 10 6" xfId="13773"/>
    <cellStyle name="20% - 强调文字颜色 4 7 10 6 2" xfId="7006"/>
    <cellStyle name="20% - 强调文字颜色 4 7 10 7" xfId="4841"/>
    <cellStyle name="20% - 强调文字颜色 4 7 10 7 2" xfId="10112"/>
    <cellStyle name="20% - 强调文字颜色 4 7 10 8" xfId="7510"/>
    <cellStyle name="20% - 强调文字颜色 4 7 10 8 2" xfId="1304"/>
    <cellStyle name="20% - 强调文字颜色 4 7 10 9" xfId="3542"/>
    <cellStyle name="20% - 强调文字颜色 4 7 11" xfId="478"/>
    <cellStyle name="20% - 强调文字颜色 4 7 2" xfId="1113"/>
    <cellStyle name="20% - 强调文字颜色 4 7 2 2" xfId="12164"/>
    <cellStyle name="20% - 强调文字颜色 4 7 2 2 2" xfId="5831"/>
    <cellStyle name="20% - 强调文字颜色 4 7 2 3" xfId="5215"/>
    <cellStyle name="20% - 强调文字颜色 4 7 3" xfId="13730"/>
    <cellStyle name="20% - 强调文字颜色 4 7 3 2" xfId="9992"/>
    <cellStyle name="20% - 强调文字颜色 4 7 3 2 2" xfId="7617"/>
    <cellStyle name="20% - 强调文字颜色 4 7 3 3" xfId="2387"/>
    <cellStyle name="20% - 强调文字颜色 4 7 4" xfId="12853"/>
    <cellStyle name="20% - 强调文字颜色 4 7 4 2" xfId="12653"/>
    <cellStyle name="20% - 强调文字颜色 4 7 4 2 2" xfId="9207"/>
    <cellStyle name="20% - 强调文字颜色 4 7 4 3" xfId="1815"/>
    <cellStyle name="20% - 强调文字颜色 4 7 5" xfId="4237"/>
    <cellStyle name="20% - 强调文字颜色 4 7 5 2" xfId="8046"/>
    <cellStyle name="20% - 强调文字颜色 4 7 5 2 2" xfId="3181"/>
    <cellStyle name="20% - 强调文字颜色 4 7 5 3" xfId="7912"/>
    <cellStyle name="20% - 强调文字颜色 4 7 6" xfId="14591"/>
    <cellStyle name="20% - 强调文字颜色 4 7 6 2" xfId="12658"/>
    <cellStyle name="20% - 强调文字颜色 4 7 6 2 2" xfId="13463"/>
    <cellStyle name="20% - 强调文字颜色 4 7 6 3" xfId="1179"/>
    <cellStyle name="20% - 强调文字颜色 4 7 7" xfId="13278"/>
    <cellStyle name="20% - 强调文字颜色 4 7 7 2" xfId="8376"/>
    <cellStyle name="20% - 强调文字颜色 4 7 7 2 2" xfId="6693"/>
    <cellStyle name="20% - 强调文字颜色 4 7 7 3" xfId="12777"/>
    <cellStyle name="20% - 强调文字颜色 4 7 8" xfId="8269"/>
    <cellStyle name="20% - 强调文字颜色 4 7 8 2" xfId="5740"/>
    <cellStyle name="20% - 强调文字颜色 4 7 9" xfId="1195"/>
    <cellStyle name="20% - 强调文字颜色 4 7 9 2" xfId="10743"/>
    <cellStyle name="20% - 强调文字颜色 4 8" xfId="2081"/>
    <cellStyle name="20% - 强调文字颜色 4 8 10" xfId="56"/>
    <cellStyle name="20% - 强调文字颜色 4 8 10 2" xfId="8626"/>
    <cellStyle name="20% - 强调文字颜色 4 8 10 2 2" xfId="779"/>
    <cellStyle name="20% - 强调文字颜色 4 8 10 3" xfId="5976"/>
    <cellStyle name="20% - 强调文字颜色 4 8 10 3 2" xfId="4493"/>
    <cellStyle name="20% - 强调文字颜色 4 8 10 4" xfId="7677"/>
    <cellStyle name="20% - 强调文字颜色 4 8 10 4 2" xfId="13568"/>
    <cellStyle name="20% - 强调文字颜色 4 8 10 5" xfId="265"/>
    <cellStyle name="20% - 强调文字颜色 4 8 10 5 2" xfId="9588"/>
    <cellStyle name="20% - 强调文字颜色 4 8 10 6" xfId="12488"/>
    <cellStyle name="20% - 强调文字颜色 4 8 10 6 2" xfId="512"/>
    <cellStyle name="20% - 强调文字颜色 4 8 10 7" xfId="13050"/>
    <cellStyle name="20% - 强调文字颜色 4 8 10 7 2" xfId="717"/>
    <cellStyle name="20% - 强调文字颜色 4 8 10 8" xfId="8307"/>
    <cellStyle name="20% - 强调文字颜色 4 8 10 8 2" xfId="13953"/>
    <cellStyle name="20% - 强调文字颜色 4 8 10 9" xfId="13052"/>
    <cellStyle name="20% - 强调文字颜色 4 8 11" xfId="6281"/>
    <cellStyle name="20% - 强调文字颜色 4 8 2" xfId="12048"/>
    <cellStyle name="20% - 强调文字颜色 4 8 2 2" xfId="8752"/>
    <cellStyle name="20% - 强调文字颜色 4 8 2 2 2" xfId="8008"/>
    <cellStyle name="20% - 强调文字颜色 4 8 2 3" xfId="7804"/>
    <cellStyle name="20% - 强调文字颜色 4 8 3" xfId="11936"/>
    <cellStyle name="20% - 强调文字颜色 4 8 3 2" xfId="8298"/>
    <cellStyle name="20% - 强调文字颜色 4 8 3 2 2" xfId="12732"/>
    <cellStyle name="20% - 强调文字颜色 4 8 3 3" xfId="13392"/>
    <cellStyle name="20% - 强调文字颜色 4 8 4" xfId="11545"/>
    <cellStyle name="20% - 强调文字颜色 4 8 4 2" xfId="10943"/>
    <cellStyle name="20% - 强调文字颜色 4 8 4 2 2" xfId="2342"/>
    <cellStyle name="20% - 强调文字颜色 4 8 4 3" xfId="4709"/>
    <cellStyle name="20% - 强调文字颜色 4 8 5" xfId="2601"/>
    <cellStyle name="20% - 强调文字颜色 4 8 5 2" xfId="3578"/>
    <cellStyle name="20% - 强调文字颜色 4 8 5 2 2" xfId="10518"/>
    <cellStyle name="20% - 强调文字颜色 4 8 5 3" xfId="259"/>
    <cellStyle name="20% - 强调文字颜色 4 8 6" xfId="2329"/>
    <cellStyle name="20% - 强调文字颜色 4 8 6 2" xfId="725"/>
    <cellStyle name="20% - 强调文字颜色 4 8 6 2 2" xfId="6247"/>
    <cellStyle name="20% - 强调文字颜色 4 8 6 3" xfId="1954"/>
    <cellStyle name="20% - 强调文字颜色 4 8 7" xfId="10973"/>
    <cellStyle name="20% - 强调文字颜色 4 8 7 2" xfId="9765"/>
    <cellStyle name="20% - 强调文字颜色 4 8 7 2 2" xfId="3997"/>
    <cellStyle name="20% - 强调文字颜色 4 8 7 3" xfId="12023"/>
    <cellStyle name="20% - 强调文字颜色 4 8 8" xfId="465"/>
    <cellStyle name="20% - 强调文字颜色 4 8 8 2" xfId="727"/>
    <cellStyle name="20% - 强调文字颜色 4 8 9" xfId="4866"/>
    <cellStyle name="20% - 强调文字颜色 4 8 9 2" xfId="7579"/>
    <cellStyle name="20% - 强调文字颜色 4 9" xfId="7116"/>
    <cellStyle name="20% - 强调文字颜色 4 9 10" xfId="11869"/>
    <cellStyle name="20% - 强调文字颜色 4 9 10 2" xfId="14686"/>
    <cellStyle name="20% - 强调文字颜色 4 9 10 2 2" xfId="10933"/>
    <cellStyle name="20% - 强调文字颜色 4 9 10 3" xfId="8908"/>
    <cellStyle name="20% - 强调文字颜色 4 9 10 3 2" xfId="5265"/>
    <cellStyle name="20% - 强调文字颜色 4 9 10 4" xfId="12655"/>
    <cellStyle name="20% - 强调文字颜色 4 9 10 4 2" xfId="7279"/>
    <cellStyle name="20% - 强调文字颜色 4 9 10 5" xfId="8356"/>
    <cellStyle name="20% - 强调文字颜色 4 9 10 5 2" xfId="9450"/>
    <cellStyle name="20% - 强调文字颜色 4 9 10 6" xfId="4848"/>
    <cellStyle name="20% - 强调文字颜色 4 9 10 6 2" xfId="3332"/>
    <cellStyle name="20% - 强调文字颜色 4 9 10 7" xfId="13583"/>
    <cellStyle name="20% - 强调文字颜色 4 9 10 7 2" xfId="11317"/>
    <cellStyle name="20% - 强调文字颜色 4 9 10 8" xfId="12613"/>
    <cellStyle name="20% - 强调文字颜色 4 9 10 8 2" xfId="1150"/>
    <cellStyle name="20% - 强调文字颜色 4 9 10 9" xfId="12938"/>
    <cellStyle name="20% - 强调文字颜色 4 9 11" xfId="10067"/>
    <cellStyle name="20% - 强调文字颜色 4 9 2" xfId="5478"/>
    <cellStyle name="20% - 强调文字颜色 4 9 2 2" xfId="11532"/>
    <cellStyle name="20% - 强调文字颜色 4 9 2 2 2" xfId="12841"/>
    <cellStyle name="20% - 强调文字颜色 4 9 2 3" xfId="4213"/>
    <cellStyle name="20% - 强调文字颜色 4 9 3" xfId="3058"/>
    <cellStyle name="20% - 强调文字颜色 4 9 3 2" xfId="13243"/>
    <cellStyle name="20% - 强调文字颜色 4 9 3 2 2" xfId="10797"/>
    <cellStyle name="20% - 强调文字颜色 4 9 3 3" xfId="2472"/>
    <cellStyle name="20% - 强调文字颜色 4 9 4" xfId="1087"/>
    <cellStyle name="20% - 强调文字颜色 4 9 4 2" xfId="13192"/>
    <cellStyle name="20% - 强调文字颜色 4 9 4 2 2" xfId="6518"/>
    <cellStyle name="20% - 强调文字颜色 4 9 4 3" xfId="6747"/>
    <cellStyle name="20% - 强调文字颜色 4 9 5" xfId="3820"/>
    <cellStyle name="20% - 强调文字颜色 4 9 5 2" xfId="6777"/>
    <cellStyle name="20% - 强调文字颜色 4 9 5 2 2" xfId="462"/>
    <cellStyle name="20% - 强调文字颜色 4 9 5 3" xfId="4379"/>
    <cellStyle name="20% - 强调文字颜色 4 9 6" xfId="6555"/>
    <cellStyle name="20% - 强调文字颜色 4 9 6 2" xfId="1036"/>
    <cellStyle name="20% - 强调文字颜色 4 9 6 2 2" xfId="3984"/>
    <cellStyle name="20% - 强调文字颜色 4 9 6 3" xfId="7947"/>
    <cellStyle name="20% - 强调文字颜色 4 9 7" xfId="9975"/>
    <cellStyle name="20% - 强调文字颜色 4 9 7 2" xfId="8276"/>
    <cellStyle name="20% - 强调文字颜色 4 9 7 2 2" xfId="217"/>
    <cellStyle name="20% - 强调文字颜色 4 9 7 3" xfId="5812"/>
    <cellStyle name="20% - 强调文字颜色 4 9 8" xfId="6341"/>
    <cellStyle name="20% - 强调文字颜色 4 9 8 2" xfId="1513"/>
    <cellStyle name="20% - 强调文字颜色 4 9 9" xfId="6374"/>
    <cellStyle name="20% - 强调文字颜色 4 9 9 2" xfId="5153"/>
    <cellStyle name="20% - 强调文字颜色 5 10" xfId="9641"/>
    <cellStyle name="20% - 强调文字颜色 5 10 10" xfId="179"/>
    <cellStyle name="20% - 强调文字颜色 5 10 10 2" xfId="13564"/>
    <cellStyle name="20% - 强调文字颜色 5 10 10 2 2" xfId="12466"/>
    <cellStyle name="20% - 强调文字颜色 5 10 10 3" xfId="9130"/>
    <cellStyle name="20% - 强调文字颜色 5 10 10 3 2" xfId="8747"/>
    <cellStyle name="20% - 强调文字颜色 5 10 10 4" xfId="7406"/>
    <cellStyle name="20% - 强调文字颜色 5 10 10 4 2" xfId="10718"/>
    <cellStyle name="20% - 强调文字颜色 5 10 10 5" xfId="2351"/>
    <cellStyle name="20% - 强调文字颜色 5 10 10 5 2" xfId="7466"/>
    <cellStyle name="20% - 强调文字颜色 5 10 10 6" xfId="7931"/>
    <cellStyle name="20% - 强调文字颜色 5 10 10 6 2" xfId="2208"/>
    <cellStyle name="20% - 强调文字颜色 5 10 10 7" xfId="13362"/>
    <cellStyle name="20% - 强调文字颜色 5 10 10 7 2" xfId="1653"/>
    <cellStyle name="20% - 强调文字颜色 5 10 10 8" xfId="7253"/>
    <cellStyle name="20% - 强调文字颜色 5 10 10 8 2" xfId="12216"/>
    <cellStyle name="20% - 强调文字颜色 5 10 10 9" xfId="812"/>
    <cellStyle name="20% - 强调文字颜色 5 10 11" xfId="649"/>
    <cellStyle name="20% - 强调文字颜色 5 10 2" xfId="5182"/>
    <cellStyle name="20% - 强调文字颜色 5 10 2 2" xfId="4501"/>
    <cellStyle name="20% - 强调文字颜色 5 10 2 2 2" xfId="1766"/>
    <cellStyle name="20% - 强调文字颜色 5 10 2 3" xfId="12611"/>
    <cellStyle name="20% - 强调文字颜色 5 10 3" xfId="12921"/>
    <cellStyle name="20% - 强调文字颜色 5 10 3 2" xfId="8925"/>
    <cellStyle name="20% - 强调文字颜色 5 10 3 2 2" xfId="6201"/>
    <cellStyle name="20% - 强调文字颜色 5 10 3 3" xfId="9443"/>
    <cellStyle name="20% - 强调文字颜色 5 10 4" xfId="9411"/>
    <cellStyle name="20% - 强调文字颜色 5 10 4 2" xfId="10370"/>
    <cellStyle name="20% - 强调文字颜色 5 10 4 2 2" xfId="2485"/>
    <cellStyle name="20% - 强调文字颜色 5 10 4 3" xfId="2242"/>
    <cellStyle name="20% - 强调文字颜色 5 10 5" xfId="12582"/>
    <cellStyle name="20% - 强调文字颜色 5 10 5 2" xfId="11107"/>
    <cellStyle name="20% - 强调文字颜色 5 10 5 2 2" xfId="10519"/>
    <cellStyle name="20% - 强调文字颜色 5 10 5 3" xfId="4695"/>
    <cellStyle name="20% - 强调文字颜色 5 10 6" xfId="12562"/>
    <cellStyle name="20% - 强调文字颜色 5 10 6 2" xfId="10763"/>
    <cellStyle name="20% - 强调文字颜色 5 10 6 2 2" xfId="10794"/>
    <cellStyle name="20% - 强调文字颜色 5 10 6 3" xfId="13701"/>
    <cellStyle name="20% - 强调文字颜色 5 10 7" xfId="3933"/>
    <cellStyle name="20% - 强调文字颜色 5 10 7 2" xfId="9272"/>
    <cellStyle name="20% - 强调文字颜色 5 10 7 2 2" xfId="11938"/>
    <cellStyle name="20% - 强调文字颜色 5 10 7 3" xfId="8552"/>
    <cellStyle name="20% - 强调文字颜色 5 10 8" xfId="3942"/>
    <cellStyle name="20% - 强调文字颜色 5 10 8 2" xfId="1172"/>
    <cellStyle name="20% - 强调文字颜色 5 10 9" xfId="3895"/>
    <cellStyle name="20% - 强调文字颜色 5 10 9 2" xfId="14496"/>
    <cellStyle name="20% - 强调文字颜色 5 11" xfId="10788"/>
    <cellStyle name="20% - 强调文字颜色 5 11 10" xfId="14048"/>
    <cellStyle name="20% - 强调文字颜色 5 11 10 2" xfId="9127"/>
    <cellStyle name="20% - 强调文字颜色 5 11 10 2 2" xfId="12855"/>
    <cellStyle name="20% - 强调文字颜色 5 11 10 3" xfId="7848"/>
    <cellStyle name="20% - 强调文字颜色 5 11 10 3 2" xfId="11544"/>
    <cellStyle name="20% - 强调文字颜色 5 11 10 4" xfId="9568"/>
    <cellStyle name="20% - 强调文字颜色 5 11 10 4 2" xfId="1088"/>
    <cellStyle name="20% - 强调文字颜色 5 11 10 5" xfId="7964"/>
    <cellStyle name="20% - 强调文字颜色 5 11 10 5 2" xfId="7864"/>
    <cellStyle name="20% - 强调文字颜色 5 11 10 6" xfId="13671"/>
    <cellStyle name="20% - 强调文字颜色 5 11 10 6 2" xfId="1355"/>
    <cellStyle name="20% - 强调文字颜色 5 11 10 7" xfId="1232"/>
    <cellStyle name="20% - 强调文字颜色 5 11 10 7 2" xfId="2293"/>
    <cellStyle name="20% - 强调文字颜色 5 11 10 8" xfId="10135"/>
    <cellStyle name="20% - 强调文字颜色 5 11 10 8 2" xfId="1054"/>
    <cellStyle name="20% - 强调文字颜色 5 11 10 9" xfId="8336"/>
    <cellStyle name="20% - 强调文字颜色 5 11 11" xfId="10392"/>
    <cellStyle name="20% - 强调文字颜色 5 11 2" xfId="13223"/>
    <cellStyle name="20% - 强调文字颜色 5 11 2 2" xfId="5618"/>
    <cellStyle name="20% - 强调文字颜色 5 11 2 2 2" xfId="6493"/>
    <cellStyle name="20% - 强调文字颜色 5 11 2 3" xfId="6079"/>
    <cellStyle name="20% - 强调文字颜色 5 11 3" xfId="5652"/>
    <cellStyle name="20% - 强调文字颜色 5 11 3 2" xfId="12641"/>
    <cellStyle name="20% - 强调文字颜色 5 11 3 2 2" xfId="6586"/>
    <cellStyle name="20% - 强调文字颜色 5 11 3 3" xfId="9656"/>
    <cellStyle name="20% - 强调文字颜色 5 11 4" xfId="8521"/>
    <cellStyle name="20% - 强调文字颜色 5 11 4 2" xfId="11213"/>
    <cellStyle name="20% - 强调文字颜色 5 11 4 2 2" xfId="4912"/>
    <cellStyle name="20% - 强调文字颜色 5 11 4 3" xfId="323"/>
    <cellStyle name="20% - 强调文字颜色 5 11 5" xfId="643"/>
    <cellStyle name="20% - 强调文字颜色 5 11 5 2" xfId="6936"/>
    <cellStyle name="20% - 强调文字颜色 5 11 5 2 2" xfId="1432"/>
    <cellStyle name="20% - 强调文字颜色 5 11 5 3" xfId="13808"/>
    <cellStyle name="20% - 强调文字颜色 5 11 6" xfId="13028"/>
    <cellStyle name="20% - 强调文字颜色 5 11 6 2" xfId="14298"/>
    <cellStyle name="20% - 强调文字颜色 5 11 6 2 2" xfId="11302"/>
    <cellStyle name="20% - 强调文字颜色 5 11 6 3" xfId="8966"/>
    <cellStyle name="20% - 强调文字颜色 5 11 7" xfId="5984"/>
    <cellStyle name="20% - 强调文字颜色 5 11 7 2" xfId="9213"/>
    <cellStyle name="20% - 强调文字颜色 5 11 7 2 2" xfId="6651"/>
    <cellStyle name="20% - 强调文字颜色 5 11 7 3" xfId="4292"/>
    <cellStyle name="20% - 强调文字颜色 5 11 8" xfId="1616"/>
    <cellStyle name="20% - 强调文字颜色 5 11 8 2" xfId="1104"/>
    <cellStyle name="20% - 强调文字颜色 5 11 9" xfId="6466"/>
    <cellStyle name="20% - 强调文字颜色 5 11 9 2" xfId="12876"/>
    <cellStyle name="20% - 强调文字颜色 5 12" xfId="4599"/>
    <cellStyle name="20% - 强调文字颜色 5 12 10" xfId="9926"/>
    <cellStyle name="20% - 强调文字颜色 5 12 10 2" xfId="733"/>
    <cellStyle name="20% - 强调文字颜色 5 12 10 2 2" xfId="11096"/>
    <cellStyle name="20% - 强调文字颜色 5 12 10 3" xfId="7431"/>
    <cellStyle name="20% - 强调文字颜色 5 12 10 3 2" xfId="13936"/>
    <cellStyle name="20% - 强调文字颜色 5 12 10 4" xfId="2767"/>
    <cellStyle name="20% - 强调文字颜色 5 12 10 4 2" xfId="9439"/>
    <cellStyle name="20% - 强调文字颜色 5 12 10 5" xfId="14473"/>
    <cellStyle name="20% - 强调文字颜色 5 12 10 5 2" xfId="12247"/>
    <cellStyle name="20% - 强调文字颜色 5 12 10 6" xfId="6622"/>
    <cellStyle name="20% - 强调文字颜色 5 12 10 6 2" xfId="5503"/>
    <cellStyle name="20% - 强调文字颜色 5 12 10 7" xfId="11136"/>
    <cellStyle name="20% - 强调文字颜色 5 12 10 7 2" xfId="14404"/>
    <cellStyle name="20% - 强调文字颜色 5 12 10 8" xfId="8676"/>
    <cellStyle name="20% - 强调文字颜色 5 12 10 8 2" xfId="5128"/>
    <cellStyle name="20% - 强调文字颜色 5 12 10 9" xfId="7250"/>
    <cellStyle name="20% - 强调文字颜色 5 12 11" xfId="11858"/>
    <cellStyle name="20% - 强调文字颜色 5 12 2" xfId="12947"/>
    <cellStyle name="20% - 强调文字颜色 5 12 2 2" xfId="9045"/>
    <cellStyle name="20% - 强调文字颜色 5 12 2 2 2" xfId="5339"/>
    <cellStyle name="20% - 强调文字颜色 5 12 2 3" xfId="4684"/>
    <cellStyle name="20% - 强调文字颜色 5 12 3" xfId="2649"/>
    <cellStyle name="20% - 强调文字颜色 5 12 3 2" xfId="6141"/>
    <cellStyle name="20% - 强调文字颜色 5 12 3 2 2" xfId="6098"/>
    <cellStyle name="20% - 强调文字颜色 5 12 3 3" xfId="5689"/>
    <cellStyle name="20% - 强调文字颜色 5 12 4" xfId="3340"/>
    <cellStyle name="20% - 强调文字颜色 5 12 4 2" xfId="13836"/>
    <cellStyle name="20% - 强调文字颜色 5 12 4 2 2" xfId="7898"/>
    <cellStyle name="20% - 强调文字颜色 5 12 4 3" xfId="2574"/>
    <cellStyle name="20% - 强调文字颜色 5 12 5" xfId="8707"/>
    <cellStyle name="20% - 强调文字颜色 5 12 5 2" xfId="9835"/>
    <cellStyle name="20% - 强调文字颜色 5 12 5 2 2" xfId="13864"/>
    <cellStyle name="20% - 强调文字颜色 5 12 5 3" xfId="966"/>
    <cellStyle name="20% - 强调文字颜色 5 12 6" xfId="4926"/>
    <cellStyle name="20% - 强调文字颜色 5 12 6 2" xfId="7036"/>
    <cellStyle name="20% - 强调文字颜色 5 12 6 2 2" xfId="6261"/>
    <cellStyle name="20% - 强调文字颜色 5 12 6 3" xfId="4529"/>
    <cellStyle name="20% - 强调文字颜色 5 12 7" xfId="693"/>
    <cellStyle name="20% - 强调文字颜色 5 12 7 2" xfId="8854"/>
    <cellStyle name="20% - 强调文字颜色 5 12 7 2 2" xfId="13181"/>
    <cellStyle name="20% - 强调文字颜色 5 12 7 3" xfId="14559"/>
    <cellStyle name="20% - 强调文字颜色 5 12 8" xfId="1365"/>
    <cellStyle name="20% - 强调文字颜色 5 12 8 2" xfId="3210"/>
    <cellStyle name="20% - 强调文字颜色 5 12 9" xfId="6687"/>
    <cellStyle name="20% - 强调文字颜色 5 12 9 2" xfId="11234"/>
    <cellStyle name="20% - 强调文字颜色 5 13" xfId="5351"/>
    <cellStyle name="20% - 强调文字颜色 5 13 10" xfId="9575"/>
    <cellStyle name="20% - 强调文字颜色 5 13 10 2" xfId="2705"/>
    <cellStyle name="20% - 强调文字颜色 5 13 10 2 2" xfId="890"/>
    <cellStyle name="20% - 强调文字颜色 5 13 10 3" xfId="12837"/>
    <cellStyle name="20% - 强调文字颜色 5 13 10 3 2" xfId="7515"/>
    <cellStyle name="20% - 强调文字颜色 5 13 10 4" xfId="10152"/>
    <cellStyle name="20% - 强调文字颜色 5 13 10 4 2" xfId="13020"/>
    <cellStyle name="20% - 强调文字颜色 5 13 10 5" xfId="6283"/>
    <cellStyle name="20% - 强调文字颜色 5 13 10 5 2" xfId="14707"/>
    <cellStyle name="20% - 强调文字颜色 5 13 10 6" xfId="5873"/>
    <cellStyle name="20% - 强调文字颜色 5 13 10 6 2" xfId="9373"/>
    <cellStyle name="20% - 强调文字颜色 5 13 10 7" xfId="13863"/>
    <cellStyle name="20% - 强调文字颜色 5 13 10 7 2" xfId="14020"/>
    <cellStyle name="20% - 强调文字颜色 5 13 10 8" xfId="4072"/>
    <cellStyle name="20% - 强调文字颜色 5 13 10 8 2" xfId="5194"/>
    <cellStyle name="20% - 强调文字颜色 5 13 10 9" xfId="4688"/>
    <cellStyle name="20% - 强调文字颜色 5 13 11" xfId="7616"/>
    <cellStyle name="20% - 强调文字颜色 5 13 2" xfId="2807"/>
    <cellStyle name="20% - 强调文字颜色 5 13 2 2" xfId="194"/>
    <cellStyle name="20% - 强调文字颜色 5 13 2 2 2" xfId="3024"/>
    <cellStyle name="20% - 强调文字颜色 5 13 2 3" xfId="3448"/>
    <cellStyle name="20% - 强调文字颜色 5 13 3" xfId="13122"/>
    <cellStyle name="20% - 强调文字颜色 5 13 3 2" xfId="3151"/>
    <cellStyle name="20% - 强调文字颜色 5 13 3 2 2" xfId="13711"/>
    <cellStyle name="20% - 强调文字颜色 5 13 3 3" xfId="2960"/>
    <cellStyle name="20% - 强调文字颜色 5 13 4" xfId="7793"/>
    <cellStyle name="20% - 强调文字颜色 5 13 4 2" xfId="5612"/>
    <cellStyle name="20% - 强调文字颜色 5 13 4 2 2" xfId="521"/>
    <cellStyle name="20% - 强调文字颜色 5 13 4 3" xfId="13950"/>
    <cellStyle name="20% - 强调文字颜色 5 13 5" xfId="4184"/>
    <cellStyle name="20% - 强调文字颜色 5 13 5 2" xfId="6491"/>
    <cellStyle name="20% - 强调文字颜色 5 13 5 2 2" xfId="13233"/>
    <cellStyle name="20% - 强调文字颜色 5 13 5 3" xfId="3336"/>
    <cellStyle name="20% - 强调文字颜色 5 13 6" xfId="4647"/>
    <cellStyle name="20% - 强调文字颜色 5 13 6 2" xfId="5378"/>
    <cellStyle name="20% - 强调文字颜色 5 13 6 2 2" xfId="12892"/>
    <cellStyle name="20% - 强调文字颜色 5 13 6 3" xfId="11551"/>
    <cellStyle name="20% - 强调文字颜色 5 13 7" xfId="7589"/>
    <cellStyle name="20% - 强调文字颜色 5 13 7 2" xfId="13264"/>
    <cellStyle name="20% - 强调文字颜色 5 13 7 2 2" xfId="9861"/>
    <cellStyle name="20% - 强调文字颜色 5 13 7 3" xfId="6181"/>
    <cellStyle name="20% - 强调文字颜色 5 13 8" xfId="329"/>
    <cellStyle name="20% - 强调文字颜色 5 13 8 2" xfId="5985"/>
    <cellStyle name="20% - 强调文字颜色 5 13 9" xfId="14474"/>
    <cellStyle name="20% - 强调文字颜色 5 13 9 2" xfId="50"/>
    <cellStyle name="20% - 强调文字颜色 5 14" xfId="4466"/>
    <cellStyle name="20% - 强调文字颜色 5 14 10" xfId="1090"/>
    <cellStyle name="20% - 强调文字颜色 5 14 10 2" xfId="4075"/>
    <cellStyle name="20% - 强调文字颜色 5 14 10 2 2" xfId="907"/>
    <cellStyle name="20% - 强调文字颜色 5 14 10 3" xfId="13377"/>
    <cellStyle name="20% - 强调文字颜色 5 14 10 3 2" xfId="6286"/>
    <cellStyle name="20% - 强调文字颜色 5 14 10 4" xfId="12403"/>
    <cellStyle name="20% - 强调文字颜色 5 14 10 4 2" xfId="5211"/>
    <cellStyle name="20% - 强调文字颜色 5 14 10 5" xfId="1818"/>
    <cellStyle name="20% - 强调文字颜色 5 14 10 5 2" xfId="12935"/>
    <cellStyle name="20% - 强调文字颜色 5 14 10 6" xfId="10042"/>
    <cellStyle name="20% - 强调文字颜色 5 14 10 6 2" xfId="3780"/>
    <cellStyle name="20% - 强调文字颜色 5 14 10 7" xfId="1533"/>
    <cellStyle name="20% - 强调文字颜色 5 14 10 7 2" xfId="3604"/>
    <cellStyle name="20% - 强调文字颜色 5 14 10 8" xfId="12462"/>
    <cellStyle name="20% - 强调文字颜色 5 14 10 8 2" xfId="2564"/>
    <cellStyle name="20% - 强调文字颜色 5 14 10 9" xfId="4315"/>
    <cellStyle name="20% - 强调文字颜色 5 14 11" xfId="7524"/>
    <cellStyle name="20% - 强调文字颜色 5 14 2" xfId="7558"/>
    <cellStyle name="20% - 强调文字颜色 5 14 2 2" xfId="9823"/>
    <cellStyle name="20% - 强调文字颜色 5 14 2 2 2" xfId="7319"/>
    <cellStyle name="20% - 强调文字颜色 5 14 2 3" xfId="3966"/>
    <cellStyle name="20% - 强调文字颜色 5 14 3" xfId="5459"/>
    <cellStyle name="20% - 强调文字颜色 5 14 3 2" xfId="4065"/>
    <cellStyle name="20% - 强调文字颜色 5 14 3 2 2" xfId="3961"/>
    <cellStyle name="20% - 强调文字颜色 5 14 3 3" xfId="5460"/>
    <cellStyle name="20% - 强调文字颜色 5 14 4" xfId="9917"/>
    <cellStyle name="20% - 强调文字颜色 5 14 4 2" xfId="6355"/>
    <cellStyle name="20% - 强调文字颜色 5 14 4 2 2" xfId="14166"/>
    <cellStyle name="20% - 强调文字颜色 5 14 4 3" xfId="12444"/>
    <cellStyle name="20% - 强调文字颜色 5 14 5" xfId="70"/>
    <cellStyle name="20% - 强调文字颜色 5 14 5 2" xfId="11419"/>
    <cellStyle name="20% - 强调文字颜色 5 14 5 2 2" xfId="4277"/>
    <cellStyle name="20% - 强调文字颜色 5 14 5 3" xfId="14614"/>
    <cellStyle name="20% - 强调文字颜色 5 14 6" xfId="6674"/>
    <cellStyle name="20% - 强调文字颜色 5 14 6 2" xfId="3634"/>
    <cellStyle name="20% - 强调文字颜色 5 14 6 2 2" xfId="7520"/>
    <cellStyle name="20% - 强调文字颜色 5 14 6 3" xfId="12087"/>
    <cellStyle name="20% - 强调文字颜色 5 14 7" xfId="7355"/>
    <cellStyle name="20% - 强调文字颜色 5 14 7 2" xfId="7122"/>
    <cellStyle name="20% - 强调文字颜色 5 14 7 2 2" xfId="7830"/>
    <cellStyle name="20% - 强调文字颜色 5 14 7 3" xfId="1525"/>
    <cellStyle name="20% - 强调文字颜色 5 14 8" xfId="3046"/>
    <cellStyle name="20% - 强调文字颜色 5 14 8 2" xfId="13303"/>
    <cellStyle name="20% - 强调文字颜色 5 14 9" xfId="10691"/>
    <cellStyle name="20% - 强调文字颜色 5 14 9 2" xfId="9133"/>
    <cellStyle name="20% - 强调文字颜色 5 15" xfId="9936"/>
    <cellStyle name="20% - 强调文字颜色 5 15 10" xfId="1176"/>
    <cellStyle name="20% - 强调文字颜色 5 15 10 2" xfId="398"/>
    <cellStyle name="20% - 强调文字颜色 5 15 10 2 2" xfId="5899"/>
    <cellStyle name="20% - 强调文字颜色 5 15 10 3" xfId="5090"/>
    <cellStyle name="20% - 强调文字颜色 5 15 10 3 2" xfId="3955"/>
    <cellStyle name="20% - 强调文字颜色 5 15 10 4" xfId="6309"/>
    <cellStyle name="20% - 强调文字颜色 5 15 10 4 2" xfId="7838"/>
    <cellStyle name="20% - 强调文字颜色 5 15 10 5" xfId="2392"/>
    <cellStyle name="20% - 强调文字颜色 5 15 10 5 2" xfId="13999"/>
    <cellStyle name="20% - 强调文字颜色 5 15 10 6" xfId="12334"/>
    <cellStyle name="20% - 强调文字颜色 5 15 10 6 2" xfId="3822"/>
    <cellStyle name="20% - 强调文字颜色 5 15 10 7" xfId="7806"/>
    <cellStyle name="20% - 强调文字颜色 5 15 10 7 2" xfId="10330"/>
    <cellStyle name="20% - 强调文字颜色 5 15 10 8" xfId="14322"/>
    <cellStyle name="20% - 强调文字颜色 5 15 10 8 2" xfId="12137"/>
    <cellStyle name="20% - 强调文字颜色 5 15 10 9" xfId="1851"/>
    <cellStyle name="20% - 强调文字颜色 5 15 11" xfId="8517"/>
    <cellStyle name="20% - 强调文字颜色 5 15 2" xfId="4828"/>
    <cellStyle name="20% - 强调文字颜色 5 15 2 2" xfId="14167"/>
    <cellStyle name="20% - 强调文字颜色 5 15 2 2 2" xfId="2008"/>
    <cellStyle name="20% - 强调文字颜色 5 15 2 3" xfId="8849"/>
    <cellStyle name="20% - 强调文字颜色 5 15 3" xfId="11374"/>
    <cellStyle name="20% - 强调文字颜色 5 15 3 2" xfId="5167"/>
    <cellStyle name="20% - 强调文字颜色 5 15 3 2 2" xfId="8808"/>
    <cellStyle name="20% - 强调文字颜色 5 15 3 3" xfId="6336"/>
    <cellStyle name="20% - 强调文字颜色 5 15 4" xfId="13307"/>
    <cellStyle name="20% - 强调文字颜色 5 15 4 2" xfId="7328"/>
    <cellStyle name="20% - 强调文字颜色 5 15 4 2 2" xfId="5268"/>
    <cellStyle name="20% - 强调文字颜色 5 15 4 3" xfId="10889"/>
    <cellStyle name="20% - 强调文字颜色 5 15 5" xfId="11621"/>
    <cellStyle name="20% - 强调文字颜色 5 15 5 2" xfId="10340"/>
    <cellStyle name="20% - 强调文字颜色 5 15 5 2 2" xfId="2376"/>
    <cellStyle name="20% - 强调文字颜色 5 15 5 3" xfId="13807"/>
    <cellStyle name="20% - 强调文字颜色 5 15 6" xfId="10728"/>
    <cellStyle name="20% - 强调文字颜色 5 15 6 2" xfId="6234"/>
    <cellStyle name="20% - 强调文字颜色 5 15 6 2 2" xfId="8641"/>
    <cellStyle name="20% - 强调文字颜色 5 15 6 3" xfId="12698"/>
    <cellStyle name="20% - 强调文字颜色 5 15 7" xfId="10906"/>
    <cellStyle name="20% - 强调文字颜色 5 15 7 2" xfId="6488"/>
    <cellStyle name="20% - 强调文字颜色 5 15 7 2 2" xfId="187"/>
    <cellStyle name="20% - 强调文字颜色 5 15 7 3" xfId="8237"/>
    <cellStyle name="20% - 强调文字颜色 5 15 8" xfId="3914"/>
    <cellStyle name="20% - 强调文字颜色 5 15 8 2" xfId="10529"/>
    <cellStyle name="20% - 强调文字颜色 5 15 9" xfId="6760"/>
    <cellStyle name="20% - 强调文字颜色 5 15 9 2" xfId="10383"/>
    <cellStyle name="20% - 强调文字颜色 5 16" xfId="6172"/>
    <cellStyle name="20% - 强调文字颜色 5 16 10" xfId="4896"/>
    <cellStyle name="20% - 强调文字颜色 5 16 10 2" xfId="2796"/>
    <cellStyle name="20% - 强调文字颜色 5 16 10 2 2" xfId="534"/>
    <cellStyle name="20% - 强调文字颜色 5 16 10 3" xfId="4191"/>
    <cellStyle name="20% - 强调文字颜色 5 16 10 3 2" xfId="11501"/>
    <cellStyle name="20% - 强调文字颜色 5 16 10 4" xfId="12547"/>
    <cellStyle name="20% - 强调文字颜色 5 16 10 4 2" xfId="7059"/>
    <cellStyle name="20% - 强调文字颜色 5 16 10 5" xfId="9357"/>
    <cellStyle name="20% - 强调文字颜色 5 16 10 5 2" xfId="5819"/>
    <cellStyle name="20% - 强调文字颜色 5 16 10 6" xfId="10752"/>
    <cellStyle name="20% - 强调文字颜色 5 16 10 6 2" xfId="11322"/>
    <cellStyle name="20% - 强调文字颜色 5 16 10 7" xfId="3652"/>
    <cellStyle name="20% - 强调文字颜色 5 16 10 7 2" xfId="7404"/>
    <cellStyle name="20% - 强调文字颜色 5 16 10 8" xfId="3845"/>
    <cellStyle name="20% - 强调文字颜色 5 16 10 8 2" xfId="8859"/>
    <cellStyle name="20% - 强调文字颜色 5 16 10 9" xfId="10599"/>
    <cellStyle name="20% - 强调文字颜色 5 16 11" xfId="5250"/>
    <cellStyle name="20% - 强调文字颜色 5 16 2" xfId="6870"/>
    <cellStyle name="20% - 强调文字颜色 5 16 2 2" xfId="9785"/>
    <cellStyle name="20% - 强调文字颜色 5 16 2 2 2" xfId="4739"/>
    <cellStyle name="20% - 强调文字颜色 5 16 2 3" xfId="7287"/>
    <cellStyle name="20% - 强调文字颜色 5 16 3" xfId="8022"/>
    <cellStyle name="20% - 强调文字颜色 5 16 3 2" xfId="2755"/>
    <cellStyle name="20% - 强调文字颜色 5 16 3 2 2" xfId="13854"/>
    <cellStyle name="20% - 强调文字颜色 5 16 3 3" xfId="1669"/>
    <cellStyle name="20% - 强调文字颜色 5 16 4" xfId="12633"/>
    <cellStyle name="20% - 强调文字颜色 5 16 4 2" xfId="9649"/>
    <cellStyle name="20% - 强调文字颜色 5 16 4 2 2" xfId="8566"/>
    <cellStyle name="20% - 强调文字颜色 5 16 4 3" xfId="8099"/>
    <cellStyle name="20% - 强调文字颜色 5 16 5" xfId="5"/>
    <cellStyle name="20% - 强调文字颜色 5 16 5 2" xfId="9549"/>
    <cellStyle name="20% - 强调文字颜色 5 16 5 2 2" xfId="3940"/>
    <cellStyle name="20% - 强调文字颜色 5 16 5 3" xfId="494"/>
    <cellStyle name="20% - 强调文字颜色 5 16 6" xfId="14701"/>
    <cellStyle name="20% - 强调文字颜色 5 16 6 2" xfId="4672"/>
    <cellStyle name="20% - 强调文字颜色 5 16 6 2 2" xfId="1267"/>
    <cellStyle name="20% - 强调文字颜色 5 16 6 3" xfId="8366"/>
    <cellStyle name="20% - 强调文字颜色 5 16 7" xfId="3353"/>
    <cellStyle name="20% - 强调文字颜色 5 16 7 2" xfId="4980"/>
    <cellStyle name="20% - 强调文字颜色 5 16 7 2 2" xfId="8347"/>
    <cellStyle name="20% - 强调文字颜色 5 16 7 3" xfId="4975"/>
    <cellStyle name="20% - 强调文字颜色 5 16 8" xfId="9821"/>
    <cellStyle name="20% - 强调文字颜色 5 16 8 2" xfId="7317"/>
    <cellStyle name="20% - 强调文字颜色 5 16 9" xfId="3967"/>
    <cellStyle name="20% - 强调文字颜色 5 16 9 2" xfId="3679"/>
    <cellStyle name="20% - 强调文字颜色 5 17" xfId="8559"/>
    <cellStyle name="20% - 强调文字颜色 5 17 10" xfId="4416"/>
    <cellStyle name="20% - 强调文字颜色 5 17 10 2" xfId="1165"/>
    <cellStyle name="20% - 强调文字颜色 5 17 10 2 2" xfId="1415"/>
    <cellStyle name="20% - 强调文字颜色 5 17 10 3" xfId="14594"/>
    <cellStyle name="20% - 强调文字颜色 5 17 10 3 2" xfId="2046"/>
    <cellStyle name="20% - 强调文字颜色 5 17 10 4" xfId="2744"/>
    <cellStyle name="20% - 强调文字颜色 5 17 10 4 2" xfId="2919"/>
    <cellStyle name="20% - 强调文字颜色 5 17 10 5" xfId="6597"/>
    <cellStyle name="20% - 强调文字颜色 5 17 10 5 2" xfId="2635"/>
    <cellStyle name="20% - 强调文字颜色 5 17 10 6" xfId="1369"/>
    <cellStyle name="20% - 强调文字颜色 5 17 10 6 2" xfId="711"/>
    <cellStyle name="20% - 强调文字颜色 5 17 10 7" xfId="7823"/>
    <cellStyle name="20% - 强调文字颜色 5 17 10 7 2" xfId="5874"/>
    <cellStyle name="20% - 强调文字颜色 5 17 10 8" xfId="3379"/>
    <cellStyle name="20% - 强调文字颜色 5 17 10 8 2" xfId="9088"/>
    <cellStyle name="20% - 强调文字颜色 5 17 10 9" xfId="4325"/>
    <cellStyle name="20% - 强调文字颜色 5 17 11" xfId="13572"/>
    <cellStyle name="20% - 强调文字颜色 5 17 2" xfId="7387"/>
    <cellStyle name="20% - 强调文字颜色 5 17 2 2" xfId="2645"/>
    <cellStyle name="20% - 强调文字颜色 5 17 2 2 2" xfId="10596"/>
    <cellStyle name="20% - 强调文字颜色 5 17 2 3" xfId="6206"/>
    <cellStyle name="20% - 强调文字颜色 5 17 3" xfId="2402"/>
    <cellStyle name="20% - 强调文字颜色 5 17 3 2" xfId="1927"/>
    <cellStyle name="20% - 强调文字颜色 5 17 3 2 2" xfId="13037"/>
    <cellStyle name="20% - 强调文字颜色 5 17 3 3" xfId="6426"/>
    <cellStyle name="20% - 强调文字颜色 5 17 4" xfId="11629"/>
    <cellStyle name="20% - 强调文字颜色 5 17 4 2" xfId="11926"/>
    <cellStyle name="20% - 强调文字颜色 5 17 4 2 2" xfId="4659"/>
    <cellStyle name="20% - 强调文字颜色 5 17 4 3" xfId="3569"/>
    <cellStyle name="20% - 强调文字颜色 5 17 5" xfId="1230"/>
    <cellStyle name="20% - 强调文字颜色 5 17 5 2" xfId="5784"/>
    <cellStyle name="20% - 强调文字颜色 5 17 5 2 2" xfId="5933"/>
    <cellStyle name="20% - 强调文字颜色 5 17 5 3" xfId="1773"/>
    <cellStyle name="20% - 强调文字颜色 5 17 6" xfId="6751"/>
    <cellStyle name="20% - 强调文字颜色 5 17 6 2" xfId="14613"/>
    <cellStyle name="20% - 强调文字颜色 5 17 6 2 2" xfId="2520"/>
    <cellStyle name="20% - 强调文字颜色 5 17 6 3" xfId="7343"/>
    <cellStyle name="20% - 强调文字颜色 5 17 7" xfId="396"/>
    <cellStyle name="20% - 强调文字颜色 5 17 7 2" xfId="5371"/>
    <cellStyle name="20% - 强调文字颜色 5 17 7 2 2" xfId="768"/>
    <cellStyle name="20% - 强调文字颜色 5 17 7 3" xfId="12588"/>
    <cellStyle name="20% - 强调文字颜色 5 17 8" xfId="4066"/>
    <cellStyle name="20% - 强调文字颜色 5 17 8 2" xfId="3960"/>
    <cellStyle name="20% - 强调文字颜色 5 17 9" xfId="5461"/>
    <cellStyle name="20% - 强调文字颜色 5 17 9 2" xfId="3152"/>
    <cellStyle name="20% - 强调文字颜色 5 18" xfId="5617"/>
    <cellStyle name="20% - 强调文字颜色 5 19" xfId="6077"/>
    <cellStyle name="20% - 强调文字颜色 5 2" xfId="11580"/>
    <cellStyle name="20% - 强调文字颜色 5 2 2" xfId="10300"/>
    <cellStyle name="20% - 强调文字颜色 5 20" xfId="9937"/>
    <cellStyle name="20% - 强调文字颜色 5 21" xfId="6171"/>
    <cellStyle name="20% - 强调文字颜色 5 22" xfId="8560"/>
    <cellStyle name="20% - 强调文字颜色 5 23" xfId="5616"/>
    <cellStyle name="20% - 强调文字颜色 5 24" xfId="6076"/>
    <cellStyle name="20% - 强调文字颜色 5 3" xfId="8050"/>
    <cellStyle name="20% - 强调文字颜色 5 3 2" xfId="10233"/>
    <cellStyle name="20% - 强调文字颜色 5 4" xfId="10346"/>
    <cellStyle name="20% - 强调文字颜色 5 4 10" xfId="1707"/>
    <cellStyle name="20% - 强调文字颜色 5 4 10 2" xfId="8773"/>
    <cellStyle name="20% - 强调文字颜色 5 4 10 2 2" xfId="1532"/>
    <cellStyle name="20% - 强调文字颜色 5 4 10 3" xfId="2283"/>
    <cellStyle name="20% - 强调文字颜色 5 4 10 3 2" xfId="9210"/>
    <cellStyle name="20% - 强调文字颜色 5 4 10 4" xfId="7645"/>
    <cellStyle name="20% - 强调文字颜色 5 4 10 4 2" xfId="308"/>
    <cellStyle name="20% - 强调文字颜色 5 4 10 5" xfId="2335"/>
    <cellStyle name="20% - 强调文字颜色 5 4 10 5 2" xfId="12297"/>
    <cellStyle name="20% - 强调文字颜色 5 4 10 6" xfId="5410"/>
    <cellStyle name="20% - 强调文字颜色 5 4 10 6 2" xfId="2499"/>
    <cellStyle name="20% - 强调文字颜色 5 4 10 7" xfId="2494"/>
    <cellStyle name="20% - 强调文字颜色 5 4 10 7 2" xfId="5321"/>
    <cellStyle name="20% - 强调文字颜色 5 4 10 8" xfId="14703"/>
    <cellStyle name="20% - 强调文字颜色 5 4 10 8 2" xfId="13902"/>
    <cellStyle name="20% - 强调文字颜色 5 4 10 9" xfId="12475"/>
    <cellStyle name="20% - 强调文字颜色 5 4 11" xfId="10677"/>
    <cellStyle name="20% - 强调文字颜色 5 4 2" xfId="11339"/>
    <cellStyle name="20% - 强调文字颜色 5 4 2 2" xfId="12284"/>
    <cellStyle name="20% - 强调文字颜色 5 4 2 2 2" xfId="2974"/>
    <cellStyle name="20% - 强调文字颜色 5 4 2 3" xfId="5312"/>
    <cellStyle name="20% - 强调文字颜色 5 4 3" xfId="14390"/>
    <cellStyle name="20% - 强调文字颜色 5 4 3 2" xfId="4163"/>
    <cellStyle name="20% - 强调文字颜色 5 4 3 2 2" xfId="1224"/>
    <cellStyle name="20% - 强调文字颜色 5 4 3 3" xfId="5416"/>
    <cellStyle name="20% - 强调文字颜色 5 4 4" xfId="847"/>
    <cellStyle name="20% - 强调文字颜色 5 4 4 2" xfId="9471"/>
    <cellStyle name="20% - 强调文字颜色 5 4 4 2 2" xfId="4686"/>
    <cellStyle name="20% - 强调文字颜色 5 4 4 3" xfId="1522"/>
    <cellStyle name="20% - 强调文字颜色 5 4 5" xfId="6679"/>
    <cellStyle name="20% - 强调文字颜色 5 4 5 2" xfId="6790"/>
    <cellStyle name="20% - 强调文字颜色 5 4 5 2 2" xfId="10590"/>
    <cellStyle name="20% - 强调文字颜色 5 4 5 3" xfId="14573"/>
    <cellStyle name="20% - 强调文字颜色 5 4 6" xfId="12089"/>
    <cellStyle name="20% - 强调文字颜色 5 4 6 2" xfId="10284"/>
    <cellStyle name="20% - 强调文字颜色 5 4 6 2 2" xfId="13078"/>
    <cellStyle name="20% - 强调文字颜色 5 4 6 3" xfId="3671"/>
    <cellStyle name="20% - 强调文字颜色 5 4 7" xfId="4763"/>
    <cellStyle name="20% - 强调文字颜色 5 4 7 2" xfId="11638"/>
    <cellStyle name="20% - 强调文字颜色 5 4 7 2 2" xfId="10991"/>
    <cellStyle name="20% - 强调文字颜色 5 4 7 3" xfId="4715"/>
    <cellStyle name="20% - 强调文字颜色 5 4 8" xfId="2142"/>
    <cellStyle name="20% - 强调文字颜色 5 4 8 2" xfId="4350"/>
    <cellStyle name="20% - 强调文字颜色 5 4 9" xfId="4895"/>
    <cellStyle name="20% - 强调文字颜色 5 4 9 2" xfId="13964"/>
    <cellStyle name="20% - 强调文字颜色 5 5" xfId="10261"/>
    <cellStyle name="20% - 强调文字颜色 5 6" xfId="2815"/>
    <cellStyle name="20% - 强调文字颜色 5 7" xfId="8999"/>
    <cellStyle name="20% - 强调文字颜色 5 7 10" xfId="8853"/>
    <cellStyle name="20% - 强调文字颜色 5 7 10 2" xfId="4032"/>
    <cellStyle name="20% - 强调文字颜色 5 7 10 2 2" xfId="14603"/>
    <cellStyle name="20% - 强调文字颜色 5 7 10 3" xfId="7465"/>
    <cellStyle name="20% - 强调文字颜色 5 7 10 3 2" xfId="11888"/>
    <cellStyle name="20% - 强调文字颜色 5 7 10 4" xfId="9618"/>
    <cellStyle name="20% - 强调文字颜色 5 7 10 4 2" xfId="477"/>
    <cellStyle name="20% - 强调文字颜色 5 7 10 5" xfId="13176"/>
    <cellStyle name="20% - 强调文字颜色 5 7 10 5 2" xfId="3444"/>
    <cellStyle name="20% - 强调文字颜色 5 7 10 6" xfId="4084"/>
    <cellStyle name="20% - 强调文字颜色 5 7 10 6 2" xfId="14695"/>
    <cellStyle name="20% - 强调文字颜色 5 7 10 7" xfId="873"/>
    <cellStyle name="20% - 强调文字颜色 5 7 10 7 2" xfId="12296"/>
    <cellStyle name="20% - 强调文字颜色 5 7 10 8" xfId="2981"/>
    <cellStyle name="20% - 强调文字颜色 5 7 10 8 2" xfId="7853"/>
    <cellStyle name="20% - 强调文字颜色 5 7 10 9" xfId="4949"/>
    <cellStyle name="20% - 强调文字颜色 5 7 11" xfId="13328"/>
    <cellStyle name="20% - 强调文字颜色 5 7 2" xfId="10951"/>
    <cellStyle name="20% - 强调文字颜色 5 7 2 2" xfId="7322"/>
    <cellStyle name="20% - 强调文字颜色 5 7 2 2 2" xfId="2072"/>
    <cellStyle name="20% - 强调文字颜色 5 7 2 3" xfId="867"/>
    <cellStyle name="20% - 强调文字颜色 5 7 3" xfId="12623"/>
    <cellStyle name="20% - 强调文字颜色 5 7 3 2" xfId="8969"/>
    <cellStyle name="20% - 强调文字颜色 5 7 3 2 2" xfId="2722"/>
    <cellStyle name="20% - 强调文字颜色 5 7 3 3" xfId="10364"/>
    <cellStyle name="20% - 强调文字颜色 5 7 4" xfId="7543"/>
    <cellStyle name="20% - 强调文字颜色 5 7 4 2" xfId="5803"/>
    <cellStyle name="20% - 强调文字颜色 5 7 4 2 2" xfId="11750"/>
    <cellStyle name="20% - 强调文字颜色 5 7 4 3" xfId="11828"/>
    <cellStyle name="20% - 强调文字颜色 5 7 5" xfId="6524"/>
    <cellStyle name="20% - 强调文字颜色 5 7 5 2" xfId="5911"/>
    <cellStyle name="20% - 强调文字颜色 5 7 5 2 2" xfId="13495"/>
    <cellStyle name="20% - 强调文字颜色 5 7 5 3" xfId="7870"/>
    <cellStyle name="20% - 强调文字颜色 5 7 6" xfId="9702"/>
    <cellStyle name="20% - 强调文字颜色 5 7 6 2" xfId="3436"/>
    <cellStyle name="20% - 强调文字颜色 5 7 6 2 2" xfId="5584"/>
    <cellStyle name="20% - 强调文字颜色 5 7 6 3" xfId="7711"/>
    <cellStyle name="20% - 强调文字颜色 5 7 7" xfId="4820"/>
    <cellStyle name="20% - 强调文字颜色 5 7 7 2" xfId="5230"/>
    <cellStyle name="20% - 强调文字颜色 5 7 7 2 2" xfId="5929"/>
    <cellStyle name="20% - 强调文字颜色 5 7 7 3" xfId="3475"/>
    <cellStyle name="20% - 强调文字颜色 5 7 8" xfId="3599"/>
    <cellStyle name="20% - 强调文字颜色 5 7 8 2" xfId="7491"/>
    <cellStyle name="20% - 强调文字颜色 5 7 9" xfId="3731"/>
    <cellStyle name="20% - 强调文字颜色 5 7 9 2" xfId="2625"/>
    <cellStyle name="20% - 强调文字颜色 5 8" xfId="9798"/>
    <cellStyle name="20% - 强调文字颜色 5 8 10" xfId="3459"/>
    <cellStyle name="20% - 强调文字颜色 5 8 10 2" xfId="1286"/>
    <cellStyle name="20% - 强调文字颜色 5 8 10 2 2" xfId="12414"/>
    <cellStyle name="20% - 强调文字颜色 5 8 10 3" xfId="10456"/>
    <cellStyle name="20% - 强调文字颜色 5 8 10 3 2" xfId="10385"/>
    <cellStyle name="20% - 强调文字颜色 5 8 10 4" xfId="3285"/>
    <cellStyle name="20% - 强调文字颜色 5 8 10 4 2" xfId="1431"/>
    <cellStyle name="20% - 强调文字颜色 5 8 10 5" xfId="14248"/>
    <cellStyle name="20% - 强调文字颜色 5 8 10 5 2" xfId="2752"/>
    <cellStyle name="20% - 强调文字颜色 5 8 10 6" xfId="10308"/>
    <cellStyle name="20% - 强调文字颜色 5 8 10 6 2" xfId="4908"/>
    <cellStyle name="20% - 强调文字颜色 5 8 10 7" xfId="13513"/>
    <cellStyle name="20% - 强调文字颜色 5 8 10 7 2" xfId="7934"/>
    <cellStyle name="20% - 强调文字颜色 5 8 10 8" xfId="960"/>
    <cellStyle name="20% - 强调文字颜色 5 8 10 8 2" xfId="1677"/>
    <cellStyle name="20% - 强调文字颜色 5 8 10 9" xfId="6031"/>
    <cellStyle name="20% - 强调文字颜色 5 8 11" xfId="13505"/>
    <cellStyle name="20% - 强调文字颜色 5 8 2" xfId="10701"/>
    <cellStyle name="20% - 强调文字颜色 5 8 2 2" xfId="11913"/>
    <cellStyle name="20% - 强调文字颜色 5 8 2 2 2" xfId="11459"/>
    <cellStyle name="20% - 强调文字颜色 5 8 2 3" xfId="13980"/>
    <cellStyle name="20% - 强调文字颜色 5 8 3" xfId="357"/>
    <cellStyle name="20% - 强调文字颜色 5 8 3 2" xfId="279"/>
    <cellStyle name="20% - 强调文字颜色 5 8 3 2 2" xfId="5749"/>
    <cellStyle name="20% - 强调文字颜色 5 8 3 3" xfId="13514"/>
    <cellStyle name="20% - 强调文字颜色 5 8 4" xfId="7977"/>
    <cellStyle name="20% - 强调文字颜色 5 8 4 2" xfId="1580"/>
    <cellStyle name="20% - 强调文字颜色 5 8 4 2 2" xfId="945"/>
    <cellStyle name="20% - 强调文字颜色 5 8 4 3" xfId="5347"/>
    <cellStyle name="20% - 强调文字颜色 5 8 5" xfId="3351"/>
    <cellStyle name="20% - 强调文字颜色 5 8 5 2" xfId="11759"/>
    <cellStyle name="20% - 强调文字颜色 5 8 5 2 2" xfId="6615"/>
    <cellStyle name="20% - 强调文字颜色 5 8 5 3" xfId="6672"/>
    <cellStyle name="20% - 强调文字颜色 5 8 6" xfId="13539"/>
    <cellStyle name="20% - 强调文字颜色 5 8 6 2" xfId="4714"/>
    <cellStyle name="20% - 强调文字颜色 5 8 6 2 2" xfId="6834"/>
    <cellStyle name="20% - 强调文字颜色 5 8 6 3" xfId="4843"/>
    <cellStyle name="20% - 强调文字颜色 5 8 7" xfId="13274"/>
    <cellStyle name="20% - 强调文字颜色 5 8 7 2" xfId="5246"/>
    <cellStyle name="20% - 强调文字颜色 5 8 7 2 2" xfId="1816"/>
    <cellStyle name="20% - 强调文字颜色 5 8 7 3" xfId="5212"/>
    <cellStyle name="20% - 强调文字颜色 5 8 8" xfId="937"/>
    <cellStyle name="20% - 强调文字颜色 5 8 8 2" xfId="4186"/>
    <cellStyle name="20% - 强调文字颜色 5 8 9" xfId="3073"/>
    <cellStyle name="20% - 强调文字颜色 5 8 9 2" xfId="3093"/>
    <cellStyle name="20% - 强调文字颜色 5 9" xfId="10580"/>
    <cellStyle name="20% - 强调文字颜色 5 9 10" xfId="5056"/>
    <cellStyle name="20% - 强调文字颜色 5 9 10 2" xfId="7892"/>
    <cellStyle name="20% - 强调文字颜色 5 9 10 2 2" xfId="5588"/>
    <cellStyle name="20% - 强调文字颜色 5 9 10 3" xfId="12545"/>
    <cellStyle name="20% - 强调文字颜色 5 9 10 3 2" xfId="968"/>
    <cellStyle name="20% - 强调文字颜色 5 9 10 4" xfId="11864"/>
    <cellStyle name="20% - 强调文字颜色 5 9 10 4 2" xfId="1032"/>
    <cellStyle name="20% - 强调文字颜色 5 9 10 5" xfId="13184"/>
    <cellStyle name="20% - 强调文字颜色 5 9 10 5 2" xfId="7178"/>
    <cellStyle name="20% - 强调文字颜色 5 9 10 6" xfId="9837"/>
    <cellStyle name="20% - 强调文字颜色 5 9 10 6 2" xfId="8728"/>
    <cellStyle name="20% - 强调文字颜色 5 9 10 7" xfId="1654"/>
    <cellStyle name="20% - 强调文字颜色 5 9 10 7 2" xfId="3242"/>
    <cellStyle name="20% - 强调文字颜色 5 9 10 8" xfId="4968"/>
    <cellStyle name="20% - 强调文字颜色 5 9 10 8 2" xfId="3309"/>
    <cellStyle name="20% - 强调文字颜色 5 9 10 9" xfId="14411"/>
    <cellStyle name="20% - 强调文字颜色 5 9 11" xfId="12799"/>
    <cellStyle name="20% - 强调文字颜色 5 9 2" xfId="10404"/>
    <cellStyle name="20% - 强调文字颜色 5 9 2 2" xfId="3971"/>
    <cellStyle name="20% - 强调文字颜色 5 9 2 2 2" xfId="8098"/>
    <cellStyle name="20% - 强调文字颜色 5 9 2 3" xfId="3628"/>
    <cellStyle name="20% - 强调文字颜色 5 9 3" xfId="11601"/>
    <cellStyle name="20% - 强调文字颜色 5 9 3 2" xfId="3156"/>
    <cellStyle name="20% - 强调文字颜色 5 9 3 2 2" xfId="3568"/>
    <cellStyle name="20% - 强调文字颜色 5 9 3 3" xfId="10842"/>
    <cellStyle name="20% - 强调文字颜色 5 9 4" xfId="2642"/>
    <cellStyle name="20% - 强调文字颜色 5 9 4 2" xfId="9540"/>
    <cellStyle name="20% - 强调文字颜色 5 9 4 2 2" xfId="3213"/>
    <cellStyle name="20% - 强调文字颜色 5 9 4 3" xfId="1483"/>
    <cellStyle name="20% - 强调文字颜色 5 9 5" xfId="14331"/>
    <cellStyle name="20% - 强调文字颜色 5 9 5 2" xfId="9648"/>
    <cellStyle name="20% - 强调文字颜色 5 9 5 2 2" xfId="6000"/>
    <cellStyle name="20% - 强调文字颜色 5 9 5 3" xfId="236"/>
    <cellStyle name="20% - 强调文字颜色 5 9 6" xfId="2773"/>
    <cellStyle name="20% - 强调文字颜色 5 9 6 2" xfId="4402"/>
    <cellStyle name="20% - 强调文字颜色 5 9 6 2 2" xfId="1055"/>
    <cellStyle name="20% - 强调文字颜色 5 9 6 3" xfId="1560"/>
    <cellStyle name="20% - 强调文字颜色 5 9 7" xfId="3943"/>
    <cellStyle name="20% - 强调文字颜色 5 9 7 2" xfId="1143"/>
    <cellStyle name="20% - 强调文字颜色 5 9 7 2 2" xfId="13076"/>
    <cellStyle name="20% - 强调文字颜色 5 9 7 3" xfId="9038"/>
    <cellStyle name="20% - 强调文字颜色 5 9 8" xfId="7658"/>
    <cellStyle name="20% - 强调文字颜色 5 9 8 2" xfId="12013"/>
    <cellStyle name="20% - 强调文字颜色 5 9 9" xfId="7955"/>
    <cellStyle name="20% - 强调文字颜色 5 9 9 2" xfId="4542"/>
    <cellStyle name="20% - 强调文字颜色 6 10" xfId="11636"/>
    <cellStyle name="20% - 强调文字颜色 6 10 10" xfId="12167"/>
    <cellStyle name="20% - 强调文字颜色 6 10 10 2" xfId="6885"/>
    <cellStyle name="20% - 强调文字颜色 6 10 10 2 2" xfId="9099"/>
    <cellStyle name="20% - 强调文字颜色 6 10 10 3" xfId="10334"/>
    <cellStyle name="20% - 强调文字颜色 6 10 10 3 2" xfId="10323"/>
    <cellStyle name="20% - 强调文字颜色 6 10 10 4" xfId="13580"/>
    <cellStyle name="20% - 强调文字颜色 6 10 10 4 2" xfId="10311"/>
    <cellStyle name="20% - 强调文字颜色 6 10 10 5" xfId="8251"/>
    <cellStyle name="20% - 强调文字颜色 6 10 10 5 2" xfId="13142"/>
    <cellStyle name="20% - 强调文字颜色 6 10 10 6" xfId="3704"/>
    <cellStyle name="20% - 强调文字颜色 6 10 10 6 2" xfId="942"/>
    <cellStyle name="20% - 强调文字颜色 6 10 10 7" xfId="2067"/>
    <cellStyle name="20% - 强调文字颜色 6 10 10 7 2" xfId="6593"/>
    <cellStyle name="20% - 强调文字颜色 6 10 10 8" xfId="1947"/>
    <cellStyle name="20% - 强调文字颜色 6 10 10 8 2" xfId="13677"/>
    <cellStyle name="20% - 强调文字颜色 6 10 10 9" xfId="4242"/>
    <cellStyle name="20% - 强调文字颜色 6 10 11" xfId="9369"/>
    <cellStyle name="20% - 强调文字颜色 6 10 2" xfId="13617"/>
    <cellStyle name="20% - 强调文字颜色 6 10 2 2" xfId="10433"/>
    <cellStyle name="20% - 强调文字颜色 6 10 2 2 2" xfId="12943"/>
    <cellStyle name="20% - 强调文字颜色 6 10 2 3" xfId="11981"/>
    <cellStyle name="20% - 强调文字颜色 6 10 3" xfId="2332"/>
    <cellStyle name="20% - 强调文字颜色 6 10 3 2" xfId="10652"/>
    <cellStyle name="20% - 强调文字颜色 6 10 3 2 2" xfId="1864"/>
    <cellStyle name="20% - 强调文字颜色 6 10 3 3" xfId="5464"/>
    <cellStyle name="20% - 强调文字颜色 6 10 4" xfId="876"/>
    <cellStyle name="20% - 强调文字颜色 6 10 4 2" xfId="2780"/>
    <cellStyle name="20% - 强调文字颜色 6 10 4 2 2" xfId="7996"/>
    <cellStyle name="20% - 强调文字颜色 6 10 4 3" xfId="8177"/>
    <cellStyle name="20% - 强调文字颜色 6 10 5" xfId="951"/>
    <cellStyle name="20% - 强调文字颜色 6 10 5 2" xfId="9290"/>
    <cellStyle name="20% - 强调文字颜色 6 10 5 2 2" xfId="1555"/>
    <cellStyle name="20% - 强调文字颜色 6 10 5 3" xfId="8581"/>
    <cellStyle name="20% - 强调文字颜色 6 10 6" xfId="3167"/>
    <cellStyle name="20% - 强调文字颜色 6 10 6 2" xfId="11877"/>
    <cellStyle name="20% - 强调文字颜色 6 10 6 2 2" xfId="1212"/>
    <cellStyle name="20% - 强调文字颜色 6 10 6 3" xfId="4334"/>
    <cellStyle name="20% - 强调文字颜色 6 10 7" xfId="5912"/>
    <cellStyle name="20% - 强调文字颜色 6 10 7 2" xfId="2482"/>
    <cellStyle name="20% - 强调文字颜色 6 10 7 2 2" xfId="5859"/>
    <cellStyle name="20% - 强调文字颜色 6 10 7 3" xfId="12571"/>
    <cellStyle name="20% - 强调文字颜色 6 10 8" xfId="9211"/>
    <cellStyle name="20% - 强调文字颜色 6 10 8 2" xfId="11055"/>
    <cellStyle name="20% - 强调文字颜色 6 10 9" xfId="4640"/>
    <cellStyle name="20% - 强调文字颜色 6 10 9 2" xfId="12672"/>
    <cellStyle name="20% - 强调文字颜色 6 11" xfId="6568"/>
    <cellStyle name="20% - 强调文字颜色 6 11 10" xfId="2819"/>
    <cellStyle name="20% - 强调文字颜色 6 11 10 2" xfId="14293"/>
    <cellStyle name="20% - 强调文字颜色 6 11 10 2 2" xfId="3516"/>
    <cellStyle name="20% - 强调文字颜色 6 11 10 3" xfId="2676"/>
    <cellStyle name="20% - 强调文字颜色 6 11 10 3 2" xfId="4606"/>
    <cellStyle name="20% - 强调文字颜色 6 11 10 4" xfId="14665"/>
    <cellStyle name="20% - 强调文字颜色 6 11 10 4 2" xfId="12091"/>
    <cellStyle name="20% - 强调文字颜色 6 11 10 5" xfId="8789"/>
    <cellStyle name="20% - 强调文字颜色 6 11 10 5 2" xfId="6184"/>
    <cellStyle name="20% - 强调文字颜色 6 11 10 6" xfId="11734"/>
    <cellStyle name="20% - 强调文字颜色 6 11 10 6 2" xfId="976"/>
    <cellStyle name="20% - 强调文字颜色 6 11 10 7" xfId="703"/>
    <cellStyle name="20% - 强调文字颜色 6 11 10 7 2" xfId="7693"/>
    <cellStyle name="20% - 强调文字颜色 6 11 10 8" xfId="14441"/>
    <cellStyle name="20% - 强调文字颜色 6 11 10 8 2" xfId="5791"/>
    <cellStyle name="20% - 强调文字颜色 6 11 10 9" xfId="10833"/>
    <cellStyle name="20% - 强调文字颜色 6 11 11" xfId="4730"/>
    <cellStyle name="20% - 强调文字颜色 6 11 2" xfId="4211"/>
    <cellStyle name="20% - 强调文字颜色 6 11 2 2" xfId="5796"/>
    <cellStyle name="20% - 强调文字颜色 6 11 2 2 2" xfId="11599"/>
    <cellStyle name="20% - 强调文字颜色 6 11 2 3" xfId="9167"/>
    <cellStyle name="20% - 强调文字颜色 6 11 3" xfId="1613"/>
    <cellStyle name="20% - 强调文字颜色 6 11 3 2" xfId="5710"/>
    <cellStyle name="20% - 强调文字颜色 6 11 3 2 2" xfId="7102"/>
    <cellStyle name="20% - 强调文字颜色 6 11 3 3" xfId="13436"/>
    <cellStyle name="20% - 强调文字颜色 6 11 4" xfId="6262"/>
    <cellStyle name="20% - 强调文字颜色 6 11 4 2" xfId="6807"/>
    <cellStyle name="20% - 强调文字颜色 6 11 4 2 2" xfId="6270"/>
    <cellStyle name="20% - 强调文字颜色 6 11 4 3" xfId="673"/>
    <cellStyle name="20% - 强调文字颜色 6 11 5" xfId="2937"/>
    <cellStyle name="20% - 强调文字颜色 6 11 5 2" xfId="1977"/>
    <cellStyle name="20% - 强调文字颜色 6 11 5 2 2" xfId="10304"/>
    <cellStyle name="20% - 强调文字颜色 6 11 5 3" xfId="5522"/>
    <cellStyle name="20% - 强调文字颜色 6 11 6" xfId="1188"/>
    <cellStyle name="20% - 强调文字颜色 6 11 6 2" xfId="10212"/>
    <cellStyle name="20% - 强调文字颜色 6 11 6 2 2" xfId="12683"/>
    <cellStyle name="20% - 强调文字颜色 6 11 6 3" xfId="2558"/>
    <cellStyle name="20% - 强调文字颜色 6 11 7" xfId="11987"/>
    <cellStyle name="20% - 强调文字颜色 6 11 7 2" xfId="13339"/>
    <cellStyle name="20% - 强调文字颜色 6 11 7 2 2" xfId="5932"/>
    <cellStyle name="20% - 强调文字颜色 6 11 7 3" xfId="939"/>
    <cellStyle name="20% - 强调文字颜色 6 11 8" xfId="1664"/>
    <cellStyle name="20% - 强调文字颜色 6 11 8 2" xfId="9853"/>
    <cellStyle name="20% - 强调文字颜色 6 11 9" xfId="45"/>
    <cellStyle name="20% - 强调文字颜色 6 11 9 2" xfId="9339"/>
    <cellStyle name="20% - 强调文字颜色 6 12" xfId="12807"/>
    <cellStyle name="20% - 强调文字颜色 6 12 10" xfId="14549"/>
    <cellStyle name="20% - 强调文字颜色 6 12 10 2" xfId="4867"/>
    <cellStyle name="20% - 强调文字颜色 6 12 10 2 2" xfId="7578"/>
    <cellStyle name="20% - 强调文字颜色 6 12 10 3" xfId="13225"/>
    <cellStyle name="20% - 强调文字颜色 6 12 10 3 2" xfId="14683"/>
    <cellStyle name="20% - 强调文字颜色 6 12 10 4" xfId="5653"/>
    <cellStyle name="20% - 强调文字颜色 6 12 10 4 2" xfId="5405"/>
    <cellStyle name="20% - 强调文字颜色 6 12 10 5" xfId="700"/>
    <cellStyle name="20% - 强调文字颜色 6 12 10 5 2" xfId="11212"/>
    <cellStyle name="20% - 强调文字颜色 6 12 10 6" xfId="644"/>
    <cellStyle name="20% - 强调文字颜色 6 12 10 6 2" xfId="6938"/>
    <cellStyle name="20% - 强调文字颜色 6 12 10 7" xfId="13030"/>
    <cellStyle name="20% - 强调文字颜色 6 12 10 7 2" xfId="14299"/>
    <cellStyle name="20% - 强调文字颜色 6 12 10 8" xfId="5983"/>
    <cellStyle name="20% - 强调文字颜色 6 12 10 8 2" xfId="5164"/>
    <cellStyle name="20% - 强调文字颜色 6 12 10 9" xfId="1617"/>
    <cellStyle name="20% - 强调文字颜色 6 12 11" xfId="13846"/>
    <cellStyle name="20% - 强调文字颜色 6 12 2" xfId="2487"/>
    <cellStyle name="20% - 强调文字颜色 6 12 2 2" xfId="14488"/>
    <cellStyle name="20% - 强调文字颜色 6 12 2 2 2" xfId="5455"/>
    <cellStyle name="20% - 强调文字颜色 6 12 2 3" xfId="4271"/>
    <cellStyle name="20% - 强调文字颜色 6 12 3" xfId="13624"/>
    <cellStyle name="20% - 强调文字颜色 6 12 3 2" xfId="3645"/>
    <cellStyle name="20% - 强调文字颜色 6 12 3 2 2" xfId="6069"/>
    <cellStyle name="20% - 强调文字颜色 6 12 3 3" xfId="10605"/>
    <cellStyle name="20% - 强调文字颜色 6 12 4" xfId="6155"/>
    <cellStyle name="20% - 强调文字颜色 6 12 4 2" xfId="8587"/>
    <cellStyle name="20% - 强调文字颜色 6 12 4 2 2" xfId="7185"/>
    <cellStyle name="20% - 强调文字颜色 6 12 4 3" xfId="5474"/>
    <cellStyle name="20% - 强调文字颜色 6 12 5" xfId="1939"/>
    <cellStyle name="20% - 强调文字颜色 6 12 5 2" xfId="14203"/>
    <cellStyle name="20% - 强调文字颜色 6 12 5 2 2" xfId="14438"/>
    <cellStyle name="20% - 强调文字颜色 6 12 5 3" xfId="14351"/>
    <cellStyle name="20% - 强调文字颜色 6 12 6" xfId="9051"/>
    <cellStyle name="20% - 强调文字颜色 6 12 6 2" xfId="3536"/>
    <cellStyle name="20% - 强调文字颜色 6 12 6 2 2" xfId="9645"/>
    <cellStyle name="20% - 强调文字颜色 6 12 6 3" xfId="12757"/>
    <cellStyle name="20% - 强调文字颜色 6 12 7" xfId="11739"/>
    <cellStyle name="20% - 强调文字颜色 6 12 7 2" xfId="3709"/>
    <cellStyle name="20% - 强调文字颜色 6 12 7 2 2" xfId="1047"/>
    <cellStyle name="20% - 强调文字颜色 6 12 7 3" xfId="4118"/>
    <cellStyle name="20% - 强调文字颜色 6 12 8" xfId="2539"/>
    <cellStyle name="20% - 强调文字颜色 6 12 8 2" xfId="506"/>
    <cellStyle name="20% - 强调文字颜色 6 12 9" xfId="4245"/>
    <cellStyle name="20% - 强调文字颜色 6 12 9 2" xfId="868"/>
    <cellStyle name="20% - 强调文字颜色 6 13" xfId="2547"/>
    <cellStyle name="20% - 强调文字颜色 6 13 10" xfId="3205"/>
    <cellStyle name="20% - 强调文字颜色 6 13 10 2" xfId="12710"/>
    <cellStyle name="20% - 强调文字颜色 6 13 10 2 2" xfId="5042"/>
    <cellStyle name="20% - 强调文字颜色 6 13 10 3" xfId="4219"/>
    <cellStyle name="20% - 强调文字颜色 6 13 10 3 2" xfId="5087"/>
    <cellStyle name="20% - 强调文字颜色 6 13 10 4" xfId="1612"/>
    <cellStyle name="20% - 强调文字颜色 6 13 10 4 2" xfId="5711"/>
    <cellStyle name="20% - 强调文字颜色 6 13 10 5" xfId="14685"/>
    <cellStyle name="20% - 强调文字颜色 6 13 10 5 2" xfId="2581"/>
    <cellStyle name="20% - 强调文字颜色 6 13 10 6" xfId="7273"/>
    <cellStyle name="20% - 强调文字颜色 6 13 10 6 2" xfId="9898"/>
    <cellStyle name="20% - 强调文字颜色 6 13 10 7" xfId="13291"/>
    <cellStyle name="20% - 强调文字颜色 6 13 10 7 2" xfId="5277"/>
    <cellStyle name="20% - 强调文字颜色 6 13 10 8" xfId="78"/>
    <cellStyle name="20% - 强调文字颜色 6 13 10 8 2" xfId="7044"/>
    <cellStyle name="20% - 强调文字颜色 6 13 10 9" xfId="1665"/>
    <cellStyle name="20% - 强调文字颜色 6 13 11" xfId="12733"/>
    <cellStyle name="20% - 强调文字颜色 6 13 2" xfId="4256"/>
    <cellStyle name="20% - 强调文字颜色 6 13 2 2" xfId="9751"/>
    <cellStyle name="20% - 强调文字颜色 6 13 2 2 2" xfId="14468"/>
    <cellStyle name="20% - 强调文字颜色 6 13 2 3" xfId="6301"/>
    <cellStyle name="20% - 强调文字颜色 6 13 3" xfId="6882"/>
    <cellStyle name="20% - 强调文字颜色 6 13 3 2" xfId="4340"/>
    <cellStyle name="20% - 强调文字颜色 6 13 3 2 2" xfId="7072"/>
    <cellStyle name="20% - 强调文字颜色 6 13 3 3" xfId="4853"/>
    <cellStyle name="20% - 强调文字颜色 6 13 4" xfId="7551"/>
    <cellStyle name="20% - 强调文字颜色 6 13 4 2" xfId="6909"/>
    <cellStyle name="20% - 强调文字颜色 6 13 4 2 2" xfId="4106"/>
    <cellStyle name="20% - 强调文字颜色 6 13 4 3" xfId="1313"/>
    <cellStyle name="20% - 强调文字颜色 6 13 5" xfId="4893"/>
    <cellStyle name="20% - 强调文字颜色 6 13 5 2" xfId="6830"/>
    <cellStyle name="20% - 强调文字颜色 6 13 5 2 2" xfId="10907"/>
    <cellStyle name="20% - 强调文字颜色 6 13 5 3" xfId="3864"/>
    <cellStyle name="20% - 强调文字颜色 6 13 6" xfId="6446"/>
    <cellStyle name="20% - 强调文字颜色 6 13 6 2" xfId="14056"/>
    <cellStyle name="20% - 强调文字颜色 6 13 6 2 2" xfId="11309"/>
    <cellStyle name="20% - 强调文字颜色 6 13 6 3" xfId="1167"/>
    <cellStyle name="20% - 强调文字颜色 6 13 7" xfId="14076"/>
    <cellStyle name="20% - 强调文字颜色 6 13 7 2" xfId="4370"/>
    <cellStyle name="20% - 强调文字颜色 6 13 7 2 2" xfId="9178"/>
    <cellStyle name="20% - 强调文字颜色 6 13 7 3" xfId="10538"/>
    <cellStyle name="20% - 强调文字颜色 6 13 8" xfId="5990"/>
    <cellStyle name="20% - 强调文字颜色 6 13 8 2" xfId="11627"/>
    <cellStyle name="20% - 强调文字颜色 6 13 9" xfId="9262"/>
    <cellStyle name="20% - 强调文字颜色 6 13 9 2" xfId="13983"/>
    <cellStyle name="20% - 强调文字颜色 6 14" xfId="8938"/>
    <cellStyle name="20% - 强调文字颜色 6 14 10" xfId="6340"/>
    <cellStyle name="20% - 强调文字颜色 6 14 10 2" xfId="14042"/>
    <cellStyle name="20% - 强调文字颜色 6 14 10 2 2" xfId="12219"/>
    <cellStyle name="20% - 强调文字颜色 6 14 10 3" xfId="4128"/>
    <cellStyle name="20% - 强调文字颜色 6 14 10 3 2" xfId="4969"/>
    <cellStyle name="20% - 强调文字颜色 6 14 10 4" xfId="11478"/>
    <cellStyle name="20% - 强调文字颜色 6 14 10 4 2" xfId="710"/>
    <cellStyle name="20% - 强调文字颜色 6 14 10 5" xfId="1804"/>
    <cellStyle name="20% - 强调文字颜色 6 14 10 5 2" xfId="2673"/>
    <cellStyle name="20% - 强调文字颜色 6 14 10 6" xfId="12161"/>
    <cellStyle name="20% - 强调文字颜色 6 14 10 6 2" xfId="6703"/>
    <cellStyle name="20% - 强调文字颜色 6 14 10 7" xfId="5589"/>
    <cellStyle name="20% - 强调文字颜色 6 14 10 7 2" xfId="14091"/>
    <cellStyle name="20% - 强调文字颜色 6 14 10 8" xfId="3689"/>
    <cellStyle name="20% - 强调文字颜色 6 14 10 8 2" xfId="5593"/>
    <cellStyle name="20% - 强调文字颜色 6 14 10 9" xfId="6823"/>
    <cellStyle name="20% - 强调文字颜色 6 14 11" xfId="2576"/>
    <cellStyle name="20% - 强调文字颜色 6 14 2" xfId="3727"/>
    <cellStyle name="20% - 强调文字颜色 6 14 2 2" xfId="10588"/>
    <cellStyle name="20% - 强调文字颜色 6 14 2 2 2" xfId="7487"/>
    <cellStyle name="20% - 强调文字颜色 6 14 2 3" xfId="408"/>
    <cellStyle name="20% - 强调文字颜色 6 14 3" xfId="1672"/>
    <cellStyle name="20% - 强调文字颜色 6 14 3 2" xfId="11140"/>
    <cellStyle name="20% - 强调文字颜色 6 14 3 2 2" xfId="4773"/>
    <cellStyle name="20% - 强调文字颜色 6 14 3 3" xfId="4198"/>
    <cellStyle name="20% - 强调文字颜色 6 14 4" xfId="2662"/>
    <cellStyle name="20% - 强调文字颜色 6 14 4 2" xfId="1191"/>
    <cellStyle name="20% - 强调文字颜色 6 14 4 2 2" xfId="13406"/>
    <cellStyle name="20% - 强调文字颜色 6 14 4 3" xfId="4485"/>
    <cellStyle name="20% - 强调文字颜色 6 14 5" xfId="2561"/>
    <cellStyle name="20% - 强调文字颜色 6 14 5 2" xfId="14553"/>
    <cellStyle name="20% - 强调文字颜色 6 14 5 2 2" xfId="14593"/>
    <cellStyle name="20% - 强调文字颜色 6 14 5 3" xfId="7785"/>
    <cellStyle name="20% - 强调文字颜色 6 14 6" xfId="6986"/>
    <cellStyle name="20% - 强调文字颜色 6 14 6 2" xfId="2966"/>
    <cellStyle name="20% - 强调文字颜色 6 14 6 2 2" xfId="1494"/>
    <cellStyle name="20% - 强调文字颜色 6 14 6 3" xfId="7080"/>
    <cellStyle name="20% - 强调文字颜色 6 14 7" xfId="6124"/>
    <cellStyle name="20% - 强调文字颜色 6 14 7 2" xfId="6815"/>
    <cellStyle name="20% - 强调文字颜色 6 14 7 2 2" xfId="7304"/>
    <cellStyle name="20% - 强调文字颜色 6 14 7 3" xfId="8206"/>
    <cellStyle name="20% - 强调文字颜色 6 14 8" xfId="6995"/>
    <cellStyle name="20% - 强调文字颜色 6 14 8 2" xfId="524"/>
    <cellStyle name="20% - 强调文字颜色 6 14 9" xfId="4304"/>
    <cellStyle name="20% - 强调文字颜色 6 14 9 2" xfId="3916"/>
    <cellStyle name="20% - 强调文字颜色 6 15" xfId="12360"/>
    <cellStyle name="20% - 强调文字颜色 6 15 10" xfId="2498"/>
    <cellStyle name="20% - 强调文字颜色 6 15 10 2" xfId="7142"/>
    <cellStyle name="20% - 强调文字颜色 6 15 10 2 2" xfId="6442"/>
    <cellStyle name="20% - 强调文字颜色 6 15 10 3" xfId="8100"/>
    <cellStyle name="20% - 强调文字颜色 6 15 10 3 2" xfId="6797"/>
    <cellStyle name="20% - 强调文字颜色 6 15 10 4" xfId="13139"/>
    <cellStyle name="20% - 强调文字颜色 6 15 10 4 2" xfId="6119"/>
    <cellStyle name="20% - 强调文字颜色 6 15 10 5" xfId="14341"/>
    <cellStyle name="20% - 强调文字颜色 6 15 10 5 2" xfId="14178"/>
    <cellStyle name="20% - 强调文字颜色 6 15 10 6" xfId="12231"/>
    <cellStyle name="20% - 强调文字颜色 6 15 10 6 2" xfId="8303"/>
    <cellStyle name="20% - 强调文字颜色 6 15 10 7" xfId="4733"/>
    <cellStyle name="20% - 强调文字颜色 6 15 10 7 2" xfId="5308"/>
    <cellStyle name="20% - 强调文字颜色 6 15 10 8" xfId="4607"/>
    <cellStyle name="20% - 强调文字颜色 6 15 10 8 2" xfId="2834"/>
    <cellStyle name="20% - 强调文字颜色 6 15 10 9" xfId="5217"/>
    <cellStyle name="20% - 强调文字颜色 6 15 11" xfId="10730"/>
    <cellStyle name="20% - 强调文字颜色 6 15 2" xfId="14598"/>
    <cellStyle name="20% - 强调文字颜色 6 15 2 2" xfId="4911"/>
    <cellStyle name="20% - 强调文字颜色 6 15 2 2 2" xfId="3887"/>
    <cellStyle name="20% - 强调文字颜色 6 15 2 3" xfId="14402"/>
    <cellStyle name="20% - 强调文字颜色 6 15 3" xfId="8260"/>
    <cellStyle name="20% - 强调文字颜色 6 15 3 2" xfId="11479"/>
    <cellStyle name="20% - 强调文字颜色 6 15 3 2 2" xfId="8105"/>
    <cellStyle name="20% - 强调文字颜色 6 15 3 3" xfId="6225"/>
    <cellStyle name="20% - 强调文字颜色 6 15 4" xfId="6952"/>
    <cellStyle name="20% - 强调文字颜色 6 15 4 2" xfId="10716"/>
    <cellStyle name="20% - 强调文字颜色 6 15 4 2 2" xfId="6096"/>
    <cellStyle name="20% - 强调文字颜色 6 15 4 3" xfId="4553"/>
    <cellStyle name="20% - 强调文字颜色 6 15 5" xfId="3115"/>
    <cellStyle name="20% - 强调文字颜色 6 15 5 2" xfId="3828"/>
    <cellStyle name="20% - 强调文字颜色 6 15 5 2 2" xfId="11350"/>
    <cellStyle name="20% - 强调文字颜色 6 15 5 3" xfId="4563"/>
    <cellStyle name="20% - 强调文字颜色 6 15 6" xfId="723"/>
    <cellStyle name="20% - 强调文字颜色 6 15 6 2" xfId="8490"/>
    <cellStyle name="20% - 强调文字颜色 6 15 6 2 2" xfId="12348"/>
    <cellStyle name="20% - 强调文字颜色 6 15 6 3" xfId="13886"/>
    <cellStyle name="20% - 强调文字颜色 6 15 7" xfId="5954"/>
    <cellStyle name="20% - 强调文字颜色 6 15 7 2" xfId="7231"/>
    <cellStyle name="20% - 强调文字颜色 6 15 7 2 2" xfId="6872"/>
    <cellStyle name="20% - 强调文字颜色 6 15 7 3" xfId="13404"/>
    <cellStyle name="20% - 强调文字颜色 6 15 8" xfId="12834"/>
    <cellStyle name="20% - 强调文字颜色 6 15 8 2" xfId="2623"/>
    <cellStyle name="20% - 强调文字颜色 6 15 9" xfId="4087"/>
    <cellStyle name="20% - 强调文字颜色 6 15 9 2" xfId="3432"/>
    <cellStyle name="20% - 强调文字颜色 6 16" xfId="147"/>
    <cellStyle name="20% - 强调文字颜色 6 16 10" xfId="2801"/>
    <cellStyle name="20% - 强调文字颜色 6 16 10 2" xfId="12721"/>
    <cellStyle name="20% - 强调文字颜色 6 16 10 2 2" xfId="11100"/>
    <cellStyle name="20% - 强调文字颜色 6 16 10 3" xfId="7113"/>
    <cellStyle name="20% - 强调文字颜色 6 16 10 3 2" xfId="2232"/>
    <cellStyle name="20% - 强调文字颜色 6 16 10 4" xfId="821"/>
    <cellStyle name="20% - 强调文字颜色 6 16 10 4 2" xfId="5777"/>
    <cellStyle name="20% - 强调文字颜色 6 16 10 5" xfId="338"/>
    <cellStyle name="20% - 强调文字颜色 6 16 10 5 2" xfId="5830"/>
    <cellStyle name="20% - 强调文字颜色 6 16 10 6" xfId="6602"/>
    <cellStyle name="20% - 强调文字颜色 6 16 10 6 2" xfId="3361"/>
    <cellStyle name="20% - 强调文字颜色 6 16 10 7" xfId="6094"/>
    <cellStyle name="20% - 强调文字颜色 6 16 10 7 2" xfId="9273"/>
    <cellStyle name="20% - 强调文字颜色 6 16 10 8" xfId="1039"/>
    <cellStyle name="20% - 强调文字颜色 6 16 10 8 2" xfId="2459"/>
    <cellStyle name="20% - 强调文字颜色 6 16 10 9" xfId="14449"/>
    <cellStyle name="20% - 强调文字颜色 6 16 11" xfId="5978"/>
    <cellStyle name="20% - 强调文字颜色 6 16 2" xfId="11878"/>
    <cellStyle name="20% - 强调文字颜色 6 16 2 2" xfId="12369"/>
    <cellStyle name="20% - 强调文字颜色 6 16 2 2 2" xfId="8089"/>
    <cellStyle name="20% - 强调文字颜色 6 16 2 3" xfId="2695"/>
    <cellStyle name="20% - 强调文字颜色 6 16 3" xfId="2163"/>
    <cellStyle name="20% - 强调文字颜色 6 16 3 2" xfId="14257"/>
    <cellStyle name="20% - 强调文字颜色 6 16 3 2 2" xfId="14644"/>
    <cellStyle name="20% - 强调文字颜色 6 16 3 3" xfId="14082"/>
    <cellStyle name="20% - 强调文字颜色 6 16 4" xfId="11956"/>
    <cellStyle name="20% - 强调文字颜色 6 16 4 2" xfId="6999"/>
    <cellStyle name="20% - 强调文字颜色 6 16 4 2 2" xfId="4633"/>
    <cellStyle name="20% - 强调文字颜色 6 16 4 3" xfId="11377"/>
    <cellStyle name="20% - 强调文字颜色 6 16 5" xfId="5454"/>
    <cellStyle name="20% - 强调文字颜色 6 16 5 2" xfId="3437"/>
    <cellStyle name="20% - 强调文字颜色 6 16 5 2 2" xfId="11793"/>
    <cellStyle name="20% - 强调文字颜色 6 16 5 3" xfId="7408"/>
    <cellStyle name="20% - 强调文字颜色 6 16 6" xfId="189"/>
    <cellStyle name="20% - 强调文字颜色 6 16 6 2" xfId="14630"/>
    <cellStyle name="20% - 强调文字颜色 6 16 6 2 2" xfId="9932"/>
    <cellStyle name="20% - 强调文字颜色 6 16 6 3" xfId="3225"/>
    <cellStyle name="20% - 强调文字颜色 6 16 7" xfId="7198"/>
    <cellStyle name="20% - 强调文字颜色 6 16 7 2" xfId="5076"/>
    <cellStyle name="20% - 强调文字颜色 6 16 7 2 2" xfId="751"/>
    <cellStyle name="20% - 强调文字颜色 6 16 7 3" xfId="12104"/>
    <cellStyle name="20% - 强调文字颜色 6 16 8" xfId="5918"/>
    <cellStyle name="20% - 强调文字颜色 6 16 8 2" xfId="11256"/>
    <cellStyle name="20% - 强调文字颜色 6 16 9" xfId="621"/>
    <cellStyle name="20% - 强调文字颜色 6 16 9 2" xfId="11059"/>
    <cellStyle name="20% - 强调文字颜色 6 17" xfId="13666"/>
    <cellStyle name="20% - 强调文字颜色 6 17 10" xfId="11683"/>
    <cellStyle name="20% - 强调文字颜色 6 17 10 2" xfId="2448"/>
    <cellStyle name="20% - 强调文字颜色 6 17 10 2 2" xfId="1985"/>
    <cellStyle name="20% - 强调文字颜色 6 17 10 3" xfId="5309"/>
    <cellStyle name="20% - 强调文字颜色 6 17 10 3 2" xfId="1515"/>
    <cellStyle name="20% - 强调文字颜色 6 17 10 4" xfId="10855"/>
    <cellStyle name="20% - 强调文字颜色 6 17 10 4 2" xfId="13119"/>
    <cellStyle name="20% - 强调文字颜色 6 17 10 5" xfId="14611"/>
    <cellStyle name="20% - 强调文字颜色 6 17 10 5 2" xfId="7223"/>
    <cellStyle name="20% - 强调文字颜色 6 17 10 6" xfId="4482"/>
    <cellStyle name="20% - 强调文字颜色 6 17 10 6 2" xfId="10610"/>
    <cellStyle name="20% - 强调文字颜色 6 17 10 7" xfId="11541"/>
    <cellStyle name="20% - 强调文字颜色 6 17 10 7 2" xfId="7220"/>
    <cellStyle name="20% - 强调文字颜色 6 17 10 8" xfId="2644"/>
    <cellStyle name="20% - 强调文字颜色 6 17 10 8 2" xfId="12678"/>
    <cellStyle name="20% - 强调文字颜色 6 17 10 9" xfId="7521"/>
    <cellStyle name="20% - 强调文字颜色 6 17 11" xfId="12694"/>
    <cellStyle name="20% - 强调文字颜色 6 17 2" xfId="6854"/>
    <cellStyle name="20% - 强调文字颜色 6 17 2 2" xfId="6249"/>
    <cellStyle name="20% - 强调文字颜色 6 17 2 2 2" xfId="5691"/>
    <cellStyle name="20% - 强调文字颜色 6 17 2 3" xfId="592"/>
    <cellStyle name="20% - 强调文字颜色 6 17 3" xfId="7766"/>
    <cellStyle name="20% - 强调文字颜色 6 17 3 2" xfId="9623"/>
    <cellStyle name="20% - 强调文字颜色 6 17 3 2 2" xfId="14378"/>
    <cellStyle name="20% - 强调文字颜色 6 17 3 3" xfId="2374"/>
    <cellStyle name="20% - 强调文字颜色 6 17 4" xfId="4382"/>
    <cellStyle name="20% - 强调文字颜色 6 17 4 2" xfId="1069"/>
    <cellStyle name="20% - 强调文字颜色 6 17 4 2 2" xfId="5890"/>
    <cellStyle name="20% - 强调文字颜色 6 17 4 3" xfId="7874"/>
    <cellStyle name="20% - 强调文字颜色 6 17 5" xfId="1316"/>
    <cellStyle name="20% - 强调文字颜色 6 17 5 2" xfId="3717"/>
    <cellStyle name="20% - 强调文字颜色 6 17 5 2 2" xfId="6134"/>
    <cellStyle name="20% - 强调文字颜色 6 17 5 3" xfId="1778"/>
    <cellStyle name="20% - 强调文字颜色 6 17 6" xfId="5219"/>
    <cellStyle name="20% - 强调文字颜色 6 17 6 2" xfId="2829"/>
    <cellStyle name="20% - 强调文字颜色 6 17 6 2 2" xfId="12690"/>
    <cellStyle name="20% - 强调文字颜色 6 17 6 3" xfId="2689"/>
    <cellStyle name="20% - 强调文字颜色 6 17 7" xfId="2798"/>
    <cellStyle name="20% - 强调文字颜色 6 17 7 2" xfId="2478"/>
    <cellStyle name="20% - 强调文字颜色 6 17 7 2 2" xfId="11330"/>
    <cellStyle name="20% - 强调文字颜色 6 17 7 3" xfId="4319"/>
    <cellStyle name="20% - 强调文字颜色 6 17 8" xfId="8891"/>
    <cellStyle name="20% - 强调文字颜色 6 17 8 2" xfId="3761"/>
    <cellStyle name="20% - 强调文字颜色 6 17 9" xfId="14426"/>
    <cellStyle name="20% - 强调文字颜色 6 17 9 2" xfId="122"/>
    <cellStyle name="20% - 强调文字颜色 6 18" xfId="9214"/>
    <cellStyle name="20% - 强调文字颜色 6 19" xfId="4290"/>
    <cellStyle name="20% - 强调文字颜色 6 2" xfId="5092"/>
    <cellStyle name="20% - 强调文字颜色 6 2 2" xfId="10054"/>
    <cellStyle name="20% - 强调文字颜色 6 20" xfId="12361"/>
    <cellStyle name="20% - 强调文字颜色 6 21" xfId="146"/>
    <cellStyle name="20% - 强调文字颜色 6 22" xfId="13667"/>
    <cellStyle name="20% - 强调文字颜色 6 23" xfId="9215"/>
    <cellStyle name="20% - 强调文字颜色 6 24" xfId="4291"/>
    <cellStyle name="20% - 强调文字颜色 6 3" xfId="5177"/>
    <cellStyle name="20% - 强调文字颜色 6 3 2" xfId="11051"/>
    <cellStyle name="20% - 强调文字颜色 6 4" xfId="11462"/>
    <cellStyle name="20% - 强调文字颜色 6 4 10" xfId="6421"/>
    <cellStyle name="20% - 强调文字颜色 6 4 10 2" xfId="6638"/>
    <cellStyle name="20% - 强调文字颜色 6 4 10 2 2" xfId="13851"/>
    <cellStyle name="20% - 强调文字颜色 6 4 10 3" xfId="5741"/>
    <cellStyle name="20% - 强调文字颜色 6 4 10 3 2" xfId="1770"/>
    <cellStyle name="20% - 强调文字颜色 6 4 10 4" xfId="13951"/>
    <cellStyle name="20% - 强调文字颜色 6 4 10 4 2" xfId="14579"/>
    <cellStyle name="20% - 强调文字颜色 6 4 10 5" xfId="10558"/>
    <cellStyle name="20% - 强调文字颜色 6 4 10 5 2" xfId="9595"/>
    <cellStyle name="20% - 强调文字颜色 6 4 10 6" xfId="3975"/>
    <cellStyle name="20% - 强调文字颜色 6 4 10 6 2" xfId="1740"/>
    <cellStyle name="20% - 强调文字颜色 6 4 10 7" xfId="4448"/>
    <cellStyle name="20% - 强调文字颜色 6 4 10 7 2" xfId="7280"/>
    <cellStyle name="20% - 强调文字颜色 6 4 10 8" xfId="7109"/>
    <cellStyle name="20% - 强调文字颜色 6 4 10 8 2" xfId="6235"/>
    <cellStyle name="20% - 强调文字颜色 6 4 10 9" xfId="12046"/>
    <cellStyle name="20% - 强调文字颜色 6 4 11" xfId="9377"/>
    <cellStyle name="20% - 强调文字颜色 6 4 2" xfId="8242"/>
    <cellStyle name="20% - 强调文字颜色 6 4 2 2" xfId="11666"/>
    <cellStyle name="20% - 强调文字颜色 6 4 2 2 2" xfId="12664"/>
    <cellStyle name="20% - 强调文字颜色 6 4 2 3" xfId="10367"/>
    <cellStyle name="20% - 强调文字颜色 6 4 3" xfId="7191"/>
    <cellStyle name="20% - 强调文字颜色 6 4 3 2" xfId="5834"/>
    <cellStyle name="20% - 强调文字颜色 6 4 3 2 2" xfId="6869"/>
    <cellStyle name="20% - 强调文字颜色 6 4 3 3" xfId="11856"/>
    <cellStyle name="20% - 强调文字颜色 6 4 4" xfId="6347"/>
    <cellStyle name="20% - 强调文字颜色 6 4 4 2" xfId="15"/>
    <cellStyle name="20% - 强调文字颜色 6 4 4 2 2" xfId="4423"/>
    <cellStyle name="20% - 强调文字颜色 6 4 4 3" xfId="4570"/>
    <cellStyle name="20% - 强调文字颜色 6 4 5" xfId="10667"/>
    <cellStyle name="20% - 强调文字颜色 6 4 5 2" xfId="5982"/>
    <cellStyle name="20% - 强调文字颜色 6 4 5 2 2" xfId="2353"/>
    <cellStyle name="20% - 强调文字颜色 6 4 5 3" xfId="6019"/>
    <cellStyle name="20% - 强调文字颜色 6 4 6" xfId="4169"/>
    <cellStyle name="20% - 强调文字颜色 6 4 6 2" xfId="11752"/>
    <cellStyle name="20% - 强调文字颜色 6 4 6 2 2" xfId="11074"/>
    <cellStyle name="20% - 强调文字颜色 6 4 6 3" xfId="2619"/>
    <cellStyle name="20% - 强调文字颜色 6 4 7" xfId="2825"/>
    <cellStyle name="20% - 强调文字颜色 6 4 7 2" xfId="105"/>
    <cellStyle name="20% - 强调文字颜色 6 4 7 2 2" xfId="7839"/>
    <cellStyle name="20% - 强调文字颜色 6 4 7 3" xfId="289"/>
    <cellStyle name="20% - 强调文字颜色 6 4 8" xfId="13359"/>
    <cellStyle name="20% - 强调文字颜色 6 4 8 2" xfId="6697"/>
    <cellStyle name="20% - 强调文字颜色 6 4 9" xfId="13973"/>
    <cellStyle name="20% - 强调文字颜色 6 4 9 2" xfId="5751"/>
    <cellStyle name="20% - 强调文字颜色 6 5" xfId="9246"/>
    <cellStyle name="20% - 强调文字颜色 6 6" xfId="7107"/>
    <cellStyle name="20% - 强调文字颜色 6 7" xfId="2157"/>
    <cellStyle name="20% - 强调文字颜色 6 7 10" xfId="14605"/>
    <cellStyle name="20% - 强调文字颜色 6 7 10 2" xfId="9294"/>
    <cellStyle name="20% - 强调文字颜色 6 7 10 2 2" xfId="9509"/>
    <cellStyle name="20% - 强调文字颜色 6 7 10 3" xfId="7863"/>
    <cellStyle name="20% - 强调文字颜色 6 7 10 3 2" xfId="7442"/>
    <cellStyle name="20% - 强调文字颜色 6 7 10 4" xfId="784"/>
    <cellStyle name="20% - 强调文字颜色 6 7 10 4 2" xfId="14150"/>
    <cellStyle name="20% - 强调文字颜色 6 7 10 5" xfId="11519"/>
    <cellStyle name="20% - 强调文字颜色 6 7 10 5 2" xfId="13530"/>
    <cellStyle name="20% - 强调文字颜色 6 7 10 6" xfId="4669"/>
    <cellStyle name="20% - 强调文字颜色 6 7 10 6 2" xfId="9982"/>
    <cellStyle name="20% - 强调文字颜色 6 7 10 7" xfId="9829"/>
    <cellStyle name="20% - 强调文字颜色 6 7 10 7 2" xfId="13229"/>
    <cellStyle name="20% - 强调文字颜色 6 7 10 8" xfId="1274"/>
    <cellStyle name="20% - 强调文字颜色 6 7 10 8 2" xfId="500"/>
    <cellStyle name="20% - 强调文字颜色 6 7 10 9" xfId="13365"/>
    <cellStyle name="20% - 强调文字颜色 6 7 11" xfId="3474"/>
    <cellStyle name="20% - 强调文字颜色 6 7 2" xfId="10759"/>
    <cellStyle name="20% - 强调文字颜色 6 7 2 2" xfId="10791"/>
    <cellStyle name="20% - 强调文字颜色 6 7 2 2 2" xfId="5261"/>
    <cellStyle name="20% - 强调文字颜色 6 7 2 3" xfId="3253"/>
    <cellStyle name="20% - 强调文字颜色 6 7 3" xfId="13804"/>
    <cellStyle name="20% - 强调文字颜色 6 7 3 2" xfId="12630"/>
    <cellStyle name="20% - 强调文字颜色 6 7 3 2 2" xfId="12939"/>
    <cellStyle name="20% - 强调文字颜色 6 7 3 3" xfId="143"/>
    <cellStyle name="20% - 强调文字颜色 6 7 4" xfId="6626"/>
    <cellStyle name="20% - 强调文字颜色 6 7 4 2" xfId="4301"/>
    <cellStyle name="20% - 强调文字颜色 6 7 4 2 2" xfId="14524"/>
    <cellStyle name="20% - 强调文字颜色 6 7 4 3" xfId="3884"/>
    <cellStyle name="20% - 强调文字颜色 6 7 5" xfId="7731"/>
    <cellStyle name="20% - 强调文字颜色 6 7 5 2" xfId="13332"/>
    <cellStyle name="20% - 强调文字颜色 6 7 5 2 2" xfId="14565"/>
    <cellStyle name="20% - 强调文字颜色 6 7 5 3" xfId="5547"/>
    <cellStyle name="20% - 强调文字颜色 6 7 6" xfId="12101"/>
    <cellStyle name="20% - 强调文字颜色 6 7 6 2" xfId="14511"/>
    <cellStyle name="20% - 强调文字颜色 6 7 6 2 2" xfId="10407"/>
    <cellStyle name="20% - 强调文字颜色 6 7 6 3" xfId="4526"/>
    <cellStyle name="20% - 强调文字颜色 6 7 7" xfId="1133"/>
    <cellStyle name="20% - 强调文字颜色 6 7 7 2" xfId="11680"/>
    <cellStyle name="20% - 强调文字颜色 6 7 7 2 2" xfId="3272"/>
    <cellStyle name="20% - 强调文字颜色 6 7 7 3" xfId="6757"/>
    <cellStyle name="20% - 强调文字颜色 6 7 8" xfId="14624"/>
    <cellStyle name="20% - 强调文字颜色 6 7 8 2" xfId="5120"/>
    <cellStyle name="20% - 强调文字颜色 6 7 9" xfId="6634"/>
    <cellStyle name="20% - 强调文字颜色 6 7 9 2" xfId="13350"/>
    <cellStyle name="20% - 强调文字颜色 6 8" xfId="13649"/>
    <cellStyle name="20% - 强调文字颜色 6 8 10" xfId="9046"/>
    <cellStyle name="20% - 强调文字颜色 6 8 10 2" xfId="11329"/>
    <cellStyle name="20% - 强调文字颜色 6 8 10 2 2" xfId="10822"/>
    <cellStyle name="20% - 强调文字颜色 6 8 10 3" xfId="10804"/>
    <cellStyle name="20% - 强调文字颜色 6 8 10 3 2" xfId="8324"/>
    <cellStyle name="20% - 强调文字颜色 6 8 10 4" xfId="4744"/>
    <cellStyle name="20% - 强调文字颜色 6 8 10 4 2" xfId="7669"/>
    <cellStyle name="20% - 强调文字颜色 6 8 10 5" xfId="3482"/>
    <cellStyle name="20% - 强调文字颜色 6 8 10 5 2" xfId="11535"/>
    <cellStyle name="20% - 强调文字颜色 6 8 10 6" xfId="8524"/>
    <cellStyle name="20% - 强调文字颜色 6 8 10 6 2" xfId="11677"/>
    <cellStyle name="20% - 强调文字颜色 6 8 10 7" xfId="582"/>
    <cellStyle name="20% - 强调文字颜色 6 8 10 7 2" xfId="3808"/>
    <cellStyle name="20% - 强调文字颜色 6 8 10 8" xfId="14275"/>
    <cellStyle name="20% - 强调文字颜色 6 8 10 8 2" xfId="8328"/>
    <cellStyle name="20% - 强调文字颜色 6 8 10 9" xfId="3688"/>
    <cellStyle name="20% - 强调文字颜色 6 8 11" xfId="4833"/>
    <cellStyle name="20% - 强调文字颜色 6 8 2" xfId="12879"/>
    <cellStyle name="20% - 强调文字颜色 6 8 2 2" xfId="1209"/>
    <cellStyle name="20% - 强调文字颜色 6 8 2 2 2" xfId="11319"/>
    <cellStyle name="20% - 强调文字颜色 6 8 2 3" xfId="11313"/>
    <cellStyle name="20% - 强调文字颜色 6 8 3" xfId="8470"/>
    <cellStyle name="20% - 强调文字颜色 6 8 3 2" xfId="10816"/>
    <cellStyle name="20% - 强调文字颜色 6 8 3 2 2" xfId="13699"/>
    <cellStyle name="20% - 强调文字颜色 6 8 3 3" xfId="12702"/>
    <cellStyle name="20% - 强调文字颜色 6 8 4" xfId="5281"/>
    <cellStyle name="20% - 强调文字颜色 6 8 4 2" xfId="5557"/>
    <cellStyle name="20% - 强调文字颜色 6 8 4 2 2" xfId="8965"/>
    <cellStyle name="20% - 强调文字颜色 6 8 4 3" xfId="2953"/>
    <cellStyle name="20% - 强调文字颜色 6 8 5" xfId="14435"/>
    <cellStyle name="20% - 强调文字颜色 6 8 5 2" xfId="852"/>
    <cellStyle name="20% - 强调文字颜色 6 8 5 2 2" xfId="4528"/>
    <cellStyle name="20% - 强调文字颜色 6 8 5 3" xfId="6481"/>
    <cellStyle name="20% - 强调文字颜色 6 8 6" xfId="10146"/>
    <cellStyle name="20% - 强调文字颜色 6 8 6 2" xfId="5094"/>
    <cellStyle name="20% - 强调文字颜色 6 8 6 2 2" xfId="11550"/>
    <cellStyle name="20% - 强调文字颜色 6 8 6 3" xfId="5161"/>
    <cellStyle name="20% - 强调文字颜色 6 8 7" xfId="3701"/>
    <cellStyle name="20% - 强调文字颜色 6 8 7 2" xfId="4571"/>
    <cellStyle name="20% - 强调文字颜色 6 8 7 2 2" xfId="12086"/>
    <cellStyle name="20% - 强调文字颜色 6 8 7 3" xfId="4157"/>
    <cellStyle name="20% - 强调文字颜色 6 8 8" xfId="2996"/>
    <cellStyle name="20% - 强调文字颜色 6 8 8 2" xfId="5273"/>
    <cellStyle name="20% - 强调文字颜色 6 8 9" xfId="3138"/>
    <cellStyle name="20% - 强调文字颜色 6 8 9 2" xfId="3896"/>
    <cellStyle name="20% - 强调文字颜色 6 9" xfId="9629"/>
    <cellStyle name="20% - 强调文字颜色 6 9 10" xfId="9232"/>
    <cellStyle name="20% - 强调文字颜色 6 9 10 2" xfId="8935"/>
    <cellStyle name="20% - 强调文字颜色 6 9 10 2 2" xfId="12312"/>
    <cellStyle name="20% - 强调文字颜色 6 9 10 3" xfId="7224"/>
    <cellStyle name="20% - 强调文字颜色 6 9 10 3 2" xfId="8980"/>
    <cellStyle name="20% - 强调文字颜色 6 9 10 4" xfId="10416"/>
    <cellStyle name="20% - 强调文字颜色 6 9 10 4 2" xfId="5443"/>
    <cellStyle name="20% - 强调文字颜色 6 9 10 5" xfId="12844"/>
    <cellStyle name="20% - 强调文字颜色 6 9 10 5 2" xfId="9011"/>
    <cellStyle name="20% - 强调文字颜色 6 9 10 6" xfId="12697"/>
    <cellStyle name="20% - 强调文字颜色 6 9 10 6 2" xfId="2711"/>
    <cellStyle name="20% - 强调文字颜色 6 9 10 7" xfId="7359"/>
    <cellStyle name="20% - 强调文字颜色 6 9 10 7 2" xfId="13810"/>
    <cellStyle name="20% - 强调文字颜色 6 9 10 8" xfId="183"/>
    <cellStyle name="20% - 强调文字颜色 6 9 10 8 2" xfId="2056"/>
    <cellStyle name="20% - 强调文字颜色 6 9 10 9" xfId="3360"/>
    <cellStyle name="20% - 强调文字颜色 6 9 11" xfId="13605"/>
    <cellStyle name="20% - 强调文字颜色 6 9 2" xfId="9091"/>
    <cellStyle name="20% - 强调文字颜色 6 9 2 2" xfId="2783"/>
    <cellStyle name="20% - 强调文字颜色 6 9 2 2 2" xfId="7372"/>
    <cellStyle name="20% - 强调文字颜色 6 9 2 3" xfId="7525"/>
    <cellStyle name="20% - 强调文字颜色 6 9 3" xfId="5538"/>
    <cellStyle name="20% - 强调文字颜色 6 9 3 2" xfId="6462"/>
    <cellStyle name="20% - 强调文字颜色 6 9 3 2 2" xfId="6720"/>
    <cellStyle name="20% - 强调文字颜色 6 9 3 3" xfId="11152"/>
    <cellStyle name="20% - 强调文字颜色 6 9 4" xfId="5026"/>
    <cellStyle name="20% - 强调文字颜色 6 9 4 2" xfId="3873"/>
    <cellStyle name="20% - 强调文字颜色 6 9 4 2 2" xfId="5366"/>
    <cellStyle name="20% - 强调文字颜色 6 9 4 3" xfId="14583"/>
    <cellStyle name="20% - 强调文字颜色 6 9 5" xfId="4511"/>
    <cellStyle name="20% - 强调文字颜色 6 9 5 2" xfId="4875"/>
    <cellStyle name="20% - 强调文字颜色 6 9 5 2 2" xfId="5468"/>
    <cellStyle name="20% - 强调文字颜色 6 9 5 3" xfId="5485"/>
    <cellStyle name="20% - 强调文字颜色 6 9 6" xfId="2631"/>
    <cellStyle name="20% - 强调文字颜色 6 9 6 2" xfId="1918"/>
    <cellStyle name="20% - 强调文字颜色 6 9 6 2 2" xfId="14617"/>
    <cellStyle name="20% - 强调文字颜色 6 9 6 3" xfId="2682"/>
    <cellStyle name="20% - 强调文字颜色 6 9 7" xfId="5510"/>
    <cellStyle name="20% - 强调文字颜色 6 9 7 2" xfId="5420"/>
    <cellStyle name="20% - 强调文字颜色 6 9 7 2 2" xfId="3189"/>
    <cellStyle name="20% - 强调文字颜色 6 9 7 3" xfId="13611"/>
    <cellStyle name="20% - 强调文字颜色 6 9 8" xfId="4906"/>
    <cellStyle name="20% - 强调文字颜色 6 9 8 2" xfId="2136"/>
    <cellStyle name="20% - 强调文字颜色 6 9 9" xfId="6644"/>
    <cellStyle name="20% - 强调文字颜色 6 9 9 2" xfId="7086"/>
    <cellStyle name="40% - 强调文字颜色 1 10" xfId="11227"/>
    <cellStyle name="40% - 强调文字颜色 1 10 10" xfId="2120"/>
    <cellStyle name="40% - 强调文字颜色 1 10 10 2" xfId="5683"/>
    <cellStyle name="40% - 强调文字颜色 1 10 10 2 2" xfId="8117"/>
    <cellStyle name="40% - 强调文字颜色 1 10 10 3" xfId="39"/>
    <cellStyle name="40% - 强调文字颜色 1 10 10 3 2" xfId="2110"/>
    <cellStyle name="40% - 强调文字颜色 1 10 10 4" xfId="12428"/>
    <cellStyle name="40% - 强调文字颜色 1 10 10 4 2" xfId="10020"/>
    <cellStyle name="40% - 强调文字颜色 1 10 10 5" xfId="7111"/>
    <cellStyle name="40% - 强调文字颜色 1 10 10 5 2" xfId="395"/>
    <cellStyle name="40% - 强调文字颜色 1 10 10 6" xfId="7022"/>
    <cellStyle name="40% - 强调文字颜色 1 10 10 6 2" xfId="10542"/>
    <cellStyle name="40% - 强调文字颜色 1 10 10 7" xfId="3774"/>
    <cellStyle name="40% - 强调文字颜色 1 10 10 7 2" xfId="8449"/>
    <cellStyle name="40% - 强调文字颜色 1 10 10 8" xfId="14581"/>
    <cellStyle name="40% - 强调文字颜色 1 10 10 8 2" xfId="13007"/>
    <cellStyle name="40% - 强调文字颜色 1 10 10 9" xfId="7760"/>
    <cellStyle name="40% - 强调文字颜色 1 10 11" xfId="1922"/>
    <cellStyle name="40% - 强调文字颜色 1 10 2" xfId="687"/>
    <cellStyle name="40% - 强调文字颜色 1 10 2 2" xfId="1569"/>
    <cellStyle name="40% - 强调文字颜色 1 10 2 2 2" xfId="10085"/>
    <cellStyle name="40% - 强调文字颜色 1 10 2 3" xfId="7924"/>
    <cellStyle name="40% - 强调文字颜色 1 10 3" xfId="11125"/>
    <cellStyle name="40% - 强调文字颜色 1 10 3 2" xfId="10875"/>
    <cellStyle name="40% - 强调文字颜色 1 10 3 2 2" xfId="13175"/>
    <cellStyle name="40% - 强调文字颜色 1 10 3 3" xfId="14687"/>
    <cellStyle name="40% - 强调文字颜色 1 10 4" xfId="10181"/>
    <cellStyle name="40% - 强调文字颜色 1 10 4 2" xfId="9716"/>
    <cellStyle name="40% - 强调文字颜色 1 10 4 2 2" xfId="9123"/>
    <cellStyle name="40% - 强调文字颜色 1 10 4 3" xfId="12406"/>
    <cellStyle name="40% - 强调文字颜色 1 10 5" xfId="9500"/>
    <cellStyle name="40% - 强调文字颜色 1 10 5 2" xfId="11084"/>
    <cellStyle name="40% - 强调文字颜色 1 10 5 2 2" xfId="8615"/>
    <cellStyle name="40% - 强调文字颜色 1 10 5 3" xfId="1941"/>
    <cellStyle name="40% - 强调文字颜色 1 10 6" xfId="12342"/>
    <cellStyle name="40% - 强调文字颜色 1 10 6 2" xfId="14214"/>
    <cellStyle name="40% - 强调文字颜色 1 10 6 2 2" xfId="8017"/>
    <cellStyle name="40% - 强调文字颜色 1 10 6 3" xfId="1205"/>
    <cellStyle name="40% - 强调文字颜色 1 10 7" xfId="2616"/>
    <cellStyle name="40% - 强调文字颜色 1 10 7 2" xfId="10320"/>
    <cellStyle name="40% - 强调文字颜色 1 10 7 2 2" xfId="3757"/>
    <cellStyle name="40% - 强调文字颜色 1 10 7 3" xfId="2851"/>
    <cellStyle name="40% - 强调文字颜色 1 10 8" xfId="11838"/>
    <cellStyle name="40% - 强调文字颜色 1 10 8 2" xfId="12043"/>
    <cellStyle name="40% - 强调文字颜色 1 10 9" xfId="1511"/>
    <cellStyle name="40% - 强调文字颜色 1 10 9 2" xfId="5108"/>
    <cellStyle name="40% - 强调文字颜色 1 11" xfId="14066"/>
    <cellStyle name="40% - 强调文字颜色 1 11 10" xfId="11717"/>
    <cellStyle name="40% - 强调文字颜色 1 11 10 2" xfId="12294"/>
    <cellStyle name="40% - 强调文字颜色 1 11 10 2 2" xfId="2467"/>
    <cellStyle name="40% - 强调文字颜色 1 11 10 3" xfId="7696"/>
    <cellStyle name="40% - 强调文字颜色 1 11 10 3 2" xfId="12925"/>
    <cellStyle name="40% - 强调文字颜色 1 11 10 4" xfId="10608"/>
    <cellStyle name="40% - 强调文字颜色 1 11 10 4 2" xfId="10731"/>
    <cellStyle name="40% - 强调文字颜色 1 11 10 5" xfId="8531"/>
    <cellStyle name="40% - 强调文字颜色 1 11 10 5 2" xfId="5288"/>
    <cellStyle name="40% - 强调文字颜色 1 11 10 6" xfId="13776"/>
    <cellStyle name="40% - 强调文字颜色 1 11 10 6 2" xfId="9710"/>
    <cellStyle name="40% - 强调文字颜色 1 11 10 7" xfId="9636"/>
    <cellStyle name="40% - 强调文字颜色 1 11 10 7 2" xfId="2588"/>
    <cellStyle name="40% - 强调文字颜色 1 11 10 8" xfId="10333"/>
    <cellStyle name="40% - 强调文字颜色 1 11 10 8 2" xfId="12418"/>
    <cellStyle name="40% - 强调文字颜色 1 11 10 9" xfId="11664"/>
    <cellStyle name="40% - 强调文字颜色 1 11 11" xfId="14236"/>
    <cellStyle name="40% - 强调文字颜色 1 11 2" xfId="13856"/>
    <cellStyle name="40% - 强调文字颜色 1 11 2 2" xfId="10097"/>
    <cellStyle name="40% - 强调文字颜色 1 11 2 2 2" xfId="11320"/>
    <cellStyle name="40% - 强调文字颜色 1 11 2 3" xfId="8277"/>
    <cellStyle name="40% - 强调文字颜色 1 11 3" xfId="3909"/>
    <cellStyle name="40% - 强调文字颜色 1 11 3 2" xfId="4814"/>
    <cellStyle name="40% - 强调文字颜色 1 11 3 2 2" xfId="5520"/>
    <cellStyle name="40% - 强调文字颜色 1 11 3 3" xfId="6993"/>
    <cellStyle name="40% - 强调文字颜色 1 11 4" xfId="5365"/>
    <cellStyle name="40% - 强调文字颜色 1 11 4 2" xfId="6934"/>
    <cellStyle name="40% - 强调文字颜色 1 11 4 2 2" xfId="874"/>
    <cellStyle name="40% - 强调文字颜色 1 11 4 3" xfId="2781"/>
    <cellStyle name="40% - 强调文字颜色 1 11 5" xfId="6082"/>
    <cellStyle name="40% - 强调文字颜色 1 11 5 2" xfId="61"/>
    <cellStyle name="40% - 强调文字颜色 1 11 5 2 2" xfId="443"/>
    <cellStyle name="40% - 强调文字颜色 1 11 5 3" xfId="7437"/>
    <cellStyle name="40% - 强调文字颜色 1 11 6" xfId="5012"/>
    <cellStyle name="40% - 强调文字颜色 1 11 6 2" xfId="2733"/>
    <cellStyle name="40% - 强调文字颜色 1 11 6 2 2" xfId="8362"/>
    <cellStyle name="40% - 强调文字颜色 1 11 6 3" xfId="2624"/>
    <cellStyle name="40% - 强调文字颜色 1 11 7" xfId="10553"/>
    <cellStyle name="40% - 强调文字颜色 1 11 7 2" xfId="982"/>
    <cellStyle name="40% - 强调文字颜色 1 11 7 2 2" xfId="4227"/>
    <cellStyle name="40% - 强调文字颜色 1 11 7 3" xfId="2484"/>
    <cellStyle name="40% - 强调文字颜色 1 11 8" xfId="11514"/>
    <cellStyle name="40% - 强调文字颜色 1 11 8 2" xfId="9872"/>
    <cellStyle name="40% - 强调文字颜色 1 11 9" xfId="5154"/>
    <cellStyle name="40% - 强调文字颜色 1 11 9 2" xfId="5423"/>
    <cellStyle name="40% - 强调文字颜色 1 12" xfId="11356"/>
    <cellStyle name="40% - 强调文字颜色 1 12 10" xfId="8688"/>
    <cellStyle name="40% - 强调文字颜色 1 12 10 2" xfId="11223"/>
    <cellStyle name="40% - 强调文字颜色 1 12 10 2 2" xfId="10013"/>
    <cellStyle name="40% - 强调文字颜色 1 12 10 3" xfId="828"/>
    <cellStyle name="40% - 强调文字颜色 1 12 10 3 2" xfId="9996"/>
    <cellStyle name="40% - 强调文字颜色 1 12 10 4" xfId="11250"/>
    <cellStyle name="40% - 强调文字颜色 1 12 10 4 2" xfId="10374"/>
    <cellStyle name="40% - 强调文字颜色 1 12 10 5" xfId="920"/>
    <cellStyle name="40% - 强调文字颜色 1 12 10 5 2" xfId="11508"/>
    <cellStyle name="40% - 强调文字颜色 1 12 10 6" xfId="5876"/>
    <cellStyle name="40% - 强调文字颜色 1 12 10 6 2" xfId="2762"/>
    <cellStyle name="40% - 强调文字颜色 1 12 10 7" xfId="14295"/>
    <cellStyle name="40% - 强调文字颜色 1 12 10 7 2" xfId="519"/>
    <cellStyle name="40% - 强调文字颜色 1 12 10 8" xfId="2678"/>
    <cellStyle name="40% - 强调文字颜色 1 12 10 8 2" xfId="4605"/>
    <cellStyle name="40% - 强调文字颜色 1 12 10 9" xfId="65"/>
    <cellStyle name="40% - 强调文字颜色 1 12 11" xfId="14123"/>
    <cellStyle name="40% - 强调文字颜色 1 12 2" xfId="1877"/>
    <cellStyle name="40% - 强调文字颜色 1 12 2 2" xfId="7348"/>
    <cellStyle name="40% - 强调文字颜色 1 12 2 2 2" xfId="362"/>
    <cellStyle name="40% - 强调文字颜色 1 12 2 3" xfId="5798"/>
    <cellStyle name="40% - 强调文字颜色 1 12 3" xfId="6692"/>
    <cellStyle name="40% - 强调文字颜色 1 12 3 2" xfId="9681"/>
    <cellStyle name="40% - 强调文字颜色 1 12 3 2 2" xfId="511"/>
    <cellStyle name="40% - 强调文字颜色 1 12 3 3" xfId="13469"/>
    <cellStyle name="40% - 强调文字颜色 1 12 4" xfId="7916"/>
    <cellStyle name="40% - 强调文字颜色 1 12 4 2" xfId="6452"/>
    <cellStyle name="40% - 强调文字颜色 1 12 4 2 2" xfId="1464"/>
    <cellStyle name="40% - 强调文字颜色 1 12 4 3" xfId="6806"/>
    <cellStyle name="40% - 强调文字颜色 1 12 5" xfId="1131"/>
    <cellStyle name="40% - 强调文字颜色 1 12 5 2" xfId="5894"/>
    <cellStyle name="40% - 强调文字颜色 1 12 5 2 2" xfId="12366"/>
    <cellStyle name="40% - 强调文字颜色 1 12 5 3" xfId="1978"/>
    <cellStyle name="40% - 强调文字颜色 1 12 6" xfId="7935"/>
    <cellStyle name="40% - 强调文字颜色 1 12 6 2" xfId="275"/>
    <cellStyle name="40% - 强调文字颜色 1 12 6 2 2" xfId="1000"/>
    <cellStyle name="40% - 强调文字颜色 1 12 6 3" xfId="10215"/>
    <cellStyle name="40% - 强调文字颜色 1 12 7" xfId="7007"/>
    <cellStyle name="40% - 强调文字颜色 1 12 7 2" xfId="3497"/>
    <cellStyle name="40% - 强调文字颜色 1 12 7 2 2" xfId="6178"/>
    <cellStyle name="40% - 强调文字颜色 1 12 7 3" xfId="7043"/>
    <cellStyle name="40% - 强调文字颜色 1 12 8" xfId="11083"/>
    <cellStyle name="40% - 强调文字颜色 1 12 8 2" xfId="4371"/>
    <cellStyle name="40% - 强调文字颜色 1 12 9" xfId="4059"/>
    <cellStyle name="40% - 强调文字颜色 1 12 9 2" xfId="2664"/>
    <cellStyle name="40% - 强调文字颜色 1 13" xfId="7988"/>
    <cellStyle name="40% - 强调文字颜色 1 13 10" xfId="92"/>
    <cellStyle name="40% - 强调文字颜色 1 13 10 2" xfId="13384"/>
    <cellStyle name="40% - 强调文字颜色 1 13 10 2 2" xfId="8418"/>
    <cellStyle name="40% - 强调文字颜色 1 13 10 3" xfId="1182"/>
    <cellStyle name="40% - 强调文字颜色 1 13 10 3 2" xfId="11200"/>
    <cellStyle name="40% - 强调文字颜色 1 13 10 4" xfId="9402"/>
    <cellStyle name="40% - 强调文字颜色 1 13 10 4 2" xfId="12421"/>
    <cellStyle name="40% - 强调文字颜色 1 13 10 5" xfId="7970"/>
    <cellStyle name="40% - 强调文字颜色 1 13 10 5 2" xfId="10680"/>
    <cellStyle name="40% - 强调文字颜色 1 13 10 6" xfId="2116"/>
    <cellStyle name="40% - 强调文字颜色 1 13 10 6 2" xfId="7998"/>
    <cellStyle name="40% - 强调文字颜色 1 13 10 7" xfId="5486"/>
    <cellStyle name="40% - 强调文字颜色 1 13 10 7 2" xfId="79"/>
    <cellStyle name="40% - 强调文字颜色 1 13 10 8" xfId="13224"/>
    <cellStyle name="40% - 强调文字颜色 1 13 10 8 2" xfId="14684"/>
    <cellStyle name="40% - 强调文字颜色 1 13 10 9" xfId="5654"/>
    <cellStyle name="40% - 强调文字颜色 1 13 11" xfId="11798"/>
    <cellStyle name="40% - 强调文字颜色 1 13 2" xfId="14118"/>
    <cellStyle name="40% - 强调文字颜色 1 13 2 2" xfId="5576"/>
    <cellStyle name="40% - 强调文字颜色 1 13 2 2 2" xfId="984"/>
    <cellStyle name="40% - 强调文字颜色 1 13 2 3" xfId="14486"/>
    <cellStyle name="40% - 强调文字颜色 1 13 3" xfId="8683"/>
    <cellStyle name="40% - 强调文字颜色 1 13 3 2" xfId="11848"/>
    <cellStyle name="40% - 强调文字颜色 1 13 3 2 2" xfId="10302"/>
    <cellStyle name="40% - 强调文字颜色 1 13 3 3" xfId="8714"/>
    <cellStyle name="40% - 强调文字颜色 1 13 4" xfId="13023"/>
    <cellStyle name="40% - 强调文字颜色 1 13 4 2" xfId="4109"/>
    <cellStyle name="40% - 强调文字颜色 1 13 4 2 2" xfId="9652"/>
    <cellStyle name="40% - 强调文字颜色 1 13 4 3" xfId="8586"/>
    <cellStyle name="40% - 强调文字颜色 1 13 5" xfId="11342"/>
    <cellStyle name="40% - 强调文字颜色 1 13 5 2" xfId="5870"/>
    <cellStyle name="40% - 强调文字颜色 1 13 5 2 2" xfId="13146"/>
    <cellStyle name="40% - 强调文字颜色 1 13 5 3" xfId="14202"/>
    <cellStyle name="40% - 强调文字颜色 1 13 6" xfId="8997"/>
    <cellStyle name="40% - 强调文字颜色 1 13 6 2" xfId="14596"/>
    <cellStyle name="40% - 强调文字颜色 1 13 6 2 2" xfId="10643"/>
    <cellStyle name="40% - 强调文字颜色 1 13 6 3" xfId="3535"/>
    <cellStyle name="40% - 强调文字颜色 1 13 7" xfId="7123"/>
    <cellStyle name="40% - 强调文字颜色 1 13 7 2" xfId="8142"/>
    <cellStyle name="40% - 强调文字颜色 1 13 7 2 2" xfId="12792"/>
    <cellStyle name="40% - 强调文字颜色 1 13 7 3" xfId="6083"/>
    <cellStyle name="40% - 强调文字颜色 1 13 8" xfId="3146"/>
    <cellStyle name="40% - 强调文字颜色 1 13 8 2" xfId="11326"/>
    <cellStyle name="40% - 强调文字颜色 1 13 9" xfId="5236"/>
    <cellStyle name="40% - 强调文字颜色 1 13 9 2" xfId="6923"/>
    <cellStyle name="40% - 强调文字颜色 1 14" xfId="6743"/>
    <cellStyle name="40% - 强调文字颜色 1 14 10" xfId="4944"/>
    <cellStyle name="40% - 强调文字颜色 1 14 10 2" xfId="6962"/>
    <cellStyle name="40% - 强调文字颜色 1 14 10 2 2" xfId="5675"/>
    <cellStyle name="40% - 强调文字颜色 1 14 10 3" xfId="6733"/>
    <cellStyle name="40% - 强调文字颜色 1 14 10 3 2" xfId="12010"/>
    <cellStyle name="40% - 强调文字颜色 1 14 10 4" xfId="4487"/>
    <cellStyle name="40% - 强调文字颜色 1 14 10 4 2" xfId="14127"/>
    <cellStyle name="40% - 强调文字颜色 1 14 10 5" xfId="2946"/>
    <cellStyle name="40% - 强调文字颜色 1 14 10 5 2" xfId="8955"/>
    <cellStyle name="40% - 强调文字颜色 1 14 10 6" xfId="6785"/>
    <cellStyle name="40% - 强调文字颜色 1 14 10 6 2" xfId="14478"/>
    <cellStyle name="40% - 强调文字颜色 1 14 10 7" xfId="11886"/>
    <cellStyle name="40% - 强调文字颜色 1 14 10 7 2" xfId="5384"/>
    <cellStyle name="40% - 强调文字颜色 1 14 10 8" xfId="4217"/>
    <cellStyle name="40% - 强调文字颜色 1 14 10 8 2" xfId="5797"/>
    <cellStyle name="40% - 强调文字颜色 1 14 10 9" xfId="1611"/>
    <cellStyle name="40% - 强调文字颜色 1 14 11" xfId="13724"/>
    <cellStyle name="40% - 强调文字颜色 1 14 2" xfId="6551"/>
    <cellStyle name="40% - 强调文字颜色 1 14 2 2" xfId="2602"/>
    <cellStyle name="40% - 强调文字颜色 1 14 2 2 2" xfId="11990"/>
    <cellStyle name="40% - 强调文字颜色 1 14 2 3" xfId="6475"/>
    <cellStyle name="40% - 强调文字颜色 1 14 3" xfId="4664"/>
    <cellStyle name="40% - 强调文字颜色 1 14 3 2" xfId="14485"/>
    <cellStyle name="40% - 强调文字颜色 1 14 3 2 2" xfId="1078"/>
    <cellStyle name="40% - 强调文字颜色 1 14 3 3" xfId="4341"/>
    <cellStyle name="40% - 强调文字颜色 1 14 4" xfId="4384"/>
    <cellStyle name="40% - 强调文字颜色 1 14 4 2" xfId="2927"/>
    <cellStyle name="40% - 强调文字颜色 1 14 4 2 2" xfId="11366"/>
    <cellStyle name="40% - 强调文字颜色 1 14 4 3" xfId="6910"/>
    <cellStyle name="40% - 强调文字颜色 1 14 5" xfId="11137"/>
    <cellStyle name="40% - 强调文字颜色 1 14 5 2" xfId="3521"/>
    <cellStyle name="40% - 强调文字颜色 1 14 5 2 2" xfId="2872"/>
    <cellStyle name="40% - 强调文字颜色 1 14 5 3" xfId="6831"/>
    <cellStyle name="40% - 强调文字颜色 1 14 6" xfId="6887"/>
    <cellStyle name="40% - 强调文字颜色 1 14 6 2" xfId="84"/>
    <cellStyle name="40% - 强调文字颜色 1 14 6 2 2" xfId="191"/>
    <cellStyle name="40% - 强调文字颜色 1 14 6 3" xfId="485"/>
    <cellStyle name="40% - 强调文字颜色 1 14 7" xfId="334"/>
    <cellStyle name="40% - 强调文字颜色 1 14 7 2" xfId="5399"/>
    <cellStyle name="40% - 强调文字颜色 1 14 7 2 2" xfId="4116"/>
    <cellStyle name="40% - 强调文字颜色 1 14 7 3" xfId="5432"/>
    <cellStyle name="40% - 强调文字颜色 1 14 8" xfId="13497"/>
    <cellStyle name="40% - 强调文字颜色 1 14 8 2" xfId="13433"/>
    <cellStyle name="40% - 强调文字颜色 1 14 9" xfId="8341"/>
    <cellStyle name="40% - 强调文字颜色 1 14 9 2" xfId="6846"/>
    <cellStyle name="40% - 强调文字颜色 1 15" xfId="3993"/>
    <cellStyle name="40% - 强调文字颜色 1 15 10" xfId="8250"/>
    <cellStyle name="40% - 强调文字颜色 1 15 10 2" xfId="5532"/>
    <cellStyle name="40% - 强调文字颜色 1 15 10 2 2" xfId="8952"/>
    <cellStyle name="40% - 强调文字颜色 1 15 10 3" xfId="7594"/>
    <cellStyle name="40% - 强调文字颜色 1 15 10 3 2" xfId="8716"/>
    <cellStyle name="40% - 强调文字颜色 1 15 10 4" xfId="4421"/>
    <cellStyle name="40% - 强调文字颜色 1 15 10 4 2" xfId="4871"/>
    <cellStyle name="40% - 强调文字颜色 1 15 10 5" xfId="11951"/>
    <cellStyle name="40% - 强调文字颜色 1 15 10 5 2" xfId="11418"/>
    <cellStyle name="40% - 强调文字颜色 1 15 10 6" xfId="101"/>
    <cellStyle name="40% - 强调文字颜色 1 15 10 6 2" xfId="8315"/>
    <cellStyle name="40% - 强调文字颜色 1 15 10 7" xfId="14043"/>
    <cellStyle name="40% - 强调文字颜色 1 15 10 7 2" xfId="2593"/>
    <cellStyle name="40% - 强调文字颜色 1 15 10 8" xfId="4129"/>
    <cellStyle name="40% - 强调文字颜色 1 15 10 8 2" xfId="13304"/>
    <cellStyle name="40% - 强调文字颜色 1 15 10 9" xfId="14225"/>
    <cellStyle name="40% - 强调文字颜色 1 15 11" xfId="8902"/>
    <cellStyle name="40% - 强调文字颜色 1 15 2" xfId="8696"/>
    <cellStyle name="40% - 强调文字颜色 1 15 2 2" xfId="8681"/>
    <cellStyle name="40% - 强调文字颜色 1 15 2 2 2" xfId="12900"/>
    <cellStyle name="40% - 强调文字颜色 1 15 2 3" xfId="5202"/>
    <cellStyle name="40% - 强调文字颜色 1 15 3" xfId="10084"/>
    <cellStyle name="40% - 强调文字颜色 1 15 3 2" xfId="8202"/>
    <cellStyle name="40% - 强调文字颜色 1 15 3 2 2" xfId="11523"/>
    <cellStyle name="40% - 强调文字颜色 1 15 3 3" xfId="12278"/>
    <cellStyle name="40% - 强调文字颜色 1 15 4" xfId="8483"/>
    <cellStyle name="40% - 强调文字颜色 1 15 4 2" xfId="10499"/>
    <cellStyle name="40% - 强调文字颜色 1 15 4 2 2" xfId="9914"/>
    <cellStyle name="40% - 强调文字颜色 1 15 4 3" xfId="1190"/>
    <cellStyle name="40% - 强调文字颜色 1 15 5" xfId="11792"/>
    <cellStyle name="40% - 强调文字颜色 1 15 5 2" xfId="706"/>
    <cellStyle name="40% - 强调文字颜色 1 15 5 2 2" xfId="11650"/>
    <cellStyle name="40% - 强调文字颜色 1 15 5 3" xfId="14554"/>
    <cellStyle name="40% - 强调文字颜色 1 15 6" xfId="2717"/>
    <cellStyle name="40% - 强调文字颜色 1 15 6 2" xfId="13820"/>
    <cellStyle name="40% - 强调文字颜色 1 15 6 2 2" xfId="10564"/>
    <cellStyle name="40% - 强调文字颜色 1 15 6 3" xfId="2967"/>
    <cellStyle name="40% - 强调文字颜色 1 15 7" xfId="1293"/>
    <cellStyle name="40% - 强调文字颜色 1 15 7 2" xfId="6708"/>
    <cellStyle name="40% - 强调文字颜色 1 15 7 2 2" xfId="8685"/>
    <cellStyle name="40% - 强调文字颜色 1 15 7 3" xfId="6820"/>
    <cellStyle name="40% - 强调文字颜色 1 15 8" xfId="8561"/>
    <cellStyle name="40% - 强调文字颜色 1 15 8 2" xfId="14089"/>
    <cellStyle name="40% - 强调文字颜色 1 15 9" xfId="6279"/>
    <cellStyle name="40% - 强调文字颜色 1 15 9 2" xfId="4522"/>
    <cellStyle name="40% - 强调文字颜色 1 16" xfId="8635"/>
    <cellStyle name="40% - 强调文字颜色 1 16 10" xfId="10280"/>
    <cellStyle name="40% - 强调文字颜色 1 16 10 2" xfId="14013"/>
    <cellStyle name="40% - 强调文字颜色 1 16 10 2 2" xfId="3856"/>
    <cellStyle name="40% - 强调文字颜色 1 16 10 3" xfId="2420"/>
    <cellStyle name="40% - 强调文字颜色 1 16 10 3 2" xfId="7787"/>
    <cellStyle name="40% - 强调文字颜色 1 16 10 4" xfId="11280"/>
    <cellStyle name="40% - 强调文字颜色 1 16 10 4 2" xfId="13600"/>
    <cellStyle name="40% - 强调文字颜色 1 16 10 5" xfId="8258"/>
    <cellStyle name="40% - 强调文字颜色 1 16 10 5 2" xfId="9284"/>
    <cellStyle name="40% - 强调文字颜色 1 16 10 6" xfId="12261"/>
    <cellStyle name="40% - 强调文字颜色 1 16 10 6 2" xfId="3120"/>
    <cellStyle name="40% - 强调文字颜色 1 16 10 7" xfId="7141"/>
    <cellStyle name="40% - 强调文字颜色 1 16 10 7 2" xfId="6443"/>
    <cellStyle name="40% - 强调文字颜色 1 16 10 8" xfId="1006"/>
    <cellStyle name="40% - 强调文字颜色 1 16 10 8 2" xfId="6794"/>
    <cellStyle name="40% - 强调文字颜色 1 16 10 9" xfId="13412"/>
    <cellStyle name="40% - 强调文字颜色 1 16 11" xfId="1843"/>
    <cellStyle name="40% - 强调文字颜色 1 16 2" xfId="9654"/>
    <cellStyle name="40% - 强调文字颜色 1 16 2 2" xfId="13940"/>
    <cellStyle name="40% - 强调文字颜色 1 16 2 2 2" xfId="3563"/>
    <cellStyle name="40% - 强调文字颜色 1 16 2 3" xfId="4909"/>
    <cellStyle name="40% - 强调文字颜色 1 16 3" xfId="11214"/>
    <cellStyle name="40% - 强调文字颜色 1 16 3 2" xfId="7961"/>
    <cellStyle name="40% - 强调文字颜色 1 16 3 2 2" xfId="13471"/>
    <cellStyle name="40% - 强调文字颜色 1 16 3 3" xfId="646"/>
    <cellStyle name="40% - 强调文字颜色 1 16 4" xfId="13189"/>
    <cellStyle name="40% - 强调文字颜色 1 16 4 2" xfId="8943"/>
    <cellStyle name="40% - 强调文字颜色 1 16 4 2 2" xfId="5549"/>
    <cellStyle name="40% - 强调文字颜色 1 16 4 3" xfId="10715"/>
    <cellStyle name="40% - 强调文字颜色 1 16 5" xfId="9550"/>
    <cellStyle name="40% - 强调文字颜色 1 16 5 2" xfId="9066"/>
    <cellStyle name="40% - 强调文字颜色 1 16 5 2 2" xfId="10722"/>
    <cellStyle name="40% - 强调文字颜色 1 16 5 3" xfId="11871"/>
    <cellStyle name="40% - 强调文字颜色 1 16 6" xfId="1400"/>
    <cellStyle name="40% - 强调文字颜色 1 16 6 2" xfId="5748"/>
    <cellStyle name="40% - 强调文字颜色 1 16 6 2 2" xfId="11659"/>
    <cellStyle name="40% - 强调文字颜色 1 16 6 3" xfId="6849"/>
    <cellStyle name="40% - 强调文字颜色 1 16 7" xfId="11160"/>
    <cellStyle name="40% - 强调文字颜色 1 16 7 2" xfId="8763"/>
    <cellStyle name="40% - 强调文字颜色 1 16 7 2 2" xfId="4936"/>
    <cellStyle name="40% - 强调文字颜色 1 16 7 3" xfId="7230"/>
    <cellStyle name="40% - 强调文字颜色 1 16 8" xfId="1876"/>
    <cellStyle name="40% - 强调文字颜色 1 16 8 2" xfId="8430"/>
    <cellStyle name="40% - 强调文字颜色 1 16 9" xfId="11868"/>
    <cellStyle name="40% - 强调文字颜色 1 16 9 2" xfId="12610"/>
    <cellStyle name="40% - 强调文字颜色 1 17" xfId="12967"/>
    <cellStyle name="40% - 强调文字颜色 1 17 10" xfId="3484"/>
    <cellStyle name="40% - 强调文字颜色 1 17 10 2" xfId="11536"/>
    <cellStyle name="40% - 强调文字颜色 1 17 10 2 2" xfId="4205"/>
    <cellStyle name="40% - 强调文字颜色 1 17 10 3" xfId="11749"/>
    <cellStyle name="40% - 强调文字颜色 1 17 10 3 2" xfId="12815"/>
    <cellStyle name="40% - 强调文字颜色 1 17 10 4" xfId="7642"/>
    <cellStyle name="40% - 强调文字颜色 1 17 10 4 2" xfId="7665"/>
    <cellStyle name="40% - 强调文字颜色 1 17 10 5" xfId="14024"/>
    <cellStyle name="40% - 强调文字颜色 1 17 10 5 2" xfId="14546"/>
    <cellStyle name="40% - 强调文字颜色 1 17 10 6" xfId="5636"/>
    <cellStyle name="40% - 强调文字颜色 1 17 10 6 2" xfId="8062"/>
    <cellStyle name="40% - 强调文字颜色 1 17 10 7" xfId="2201"/>
    <cellStyle name="40% - 强调文字颜色 1 17 10 7 2" xfId="11102"/>
    <cellStyle name="40% - 强调文字颜色 1 17 10 8" xfId="7114"/>
    <cellStyle name="40% - 强调文字颜色 1 17 10 8 2" xfId="2233"/>
    <cellStyle name="40% - 强调文字颜色 1 17 10 9" xfId="819"/>
    <cellStyle name="40% - 强调文字颜色 1 17 11" xfId="8526"/>
    <cellStyle name="40% - 强调文字颜色 1 17 2" xfId="3823"/>
    <cellStyle name="40% - 强调文字颜色 1 17 2 2" xfId="2238"/>
    <cellStyle name="40% - 强调文字颜色 1 17 2 2 2" xfId="1963"/>
    <cellStyle name="40% - 强调文字颜色 1 17 2 3" xfId="12370"/>
    <cellStyle name="40% - 强调文字颜色 1 17 3" xfId="8931"/>
    <cellStyle name="40% - 强调文字颜色 1 17 3 2" xfId="11045"/>
    <cellStyle name="40% - 强调文字颜色 1 17 3 2 2" xfId="2123"/>
    <cellStyle name="40% - 强调文字颜色 1 17 3 3" xfId="3658"/>
    <cellStyle name="40% - 强调文字颜色 1 17 4" xfId="1704"/>
    <cellStyle name="40% - 强调文字颜色 1 17 4 2" xfId="6011"/>
    <cellStyle name="40% - 强调文字颜色 1 17 4 2 2" xfId="3813"/>
    <cellStyle name="40% - 强调文字颜色 1 17 4 3" xfId="7000"/>
    <cellStyle name="40% - 强调文字颜色 1 17 5" xfId="13678"/>
    <cellStyle name="40% - 强调文字颜色 1 17 5 2" xfId="10038"/>
    <cellStyle name="40% - 强调文字颜色 1 17 5 2 2" xfId="4233"/>
    <cellStyle name="40% - 强调文字颜色 1 17 5 3" xfId="3438"/>
    <cellStyle name="40% - 强调文字颜色 1 17 6" xfId="7347"/>
    <cellStyle name="40% - 强调文字颜色 1 17 6 2" xfId="5163"/>
    <cellStyle name="40% - 强调文字颜色 1 17 6 2 2" xfId="9435"/>
    <cellStyle name="40% - 强调文字颜色 1 17 6 3" xfId="14629"/>
    <cellStyle name="40% - 强调文字颜色 1 17 7" xfId="3301"/>
    <cellStyle name="40% - 强调文字颜色 1 17 7 2" xfId="12185"/>
    <cellStyle name="40% - 强调文字颜色 1 17 7 2 2" xfId="9950"/>
    <cellStyle name="40% - 强调文字颜色 1 17 7 3" xfId="4509"/>
    <cellStyle name="40% - 强调文字颜色 1 17 8" xfId="4710"/>
    <cellStyle name="40% - 强调文字颜色 1 17 8 2" xfId="7260"/>
    <cellStyle name="40% - 强调文字颜色 1 17 9" xfId="4490"/>
    <cellStyle name="40% - 强调文字颜色 1 17 9 2" xfId="6078"/>
    <cellStyle name="40% - 强调文字颜色 1 18" xfId="607"/>
    <cellStyle name="40% - 强调文字颜色 1 19" xfId="6796"/>
    <cellStyle name="40% - 强调文字颜色 1 2" xfId="11647"/>
    <cellStyle name="40% - 强调文字颜色 1 2 2" xfId="3686"/>
    <cellStyle name="40% - 强调文字颜色 1 20" xfId="3992"/>
    <cellStyle name="40% - 强调文字颜色 1 21" xfId="8636"/>
    <cellStyle name="40% - 强调文字颜色 1 22" xfId="12966"/>
    <cellStyle name="40% - 强调文字颜色 1 23" xfId="608"/>
    <cellStyle name="40% - 强调文字颜色 1 24" xfId="6795"/>
    <cellStyle name="40% - 强调文字颜色 1 3" xfId="11151"/>
    <cellStyle name="40% - 强调文字颜色 1 3 2" xfId="8494"/>
    <cellStyle name="40% - 强调文字颜色 1 4" xfId="8163"/>
    <cellStyle name="40% - 强调文字颜色 1 4 10" xfId="5175"/>
    <cellStyle name="40% - 强调文字颜色 1 4 10 2" xfId="2605"/>
    <cellStyle name="40% - 强调文字颜色 1 4 10 2 2" xfId="10567"/>
    <cellStyle name="40% - 强调文字颜色 1 4 10 3" xfId="3734"/>
    <cellStyle name="40% - 强调文字颜色 1 4 10 3 2" xfId="11015"/>
    <cellStyle name="40% - 强调文字颜色 1 4 10 4" xfId="4587"/>
    <cellStyle name="40% - 强调文字颜色 1 4 10 4 2" xfId="12818"/>
    <cellStyle name="40% - 强调文字颜色 1 4 10 5" xfId="441"/>
    <cellStyle name="40% - 强调文字颜色 1 4 10 5 2" xfId="10947"/>
    <cellStyle name="40% - 强调文字颜色 1 4 10 6" xfId="8018"/>
    <cellStyle name="40% - 强调文字颜色 1 4 10 6 2" xfId="13996"/>
    <cellStyle name="40% - 强调文字颜色 1 4 10 7" xfId="6896"/>
    <cellStyle name="40% - 强调文字颜色 1 4 10 7 2" xfId="1215"/>
    <cellStyle name="40% - 强调文字颜色 1 4 10 8" xfId="6316"/>
    <cellStyle name="40% - 强调文字颜色 1 4 10 8 2" xfId="4207"/>
    <cellStyle name="40% - 强调文字颜色 1 4 10 9" xfId="13533"/>
    <cellStyle name="40% - 强调文字颜色 1 4 11" xfId="387"/>
    <cellStyle name="40% - 强调文字颜色 1 4 2" xfId="8253"/>
    <cellStyle name="40% - 强调文字颜色 1 4 2 2" xfId="11008"/>
    <cellStyle name="40% - 强调文字颜色 1 4 2 2 2" xfId="682"/>
    <cellStyle name="40% - 强调文字颜色 1 4 2 3" xfId="14394"/>
    <cellStyle name="40% - 强调文字颜色 1 4 3" xfId="9274"/>
    <cellStyle name="40% - 强调文字颜色 1 4 3 2" xfId="12617"/>
    <cellStyle name="40% - 强调文字颜色 1 4 3 2 2" xfId="23"/>
    <cellStyle name="40% - 强调文字颜色 1 4 3 3" xfId="5035"/>
    <cellStyle name="40% - 强调文字颜色 1 4 4" xfId="13632"/>
    <cellStyle name="40% - 强调文字颜色 1 4 4 2" xfId="7702"/>
    <cellStyle name="40% - 强调文字颜色 1 4 4 2 2" xfId="2401"/>
    <cellStyle name="40% - 强调文字颜色 1 4 4 3" xfId="4366"/>
    <cellStyle name="40% - 强调文字颜色 1 4 5" xfId="3479"/>
    <cellStyle name="40% - 强调文字颜色 1 4 5 2" xfId="11072"/>
    <cellStyle name="40% - 强调文字颜色 1 4 5 2 2" xfId="1485"/>
    <cellStyle name="40% - 强调文字颜色 1 4 5 3" xfId="8231"/>
    <cellStyle name="40% - 强调文字颜色 1 4 6" xfId="11410"/>
    <cellStyle name="40% - 强调文字颜色 1 4 6 2" xfId="1222"/>
    <cellStyle name="40% - 强调文字颜色 1 4 6 2 2" xfId="1315"/>
    <cellStyle name="40% - 强调文字颜色 1 4 6 3" xfId="6560"/>
    <cellStyle name="40% - 强调文字颜色 1 4 7" xfId="6136"/>
    <cellStyle name="40% - 强调文字颜色 1 4 7 2" xfId="14563"/>
    <cellStyle name="40% - 强调文字颜色 1 4 7 2 2" xfId="1030"/>
    <cellStyle name="40% - 强调文字颜色 1 4 7 3" xfId="3630"/>
    <cellStyle name="40% - 强调文字颜色 1 4 8" xfId="9987"/>
    <cellStyle name="40% - 强调文字颜色 1 4 8 2" xfId="493"/>
    <cellStyle name="40% - 强调文字颜色 1 4 9" xfId="8614"/>
    <cellStyle name="40% - 强调文字颜色 1 4 9 2" xfId="8405"/>
    <cellStyle name="40% - 强调文字颜色 1 5" xfId="10841"/>
    <cellStyle name="40% - 强调文字颜色 1 6" xfId="7736"/>
    <cellStyle name="40% - 强调文字颜色 1 7" xfId="11632"/>
    <cellStyle name="40% - 强调文字颜色 1 7 10" xfId="3244"/>
    <cellStyle name="40% - 强调文字颜色 1 7 10 2" xfId="8087"/>
    <cellStyle name="40% - 强调文字颜色 1 7 10 2 2" xfId="10369"/>
    <cellStyle name="40% - 强调文字颜色 1 7 10 3" xfId="5084"/>
    <cellStyle name="40% - 强调文字颜色 1 7 10 3 2" xfId="11854"/>
    <cellStyle name="40% - 强调文字颜色 1 7 10 4" xfId="3956"/>
    <cellStyle name="40% - 强调文字颜色 1 7 10 4 2" xfId="4568"/>
    <cellStyle name="40% - 强调文字颜色 1 7 10 5" xfId="6450"/>
    <cellStyle name="40% - 强调文字颜色 1 7 10 5 2" xfId="6020"/>
    <cellStyle name="40% - 强调文字颜色 1 7 10 6" xfId="8765"/>
    <cellStyle name="40% - 强调文字颜色 1 7 10 6 2" xfId="2618"/>
    <cellStyle name="40% - 强调文字颜色 1 7 10 7" xfId="11461"/>
    <cellStyle name="40% - 强调文字颜色 1 7 10 7 2" xfId="291"/>
    <cellStyle name="40% - 强调文字颜色 1 7 10 8" xfId="1444"/>
    <cellStyle name="40% - 强调文字颜色 1 7 10 8 2" xfId="3743"/>
    <cellStyle name="40% - 强调文字颜色 1 7 10 9" xfId="14006"/>
    <cellStyle name="40% - 强调文字颜色 1 7 11" xfId="1145"/>
    <cellStyle name="40% - 强调文字颜色 1 7 2" xfId="14190"/>
    <cellStyle name="40% - 强调文字颜色 1 7 2 2" xfId="4942"/>
    <cellStyle name="40% - 强调文字颜色 1 7 2 2 2" xfId="6802"/>
    <cellStyle name="40% - 强调文字颜色 1 7 2 3" xfId="4749"/>
    <cellStyle name="40% - 强调文字颜色 1 7 3" xfId="7743"/>
    <cellStyle name="40% - 强调文字颜色 1 7 3 2" xfId="7828"/>
    <cellStyle name="40% - 强调文字颜色 1 7 3 2 2" xfId="10598"/>
    <cellStyle name="40% - 强调文字颜色 1 7 3 3" xfId="9846"/>
    <cellStyle name="40% - 强调文字颜色 1 7 4" xfId="7528"/>
    <cellStyle name="40% - 强调文字颜色 1 7 4 2" xfId="8637"/>
    <cellStyle name="40% - 强调文字颜色 1 7 4 2 2" xfId="6403"/>
    <cellStyle name="40% - 强调文字颜色 1 7 4 3" xfId="449"/>
    <cellStyle name="40% - 强调文字颜色 1 7 5" xfId="14283"/>
    <cellStyle name="40% - 强调文字颜色 1 7 5 2" xfId="7240"/>
    <cellStyle name="40% - 强调文字颜色 1 7 5 2 2" xfId="5611"/>
    <cellStyle name="40% - 强调文字颜色 1 7 5 3" xfId="889"/>
    <cellStyle name="40% - 强调文字颜色 1 7 6" xfId="4545"/>
    <cellStyle name="40% - 强调文字颜色 1 7 6 2" xfId="13158"/>
    <cellStyle name="40% - 强调文字颜色 1 7 6 2 2" xfId="14636"/>
    <cellStyle name="40% - 强调文字颜色 1 7 6 3" xfId="7516"/>
    <cellStyle name="40% - 强调文字颜色 1 7 7" xfId="9904"/>
    <cellStyle name="40% - 强调文字颜色 1 7 7 2" xfId="9467"/>
    <cellStyle name="40% - 强调文字颜色 1 7 7 2 2" xfId="547"/>
    <cellStyle name="40% - 强调文字颜色 1 7 7 3" xfId="13021"/>
    <cellStyle name="40% - 强调文字颜色 1 7 8" xfId="13368"/>
    <cellStyle name="40% - 强调文字颜色 1 7 8 2" xfId="12449"/>
    <cellStyle name="40% - 强调文字颜色 1 7 9" xfId="11180"/>
    <cellStyle name="40% - 强调文字颜色 1 7 9 2" xfId="13239"/>
    <cellStyle name="40% - 强调文字颜色 1 8" xfId="13853"/>
    <cellStyle name="40% - 强调文字颜色 1 8 10" xfId="5965"/>
    <cellStyle name="40% - 强调文字颜色 1 8 10 2" xfId="1869"/>
    <cellStyle name="40% - 强调文字颜色 1 8 10 2 2" xfId="1239"/>
    <cellStyle name="40% - 强调文字颜色 1 8 10 3" xfId="13538"/>
    <cellStyle name="40% - 强调文字颜色 1 8 10 3 2" xfId="13643"/>
    <cellStyle name="40% - 强调文字颜色 1 8 10 4" xfId="2310"/>
    <cellStyle name="40% - 强调文字颜色 1 8 10 4 2" xfId="12607"/>
    <cellStyle name="40% - 强调文字颜色 1 8 10 5" xfId="4612"/>
    <cellStyle name="40% - 强调文字颜色 1 8 10 5 2" xfId="12224"/>
    <cellStyle name="40% - 强调文字颜色 1 8 10 6" xfId="1022"/>
    <cellStyle name="40% - 强调文字颜色 1 8 10 6 2" xfId="13738"/>
    <cellStyle name="40% - 强调文字颜色 1 8 10 7" xfId="9043"/>
    <cellStyle name="40% - 强调文字颜色 1 8 10 7 2" xfId="5340"/>
    <cellStyle name="40% - 强调文字颜色 1 8 10 8" xfId="4683"/>
    <cellStyle name="40% - 强调文字颜色 1 8 10 8 2" xfId="14271"/>
    <cellStyle name="40% - 强调文字颜色 1 8 10 9" xfId="5816"/>
    <cellStyle name="40% - 强调文字颜色 1 8 11" xfId="3872"/>
    <cellStyle name="40% - 强调文字颜色 1 8 2" xfId="13094"/>
    <cellStyle name="40% - 强调文字颜色 1 8 2 2" xfId="7808"/>
    <cellStyle name="40% - 强调文字颜色 1 8 2 2 2" xfId="12302"/>
    <cellStyle name="40% - 强调文字颜色 1 8 2 3" xfId="7632"/>
    <cellStyle name="40% - 强调文字颜色 1 8 3" xfId="14670"/>
    <cellStyle name="40% - 强调文字颜色 1 8 3 2" xfId="757"/>
    <cellStyle name="40% - 强调文字颜色 1 8 3 2 2" xfId="4566"/>
    <cellStyle name="40% - 强调文字颜色 1 8 3 3" xfId="14424"/>
    <cellStyle name="40% - 强调文字颜色 1 8 4" xfId="1507"/>
    <cellStyle name="40% - 强调文字颜色 1 8 4 2" xfId="9517"/>
    <cellStyle name="40% - 强调文字颜色 1 8 4 2 2" xfId="567"/>
    <cellStyle name="40% - 强调文字颜色 1 8 4 3" xfId="8185"/>
    <cellStyle name="40% - 强调文字颜色 1 8 5" xfId="4017"/>
    <cellStyle name="40% - 强调文字颜色 1 8 5 2" xfId="14244"/>
    <cellStyle name="40% - 强调文字颜色 1 8 5 2 2" xfId="13045"/>
    <cellStyle name="40% - 强调文字颜色 1 8 5 3" xfId="2488"/>
    <cellStyle name="40% - 强调文字颜色 1 8 6" xfId="1520"/>
    <cellStyle name="40% - 强调文字颜色 1 8 6 2" xfId="12753"/>
    <cellStyle name="40% - 强调文字颜色 1 8 6 2 2" xfId="6360"/>
    <cellStyle name="40% - 强调文字颜色 1 8 6 3" xfId="1810"/>
    <cellStyle name="40% - 强调文字颜色 1 8 7" xfId="11014"/>
    <cellStyle name="40% - 强调文字颜色 1 8 7 2" xfId="4230"/>
    <cellStyle name="40% - 强调文字颜色 1 8 7 2 2" xfId="8813"/>
    <cellStyle name="40% - 强调文字颜色 1 8 7 3" xfId="2949"/>
    <cellStyle name="40% - 强调文字颜色 1 8 8" xfId="9252"/>
    <cellStyle name="40% - 强调文字颜色 1 8 8 2" xfId="9521"/>
    <cellStyle name="40% - 强调文字颜色 1 8 9" xfId="3247"/>
    <cellStyle name="40% - 强调文字颜色 1 8 9 2" xfId="1930"/>
    <cellStyle name="40% - 强调文字颜色 1 9" xfId="6203"/>
    <cellStyle name="40% - 强调文字颜色 1 9 10" xfId="4721"/>
    <cellStyle name="40% - 强调文字颜色 1 9 10 2" xfId="6350"/>
    <cellStyle name="40% - 强调文字颜色 1 9 10 2 2" xfId="12780"/>
    <cellStyle name="40% - 强调文字颜色 1 9 10 3" xfId="10811"/>
    <cellStyle name="40% - 强调文字颜色 1 9 10 3 2" xfId="11288"/>
    <cellStyle name="40% - 强调文字颜色 1 9 10 4" xfId="8192"/>
    <cellStyle name="40% - 强调文字颜色 1 9 10 4 2" xfId="11696"/>
    <cellStyle name="40% - 强调文字颜色 1 9 10 5" xfId="12859"/>
    <cellStyle name="40% - 强调文字颜色 1 9 10 5 2" xfId="2985"/>
    <cellStyle name="40% - 强调文字颜色 1 9 10 6" xfId="8363"/>
    <cellStyle name="40% - 强调文字颜色 1 9 10 6 2" xfId="10238"/>
    <cellStyle name="40% - 强调文字颜色 1 9 10 7" xfId="11971"/>
    <cellStyle name="40% - 强调文字颜色 1 9 10 7 2" xfId="10595"/>
    <cellStyle name="40% - 强调文字颜色 1 9 10 8" xfId="6207"/>
    <cellStyle name="40% - 强调文字颜色 1 9 10 8 2" xfId="274"/>
    <cellStyle name="40% - 强调文字颜色 1 9 10 9" xfId="245"/>
    <cellStyle name="40% - 强调文字颜色 1 9 11" xfId="10939"/>
    <cellStyle name="40% - 强调文字颜色 1 9 2" xfId="11907"/>
    <cellStyle name="40% - 强调文字颜色 1 9 2 2" xfId="1307"/>
    <cellStyle name="40% - 强调文字颜色 1 9 2 2 2" xfId="12443"/>
    <cellStyle name="40% - 强调文字颜色 1 9 2 3" xfId="14349"/>
    <cellStyle name="40% - 强调文字颜色 1 9 3" xfId="14156"/>
    <cellStyle name="40% - 强调文字颜色 1 9 3 2" xfId="14251"/>
    <cellStyle name="40% - 强调文字颜色 1 9 3 2 2" xfId="4481"/>
    <cellStyle name="40% - 强调文字颜色 1 9 3 3" xfId="13459"/>
    <cellStyle name="40% - 强调文字颜色 1 9 4" xfId="10545"/>
    <cellStyle name="40% - 强调文字颜色 1 9 4 2" xfId="9663"/>
    <cellStyle name="40% - 强调文字颜色 1 9 4 2 2" xfId="8367"/>
    <cellStyle name="40% - 强调文字颜色 1 9 4 3" xfId="6401"/>
    <cellStyle name="40% - 强调文字颜色 1 9 5" xfId="11825"/>
    <cellStyle name="40% - 强调文字颜色 1 9 5 2" xfId="14321"/>
    <cellStyle name="40% - 强调文字颜色 1 9 5 2 2" xfId="13260"/>
    <cellStyle name="40% - 强调文字颜色 1 9 5 3" xfId="4991"/>
    <cellStyle name="40% - 强调文字颜色 1 9 6" xfId="10648"/>
    <cellStyle name="40% - 强调文字颜色 1 9 6 2" xfId="1300"/>
    <cellStyle name="40% - 强调文字颜色 1 9 6 2 2" xfId="6661"/>
    <cellStyle name="40% - 强调文字颜色 1 9 6 3" xfId="3396"/>
    <cellStyle name="40% - 强调文字颜色 1 9 7" xfId="840"/>
    <cellStyle name="40% - 强调文字颜色 1 9 7 2" xfId="1549"/>
    <cellStyle name="40% - 强调文字颜色 1 9 7 2 2" xfId="9359"/>
    <cellStyle name="40% - 强调文字颜色 1 9 7 3" xfId="6066"/>
    <cellStyle name="40% - 强调文字颜色 1 9 8" xfId="12197"/>
    <cellStyle name="40% - 强调文字颜色 1 9 8 2" xfId="5988"/>
    <cellStyle name="40% - 强调文字颜色 1 9 9" xfId="3279"/>
    <cellStyle name="40% - 强调文字颜色 1 9 9 2" xfId="8567"/>
    <cellStyle name="40% - 强调文字颜色 2 10" xfId="9894"/>
    <cellStyle name="40% - 强调文字颜色 2 10 10" xfId="9640"/>
    <cellStyle name="40% - 强调文字颜色 2 10 10 2" xfId="5183"/>
    <cellStyle name="40% - 强调文字颜色 2 10 10 2 2" xfId="4502"/>
    <cellStyle name="40% - 强调文字颜色 2 10 10 3" xfId="12922"/>
    <cellStyle name="40% - 强调文字颜色 2 10 10 3 2" xfId="8923"/>
    <cellStyle name="40% - 强调文字颜色 2 10 10 4" xfId="9412"/>
    <cellStyle name="40% - 强调文字颜色 2 10 10 4 2" xfId="10371"/>
    <cellStyle name="40% - 强调文字颜色 2 10 10 5" xfId="12581"/>
    <cellStyle name="40% - 强调文字颜色 2 10 10 5 2" xfId="11106"/>
    <cellStyle name="40% - 强调文字颜色 2 10 10 6" xfId="12563"/>
    <cellStyle name="40% - 强调文字颜色 2 10 10 6 2" xfId="10762"/>
    <cellStyle name="40% - 强调文字颜色 2 10 10 7" xfId="3934"/>
    <cellStyle name="40% - 强调文字颜色 2 10 10 7 2" xfId="9270"/>
    <cellStyle name="40% - 强调文字颜色 2 10 10 8" xfId="3941"/>
    <cellStyle name="40% - 强调文字颜色 2 10 10 8 2" xfId="1171"/>
    <cellStyle name="40% - 强调文字颜色 2 10 10 9" xfId="3894"/>
    <cellStyle name="40% - 强调文字颜色 2 10 11" xfId="10787"/>
    <cellStyle name="40% - 强调文字颜色 2 10 2" xfId="11579"/>
    <cellStyle name="40% - 强调文字颜色 2 10 2 2" xfId="10299"/>
    <cellStyle name="40% - 强调文字颜色 2 10 2 2 2" xfId="2696"/>
    <cellStyle name="40% - 强调文字颜色 2 10 2 3" xfId="13971"/>
    <cellStyle name="40% - 强调文字颜色 2 10 3" xfId="8051"/>
    <cellStyle name="40% - 强调文字颜色 2 10 3 2" xfId="10231"/>
    <cellStyle name="40% - 强调文字颜色 2 10 3 2 2" xfId="590"/>
    <cellStyle name="40% - 强调文字颜色 2 10 3 3" xfId="9425"/>
    <cellStyle name="40% - 强调文字颜色 2 10 4" xfId="10344"/>
    <cellStyle name="40% - 强调文字颜色 2 10 4 2" xfId="11340"/>
    <cellStyle name="40% - 强调文字颜色 2 10 4 2 2" xfId="12283"/>
    <cellStyle name="40% - 强调文字颜色 2 10 4 3" xfId="14391"/>
    <cellStyle name="40% - 强调文字颜色 2 10 5" xfId="10262"/>
    <cellStyle name="40% - 强调文字颜色 2 10 5 2" xfId="4220"/>
    <cellStyle name="40% - 强调文字颜色 2 10 5 2 2" xfId="9980"/>
    <cellStyle name="40% - 强调文字颜色 2 10 5 3" xfId="14505"/>
    <cellStyle name="40% - 强调文字颜色 2 10 6" xfId="2813"/>
    <cellStyle name="40% - 强调文字颜色 2 10 6 2" xfId="2432"/>
    <cellStyle name="40% - 强调文字颜色 2 10 6 2 2" xfId="5019"/>
    <cellStyle name="40% - 强调文字颜色 2 10 6 3" xfId="11575"/>
    <cellStyle name="40% - 强调文字颜色 2 10 7" xfId="9000"/>
    <cellStyle name="40% - 强调文字颜色 2 10 7 2" xfId="10950"/>
    <cellStyle name="40% - 强调文字颜色 2 10 7 2 2" xfId="7323"/>
    <cellStyle name="40% - 强调文字颜色 2 10 7 3" xfId="12624"/>
    <cellStyle name="40% - 强调文字颜色 2 10 8" xfId="9801"/>
    <cellStyle name="40% - 强调文字颜色 2 10 8 2" xfId="10704"/>
    <cellStyle name="40% - 强调文字颜色 2 10 9" xfId="10583"/>
    <cellStyle name="40% - 强调文字颜色 2 10 9 2" xfId="10405"/>
    <cellStyle name="40% - 强调文字颜色 2 11" xfId="10150"/>
    <cellStyle name="40% - 强调文字颜色 2 11 10" xfId="11637"/>
    <cellStyle name="40% - 强调文字颜色 2 11 10 2" xfId="13618"/>
    <cellStyle name="40% - 强调文字颜色 2 11 10 2 2" xfId="10434"/>
    <cellStyle name="40% - 强调文字颜色 2 11 10 3" xfId="2333"/>
    <cellStyle name="40% - 强调文字颜色 2 11 10 3 2" xfId="10651"/>
    <cellStyle name="40% - 强调文字颜色 2 11 10 4" xfId="875"/>
    <cellStyle name="40% - 强调文字颜色 2 11 10 4 2" xfId="2779"/>
    <cellStyle name="40% - 强调文字颜色 2 11 10 5" xfId="950"/>
    <cellStyle name="40% - 强调文字颜色 2 11 10 5 2" xfId="9292"/>
    <cellStyle name="40% - 强调文字颜色 2 11 10 6" xfId="3166"/>
    <cellStyle name="40% - 强调文字颜色 2 11 10 6 2" xfId="11875"/>
    <cellStyle name="40% - 强调文字颜色 2 11 10 7" xfId="5914"/>
    <cellStyle name="40% - 强调文字颜色 2 11 10 7 2" xfId="2483"/>
    <cellStyle name="40% - 强调文字颜色 2 11 10 8" xfId="9212"/>
    <cellStyle name="40% - 强调文字颜色 2 11 10 8 2" xfId="11054"/>
    <cellStyle name="40% - 强调文字颜色 2 11 10 9" xfId="4641"/>
    <cellStyle name="40% - 强调文字颜色 2 11 11" xfId="6569"/>
    <cellStyle name="40% - 强调文字颜色 2 11 2" xfId="5093"/>
    <cellStyle name="40% - 强调文字颜色 2 11 2 2" xfId="10055"/>
    <cellStyle name="40% - 强调文字颜色 2 11 2 2 2" xfId="12987"/>
    <cellStyle name="40% - 强调文字颜色 2 11 2 3" xfId="11172"/>
    <cellStyle name="40% - 强调文字颜色 2 11 3" xfId="5179"/>
    <cellStyle name="40% - 强调文字颜色 2 11 3 2" xfId="11049"/>
    <cellStyle name="40% - 强调文字颜色 2 11 3 2 2" xfId="14463"/>
    <cellStyle name="40% - 强调文字颜色 2 11 3 3" xfId="130"/>
    <cellStyle name="40% - 强调文字颜色 2 11 4" xfId="11464"/>
    <cellStyle name="40% - 强调文字颜色 2 11 4 2" xfId="8243"/>
    <cellStyle name="40% - 强调文字颜色 2 11 4 2 2" xfId="11667"/>
    <cellStyle name="40% - 强调文字颜色 2 11 4 3" xfId="7190"/>
    <cellStyle name="40% - 强调文字颜色 2 11 5" xfId="9245"/>
    <cellStyle name="40% - 强调文字颜色 2 11 5 2" xfId="4308"/>
    <cellStyle name="40% - 强调文字颜色 2 11 5 2 2" xfId="2792"/>
    <cellStyle name="40% - 强调文字颜色 2 11 5 3" xfId="13770"/>
    <cellStyle name="40% - 强调文字颜色 2 11 6" xfId="7108"/>
    <cellStyle name="40% - 强调文字颜色 2 11 6 2" xfId="1833"/>
    <cellStyle name="40% - 强调文字颜色 2 11 6 2 2" xfId="2194"/>
    <cellStyle name="40% - 强调文字颜色 2 11 6 3" xfId="5998"/>
    <cellStyle name="40% - 强调文字颜色 2 11 7" xfId="2156"/>
    <cellStyle name="40% - 强调文字颜色 2 11 7 2" xfId="10758"/>
    <cellStyle name="40% - 强调文字颜色 2 11 7 2 2" xfId="10789"/>
    <cellStyle name="40% - 强调文字颜色 2 11 7 3" xfId="13805"/>
    <cellStyle name="40% - 强调文字颜色 2 11 8" xfId="13650"/>
    <cellStyle name="40% - 强调文字颜色 2 11 8 2" xfId="12883"/>
    <cellStyle name="40% - 强调文字颜色 2 11 9" xfId="9630"/>
    <cellStyle name="40% - 强调文字颜色 2 11 9 2" xfId="9092"/>
    <cellStyle name="40% - 强调文字颜色 2 12" xfId="14509"/>
    <cellStyle name="40% - 强调文字颜色 2 12 10" xfId="4935"/>
    <cellStyle name="40% - 强调文字颜色 2 12 10 2" xfId="5370"/>
    <cellStyle name="40% - 强调文字颜色 2 12 10 2 2" xfId="13941"/>
    <cellStyle name="40% - 强调文字颜色 2 12 10 3" xfId="315"/>
    <cellStyle name="40% - 强调文字颜色 2 12 10 3 2" xfId="6062"/>
    <cellStyle name="40% - 强调文字颜色 2 12 10 4" xfId="13190"/>
    <cellStyle name="40% - 强调文字颜色 2 12 10 4 2" xfId="8941"/>
    <cellStyle name="40% - 强调文字颜色 2 12 10 5" xfId="9593"/>
    <cellStyle name="40% - 强调文字颜色 2 12 10 5 2" xfId="9196"/>
    <cellStyle name="40% - 强调文字颜色 2 12 10 6" xfId="10419"/>
    <cellStyle name="40% - 强调文字颜色 2 12 10 6 2" xfId="4955"/>
    <cellStyle name="40% - 强调文字颜色 2 12 10 7" xfId="1254"/>
    <cellStyle name="40% - 强调文字颜色 2 12 10 7 2" xfId="8760"/>
    <cellStyle name="40% - 强调文字颜色 2 12 10 8" xfId="4900"/>
    <cellStyle name="40% - 强调文字颜色 2 12 10 8 2" xfId="8431"/>
    <cellStyle name="40% - 强调文字颜色 2 12 10 9" xfId="2952"/>
    <cellStyle name="40% - 强调文字颜色 2 12 11" xfId="12968"/>
    <cellStyle name="40% - 强调文字颜色 2 12 2" xfId="3453"/>
    <cellStyle name="40% - 强调文字颜色 2 12 2 2" xfId="12274"/>
    <cellStyle name="40% - 强调文字颜色 2 12 2 2 2" xfId="11218"/>
    <cellStyle name="40% - 强调文字颜色 2 12 2 3" xfId="4970"/>
    <cellStyle name="40% - 强调文字颜色 2 12 3" xfId="1546"/>
    <cellStyle name="40% - 强调文字颜色 2 12 3 2" xfId="13492"/>
    <cellStyle name="40% - 强调文字颜色 2 12 3 2 2" xfId="14562"/>
    <cellStyle name="40% - 强调文字颜色 2 12 3 3" xfId="9189"/>
    <cellStyle name="40% - 强调文字颜色 2 12 4" xfId="14458"/>
    <cellStyle name="40% - 强调文字颜色 2 12 4 2" xfId="10982"/>
    <cellStyle name="40% - 强调文字颜色 2 12 4 2 2" xfId="11239"/>
    <cellStyle name="40% - 强调文字颜色 2 12 4 3" xfId="7445"/>
    <cellStyle name="40% - 强调文字颜色 2 12 5" xfId="9967"/>
    <cellStyle name="40% - 强调文字颜色 2 12 5 2" xfId="12614"/>
    <cellStyle name="40% - 强调文字颜色 2 12 5 2 2" xfId="1151"/>
    <cellStyle name="40% - 强调文字颜色 2 12 5 3" xfId="7943"/>
    <cellStyle name="40% - 强调文字颜色 2 12 6" xfId="182"/>
    <cellStyle name="40% - 强调文字颜色 2 12 6 2" xfId="8703"/>
    <cellStyle name="40% - 强调文字颜色 2 12 6 2 2" xfId="9464"/>
    <cellStyle name="40% - 强调文字颜色 2 12 6 3" xfId="13371"/>
    <cellStyle name="40% - 强调文字颜色 2 12 7" xfId="12847"/>
    <cellStyle name="40% - 强调文字颜色 2 12 7 2" xfId="14618"/>
    <cellStyle name="40% - 强调文字颜色 2 12 7 2 2" xfId="5389"/>
    <cellStyle name="40% - 强调文字颜色 2 12 7 3" xfId="9253"/>
    <cellStyle name="40% - 强调文字颜色 2 12 8" xfId="3850"/>
    <cellStyle name="40% - 强调文字颜色 2 12 8 2" xfId="3128"/>
    <cellStyle name="40% - 强调文字颜色 2 12 9" xfId="7473"/>
    <cellStyle name="40% - 强调文字颜色 2 12 9 2" xfId="5433"/>
    <cellStyle name="40% - 强调文字颜色 2 13" xfId="13018"/>
    <cellStyle name="40% - 强调文字颜色 2 13 10" xfId="8500"/>
    <cellStyle name="40% - 强调文字颜色 2 13 10 2" xfId="6659"/>
    <cellStyle name="40% - 强调文字颜色 2 13 10 2 2" xfId="7718"/>
    <cellStyle name="40% - 强调文字颜色 2 13 10 3" xfId="7795"/>
    <cellStyle name="40% - 强调文字颜色 2 13 10 3 2" xfId="7655"/>
    <cellStyle name="40% - 强调文字颜色 2 13 10 4" xfId="11624"/>
    <cellStyle name="40% - 强调文字颜色 2 13 10 4 2" xfId="8730"/>
    <cellStyle name="40% - 强调文字颜色 2 13 10 5" xfId="2848"/>
    <cellStyle name="40% - 强调文字颜色 2 13 10 5 2" xfId="12824"/>
    <cellStyle name="40% - 强调文字颜色 2 13 10 6" xfId="14301"/>
    <cellStyle name="40% - 强调文字颜色 2 13 10 6 2" xfId="9638"/>
    <cellStyle name="40% - 强调文字颜色 2 13 10 7" xfId="2063"/>
    <cellStyle name="40% - 强调文字颜色 2 13 10 7 2" xfId="8766"/>
    <cellStyle name="40% - 强调文字颜色 2 13 10 8" xfId="11457"/>
    <cellStyle name="40% - 强调文字颜色 2 13 10 8 2" xfId="5306"/>
    <cellStyle name="40% - 强调文字颜色 2 13 10 9" xfId="10165"/>
    <cellStyle name="40% - 强调文字颜色 2 13 11" xfId="12712"/>
    <cellStyle name="40% - 强调文字颜色 2 13 2" xfId="14615"/>
    <cellStyle name="40% - 强调文字颜色 2 13 2 2" xfId="4182"/>
    <cellStyle name="40% - 强调文字颜色 2 13 2 2 2" xfId="8006"/>
    <cellStyle name="40% - 强调文字颜色 2 13 2 3" xfId="318"/>
    <cellStyle name="40% - 强调文字颜色 2 13 3" xfId="8445"/>
    <cellStyle name="40% - 强调文字颜色 2 13 3 2" xfId="9922"/>
    <cellStyle name="40% - 强调文字颜色 2 13 3 2 2" xfId="13376"/>
    <cellStyle name="40% - 强调文字颜色 2 13 3 3" xfId="9452"/>
    <cellStyle name="40% - 强调文字颜色 2 13 4" xfId="11495"/>
    <cellStyle name="40% - 强调文字颜色 2 13 4 2" xfId="7907"/>
    <cellStyle name="40% - 强调文字颜色 2 13 4 2 2" xfId="4029"/>
    <cellStyle name="40% - 强调文字颜色 2 13 4 3" xfId="9156"/>
    <cellStyle name="40% - 强调文字颜色 2 13 5" xfId="8857"/>
    <cellStyle name="40% - 强调文字颜色 2 13 5 2" xfId="5356"/>
    <cellStyle name="40% - 强调文字颜色 2 13 5 2 2" xfId="1627"/>
    <cellStyle name="40% - 强调文字颜色 2 13 5 3" xfId="1693"/>
    <cellStyle name="40% - 强调文字颜色 2 13 6" xfId="7028"/>
    <cellStyle name="40% - 强调文字颜色 2 13 6 2" xfId="7982"/>
    <cellStyle name="40% - 强调文字颜色 2 13 6 2 2" xfId="7966"/>
    <cellStyle name="40% - 强调文字颜色 2 13 6 3" xfId="6682"/>
    <cellStyle name="40% - 强调文字颜色 2 13 7" xfId="6599"/>
    <cellStyle name="40% - 强调文字颜色 2 13 7 2" xfId="7750"/>
    <cellStyle name="40% - 强调文字颜色 2 13 7 2 2" xfId="4223"/>
    <cellStyle name="40% - 强调文字颜色 2 13 7 3" xfId="2099"/>
    <cellStyle name="40% - 强调文字颜色 2 13 8" xfId="2862"/>
    <cellStyle name="40% - 强调文字颜色 2 13 8 2" xfId="14668"/>
    <cellStyle name="40% - 强调文字颜色 2 13 9" xfId="14169"/>
    <cellStyle name="40% - 强调文字颜色 2 13 9 2" xfId="4007"/>
    <cellStyle name="40% - 强调文字颜色 2 14" xfId="2569"/>
    <cellStyle name="40% - 强调文字颜色 2 14 10" xfId="12364"/>
    <cellStyle name="40% - 强调文字颜色 2 14 10 2" xfId="8464"/>
    <cellStyle name="40% - 强调文字颜色 2 14 10 2 2" xfId="7016"/>
    <cellStyle name="40% - 强调文字颜色 2 14 10 3" xfId="8037"/>
    <cellStyle name="40% - 强调文字颜色 2 14 10 3 2" xfId="1553"/>
    <cellStyle name="40% - 强调文字颜色 2 14 10 4" xfId="6901"/>
    <cellStyle name="40% - 强调文字颜色 2 14 10 4 2" xfId="13597"/>
    <cellStyle name="40% - 强调文字颜色 2 14 10 5" xfId="5648"/>
    <cellStyle name="40% - 强调文字颜色 2 14 10 5 2" xfId="9392"/>
    <cellStyle name="40% - 强调文字颜色 2 14 10 6" xfId="6048"/>
    <cellStyle name="40% - 强调文字颜色 2 14 10 6 2" xfId="11766"/>
    <cellStyle name="40% - 强调文字颜色 2 14 10 7" xfId="1083"/>
    <cellStyle name="40% - 强调文字颜色 2 14 10 7 2" xfId="3392"/>
    <cellStyle name="40% - 强调文字颜色 2 14 10 8" xfId="6604"/>
    <cellStyle name="40% - 强调文字颜色 2 14 10 8 2" xfId="6067"/>
    <cellStyle name="40% - 强调文字颜色 2 14 10 9" xfId="3445"/>
    <cellStyle name="40% - 强调文字颜色 2 14 11" xfId="14366"/>
    <cellStyle name="40% - 强调文字颜色 2 14 2" xfId="14436"/>
    <cellStyle name="40% - 强调文字颜色 2 14 2 2" xfId="13506"/>
    <cellStyle name="40% - 强调文字颜色 2 14 2 2 2" xfId="11950"/>
    <cellStyle name="40% - 强调文字颜色 2 14 2 3" xfId="570"/>
    <cellStyle name="40% - 强调文字颜色 2 14 3" xfId="9224"/>
    <cellStyle name="40% - 强调文字颜色 2 14 3 2" xfId="6973"/>
    <cellStyle name="40% - 强调文字颜色 2 14 3 2 2" xfId="8081"/>
    <cellStyle name="40% - 强调文字颜色 2 14 3 3" xfId="13721"/>
    <cellStyle name="40% - 强调文字颜色 2 14 4" xfId="13135"/>
    <cellStyle name="40% - 强调文字颜色 2 14 4 2" xfId="11910"/>
    <cellStyle name="40% - 强调文字颜色 2 14 4 2 2" xfId="4459"/>
    <cellStyle name="40% - 强调文字颜色 2 14 4 3" xfId="13982"/>
    <cellStyle name="40% - 强调文字颜色 2 14 5" xfId="12773"/>
    <cellStyle name="40% - 强调文字颜色 2 14 5 2" xfId="1705"/>
    <cellStyle name="40% - 强调文字颜色 2 14 5 2 2" xfId="1971"/>
    <cellStyle name="40% - 强调文字颜色 2 14 5 3" xfId="3722"/>
    <cellStyle name="40% - 强调文字颜色 2 14 6" xfId="1192"/>
    <cellStyle name="40% - 强调文字颜色 2 14 6 2" xfId="8160"/>
    <cellStyle name="40% - 强调文字颜色 2 14 6 2 2" xfId="10"/>
    <cellStyle name="40% - 强调文字颜色 2 14 6 3" xfId="5736"/>
    <cellStyle name="40% - 强调文字颜色 2 14 7" xfId="9486"/>
    <cellStyle name="40% - 强调文字颜色 2 14 7 2" xfId="5775"/>
    <cellStyle name="40% - 强调文字颜色 2 14 7 2 2" xfId="10414"/>
    <cellStyle name="40% - 强调文字颜色 2 14 7 3" xfId="4320"/>
    <cellStyle name="40% - 强调文字颜色 2 14 8" xfId="2263"/>
    <cellStyle name="40% - 强调文字颜色 2 14 8 2" xfId="13113"/>
    <cellStyle name="40% - 强调文字颜色 2 14 9" xfId="12004"/>
    <cellStyle name="40% - 强调文字颜色 2 14 9 2" xfId="4071"/>
    <cellStyle name="40% - 强调文字颜色 2 15" xfId="8876"/>
    <cellStyle name="40% - 强调文字颜色 2 15 10" xfId="1017"/>
    <cellStyle name="40% - 强调文字颜色 2 15 10 2" xfId="14175"/>
    <cellStyle name="40% - 强调文字颜色 2 15 10 2 2" xfId="12405"/>
    <cellStyle name="40% - 强调文字颜色 2 15 10 3" xfId="1103"/>
    <cellStyle name="40% - 强调文字颜色 2 15 10 3 2" xfId="1945"/>
    <cellStyle name="40% - 强调文字颜色 2 15 10 4" xfId="6162"/>
    <cellStyle name="40% - 强调文字颜色 2 15 10 4 2" xfId="1203"/>
    <cellStyle name="40% - 强调文字颜色 2 15 10 5" xfId="7624"/>
    <cellStyle name="40% - 强调文字颜色 2 15 10 5 2" xfId="2850"/>
    <cellStyle name="40% - 强调文字颜色 2 15 10 6" xfId="10237"/>
    <cellStyle name="40% - 强调文字颜色 2 15 10 6 2" xfId="9771"/>
    <cellStyle name="40% - 强调文字颜色 2 15 10 7" xfId="12181"/>
    <cellStyle name="40% - 强调文字颜色 2 15 10 7 2" xfId="11023"/>
    <cellStyle name="40% - 强调文字颜色 2 15 10 8" xfId="8534"/>
    <cellStyle name="40% - 强调文字颜色 2 15 10 8 2" xfId="10942"/>
    <cellStyle name="40% - 强调文字颜色 2 15 10 9" xfId="5071"/>
    <cellStyle name="40% - 强调文字颜色 2 15 11" xfId="1248"/>
    <cellStyle name="40% - 强调文字颜色 2 15 2" xfId="13719"/>
    <cellStyle name="40% - 强调文字颜色 2 15 2 2" xfId="14385"/>
    <cellStyle name="40% - 强调文字颜色 2 15 2 2 2" xfId="12951"/>
    <cellStyle name="40% - 强调文字颜色 2 15 2 3" xfId="8987"/>
    <cellStyle name="40% - 强调文字颜色 2 15 3" xfId="3758"/>
    <cellStyle name="40% - 强调文字颜色 2 15 3 2" xfId="14240"/>
    <cellStyle name="40% - 强调文字颜色 2 15 3 2 2" xfId="3492"/>
    <cellStyle name="40% - 强调文字颜色 2 15 3 3" xfId="8982"/>
    <cellStyle name="40% - 强调文字颜色 2 15 4" xfId="4268"/>
    <cellStyle name="40% - 强调文字颜色 2 15 4 2" xfId="12738"/>
    <cellStyle name="40% - 强调文字颜色 2 15 4 2 2" xfId="12259"/>
    <cellStyle name="40% - 强调文字颜色 2 15 4 3" xfId="8663"/>
    <cellStyle name="40% - 强调文字颜色 2 15 5" xfId="9523"/>
    <cellStyle name="40% - 强调文字颜色 2 15 5 2" xfId="9902"/>
    <cellStyle name="40% - 强调文字颜色 2 15 5 2 2" xfId="13409"/>
    <cellStyle name="40% - 强调文字颜色 2 15 5 3" xfId="13546"/>
    <cellStyle name="40% - 强调文字颜色 2 15 6" xfId="480"/>
    <cellStyle name="40% - 强调文字颜色 2 15 6 2" xfId="2536"/>
    <cellStyle name="40% - 强调文字颜色 2 15 6 2 2" xfId="13381"/>
    <cellStyle name="40% - 强调文字颜色 2 15 6 3" xfId="4880"/>
    <cellStyle name="40% - 强调文字颜色 2 15 7" xfId="5672"/>
    <cellStyle name="40% - 强调文字颜色 2 15 7 2" xfId="12108"/>
    <cellStyle name="40% - 强调文字颜色 2 15 7 2 2" xfId="1955"/>
    <cellStyle name="40% - 强调文字颜色 2 15 7 3" xfId="422"/>
    <cellStyle name="40% - 强调文字颜色 2 15 8" xfId="9907"/>
    <cellStyle name="40% - 强调文字颜色 2 15 8 2" xfId="11646"/>
    <cellStyle name="40% - 强调文字颜色 2 15 9" xfId="9226"/>
    <cellStyle name="40% - 强调文字颜色 2 15 9 2" xfId="9708"/>
    <cellStyle name="40% - 强调文字颜色 2 16" xfId="3673"/>
    <cellStyle name="40% - 强调文字颜色 2 16 10" xfId="2445"/>
    <cellStyle name="40% - 强调文字颜色 2 16 10 2" xfId="4861"/>
    <cellStyle name="40% - 强调文字颜色 2 16 10 2 2" xfId="14393"/>
    <cellStyle name="40% - 强调文字颜色 2 16 10 3" xfId="11760"/>
    <cellStyle name="40% - 强调文字颜色 2 16 10 3 2" xfId="14506"/>
    <cellStyle name="40% - 强调文字颜色 2 16 10 4" xfId="14547"/>
    <cellStyle name="40% - 强调文字颜色 2 16 10 4 2" xfId="11576"/>
    <cellStyle name="40% - 强调文字颜色 2 16 10 5" xfId="12485"/>
    <cellStyle name="40% - 强调文字颜色 2 16 10 5 2" xfId="12625"/>
    <cellStyle name="40% - 强调文字颜色 2 16 10 6" xfId="8674"/>
    <cellStyle name="40% - 强调文字颜色 2 16 10 6 2" xfId="355"/>
    <cellStyle name="40% - 强调文字颜色 2 16 10 7" xfId="4775"/>
    <cellStyle name="40% - 强调文字颜色 2 16 10 7 2" xfId="11600"/>
    <cellStyle name="40% - 强调文字颜色 2 16 10 8" xfId="4284"/>
    <cellStyle name="40% - 强调文字颜色 2 16 10 8 2" xfId="11434"/>
    <cellStyle name="40% - 强调文字颜色 2 16 10 9" xfId="10647"/>
    <cellStyle name="40% - 强调文字颜色 2 16 11" xfId="10048"/>
    <cellStyle name="40% - 强调文字颜色 2 16 2" xfId="13686"/>
    <cellStyle name="40% - 强调文字颜色 2 16 2 2" xfId="7478"/>
    <cellStyle name="40% - 强调文字颜色 2 16 2 2 2" xfId="14543"/>
    <cellStyle name="40% - 强调文字颜色 2 16 2 3" xfId="2258"/>
    <cellStyle name="40% - 强调文字颜色 2 16 3" xfId="377"/>
    <cellStyle name="40% - 强调文字颜色 2 16 3 2" xfId="7429"/>
    <cellStyle name="40% - 强调文字颜色 2 16 3 2 2" xfId="10332"/>
    <cellStyle name="40% - 强调文字颜色 2 16 3 3" xfId="12979"/>
    <cellStyle name="40% - 强调文字颜色 2 16 4" xfId="5732"/>
    <cellStyle name="40% - 强调文字颜色 2 16 4 2" xfId="9229"/>
    <cellStyle name="40% - 强调文字颜色 2 16 4 2 2" xfId="5826"/>
    <cellStyle name="40% - 强调文字颜色 2 16 4 3" xfId="7858"/>
    <cellStyle name="40% - 强调文字颜色 2 16 5" xfId="7087"/>
    <cellStyle name="40% - 强调文字颜色 2 16 5 2" xfId="12826"/>
    <cellStyle name="40% - 强调文字颜色 2 16 5 2 2" xfId="1342"/>
    <cellStyle name="40% - 强调文字颜色 2 16 5 3" xfId="8149"/>
    <cellStyle name="40% - 强调文字颜色 2 16 6" xfId="3442"/>
    <cellStyle name="40% - 强调文字颜色 2 16 6 2" xfId="7262"/>
    <cellStyle name="40% - 强调文字颜色 2 16 6 2 2" xfId="6368"/>
    <cellStyle name="40% - 强调文字颜色 2 16 6 3" xfId="14654"/>
    <cellStyle name="40% - 强调文字颜色 2 16 7" xfId="2061"/>
    <cellStyle name="40% - 强调文字颜色 2 16 7 2" xfId="4111"/>
    <cellStyle name="40% - 强调文字颜色 2 16 7 2 2" xfId="929"/>
    <cellStyle name="40% - 强调文字颜色 2 16 7 3" xfId="4581"/>
    <cellStyle name="40% - 强调文字颜色 2 16 8" xfId="11841"/>
    <cellStyle name="40% - 强调文字颜色 2 16 8 2" xfId="888"/>
    <cellStyle name="40% - 强调文字颜色 2 16 9" xfId="10171"/>
    <cellStyle name="40% - 强调文字颜色 2 16 9 2" xfId="11982"/>
    <cellStyle name="40% - 强调文字颜色 2 17" xfId="12714"/>
    <cellStyle name="40% - 强调文字颜色 2 17 10" xfId="5070"/>
    <cellStyle name="40% - 强调文字颜色 2 17 10 2" xfId="6179"/>
    <cellStyle name="40% - 强调文字颜色 2 17 10 2 2" xfId="2024"/>
    <cellStyle name="40% - 强调文字颜色 2 17 10 3" xfId="1556"/>
    <cellStyle name="40% - 强调文字颜色 2 17 10 3 2" xfId="10188"/>
    <cellStyle name="40% - 强调文字颜色 2 17 10 4" xfId="6298"/>
    <cellStyle name="40% - 强调文字颜色 2 17 10 4 2" xfId="7380"/>
    <cellStyle name="40% - 强调文字颜色 2 17 10 5" xfId="2360"/>
    <cellStyle name="40% - 强调文字颜色 2 17 10 5 2" xfId="12593"/>
    <cellStyle name="40% - 强调文字颜色 2 17 10 6" xfId="9194"/>
    <cellStyle name="40% - 强调文字颜色 2 17 10 6 2" xfId="12358"/>
    <cellStyle name="40% - 强调文字颜色 2 17 10 7" xfId="9986"/>
    <cellStyle name="40% - 强调文字颜色 2 17 10 7 2" xfId="8511"/>
    <cellStyle name="40% - 强调文字颜色 2 17 10 8" xfId="6052"/>
    <cellStyle name="40% - 强调文字颜色 2 17 10 8 2" xfId="346"/>
    <cellStyle name="40% - 强调文字颜色 2 17 10 9" xfId="7041"/>
    <cellStyle name="40% - 强调文字颜色 2 17 11" xfId="6363"/>
    <cellStyle name="40% - 强调文字颜色 2 17 2" xfId="7052"/>
    <cellStyle name="40% - 强调文字颜色 2 17 2 2" xfId="6300"/>
    <cellStyle name="40% - 强调文字颜色 2 17 2 2 2" xfId="8784"/>
    <cellStyle name="40% - 强调文字颜色 2 17 2 3" xfId="11778"/>
    <cellStyle name="40% - 强调文字颜色 2 17 3" xfId="507"/>
    <cellStyle name="40% - 强调文字颜色 2 17 3 2" xfId="14626"/>
    <cellStyle name="40% - 强调文字颜色 2 17 3 2 2" xfId="1007"/>
    <cellStyle name="40% - 强调文字颜色 2 17 3 3" xfId="3289"/>
    <cellStyle name="40% - 强调文字颜色 2 17 4" xfId="761"/>
    <cellStyle name="40% - 强调文字颜色 2 17 4 2" xfId="7959"/>
    <cellStyle name="40% - 强调文字颜色 2 17 4 2 2" xfId="12598"/>
    <cellStyle name="40% - 强调文字颜色 2 17 4 3" xfId="5848"/>
    <cellStyle name="40% - 强调文字颜色 2 17 5" xfId="6343"/>
    <cellStyle name="40% - 强调文字颜色 2 17 5 2" xfId="8233"/>
    <cellStyle name="40% - 强调文字颜色 2 17 5 2 2" xfId="11516"/>
    <cellStyle name="40% - 强调文字颜色 2 17 5 3" xfId="14711"/>
    <cellStyle name="40% - 强调文字颜色 2 17 6" xfId="13154"/>
    <cellStyle name="40% - 强调文字颜色 2 17 6 2" xfId="13486"/>
    <cellStyle name="40% - 强调文字颜色 2 17 6 2 2" xfId="3081"/>
    <cellStyle name="40% - 强调文字颜色 2 17 6 3" xfId="14337"/>
    <cellStyle name="40% - 强调文字颜色 2 17 7" xfId="14131"/>
    <cellStyle name="40% - 强调文字颜色 2 17 7 2" xfId="9479"/>
    <cellStyle name="40% - 强调文字颜色 2 17 7 2 2" xfId="5176"/>
    <cellStyle name="40% - 强调文字颜色 2 17 7 3" xfId="9365"/>
    <cellStyle name="40% - 强调文字颜色 2 17 8" xfId="11237"/>
    <cellStyle name="40% - 强调文字颜色 2 17 8 2" xfId="5048"/>
    <cellStyle name="40% - 强调文字颜色 2 17 9" xfId="10327"/>
    <cellStyle name="40% - 强调文字颜色 2 17 9 2" xfId="9168"/>
    <cellStyle name="40% - 强调文字颜色 2 18" xfId="4139"/>
    <cellStyle name="40% - 强调文字颜色 2 19" xfId="2832"/>
    <cellStyle name="40% - 强调文字颜色 2 2" xfId="9709"/>
    <cellStyle name="40% - 强调文字颜色 2 2 2" xfId="9059"/>
    <cellStyle name="40% - 强调文字颜色 2 20" xfId="8875"/>
    <cellStyle name="40% - 强调文字颜色 2 21" xfId="3674"/>
    <cellStyle name="40% - 强调文字颜色 2 22" xfId="12715"/>
    <cellStyle name="40% - 强调文字颜色 2 23" xfId="4140"/>
    <cellStyle name="40% - 强调文字颜色 2 24" xfId="2833"/>
    <cellStyle name="40% - 强调文字颜色 2 3" xfId="8847"/>
    <cellStyle name="40% - 强调文字颜色 2 3 2" xfId="8624"/>
    <cellStyle name="40% - 强调文字颜色 2 4" xfId="7896"/>
    <cellStyle name="40% - 强调文字颜色 2 4 10" xfId="6390"/>
    <cellStyle name="40% - 强调文字颜色 2 4 10 2" xfId="10468"/>
    <cellStyle name="40% - 强调文字颜色 2 4 10 2 2" xfId="9248"/>
    <cellStyle name="40% - 强调文字颜色 2 4 10 3" xfId="3501"/>
    <cellStyle name="40% - 强调文字颜色 2 4 10 3 2" xfId="11371"/>
    <cellStyle name="40% - 强调文字颜色 2 4 10 4" xfId="12963"/>
    <cellStyle name="40% - 强调文字颜色 2 4 10 4 2" xfId="8769"/>
    <cellStyle name="40% - 强调文字颜色 2 4 10 5" xfId="9312"/>
    <cellStyle name="40% - 强调文字颜色 2 4 10 5 2" xfId="11219"/>
    <cellStyle name="40% - 强调文字颜色 2 4 10 6" xfId="10562"/>
    <cellStyle name="40% - 强调文字颜色 2 4 10 6 2" xfId="728"/>
    <cellStyle name="40% - 强调文字颜色 2 4 10 7" xfId="12662"/>
    <cellStyle name="40% - 强调文字颜色 2 4 10 7 2" xfId="7577"/>
    <cellStyle name="40% - 强调文字颜色 2 4 10 8" xfId="467"/>
    <cellStyle name="40% - 强调文字颜色 2 4 10 8 2" xfId="5915"/>
    <cellStyle name="40% - 强调文字颜色 2 4 10 9" xfId="7032"/>
    <cellStyle name="40% - 强调文字颜色 2 4 11" xfId="11367"/>
    <cellStyle name="40% - 强调文字颜色 2 4 2" xfId="3214"/>
    <cellStyle name="40% - 强调文字颜色 2 4 2 2" xfId="12123"/>
    <cellStyle name="40% - 强调文字颜色 2 4 2 2 2" xfId="11492"/>
    <cellStyle name="40% - 强调文字颜色 2 4 2 3" xfId="5793"/>
    <cellStyle name="40% - 强调文字颜色 2 4 3" xfId="6878"/>
    <cellStyle name="40% - 强调文字颜色 2 4 3 2" xfId="8400"/>
    <cellStyle name="40% - 强调文字颜色 2 4 3 2 2" xfId="2958"/>
    <cellStyle name="40% - 强调文字颜色 2 4 3 3" xfId="9432"/>
    <cellStyle name="40% - 强调文字颜色 2 4 4" xfId="1356"/>
    <cellStyle name="40% - 强调文字颜色 2 4 4 2" xfId="9952"/>
    <cellStyle name="40% - 强调文字颜色 2 4 4 2 2" xfId="9564"/>
    <cellStyle name="40% - 强调文字颜色 2 4 4 3" xfId="2509"/>
    <cellStyle name="40% - 强调文字颜色 2 4 5" xfId="2604"/>
    <cellStyle name="40% - 强调文字颜色 2 4 5 2" xfId="10568"/>
    <cellStyle name="40% - 强调文字颜色 2 4 5 2 2" xfId="8457"/>
    <cellStyle name="40% - 强调文字颜色 2 4 5 3" xfId="10220"/>
    <cellStyle name="40% - 强调文字颜色 2 4 6" xfId="3735"/>
    <cellStyle name="40% - 强调文字颜色 2 4 6 2" xfId="11017"/>
    <cellStyle name="40% - 强调文字颜色 2 4 6 2 2" xfId="10249"/>
    <cellStyle name="40% - 强调文字颜色 2 4 6 3" xfId="1423"/>
    <cellStyle name="40% - 强调文字颜色 2 4 7" xfId="4588"/>
    <cellStyle name="40% - 强调文字颜色 2 4 7 2" xfId="12817"/>
    <cellStyle name="40% - 强调文字颜色 2 4 7 2 2" xfId="14133"/>
    <cellStyle name="40% - 强调文字颜色 2 4 7 3" xfId="9603"/>
    <cellStyle name="40% - 强调文字颜色 2 4 8" xfId="440"/>
    <cellStyle name="40% - 强调文字颜色 2 4 8 2" xfId="10946"/>
    <cellStyle name="40% - 强调文字颜色 2 4 9" xfId="8016"/>
    <cellStyle name="40% - 强调文字颜色 2 4 9 2" xfId="13995"/>
    <cellStyle name="40% - 强调文字颜色 2 5" xfId="4533"/>
    <cellStyle name="40% - 强调文字颜色 2 6" xfId="7547"/>
    <cellStyle name="40% - 强调文字颜色 2 7" xfId="6788"/>
    <cellStyle name="40% - 强调文字颜色 2 7 10" xfId="12626"/>
    <cellStyle name="40% - 强调文字颜色 2 7 10 2" xfId="8970"/>
    <cellStyle name="40% - 强调文字颜色 2 7 10 2 2" xfId="2724"/>
    <cellStyle name="40% - 强调文字颜色 2 7 10 3" xfId="10365"/>
    <cellStyle name="40% - 强调文字颜色 2 7 10 3 2" xfId="2947"/>
    <cellStyle name="40% - 强调文字颜色 2 7 10 4" xfId="11500"/>
    <cellStyle name="40% - 强调文字颜色 2 7 10 4 2" xfId="4035"/>
    <cellStyle name="40% - 强调文字颜色 2 7 10 5" xfId="6783"/>
    <cellStyle name="40% - 强调文字颜色 2 7 10 5 2" xfId="66"/>
    <cellStyle name="40% - 强调文字颜色 2 7 10 6" xfId="3390"/>
    <cellStyle name="40% - 强调文字颜色 2 7 10 6 2" xfId="7350"/>
    <cellStyle name="40% - 强调文字颜色 2 7 10 7" xfId="14232"/>
    <cellStyle name="40% - 强调文字颜色 2 7 10 7 2" xfId="1385"/>
    <cellStyle name="40% - 强调文字颜色 2 7 10 8" xfId="4905"/>
    <cellStyle name="40% - 强调文字颜色 2 7 10 8 2" xfId="12051"/>
    <cellStyle name="40% - 强调文字颜色 2 7 10 9" xfId="2224"/>
    <cellStyle name="40% - 强调文字颜色 2 7 11" xfId="7542"/>
    <cellStyle name="40% - 强调文字颜色 2 7 2" xfId="8772"/>
    <cellStyle name="40% - 强调文字颜色 2 7 2 2" xfId="11914"/>
    <cellStyle name="40% - 强调文字颜色 2 7 2 2 2" xfId="6536"/>
    <cellStyle name="40% - 强调文字颜色 2 7 2 3" xfId="7215"/>
    <cellStyle name="40% - 强调文字颜色 2 7 3" xfId="686"/>
    <cellStyle name="40% - 强调文字颜色 2 7 3 2" xfId="7258"/>
    <cellStyle name="40% - 强调文字颜色 2 7 3 2 2" xfId="14448"/>
    <cellStyle name="40% - 强调文字颜色 2 7 3 3" xfId="7922"/>
    <cellStyle name="40% - 强调文字颜色 2 7 4" xfId="2197"/>
    <cellStyle name="40% - 强调文字颜色 2 7 4 2" xfId="2096"/>
    <cellStyle name="40% - 强调文字颜色 2 7 4 2 2" xfId="6022"/>
    <cellStyle name="40% - 强调文字颜色 2 7 4 3" xfId="14692"/>
    <cellStyle name="40% - 强调文字颜色 2 7 5" xfId="542"/>
    <cellStyle name="40% - 强调文字颜色 2 7 5 2" xfId="12286"/>
    <cellStyle name="40% - 强调文字颜色 2 7 5 2 2" xfId="2973"/>
    <cellStyle name="40% - 强调文字颜色 2 7 5 3" xfId="5313"/>
    <cellStyle name="40% - 强调文字颜色 2 7 6" xfId="514"/>
    <cellStyle name="40% - 强调文字颜色 2 7 6 2" xfId="4164"/>
    <cellStyle name="40% - 强调文字颜色 2 7 6 2 2" xfId="1225"/>
    <cellStyle name="40% - 强调文字颜色 2 7 6 3" xfId="5415"/>
    <cellStyle name="40% - 强调文字颜色 2 7 7" xfId="7983"/>
    <cellStyle name="40% - 强调文字颜色 2 7 7 2" xfId="7967"/>
    <cellStyle name="40% - 强调文字颜色 2 7 7 2 2" xfId="4687"/>
    <cellStyle name="40% - 强调文字颜色 2 7 7 3" xfId="4772"/>
    <cellStyle name="40% - 强调文字颜色 2 7 8" xfId="6681"/>
    <cellStyle name="40% - 强调文字颜色 2 7 8 2" xfId="6791"/>
    <cellStyle name="40% - 强调文字颜色 2 7 9" xfId="1744"/>
    <cellStyle name="40% - 强调文字颜色 2 7 9 2" xfId="4102"/>
    <cellStyle name="40% - 强调文字颜色 2 8" xfId="2438"/>
    <cellStyle name="40% - 强调文字颜色 2 8 10" xfId="4898"/>
    <cellStyle name="40% - 强调文字颜色 2 8 10 2" xfId="3784"/>
    <cellStyle name="40% - 强调文字颜色 2 8 10 2 2" xfId="11458"/>
    <cellStyle name="40% - 强调文字颜色 2 8 10 3" xfId="6042"/>
    <cellStyle name="40% - 强调文字颜色 2 8 10 3 2" xfId="2734"/>
    <cellStyle name="40% - 强调文字颜色 2 8 10 4" xfId="10031"/>
    <cellStyle name="40% - 强调文字颜色 2 8 10 4 2" xfId="221"/>
    <cellStyle name="40% - 强调文字颜色 2 8 10 5" xfId="7391"/>
    <cellStyle name="40% - 强调文字颜色 2 8 10 5 2" xfId="2451"/>
    <cellStyle name="40% - 强调文字颜色 2 8 10 6" xfId="4031"/>
    <cellStyle name="40% - 强调文字颜色 2 8 10 6 2" xfId="987"/>
    <cellStyle name="40% - 强调文字颜色 2 8 10 7" xfId="14489"/>
    <cellStyle name="40% - 强调文字颜色 2 8 10 7 2" xfId="5456"/>
    <cellStyle name="40% - 强调文字颜色 2 8 10 8" xfId="14396"/>
    <cellStyle name="40% - 强调文字颜色 2 8 10 8 2" xfId="2515"/>
    <cellStyle name="40% - 强调文字颜色 2 8 10 9" xfId="1545"/>
    <cellStyle name="40% - 强调文字颜色 2 8 11" xfId="6507"/>
    <cellStyle name="40% - 强调文字颜色 2 8 2" xfId="11896"/>
    <cellStyle name="40% - 强调文字颜色 2 8 2 2" xfId="3990"/>
    <cellStyle name="40% - 强调文字颜色 2 8 2 2 2" xfId="8694"/>
    <cellStyle name="40% - 强调文字颜色 2 8 2 3" xfId="8634"/>
    <cellStyle name="40% - 强调文字颜色 2 8 3" xfId="10090"/>
    <cellStyle name="40% - 强调文字颜色 2 8 3 2" xfId="10826"/>
    <cellStyle name="40% - 强调文字颜色 2 8 3 2 2" xfId="9619"/>
    <cellStyle name="40% - 强调文字颜色 2 8 3 3" xfId="5260"/>
    <cellStyle name="40% - 强调文字颜色 2 8 4" xfId="3434"/>
    <cellStyle name="40% - 强调文字颜色 2 8 4 2" xfId="12484"/>
    <cellStyle name="40% - 强调文字颜色 2 8 4 2 2" xfId="206"/>
    <cellStyle name="40% - 强调文字颜色 2 8 4 3" xfId="7004"/>
    <cellStyle name="40% - 强调文字颜色 2 8 5" xfId="3626"/>
    <cellStyle name="40% - 强调文字颜色 2 8 5 2" xfId="13554"/>
    <cellStyle name="40% - 强调文字颜色 2 8 5 2 2" xfId="9988"/>
    <cellStyle name="40% - 强调文字颜色 2 8 5 3" xfId="8489"/>
    <cellStyle name="40% - 强调文字颜色 2 8 6" xfId="9027"/>
    <cellStyle name="40% - 强调文字颜色 2 8 6 2" xfId="1936"/>
    <cellStyle name="40% - 强调文字颜色 2 8 6 2 2" xfId="442"/>
    <cellStyle name="40% - 强调文字颜色 2 8 6 3" xfId="11705"/>
    <cellStyle name="40% - 强调文字颜色 2 8 7" xfId="7751"/>
    <cellStyle name="40% - 强调文字颜色 2 8 7 2" xfId="8877"/>
    <cellStyle name="40% - 强调文字颜色 2 8 7 2 2" xfId="13718"/>
    <cellStyle name="40% - 强调文字颜色 2 8 7 3" xfId="3675"/>
    <cellStyle name="40% - 强调文字颜色 2 8 8" xfId="9181"/>
    <cellStyle name="40% - 强调文字颜色 2 8 8 2" xfId="12568"/>
    <cellStyle name="40% - 强调文字颜色 2 8 9" xfId="11142"/>
    <cellStyle name="40% - 强调文字颜色 2 8 9 2" xfId="1092"/>
    <cellStyle name="40% - 强调文字颜色 2 9" xfId="10379"/>
    <cellStyle name="40% - 强调文字颜色 2 9 10" xfId="7234"/>
    <cellStyle name="40% - 强调文字颜色 2 9 10 2" xfId="342"/>
    <cellStyle name="40% - 强调文字颜色 2 9 10 2 2" xfId="7026"/>
    <cellStyle name="40% - 强调文字颜色 2 9 10 3" xfId="3249"/>
    <cellStyle name="40% - 强调文字颜色 2 9 10 3 2" xfId="8086"/>
    <cellStyle name="40% - 强调文字颜色 2 9 10 4" xfId="9484"/>
    <cellStyle name="40% - 强调文字颜色 2 9 10 4 2" xfId="13127"/>
    <cellStyle name="40% - 强调文字颜色 2 9 10 5" xfId="10844"/>
    <cellStyle name="40% - 强调文字颜色 2 9 10 5 2" xfId="3324"/>
    <cellStyle name="40% - 强调文字颜色 2 9 10 6" xfId="11657"/>
    <cellStyle name="40% - 强调文字颜色 2 9 10 6 2" xfId="10674"/>
    <cellStyle name="40% - 强调文字颜色 2 9 10 7" xfId="11786"/>
    <cellStyle name="40% - 强调文字颜色 2 9 10 7 2" xfId="5692"/>
    <cellStyle name="40% - 强调文字颜色 2 9 10 8" xfId="31"/>
    <cellStyle name="40% - 强调文字颜色 2 9 10 8 2" xfId="10971"/>
    <cellStyle name="40% - 强调文字颜色 2 9 10 9" xfId="7131"/>
    <cellStyle name="40% - 强调文字颜色 2 9 11" xfId="2874"/>
    <cellStyle name="40% - 强调文字颜色 2 9 2" xfId="13372"/>
    <cellStyle name="40% - 强调文字颜色 2 9 2 2" xfId="9511"/>
    <cellStyle name="40% - 强调文字颜色 2 9 2 2 2" xfId="9954"/>
    <cellStyle name="40% - 强调文字颜色 2 9 2 3" xfId="4937"/>
    <cellStyle name="40% - 强调文字颜色 2 9 3" xfId="5051"/>
    <cellStyle name="40% - 强调文字颜色 2 9 3 2" xfId="11509"/>
    <cellStyle name="40% - 强调文字颜色 2 9 3 2 2" xfId="235"/>
    <cellStyle name="40% - 强调文字颜色 2 9 3 3" xfId="1468"/>
    <cellStyle name="40% - 强调文字颜色 2 9 4" xfId="6001"/>
    <cellStyle name="40% - 强调文字颜色 2 9 4 2" xfId="12695"/>
    <cellStyle name="40% - 强调文字颜色 2 9 4 2 2" xfId="14030"/>
    <cellStyle name="40% - 强调文字颜色 2 9 4 3" xfId="7608"/>
    <cellStyle name="40% - 强调文字颜色 2 9 5" xfId="266"/>
    <cellStyle name="40% - 强调文字颜色 2 9 5 2" xfId="10698"/>
    <cellStyle name="40% - 强调文字颜色 2 9 5 2 2" xfId="9814"/>
    <cellStyle name="40% - 强调文字颜色 2 9 5 3" xfId="9959"/>
    <cellStyle name="40% - 强调文字颜色 2 9 6" xfId="2677"/>
    <cellStyle name="40% - 强调文字颜色 2 9 6 2" xfId="4608"/>
    <cellStyle name="40% - 强调文字颜色 2 9 6 2 2" xfId="12862"/>
    <cellStyle name="40% - 强调文字颜色 2 9 6 3" xfId="13912"/>
    <cellStyle name="40% - 强调文字颜色 2 9 7" xfId="14666"/>
    <cellStyle name="40% - 强调文字颜色 2 9 7 2" xfId="416"/>
    <cellStyle name="40% - 强调文字颜色 2 9 7 2 2" xfId="10287"/>
    <cellStyle name="40% - 强调文字颜色 2 9 7 3" xfId="10713"/>
    <cellStyle name="40% - 强调文字颜色 2 9 8" xfId="8788"/>
    <cellStyle name="40% - 强调文字颜色 2 9 8 2" xfId="9159"/>
    <cellStyle name="40% - 强调文字颜色 2 9 9" xfId="11733"/>
    <cellStyle name="40% - 强调文字颜色 2 9 9 2" xfId="7031"/>
    <cellStyle name="40% - 强调文字颜色 3 10" xfId="13334"/>
    <cellStyle name="40% - 强调文字颜色 3 10 10" xfId="11112"/>
    <cellStyle name="40% - 强调文字颜色 3 10 10 2" xfId="9743"/>
    <cellStyle name="40% - 强调文字颜色 3 10 10 2 2" xfId="200"/>
    <cellStyle name="40% - 强调文字颜色 3 10 10 3" xfId="9503"/>
    <cellStyle name="40% - 强调文字颜色 3 10 10 3 2" xfId="4649"/>
    <cellStyle name="40% - 强调文字颜色 3 10 10 4" xfId="9176"/>
    <cellStyle name="40% - 强调文字颜色 3 10 10 4 2" xfId="9865"/>
    <cellStyle name="40% - 强调文字颜色 3 10 10 5" xfId="5843"/>
    <cellStyle name="40% - 强调文字颜色 3 10 10 5 2" xfId="5067"/>
    <cellStyle name="40% - 强调文字颜色 3 10 10 6" xfId="11645"/>
    <cellStyle name="40% - 强调文字颜色 3 10 10 6 2" xfId="7154"/>
    <cellStyle name="40% - 强调文字颜色 3 10 10 7" xfId="3043"/>
    <cellStyle name="40% - 强调文字颜色 3 10 10 7 2" xfId="6454"/>
    <cellStyle name="40% - 强调文字颜色 3 10 10 8" xfId="2218"/>
    <cellStyle name="40% - 强调文字颜色 3 10 10 8 2" xfId="6014"/>
    <cellStyle name="40% - 强调文字颜色 3 10 10 9" xfId="13838"/>
    <cellStyle name="40% - 强调文字颜色 3 10 11" xfId="10189"/>
    <cellStyle name="40% - 强调文字颜色 3 10 2" xfId="1065"/>
    <cellStyle name="40% - 强调文字颜色 3 10 2 2" xfId="2921"/>
    <cellStyle name="40% - 强调文字颜色 3 10 2 2 2" xfId="11612"/>
    <cellStyle name="40% - 强调文字颜色 3 10 2 3" xfId="13479"/>
    <cellStyle name="40% - 强调文字颜色 3 10 3" xfId="2463"/>
    <cellStyle name="40% - 强调文字颜色 3 10 3 2" xfId="4465"/>
    <cellStyle name="40% - 强调文字颜色 3 10 3 2 2" xfId="7557"/>
    <cellStyle name="40% - 强调文字颜色 3 10 3 3" xfId="9938"/>
    <cellStyle name="40% - 强调文字颜色 3 10 4" xfId="8801"/>
    <cellStyle name="40% - 强调文字颜色 3 10 4 2" xfId="4804"/>
    <cellStyle name="40% - 强调文字颜色 3 10 4 2 2" xfId="14198"/>
    <cellStyle name="40% - 强调文字颜色 3 10 4 3" xfId="2021"/>
    <cellStyle name="40% - 强调文字颜色 3 10 5" xfId="2657"/>
    <cellStyle name="40% - 强调文字颜色 3 10 5 2" xfId="4193"/>
    <cellStyle name="40% - 强调文字颜色 3 10 5 2 2" xfId="2971"/>
    <cellStyle name="40% - 强调文字颜色 3 10 5 3" xfId="10186"/>
    <cellStyle name="40% - 强调文字颜色 3 10 6" xfId="14183"/>
    <cellStyle name="40% - 强调文字颜色 3 10 6 2" xfId="13834"/>
    <cellStyle name="40% - 强调文字颜色 3 10 6 2 2" xfId="9085"/>
    <cellStyle name="40% - 强调文字颜色 3 10 6 3" xfId="7381"/>
    <cellStyle name="40% - 强调文字颜色 3 10 7" xfId="8708"/>
    <cellStyle name="40% - 强调文字颜色 3 10 7 2" xfId="7950"/>
    <cellStyle name="40% - 强调文字颜色 3 10 7 2 2" xfId="388"/>
    <cellStyle name="40% - 强调文字颜色 3 10 7 3" xfId="12592"/>
    <cellStyle name="40% - 强调文字颜色 3 10 8" xfId="10555"/>
    <cellStyle name="40% - 强调文字颜色 3 10 8 2" xfId="8939"/>
    <cellStyle name="40% - 强调文字颜色 3 10 9" xfId="698"/>
    <cellStyle name="40% - 强调文字颜色 3 10 9 2" xfId="11185"/>
    <cellStyle name="40% - 强调文字颜色 3 11" xfId="9538"/>
    <cellStyle name="40% - 强调文字颜色 3 11 10" xfId="8467"/>
    <cellStyle name="40% - 强调文字颜色 3 11 10 2" xfId="7612"/>
    <cellStyle name="40% - 强调文字颜色 3 11 10 2 2" xfId="3777"/>
    <cellStyle name="40% - 强调文字颜色 3 11 10 3" xfId="11407"/>
    <cellStyle name="40% - 强调文字颜色 3 11 10 3 2" xfId="8992"/>
    <cellStyle name="40% - 强调文字颜色 3 11 10 4" xfId="12689"/>
    <cellStyle name="40% - 强调文字颜色 3 11 10 4 2" xfId="8309"/>
    <cellStyle name="40% - 强调文字颜色 3 11 10 5" xfId="6406"/>
    <cellStyle name="40% - 强调文字颜色 3 11 10 5 2" xfId="11625"/>
    <cellStyle name="40% - 强调文字颜色 3 11 10 6" xfId="8803"/>
    <cellStyle name="40% - 强调文字颜色 3 11 10 6 2" xfId="9878"/>
    <cellStyle name="40% - 强调文字颜色 3 11 10 7" xfId="13302"/>
    <cellStyle name="40% - 强调文字颜色 3 11 10 7 2" xfId="10288"/>
    <cellStyle name="40% - 强调文字颜色 3 11 10 8" xfId="6575"/>
    <cellStyle name="40% - 强调文字颜色 3 11 10 8 2" xfId="13248"/>
    <cellStyle name="40% - 强调文字颜色 3 11 10 9" xfId="1148"/>
    <cellStyle name="40% - 强调文字颜色 3 11 11" xfId="8478"/>
    <cellStyle name="40% - 强调文字颜色 3 11 2" xfId="11669"/>
    <cellStyle name="40% - 强调文字颜色 3 11 2 2" xfId="4189"/>
    <cellStyle name="40% - 强调文字颜色 3 11 2 2 2" xfId="7362"/>
    <cellStyle name="40% - 强调文字颜色 3 11 2 3" xfId="7815"/>
    <cellStyle name="40% - 强调文字颜色 3 11 3" xfId="10170"/>
    <cellStyle name="40% - 强调文字颜色 3 11 3 2" xfId="14142"/>
    <cellStyle name="40% - 强调文字颜色 3 11 3 2 2" xfId="7119"/>
    <cellStyle name="40% - 强调文字颜色 3 11 3 3" xfId="12140"/>
    <cellStyle name="40% - 强调文字颜色 3 11 4" xfId="13528"/>
    <cellStyle name="40% - 强调文字颜色 3 11 4 2" xfId="5036"/>
    <cellStyle name="40% - 强调文字颜色 3 11 4 2 2" xfId="173"/>
    <cellStyle name="40% - 强调文字颜色 3 11 4 3" xfId="1097"/>
    <cellStyle name="40% - 强调文字颜色 3 11 5" xfId="1407"/>
    <cellStyle name="40% - 强调文字颜色 3 11 5 2" xfId="4365"/>
    <cellStyle name="40% - 强调文字颜色 3 11 5 2 2" xfId="6851"/>
    <cellStyle name="40% - 强调文字颜色 3 11 5 3" xfId="3330"/>
    <cellStyle name="40% - 强调文字颜色 3 11 6" xfId="248"/>
    <cellStyle name="40% - 强调文字颜色 3 11 6 2" xfId="5708"/>
    <cellStyle name="40% - 强调文字颜色 3 11 6 2 2" xfId="10768"/>
    <cellStyle name="40% - 强调文字颜色 3 11 6 3" xfId="5493"/>
    <cellStyle name="40% - 强调文字颜色 3 11 7" xfId="5291"/>
    <cellStyle name="40% - 强调文字颜色 3 11 7 2" xfId="6559"/>
    <cellStyle name="40% - 强调文字颜色 3 11 7 2 2" xfId="678"/>
    <cellStyle name="40% - 强调文字颜色 3 11 7 3" xfId="5398"/>
    <cellStyle name="40% - 强调文字颜色 3 11 8" xfId="13046"/>
    <cellStyle name="40% - 强调文字颜色 3 11 8 2" xfId="7270"/>
    <cellStyle name="40% - 强调文字颜色 3 11 9" xfId="14161"/>
    <cellStyle name="40% - 强调文字颜色 3 11 9 2" xfId="4151"/>
    <cellStyle name="40% - 强调文字颜色 3 12" xfId="11400"/>
    <cellStyle name="40% - 强调文字颜色 3 12 10" xfId="9949"/>
    <cellStyle name="40% - 强调文字颜色 3 12 10 2" xfId="7054"/>
    <cellStyle name="40% - 强调文字颜色 3 12 10 2 2" xfId="8038"/>
    <cellStyle name="40% - 强调文字颜色 3 12 10 3" xfId="7275"/>
    <cellStyle name="40% - 强调文字颜色 3 12 10 3 2" xfId="8610"/>
    <cellStyle name="40% - 强调文字颜色 3 12 10 4" xfId="745"/>
    <cellStyle name="40% - 强调文字颜色 3 12 10 4 2" xfId="962"/>
    <cellStyle name="40% - 强调文字颜色 3 12 10 5" xfId="2013"/>
    <cellStyle name="40% - 强调文字颜色 3 12 10 5 2" xfId="5645"/>
    <cellStyle name="40% - 强调文字颜色 3 12 10 6" xfId="13657"/>
    <cellStyle name="40% - 强调文字颜色 3 12 10 6 2" xfId="5099"/>
    <cellStyle name="40% - 强调文字颜色 3 12 10 7" xfId="6502"/>
    <cellStyle name="40% - 强调文字颜色 3 12 10 7 2" xfId="4584"/>
    <cellStyle name="40% - 强调文字颜色 3 12 10 8" xfId="10102"/>
    <cellStyle name="40% - 强调文字颜色 3 12 10 8 2" xfId="12171"/>
    <cellStyle name="40% - 强调文字颜色 3 12 10 9" xfId="14651"/>
    <cellStyle name="40% - 强调文字颜色 3 12 11" xfId="6514"/>
    <cellStyle name="40% - 强调文字颜色 3 12 2" xfId="10751"/>
    <cellStyle name="40% - 强调文字颜色 3 12 2 2" xfId="610"/>
    <cellStyle name="40% - 强调文字颜色 3 12 2 2 2" xfId="8532"/>
    <cellStyle name="40% - 强调文字颜色 3 12 2 3" xfId="14116"/>
    <cellStyle name="40% - 强调文字颜色 3 12 3" xfId="7286"/>
    <cellStyle name="40% - 强调文字颜色 3 12 3 2" xfId="5062"/>
    <cellStyle name="40% - 强调文字颜色 3 12 3 2 2" xfId="5571"/>
    <cellStyle name="40% - 强调文字颜色 3 12 3 3" xfId="6553"/>
    <cellStyle name="40% - 强调文字颜色 3 12 4" xfId="14263"/>
    <cellStyle name="40% - 强调文字颜色 3 12 4 2" xfId="14388"/>
    <cellStyle name="40% - 强调文字颜色 3 12 4 2 2" xfId="9842"/>
    <cellStyle name="40% - 强调文字颜色 3 12 4 3" xfId="10425"/>
    <cellStyle name="40% - 强调文字颜色 3 12 5" xfId="12473"/>
    <cellStyle name="40% - 强调文字颜色 3 12 5 2" xfId="5599"/>
    <cellStyle name="40% - 强调文字颜色 3 12 5 2 2" xfId="3308"/>
    <cellStyle name="40% - 强调文字颜色 3 12 5 3" xfId="8302"/>
    <cellStyle name="40% - 强调文字颜色 3 12 6" xfId="10986"/>
    <cellStyle name="40% - 强调文字颜色 3 12 6 2" xfId="7771"/>
    <cellStyle name="40% - 强调文字颜色 3 12 6 2 2" xfId="12595"/>
    <cellStyle name="40% - 强调文字颜色 3 12 6 3" xfId="7324"/>
    <cellStyle name="40% - 强调文字颜色 3 12 7" xfId="5699"/>
    <cellStyle name="40% - 强调文字颜色 3 12 7 2" xfId="10126"/>
    <cellStyle name="40% - 强调文字颜色 3 12 7 2 2" xfId="13326"/>
    <cellStyle name="40% - 强调文字颜色 3 12 7 3" xfId="8633"/>
    <cellStyle name="40% - 强调文字颜色 3 12 8" xfId="4355"/>
    <cellStyle name="40% - 强调文字颜色 3 12 8 2" xfId="7097"/>
    <cellStyle name="40% - 强调文字颜色 3 12 9" xfId="10592"/>
    <cellStyle name="40% - 强调文字颜色 3 12 9 2" xfId="8572"/>
    <cellStyle name="40% - 强调文字颜色 3 13" xfId="14319"/>
    <cellStyle name="40% - 强调文字颜色 3 13 10" xfId="5745"/>
    <cellStyle name="40% - 强调文字颜色 3 13 10 2" xfId="3206"/>
    <cellStyle name="40% - 强调文字颜色 3 13 10 2 2" xfId="12711"/>
    <cellStyle name="40% - 强调文字颜色 3 13 10 3" xfId="12731"/>
    <cellStyle name="40% - 强调文字颜色 3 13 10 3 2" xfId="6107"/>
    <cellStyle name="40% - 强调文字颜色 3 13 10 4" xfId="4153"/>
    <cellStyle name="40% - 强调文字颜色 3 13 10 4 2" xfId="14276"/>
    <cellStyle name="40% - 强调文字颜色 3 13 10 5" xfId="4297"/>
    <cellStyle name="40% - 强调文字颜色 3 13 10 5 2" xfId="1519"/>
    <cellStyle name="40% - 强调文字颜色 3 13 10 6" xfId="5311"/>
    <cellStyle name="40% - 强调文字颜色 3 13 10 6 2" xfId="13300"/>
    <cellStyle name="40% - 强调文字颜色 3 13 10 7" xfId="2495"/>
    <cellStyle name="40% - 强调文字颜色 3 13 10 7 2" xfId="14367"/>
    <cellStyle name="40% - 强调文字颜色 3 13 10 8" xfId="7145"/>
    <cellStyle name="40% - 强调文字颜色 3 13 10 8 2" xfId="13330"/>
    <cellStyle name="40% - 强调文字颜色 3 13 10 9" xfId="2396"/>
    <cellStyle name="40% - 强调文字颜色 3 13 11" xfId="8907"/>
    <cellStyle name="40% - 强调文字颜色 3 13 2" xfId="13259"/>
    <cellStyle name="40% - 强调文字颜色 3 13 2 2" xfId="13306"/>
    <cellStyle name="40% - 强调文字颜色 3 13 2 2 2" xfId="7329"/>
    <cellStyle name="40% - 强调文字颜色 3 13 2 3" xfId="11620"/>
    <cellStyle name="40% - 强调文字颜色 3 13 3" xfId="14376"/>
    <cellStyle name="40% - 强调文字颜色 3 13 3 2" xfId="12634"/>
    <cellStyle name="40% - 强调文字颜色 3 13 3 2 2" xfId="9650"/>
    <cellStyle name="40% - 强调文字颜色 3 13 3 3" xfId="4"/>
    <cellStyle name="40% - 强调文字颜色 3 13 4" xfId="9010"/>
    <cellStyle name="40% - 强调文字颜色 3 13 4 2" xfId="11630"/>
    <cellStyle name="40% - 强调文字颜色 3 13 4 2 2" xfId="11925"/>
    <cellStyle name="40% - 强调文字颜色 3 13 4 3" xfId="1231"/>
    <cellStyle name="40% - 强调文字颜色 3 13 5" xfId="12376"/>
    <cellStyle name="40% - 强调文字颜色 3 13 5 2" xfId="2158"/>
    <cellStyle name="40% - 强调文字颜色 3 13 5 2 2" xfId="2609"/>
    <cellStyle name="40% - 强调文字颜色 3 13 5 3" xfId="994"/>
    <cellStyle name="40% - 强调文字颜色 3 13 6" xfId="13690"/>
    <cellStyle name="40% - 强调文字颜色 3 13 6 2" xfId="6213"/>
    <cellStyle name="40% - 强调文字颜色 3 13 6 2 2" xfId="5448"/>
    <cellStyle name="40% - 强调文字颜色 3 13 6 3" xfId="1762"/>
    <cellStyle name="40% - 强调文字颜色 3 13 7" xfId="5028"/>
    <cellStyle name="40% - 强调文字颜色 3 13 7 2" xfId="4660"/>
    <cellStyle name="40% - 强调文字颜色 3 13 7 2 2" xfId="8305"/>
    <cellStyle name="40% - 强调文字颜色 3 13 7 3" xfId="5742"/>
    <cellStyle name="40% - 强调文字颜色 3 13 8" xfId="14422"/>
    <cellStyle name="40% - 强调文字颜色 3 13 8 2" xfId="2939"/>
    <cellStyle name="40% - 强调文字颜色 3 13 9" xfId="6128"/>
    <cellStyle name="40% - 强调文字颜色 3 13 9 2" xfId="9971"/>
    <cellStyle name="40% - 强调文字颜色 3 14" xfId="4992"/>
    <cellStyle name="40% - 强调文字颜色 3 14 10" xfId="2344"/>
    <cellStyle name="40% - 强调文字颜色 3 14 10 2" xfId="2701"/>
    <cellStyle name="40% - 强调文字颜色 3 14 10 2 2" xfId="2758"/>
    <cellStyle name="40% - 强调文字颜色 3 14 10 3" xfId="12631"/>
    <cellStyle name="40% - 强调文字颜色 3 14 10 3 2" xfId="6313"/>
    <cellStyle name="40% - 强调文字颜色 3 14 10 4" xfId="6305"/>
    <cellStyle name="40% - 强调文字颜色 3 14 10 4 2" xfId="9625"/>
    <cellStyle name="40% - 强调文字颜色 3 14 10 5" xfId="6942"/>
    <cellStyle name="40% - 强调文字颜色 3 14 10 5 2" xfId="12436"/>
    <cellStyle name="40% - 强调文字颜色 3 14 10 6" xfId="6051"/>
    <cellStyle name="40% - 强调文字颜色 3 14 10 6 2" xfId="2424"/>
    <cellStyle name="40% - 强调文字颜色 3 14 10 7" xfId="1080"/>
    <cellStyle name="40% - 强调文字颜色 3 14 10 7 2" xfId="4259"/>
    <cellStyle name="40% - 强调文字颜色 3 14 10 8" xfId="5300"/>
    <cellStyle name="40% - 强调文字颜色 3 14 10 8 2" xfId="6540"/>
    <cellStyle name="40% - 强调文字颜色 3 14 10 9" xfId="14452"/>
    <cellStyle name="40% - 强调文字颜色 3 14 11" xfId="14648"/>
    <cellStyle name="40% - 强调文字颜色 3 14 2" xfId="7216"/>
    <cellStyle name="40% - 强调文字颜色 3 14 2 2" xfId="9893"/>
    <cellStyle name="40% - 强调文字颜色 3 14 2 2 2" xfId="3512"/>
    <cellStyle name="40% - 强调文字颜色 3 14 2 3" xfId="10149"/>
    <cellStyle name="40% - 强调文字颜色 3 14 3" xfId="2266"/>
    <cellStyle name="40% - 强调文字颜色 3 14 3 2" xfId="9612"/>
    <cellStyle name="40% - 强调文字颜色 3 14 3 2 2" xfId="11741"/>
    <cellStyle name="40% - 强调文字颜色 3 14 3 3" xfId="13464"/>
    <cellStyle name="40% - 强调文字颜色 3 14 4" xfId="1598"/>
    <cellStyle name="40% - 强调文字颜色 3 14 4 2" xfId="1121"/>
    <cellStyle name="40% - 强调文字颜色 3 14 4 2 2" xfId="3176"/>
    <cellStyle name="40% - 强调文字颜色 3 14 4 3" xfId="12221"/>
    <cellStyle name="40% - 强调文字颜色 3 14 5" xfId="3786"/>
    <cellStyle name="40% - 强调文字颜色 3 14 5 2" xfId="281"/>
    <cellStyle name="40% - 强调文字颜色 3 14 5 2 2" xfId="12867"/>
    <cellStyle name="40% - 强调文字颜色 3 14 5 3" xfId="6422"/>
    <cellStyle name="40% - 强调文字颜色 3 14 6" xfId="14379"/>
    <cellStyle name="40% - 强调文字颜色 3 14 6 2" xfId="12801"/>
    <cellStyle name="40% - 强调文字颜色 3 14 6 2 2" xfId="8886"/>
    <cellStyle name="40% - 强调文字颜色 3 14 6 3" xfId="5902"/>
    <cellStyle name="40% - 强调文字颜色 3 14 7" xfId="2516"/>
    <cellStyle name="40% - 强调文字颜色 3 14 7 2" xfId="4444"/>
    <cellStyle name="40% - 强调文字颜色 3 14 7 2 2" xfId="2963"/>
    <cellStyle name="40% - 强调文字颜色 3 14 7 3" xfId="11989"/>
    <cellStyle name="40% - 强调文字颜色 3 14 8" xfId="7180"/>
    <cellStyle name="40% - 强调文字颜色 3 14 8 2" xfId="6291"/>
    <cellStyle name="40% - 强调文字颜色 3 14 9" xfId="10312"/>
    <cellStyle name="40% - 强调文字颜色 3 14 9 2" xfId="11899"/>
    <cellStyle name="40% - 强调文字颜色 3 15" xfId="5066"/>
    <cellStyle name="40% - 强调文字颜色 3 15 10" xfId="11893"/>
    <cellStyle name="40% - 强调文字颜色 3 15 10 2" xfId="13735"/>
    <cellStyle name="40% - 强调文字颜色 3 15 10 2 2" xfId="4260"/>
    <cellStyle name="40% - 强调文字颜色 3 15 10 3" xfId="11382"/>
    <cellStyle name="40% - 强调文字颜色 3 15 10 3 2" xfId="418"/>
    <cellStyle name="40% - 强调文字颜色 3 15 10 4" xfId="8318"/>
    <cellStyle name="40% - 强调文字颜色 3 15 10 4 2" xfId="12764"/>
    <cellStyle name="40% - 强调文字颜色 3 15 10 5" xfId="3208"/>
    <cellStyle name="40% - 强调文字颜色 3 15 10 5 2" xfId="9956"/>
    <cellStyle name="40% - 强调文字颜色 3 15 10 6" xfId="2121"/>
    <cellStyle name="40% - 强调文字颜色 3 15 10 6 2" xfId="5682"/>
    <cellStyle name="40% - 强调文字颜色 3 15 10 7" xfId="1921"/>
    <cellStyle name="40% - 强调文字颜色 3 15 10 7 2" xfId="10708"/>
    <cellStyle name="40% - 强调文字颜色 3 15 10 8" xfId="9943"/>
    <cellStyle name="40% - 强调文字颜色 3 15 10 8 2" xfId="11064"/>
    <cellStyle name="40% - 强调文字颜色 3 15 10 9" xfId="5184"/>
    <cellStyle name="40% - 强调文字颜色 3 15 11" xfId="522"/>
    <cellStyle name="40% - 强调文字颜色 3 15 2" xfId="7923"/>
    <cellStyle name="40% - 强调文字颜色 3 15 2 2" xfId="9677"/>
    <cellStyle name="40% - 强调文字颜色 3 15 2 2 2" xfId="9103"/>
    <cellStyle name="40% - 强调文字颜色 3 15 2 3" xfId="12527"/>
    <cellStyle name="40% - 强调文字颜色 3 15 3" xfId="4486"/>
    <cellStyle name="40% - 强调文字颜色 3 15 3 2" xfId="7633"/>
    <cellStyle name="40% - 强调文字颜色 3 15 3 2 2" xfId="7147"/>
    <cellStyle name="40% - 强调文字颜色 3 15 3 3" xfId="11768"/>
    <cellStyle name="40% - 强调文字颜色 3 15 4" xfId="2169"/>
    <cellStyle name="40% - 强调文字颜色 3 15 4 2" xfId="14425"/>
    <cellStyle name="40% - 强调文字颜色 3 15 4 2 2" xfId="4537"/>
    <cellStyle name="40% - 强调文字颜色 3 15 4 3" xfId="3388"/>
    <cellStyle name="40% - 强调文字颜色 3 15 5" xfId="10029"/>
    <cellStyle name="40% - 强调文字颜色 3 15 5 2" xfId="8184"/>
    <cellStyle name="40% - 强调文字颜色 3 15 5 2 2" xfId="2060"/>
    <cellStyle name="40% - 强调文字颜色 3 15 5 3" xfId="10348"/>
    <cellStyle name="40% - 强调文字颜色 3 15 6" xfId="9022"/>
    <cellStyle name="40% - 强调文字颜色 3 15 6 2" xfId="2489"/>
    <cellStyle name="40% - 强调文字颜色 3 15 6 2 2" xfId="13915"/>
    <cellStyle name="40% - 强调文字颜色 3 15 6 3" xfId="1861"/>
    <cellStyle name="40% - 强调文字颜色 3 15 7" xfId="9722"/>
    <cellStyle name="40% - 强调文字颜色 3 15 7 2" xfId="1811"/>
    <cellStyle name="40% - 强调文字颜色 3 15 7 2 2" xfId="11998"/>
    <cellStyle name="40% - 强调文字颜色 3 15 7 3" xfId="8540"/>
    <cellStyle name="40% - 强调文字颜色 3 15 8" xfId="601"/>
    <cellStyle name="40% - 强调文字颜色 3 15 8 2" xfId="13752"/>
    <cellStyle name="40% - 强调文字颜色 3 15 9" xfId="5103"/>
    <cellStyle name="40% - 强调文字颜色 3 15 9 2" xfId="11585"/>
    <cellStyle name="40% - 强调文字颜色 3 16" xfId="3538"/>
    <cellStyle name="40% - 强调文字颜色 3 16 10" xfId="11611"/>
    <cellStyle name="40% - 强调文字颜色 3 16 10 2" xfId="10640"/>
    <cellStyle name="40% - 强调文字颜色 3 16 10 2 2" xfId="10719"/>
    <cellStyle name="40% - 强调文字颜色 3 16 10 3" xfId="3525"/>
    <cellStyle name="40% - 强调文字颜色 3 16 10 3 2" xfId="8207"/>
    <cellStyle name="40% - 强调文字颜色 3 16 10 4" xfId="51"/>
    <cellStyle name="40% - 强调文字颜色 3 16 10 4 2" xfId="6267"/>
    <cellStyle name="40% - 强调文字颜色 3 16 10 5" xfId="13919"/>
    <cellStyle name="40% - 强调文字颜色 3 16 10 5 2" xfId="4154"/>
    <cellStyle name="40% - 强调文字颜色 3 16 10 6" xfId="7377"/>
    <cellStyle name="40% - 强调文字颜色 3 16 10 6 2" xfId="12"/>
    <cellStyle name="40% - 强调文字颜色 3 16 10 7" xfId="10521"/>
    <cellStyle name="40% - 强调文字颜色 3 16 10 7 2" xfId="14713"/>
    <cellStyle name="40% - 强调文字颜色 3 16 10 8" xfId="5473"/>
    <cellStyle name="40% - 强调文字颜色 3 16 10 8 2" xfId="11028"/>
    <cellStyle name="40% - 强调文字颜色 3 16 10 9" xfId="8536"/>
    <cellStyle name="40% - 强调文字颜色 3 16 11" xfId="3528"/>
    <cellStyle name="40% - 强调文字颜色 3 16 2" xfId="9644"/>
    <cellStyle name="40% - 强调文字颜色 3 16 2 2" xfId="14222"/>
    <cellStyle name="40% - 强调文字颜色 3 16 2 2 2" xfId="7093"/>
    <cellStyle name="40% - 强调文字颜色 3 16 2 3" xfId="2738"/>
    <cellStyle name="40% - 强调文字颜色 3 16 3" xfId="8039"/>
    <cellStyle name="40% - 强调文字颜色 3 16 3 2" xfId="12155"/>
    <cellStyle name="40% - 强调文字颜色 3 16 3 2 2" xfId="18"/>
    <cellStyle name="40% - 强调文字颜色 3 16 3 3" xfId="5373"/>
    <cellStyle name="40% - 强调文字颜色 3 16 4" xfId="9154"/>
    <cellStyle name="40% - 强调文字颜色 3 16 4 2" xfId="2668"/>
    <cellStyle name="40% - 强调文字颜色 3 16 4 2 2" xfId="14224"/>
    <cellStyle name="40% - 强调文字颜色 3 16 4 3" xfId="3965"/>
    <cellStyle name="40% - 强调文字颜色 3 16 5" xfId="4986"/>
    <cellStyle name="40% - 强调文字颜色 3 16 5 2" xfId="6405"/>
    <cellStyle name="40% - 强调文字颜色 3 16 5 2 2" xfId="2880"/>
    <cellStyle name="40% - 强调文字颜色 3 16 5 3" xfId="5408"/>
    <cellStyle name="40% - 强调文字颜色 3 16 6" xfId="6049"/>
    <cellStyle name="40% - 强调文字颜色 3 16 6 2" xfId="11765"/>
    <cellStyle name="40% - 强调文字颜色 3 16 6 2 2" xfId="13923"/>
    <cellStyle name="40% - 强调文字颜色 3 16 6 3" xfId="716"/>
    <cellStyle name="40% - 强调文字颜色 3 16 7" xfId="1082"/>
    <cellStyle name="40% - 强调文字颜色 3 16 7 2" xfId="3395"/>
    <cellStyle name="40% - 强调文字颜色 3 16 7 2 2" xfId="5039"/>
    <cellStyle name="40% - 强调文字颜色 3 16 7 3" xfId="2512"/>
    <cellStyle name="40% - 强调文字颜色 3 16 8" xfId="3795"/>
    <cellStyle name="40% - 强调文字颜色 3 16 8 2" xfId="11811"/>
    <cellStyle name="40% - 强调文字颜色 3 16 9" xfId="13751"/>
    <cellStyle name="40% - 强调文字颜色 3 16 9 2" xfId="3382"/>
    <cellStyle name="40% - 强调文字颜色 3 17" xfId="12759"/>
    <cellStyle name="40% - 强调文字颜色 3 17 10" xfId="12511"/>
    <cellStyle name="40% - 强调文字颜色 3 17 10 2" xfId="13456"/>
    <cellStyle name="40% - 强调文字颜色 3 17 10 2 2" xfId="5815"/>
    <cellStyle name="40% - 强调文字颜色 3 17 10 3" xfId="9422"/>
    <cellStyle name="40% - 强调文字颜色 3 17 10 3 2" xfId="8700"/>
    <cellStyle name="40% - 强调文字颜色 3 17 10 4" xfId="3418"/>
    <cellStyle name="40% - 强调文字颜色 3 17 10 4 2" xfId="11839"/>
    <cellStyle name="40% - 强调文字颜色 3 17 10 5" xfId="10017"/>
    <cellStyle name="40% - 强调文字颜色 3 17 10 5 2" xfId="11513"/>
    <cellStyle name="40% - 强调文字颜色 3 17 10 6" xfId="7333"/>
    <cellStyle name="40% - 强调文字颜色 3 17 10 6 2" xfId="11082"/>
    <cellStyle name="40% - 强调文字颜色 3 17 10 7" xfId="1071"/>
    <cellStyle name="40% - 强调文字颜色 3 17 10 7 2" xfId="3147"/>
    <cellStyle name="40% - 强调文字颜色 3 17 10 8" xfId="7873"/>
    <cellStyle name="40% - 强调文字颜色 3 17 10 8 2" xfId="13498"/>
    <cellStyle name="40% - 强调文字颜色 3 17 10 9" xfId="7493"/>
    <cellStyle name="40% - 强调文字颜色 3 17 11" xfId="192"/>
    <cellStyle name="40% - 强调文字颜色 3 17 2" xfId="8219"/>
    <cellStyle name="40% - 强调文字颜色 3 17 2 2" xfId="13812"/>
    <cellStyle name="40% - 强调文字颜色 3 17 2 2 2" xfId="2155"/>
    <cellStyle name="40% - 强调文字颜色 3 17 2 3" xfId="1290"/>
    <cellStyle name="40% - 强调文字颜色 3 17 3" xfId="9476"/>
    <cellStyle name="40% - 强调文字颜色 3 17 3 2" xfId="8404"/>
    <cellStyle name="40% - 强调文字颜色 3 17 3 2 2" xfId="12673"/>
    <cellStyle name="40% - 强调文字颜色 3 17 3 3" xfId="6864"/>
    <cellStyle name="40% - 强调文字颜色 3 17 4" xfId="1701"/>
    <cellStyle name="40% - 强调文字颜色 3 17 4 2" xfId="801"/>
    <cellStyle name="40% - 强调文字颜色 3 17 4 2 2" xfId="2980"/>
    <cellStyle name="40% - 强调文字颜色 3 17 4 3" xfId="6772"/>
    <cellStyle name="40% - 强调文字颜色 3 17 5" xfId="3614"/>
    <cellStyle name="40% - 强调文字颜色 3 17 5 2" xfId="8796"/>
    <cellStyle name="40% - 强调文字颜色 3 17 5 2 2" xfId="12897"/>
    <cellStyle name="40% - 强调文字颜色 3 17 5 3" xfId="10897"/>
    <cellStyle name="40% - 强调文字颜色 3 17 6" xfId="6095"/>
    <cellStyle name="40% - 强调文字颜色 3 17 6 2" xfId="4921"/>
    <cellStyle name="40% - 强调文字颜色 3 17 6 2 2" xfId="34"/>
    <cellStyle name="40% - 强调文字颜色 3 17 6 3" xfId="3172"/>
    <cellStyle name="40% - 强调文字颜色 3 17 7" xfId="1013"/>
    <cellStyle name="40% - 强调文字颜色 3 17 7 2" xfId="1806"/>
    <cellStyle name="40% - 强调文字颜色 3 17 7 2 2" xfId="5151"/>
    <cellStyle name="40% - 强调文字颜色 3 17 7 3" xfId="9900"/>
    <cellStyle name="40% - 强调文字颜色 3 17 8" xfId="14326"/>
    <cellStyle name="40% - 强调文字颜色 3 17 8 2" xfId="11044"/>
    <cellStyle name="40% - 强调文字颜色 3 17 9" xfId="11672"/>
    <cellStyle name="40% - 强调文字颜色 3 17 9 2" xfId="7910"/>
    <cellStyle name="40% - 强调文字颜色 3 18" xfId="13482"/>
    <cellStyle name="40% - 强调文字颜色 3 19" xfId="10467"/>
    <cellStyle name="40% - 强调文字颜色 3 2" xfId="13151"/>
    <cellStyle name="40% - 强调文字颜色 3 2 2" xfId="13610"/>
    <cellStyle name="40% - 强调文字颜色 3 20" xfId="5065"/>
    <cellStyle name="40% - 强调文字颜色 3 21" xfId="3537"/>
    <cellStyle name="40% - 强调文字颜色 3 22" xfId="12760"/>
    <cellStyle name="40% - 强调文字颜色 3 23" xfId="13483"/>
    <cellStyle name="40% - 强调文字颜色 3 24" xfId="10466"/>
    <cellStyle name="40% - 强调文字颜色 3 3" xfId="13435"/>
    <cellStyle name="40% - 强调文字颜色 3 3 2" xfId="11701"/>
    <cellStyle name="40% - 强调文字颜色 3 4" xfId="2104"/>
    <cellStyle name="40% - 强调文字颜色 3 4 10" xfId="8738"/>
    <cellStyle name="40% - 强调文字颜色 3 4 10 2" xfId="4418"/>
    <cellStyle name="40% - 强调文字颜色 3 4 10 2 2" xfId="6557"/>
    <cellStyle name="40% - 强调文字颜色 3 4 10 3" xfId="13789"/>
    <cellStyle name="40% - 强调文字颜色 3 4 10 3 2" xfId="10179"/>
    <cellStyle name="40% - 强调文字颜色 3 4 10 4" xfId="10641"/>
    <cellStyle name="40% - 强调文字颜色 3 4 10 4 2" xfId="10720"/>
    <cellStyle name="40% - 强调文字颜色 3 4 10 5" xfId="3524"/>
    <cellStyle name="40% - 强调文字颜色 3 4 10 5 2" xfId="8208"/>
    <cellStyle name="40% - 强调文字颜色 3 4 10 6" xfId="49"/>
    <cellStyle name="40% - 强调文字颜色 3 4 10 6 2" xfId="6268"/>
    <cellStyle name="40% - 强调文字颜色 3 4 10 7" xfId="13920"/>
    <cellStyle name="40% - 强调文字颜色 3 4 10 7 2" xfId="4152"/>
    <cellStyle name="40% - 强调文字颜色 3 4 10 8" xfId="7376"/>
    <cellStyle name="40% - 强调文字颜色 3 4 10 8 2" xfId="11"/>
    <cellStyle name="40% - 强调文字颜色 3 4 10 9" xfId="10522"/>
    <cellStyle name="40% - 强调文字颜色 3 4 11" xfId="2312"/>
    <cellStyle name="40% - 强调文字颜色 3 4 2" xfId="10130"/>
    <cellStyle name="40% - 强调文字颜色 3 4 2 2" xfId="13750"/>
    <cellStyle name="40% - 强调文字颜色 3 4 2 2 2" xfId="3381"/>
    <cellStyle name="40% - 强调文字颜色 3 4 2 3" xfId="11165"/>
    <cellStyle name="40% - 强调文字颜色 3 4 3" xfId="3841"/>
    <cellStyle name="40% - 强调文字颜色 3 4 3 2" xfId="11671"/>
    <cellStyle name="40% - 强调文字颜色 3 4 3 2 2" xfId="7909"/>
    <cellStyle name="40% - 强调文字颜色 3 4 3 3" xfId="4119"/>
    <cellStyle name="40% - 强调文字颜色 3 4 4" xfId="6609"/>
    <cellStyle name="40% - 强调文字颜色 3 4 4 2" xfId="13133"/>
    <cellStyle name="40% - 强调文字颜色 3 4 4 2 2" xfId="6494"/>
    <cellStyle name="40% - 强调文字颜色 3 4 4 3" xfId="5698"/>
    <cellStyle name="40% - 强调文字颜色 3 4 5" xfId="1771"/>
    <cellStyle name="40% - 强调文字颜色 3 4 5 2" xfId="10548"/>
    <cellStyle name="40% - 强调文字颜色 3 4 5 2 2" xfId="12740"/>
    <cellStyle name="40% - 强调文字颜色 3 4 5 3" xfId="5999"/>
    <cellStyle name="40% - 强调文字颜色 3 4 6" xfId="13725"/>
    <cellStyle name="40% - 强调文字颜色 3 4 6 2" xfId="5734"/>
    <cellStyle name="40% - 强调文字颜色 3 4 6 2 2" xfId="3853"/>
    <cellStyle name="40% - 强调文字颜色 3 4 6 3" xfId="6035"/>
    <cellStyle name="40% - 强调文字颜色 3 4 7" xfId="11763"/>
    <cellStyle name="40% - 强调文字颜色 3 4 7 2" xfId="760"/>
    <cellStyle name="40% - 强调文字颜色 3 4 7 2 2" xfId="4876"/>
    <cellStyle name="40% - 强调文字颜色 3 4 7 3" xfId="6342"/>
    <cellStyle name="40% - 强调文字颜色 3 4 8" xfId="13720"/>
    <cellStyle name="40% - 强调文字颜色 3 4 8 2" xfId="14384"/>
    <cellStyle name="40% - 强调文字颜色 3 4 9" xfId="3756"/>
    <cellStyle name="40% - 强调文字颜色 3 4 9 2" xfId="14241"/>
    <cellStyle name="40% - 强调文字颜色 3 5" xfId="13665"/>
    <cellStyle name="40% - 强调文字颜色 3 6" xfId="7927"/>
    <cellStyle name="40% - 强调文字颜色 3 7" xfId="9008"/>
    <cellStyle name="40% - 强调文字颜色 3 7 10" xfId="423"/>
    <cellStyle name="40% - 强调文字颜色 3 7 10 2" xfId="8093"/>
    <cellStyle name="40% - 强调文字颜色 3 7 10 2 2" xfId="3063"/>
    <cellStyle name="40% - 强调文字颜色 3 7 10 3" xfId="3191"/>
    <cellStyle name="40% - 强调文字颜色 3 7 10 3 2" xfId="3907"/>
    <cellStyle name="40% - 强调文字颜色 3 7 10 4" xfId="2048"/>
    <cellStyle name="40% - 强调文字颜色 3 7 10 4 2" xfId="8439"/>
    <cellStyle name="40% - 强调文字颜色 3 7 10 5" xfId="5105"/>
    <cellStyle name="40% - 强调文字颜色 3 7 10 5 2" xfId="7339"/>
    <cellStyle name="40% - 强调文字颜色 3 7 10 6" xfId="11024"/>
    <cellStyle name="40% - 强调文字颜色 3 7 10 6 2" xfId="1501"/>
    <cellStyle name="40% - 强调文字颜色 3 7 10 7" xfId="7507"/>
    <cellStyle name="40% - 强调文字颜色 3 7 10 7 2" xfId="6017"/>
    <cellStyle name="40% - 强调文字颜色 3 7 10 8" xfId="2002"/>
    <cellStyle name="40% - 强调文字颜色 3 7 10 8 2" xfId="3643"/>
    <cellStyle name="40% - 强调文字颜色 3 7 10 9" xfId="7411"/>
    <cellStyle name="40% - 强调文字颜色 3 7 11" xfId="11790"/>
    <cellStyle name="40% - 强调文字颜色 3 7 2" xfId="11918"/>
    <cellStyle name="40% - 强调文字颜色 3 7 2 2" xfId="14101"/>
    <cellStyle name="40% - 强调文字颜色 3 7 2 2 2" xfId="5294"/>
    <cellStyle name="40% - 强调文字颜色 3 7 2 3" xfId="5614"/>
    <cellStyle name="40% - 强调文字颜色 3 7 3" xfId="8541"/>
    <cellStyle name="40% - 强调文字颜色 3 7 3 2" xfId="13692"/>
    <cellStyle name="40% - 强调文字颜色 3 7 3 2 2" xfId="9308"/>
    <cellStyle name="40% - 强调文字颜色 3 7 3 3" xfId="4679"/>
    <cellStyle name="40% - 强调文字颜色 3 7 4" xfId="5346"/>
    <cellStyle name="40% - 强调文字颜色 3 7 4 2" xfId="1328"/>
    <cellStyle name="40% - 强调文字颜色 3 7 4 2 2" xfId="9873"/>
    <cellStyle name="40% - 强调文字颜色 3 7 4 3" xfId="9398"/>
    <cellStyle name="40% - 强调文字颜色 3 7 5" xfId="1739"/>
    <cellStyle name="40% - 强调文字颜色 3 7 5 2" xfId="10630"/>
    <cellStyle name="40% - 强调文字颜色 3 7 5 2 2" xfId="12665"/>
    <cellStyle name="40% - 强调文字颜色 3 7 5 3" xfId="6323"/>
    <cellStyle name="40% - 强调文字颜色 3 7 6" xfId="7189"/>
    <cellStyle name="40% - 强调文字颜色 3 7 6 2" xfId="5836"/>
    <cellStyle name="40% - 强调文字颜色 3 7 6 2 2" xfId="6868"/>
    <cellStyle name="40% - 强调文字颜色 3 7 6 3" xfId="3032"/>
    <cellStyle name="40% - 强调文字颜色 3 7 7" xfId="8159"/>
    <cellStyle name="40% - 强调文字颜色 3 7 7 2" xfId="14177"/>
    <cellStyle name="40% - 强调文字颜色 3 7 7 2 2" xfId="8721"/>
    <cellStyle name="40% - 强调文字颜色 3 7 7 3" xfId="7181"/>
    <cellStyle name="40% - 强调文字颜色 3 7 8" xfId="5737"/>
    <cellStyle name="40% - 强调文字颜色 3 7 8 2" xfId="10006"/>
    <cellStyle name="40% - 强调文字颜色 3 7 9" xfId="12768"/>
    <cellStyle name="40% - 强调文字颜色 3 7 9 2" xfId="12965"/>
    <cellStyle name="40% - 强调文字颜色 3 8" xfId="6880"/>
    <cellStyle name="40% - 强调文字颜色 3 8 10" xfId="14199"/>
    <cellStyle name="40% - 强调文字颜色 3 8 10 2" xfId="4294"/>
    <cellStyle name="40% - 强调文字颜色 3 8 10 2 2" xfId="7047"/>
    <cellStyle name="40% - 强调文字颜色 3 8 10 3" xfId="11874"/>
    <cellStyle name="40% - 强调文字颜色 3 8 10 3 2" xfId="7735"/>
    <cellStyle name="40% - 强调文字颜色 3 8 10 4" xfId="14532"/>
    <cellStyle name="40% - 强调文字颜色 3 8 10 4 2" xfId="7550"/>
    <cellStyle name="40% - 强调文字颜色 3 8 10 5" xfId="4521"/>
    <cellStyle name="40% - 强调文字颜色 3 8 10 5 2" xfId="7925"/>
    <cellStyle name="40% - 强调文字颜色 3 8 10 6" xfId="4181"/>
    <cellStyle name="40% - 强调文字颜色 3 8 10 6 2" xfId="2879"/>
    <cellStyle name="40% - 强调文字颜色 3 8 10 7" xfId="319"/>
    <cellStyle name="40% - 强调文字颜色 3 8 10 7 2" xfId="12736"/>
    <cellStyle name="40% - 强调文字颜色 3 8 10 8" xfId="14201"/>
    <cellStyle name="40% - 强调文字颜色 3 8 10 8 2" xfId="5758"/>
    <cellStyle name="40% - 强调文字颜色 3 8 10 9" xfId="8438"/>
    <cellStyle name="40% - 强调文字颜色 3 8 11" xfId="9748"/>
    <cellStyle name="40% - 强调文字颜色 3 8 2" xfId="7897"/>
    <cellStyle name="40% - 强调文字颜色 3 8 2 2" xfId="2458"/>
    <cellStyle name="40% - 强调文字颜色 3 8 2 2 2" xfId="13797"/>
    <cellStyle name="40% - 强调文字颜色 3 8 2 3" xfId="4344"/>
    <cellStyle name="40% - 强调文字颜色 3 8 3" xfId="4816"/>
    <cellStyle name="40% - 强调文字颜色 3 8 3 2" xfId="14155"/>
    <cellStyle name="40% - 强调文字颜色 3 8 3 2 2" xfId="8948"/>
    <cellStyle name="40% - 强调文字颜色 3 8 3 3" xfId="3211"/>
    <cellStyle name="40% - 强调文字颜色 3 8 4" xfId="12200"/>
    <cellStyle name="40% - 强调文字颜色 3 8 4 2" xfId="4706"/>
    <cellStyle name="40% - 强调文字颜色 3 8 4 2 2" xfId="2913"/>
    <cellStyle name="40% - 强调文字颜色 3 8 4 3" xfId="2204"/>
    <cellStyle name="40% - 强调文字颜色 3 8 5" xfId="9286"/>
    <cellStyle name="40% - 强调文字颜色 3 8 5 2" xfId="9804"/>
    <cellStyle name="40% - 强调文字颜色 3 8 5 2 2" xfId="11549"/>
    <cellStyle name="40% - 强调文字颜色 3 8 5 3" xfId="9607"/>
    <cellStyle name="40% - 强调文字颜色 3 8 6" xfId="11132"/>
    <cellStyle name="40% - 强调文字颜色 3 8 6 2" xfId="6252"/>
    <cellStyle name="40% - 强调文字颜色 3 8 6 2 2" xfId="9777"/>
    <cellStyle name="40% - 强调文字颜色 3 8 6 3" xfId="6387"/>
    <cellStyle name="40% - 强调文字颜色 3 8 7" xfId="5774"/>
    <cellStyle name="40% - 强调文字颜色 3 8 7 2" xfId="104"/>
    <cellStyle name="40% - 强调文字颜色 3 8 7 2 2" xfId="13272"/>
    <cellStyle name="40% - 强调文字颜色 3 8 7 3" xfId="1860"/>
    <cellStyle name="40% - 强调文字颜色 3 8 8" xfId="10895"/>
    <cellStyle name="40% - 强调文字颜色 3 8 8 2" xfId="13784"/>
    <cellStyle name="40% - 强调文字颜色 3 8 9" xfId="13866"/>
    <cellStyle name="40% - 强调文字颜色 3 8 9 2" xfId="10746"/>
    <cellStyle name="40% - 强调文字颜色 3 9" xfId="2572"/>
    <cellStyle name="40% - 强调文字颜色 3 9 10" xfId="4830"/>
    <cellStyle name="40% - 强调文字颜色 3 9 10 2" xfId="14700"/>
    <cellStyle name="40% - 强调文字颜色 3 9 10 2 2" xfId="4673"/>
    <cellStyle name="40% - 强调文字颜色 3 9 10 3" xfId="3352"/>
    <cellStyle name="40% - 强调文字颜色 3 9 10 3 2" xfId="4979"/>
    <cellStyle name="40% - 强调文字颜色 3 9 10 4" xfId="9822"/>
    <cellStyle name="40% - 强调文字颜色 3 9 10 4 2" xfId="7316"/>
    <cellStyle name="40% - 强调文字颜色 3 9 10 5" xfId="3968"/>
    <cellStyle name="40% - 强调文字颜色 3 9 10 5 2" xfId="3678"/>
    <cellStyle name="40% - 强调文字颜色 3 9 10 6" xfId="1709"/>
    <cellStyle name="40% - 强调文字颜色 3 9 10 6 2" xfId="2243"/>
    <cellStyle name="40% - 强调文字颜色 3 9 10 7" xfId="1098"/>
    <cellStyle name="40% - 强调文字颜色 3 9 10 7 2" xfId="9327"/>
    <cellStyle name="40% - 强调文字颜色 3 9 10 8" xfId="9009"/>
    <cellStyle name="40% - 强调文字颜色 3 9 10 8 2" xfId="1109"/>
    <cellStyle name="40% - 强调文字颜色 3 9 10 9" xfId="2909"/>
    <cellStyle name="40% - 强调文字颜色 3 9 11" xfId="530"/>
    <cellStyle name="40% - 强调文字颜色 3 9 2" xfId="8295"/>
    <cellStyle name="40% - 强调文字颜色 3 9 2 2" xfId="14264"/>
    <cellStyle name="40% - 强调文字颜色 3 9 2 2 2" xfId="13831"/>
    <cellStyle name="40% - 强调文字颜色 3 9 2 3" xfId="14368"/>
    <cellStyle name="40% - 强调文字颜色 3 9 3" xfId="2555"/>
    <cellStyle name="40% - 强调文字颜色 3 9 3 2" xfId="10863"/>
    <cellStyle name="40% - 强调文字颜色 3 9 3 2 2" xfId="11743"/>
    <cellStyle name="40% - 强调文字颜色 3 9 3 3" xfId="12377"/>
    <cellStyle name="40% - 强调文字颜色 3 9 4" xfId="3271"/>
    <cellStyle name="40% - 强调文字颜色 3 9 4 2" xfId="1597"/>
    <cellStyle name="40% - 强调文字颜色 3 9 4 2 2" xfId="1122"/>
    <cellStyle name="40% - 强调文字颜色 3 9 4 3" xfId="4326"/>
    <cellStyle name="40% - 强调文字颜色 3 9 5" xfId="11816"/>
    <cellStyle name="40% - 强调文字颜色 3 9 5 2" xfId="2170"/>
    <cellStyle name="40% - 强调文字颜色 3 9 5 2 2" xfId="14423"/>
    <cellStyle name="40% - 强调文字颜色 3 9 5 3" xfId="4837"/>
    <cellStyle name="40% - 强调文字颜色 3 9 6" xfId="10956"/>
    <cellStyle name="40% - 强调文字颜色 3 9 6 2" xfId="9152"/>
    <cellStyle name="40% - 强调文字颜色 3 9 6 2 2" xfId="8047"/>
    <cellStyle name="40% - 强调文字颜色 3 9 6 3" xfId="5649"/>
    <cellStyle name="40% - 强调文字颜色 3 9 7" xfId="13112"/>
    <cellStyle name="40% - 强调文字颜色 3 9 7 2" xfId="1518"/>
    <cellStyle name="40% - 强调文字颜色 3 9 7 2 2" xfId="799"/>
    <cellStyle name="40% - 强调文字颜色 3 9 7 3" xfId="3613"/>
    <cellStyle name="40% - 强调文字颜色 3 9 8" xfId="5072"/>
    <cellStyle name="40% - 强调文字颜色 3 9 8 2" xfId="11968"/>
    <cellStyle name="40% - 强调文字颜色 3 9 9" xfId="3825"/>
    <cellStyle name="40% - 强调文字颜色 3 9 9 2" xfId="3546"/>
    <cellStyle name="40% - 强调文字颜色 4 10" xfId="8797"/>
    <cellStyle name="40% - 强调文字颜色 4 10 10" xfId="13449"/>
    <cellStyle name="40% - 强调文字颜色 4 10 10 2" xfId="4506"/>
    <cellStyle name="40% - 强调文字颜色 4 10 10 2 2" xfId="11154"/>
    <cellStyle name="40% - 强调文字颜色 4 10 10 3" xfId="6544"/>
    <cellStyle name="40% - 强调文字颜色 4 10 10 3 2" xfId="6002"/>
    <cellStyle name="40% - 强调文字颜色 4 10 10 4" xfId="8608"/>
    <cellStyle name="40% - 强调文字颜色 4 10 10 4 2" xfId="10912"/>
    <cellStyle name="40% - 强调文字颜色 4 10 10 5" xfId="4050"/>
    <cellStyle name="40% - 强调文字颜色 4 10 10 5 2" xfId="6928"/>
    <cellStyle name="40% - 强调文字颜色 4 10 10 6" xfId="8322"/>
    <cellStyle name="40% - 强调文字颜色 4 10 10 6 2" xfId="6188"/>
    <cellStyle name="40% - 强调文字颜色 4 10 10 7" xfId="11725"/>
    <cellStyle name="40% - 强调文字颜色 4 10 10 7 2" xfId="6434"/>
    <cellStyle name="40% - 强调文字颜色 4 10 10 8" xfId="4858"/>
    <cellStyle name="40% - 强调文字颜色 4 10 10 8 2" xfId="13911"/>
    <cellStyle name="40% - 强调文字颜色 4 10 10 9" xfId="1987"/>
    <cellStyle name="40% - 强调文字颜色 4 10 11" xfId="7374"/>
    <cellStyle name="40% - 强调文字颜色 4 10 2" xfId="1289"/>
    <cellStyle name="40% - 强调文字颜色 4 10 2 2" xfId="13439"/>
    <cellStyle name="40% - 强调文字颜色 4 10 2 2 2" xfId="9026"/>
    <cellStyle name="40% - 强调文字颜色 4 10 2 3" xfId="12168"/>
    <cellStyle name="40% - 强调文字颜色 4 10 3" xfId="152"/>
    <cellStyle name="40% - 强调文字颜色 4 10 3 2" xfId="413"/>
    <cellStyle name="40% - 强调文字颜色 4 10 3 2 2" xfId="11133"/>
    <cellStyle name="40% - 强调文字颜色 4 10 3 3" xfId="11789"/>
    <cellStyle name="40% - 强调文字颜色 4 10 4" xfId="11428"/>
    <cellStyle name="40% - 强调文字颜色 4 10 4 2" xfId="7741"/>
    <cellStyle name="40% - 强调文字颜色 4 10 4 2 2" xfId="10801"/>
    <cellStyle name="40% - 强调文字颜色 4 10 4 3" xfId="7810"/>
    <cellStyle name="40% - 强调文字颜色 4 10 5" xfId="1051"/>
    <cellStyle name="40% - 强调文字颜色 4 10 5 2" xfId="13762"/>
    <cellStyle name="40% - 强调文字颜色 4 10 5 2 2" xfId="3335"/>
    <cellStyle name="40% - 强调文字颜色 4 10 5 3" xfId="759"/>
    <cellStyle name="40% - 强调文字颜色 4 10 6" xfId="14074"/>
    <cellStyle name="40% - 强调文字颜色 4 10 6 2" xfId="630"/>
    <cellStyle name="40% - 强调文字颜色 4 10 6 2 2" xfId="6875"/>
    <cellStyle name="40% - 强调文字颜色 4 10 6 3" xfId="9515"/>
    <cellStyle name="40% - 强调文字颜色 4 10 7" xfId="11692"/>
    <cellStyle name="40% - 强调文字颜色 4 10 7 2" xfId="3929"/>
    <cellStyle name="40% - 强调文字颜色 4 10 7 2 2" xfId="10612"/>
    <cellStyle name="40% - 强调文字颜色 4 10 7 3" xfId="14243"/>
    <cellStyle name="40% - 强调文字颜色 4 10 8" xfId="11626"/>
    <cellStyle name="40% - 强调文字颜色 4 10 8 2" xfId="10497"/>
    <cellStyle name="40% - 强调文字颜色 4 10 9" xfId="6256"/>
    <cellStyle name="40% - 强调文字颜色 4 10 9 2" xfId="14184"/>
    <cellStyle name="40% - 强调文字颜色 4 11" xfId="7057"/>
    <cellStyle name="40% - 强调文字颜色 4 11 10" xfId="3319"/>
    <cellStyle name="40% - 强调文字颜色 4 11 10 2" xfId="5846"/>
    <cellStyle name="40% - 强调文字颜色 4 11 10 2 2" xfId="168"/>
    <cellStyle name="40% - 强调文字颜色 4 11 10 3" xfId="2906"/>
    <cellStyle name="40% - 强调文字颜色 4 11 10 3 2" xfId="11704"/>
    <cellStyle name="40% - 强调文字颜色 4 11 10 4" xfId="4693"/>
    <cellStyle name="40% - 强调文字颜色 4 11 10 4 2" xfId="5904"/>
    <cellStyle name="40% - 强调文字颜色 4 11 10 5" xfId="11384"/>
    <cellStyle name="40% - 强调文字颜色 4 11 10 5 2" xfId="6297"/>
    <cellStyle name="40% - 强调文字颜色 4 11 10 6" xfId="8523"/>
    <cellStyle name="40% - 强调文字颜色 4 11 10 6 2" xfId="3583"/>
    <cellStyle name="40% - 强调文字颜色 4 11 10 7" xfId="9040"/>
    <cellStyle name="40% - 强调文字颜色 4 11 10 7 2" xfId="7360"/>
    <cellStyle name="40% - 强调文字颜色 4 11 10 8" xfId="11948"/>
    <cellStyle name="40% - 强调文字颜色 4 11 10 8 2" xfId="14302"/>
    <cellStyle name="40% - 强调文字颜色 4 11 10 9" xfId="6068"/>
    <cellStyle name="40% - 强调文字颜色 4 11 11" xfId="12144"/>
    <cellStyle name="40% - 强调文字颜色 4 11 2" xfId="4195"/>
    <cellStyle name="40% - 强调文字颜色 4 11 2 2" xfId="14508"/>
    <cellStyle name="40% - 强调文字颜色 4 11 2 2 2" xfId="3452"/>
    <cellStyle name="40% - 强调文字颜色 4 11 2 3" xfId="13017"/>
    <cellStyle name="40% - 强调文字颜色 4 11 3" xfId="1135"/>
    <cellStyle name="40% - 强调文字颜色 4 11 3 2" xfId="5924"/>
    <cellStyle name="40% - 强调文字颜色 4 11 3 2 2" xfId="11246"/>
    <cellStyle name="40% - 强调文字颜色 4 11 3 3" xfId="10113"/>
    <cellStyle name="40% - 强调文字颜色 4 11 4" xfId="12029"/>
    <cellStyle name="40% - 强调文字颜色 4 11 4 2" xfId="2403"/>
    <cellStyle name="40% - 强调文字颜色 4 11 4 2 2" xfId="6826"/>
    <cellStyle name="40% - 强调文字颜色 4 11 4 3" xfId="1306"/>
    <cellStyle name="40% - 强调文字颜色 4 11 5" xfId="9805"/>
    <cellStyle name="40% - 强调文字颜色 4 11 5 2" xfId="11547"/>
    <cellStyle name="40% - 强调文字颜色 4 11 5 2 2" xfId="13754"/>
    <cellStyle name="40% - 强调文字颜色 4 11 5 3" xfId="14252"/>
    <cellStyle name="40% - 强调文字颜色 4 11 6" xfId="9608"/>
    <cellStyle name="40% - 强调文字颜色 4 11 6 2" xfId="298"/>
    <cellStyle name="40% - 强调文字颜色 4 11 6 2 2" xfId="13906"/>
    <cellStyle name="40% - 强调文字颜色 4 11 6 3" xfId="9664"/>
    <cellStyle name="40% - 强调文字颜色 4 11 7" xfId="7639"/>
    <cellStyle name="40% - 强调文字颜色 4 11 7 2" xfId="11402"/>
    <cellStyle name="40% - 强调文字颜色 4 11 7 2 2" xfId="10750"/>
    <cellStyle name="40% - 强调文字颜色 4 11 7 3" xfId="14320"/>
    <cellStyle name="40% - 强调文字颜色 4 11 8" xfId="13985"/>
    <cellStyle name="40% - 强调文字颜色 4 11 8 2" xfId="12557"/>
    <cellStyle name="40% - 强调文字颜色 4 11 9" xfId="11427"/>
    <cellStyle name="40% - 强调文字颜色 4 11 9 2" xfId="11946"/>
    <cellStyle name="40% - 强调文字颜色 4 12" xfId="7623"/>
    <cellStyle name="40% - 强调文字颜色 4 12 10" xfId="8084"/>
    <cellStyle name="40% - 强调文字颜色 4 12 10 2" xfId="9419"/>
    <cellStyle name="40% - 强调文字颜色 4 12 10 2 2" xfId="9208"/>
    <cellStyle name="40% - 强调文字颜色 4 12 10 3" xfId="3421"/>
    <cellStyle name="40% - 强调文字颜色 4 12 10 3 2" xfId="11277"/>
    <cellStyle name="40% - 强调文字颜色 4 12 10 4" xfId="7714"/>
    <cellStyle name="40% - 强调文字颜色 4 12 10 4 2" xfId="14372"/>
    <cellStyle name="40% - 强调文字颜色 4 12 10 5" xfId="5116"/>
    <cellStyle name="40% - 强调文字颜色 4 12 10 5 2" xfId="3696"/>
    <cellStyle name="40% - 强调文字颜色 4 12 10 6" xfId="12681"/>
    <cellStyle name="40% - 强调文字颜色 4 12 10 6 2" xfId="13417"/>
    <cellStyle name="40% - 强调文字颜色 4 12 10 7" xfId="11290"/>
    <cellStyle name="40% - 强调文字颜色 4 12 10 7 2" xfId="10224"/>
    <cellStyle name="40% - 强调文字颜色 4 12 10 8" xfId="1186"/>
    <cellStyle name="40% - 强调文字颜色 4 12 10 8 2" xfId="663"/>
    <cellStyle name="40% - 强调文字颜色 4 12 10 9" xfId="8912"/>
    <cellStyle name="40% - 强调文字颜色 4 12 11" xfId="10486"/>
    <cellStyle name="40% - 强调文字颜色 4 12 2" xfId="1890"/>
    <cellStyle name="40% - 强调文字颜色 4 12 2 2" xfId="14060"/>
    <cellStyle name="40% - 强调文字颜色 4 12 2 2 2" xfId="5928"/>
    <cellStyle name="40% - 强调文字颜色 4 12 2 3" xfId="2234"/>
    <cellStyle name="40% - 强调文字颜色 4 12 3" xfId="214"/>
    <cellStyle name="40% - 强调文字颜色 4 12 3 2" xfId="5334"/>
    <cellStyle name="40% - 强调文字颜色 4 12 3 2 2" xfId="2876"/>
    <cellStyle name="40% - 强调文字颜色 4 12 3 3" xfId="13800"/>
    <cellStyle name="40% - 强调文字颜色 4 12 4" xfId="8121"/>
    <cellStyle name="40% - 强调文字颜色 4 12 4 2" xfId="7378"/>
    <cellStyle name="40% - 强调文字颜色 4 12 4 2 2" xfId="11161"/>
    <cellStyle name="40% - 强调文字颜色 4 12 4 3" xfId="12281"/>
    <cellStyle name="40% - 强调文字颜色 4 12 5" xfId="3844"/>
    <cellStyle name="40% - 强调文字颜色 4 12 5 2" xfId="185"/>
    <cellStyle name="40% - 强调文字颜色 4 12 5 2 2" xfId="2058"/>
    <cellStyle name="40% - 强调文字颜色 4 12 5 3" xfId="3362"/>
    <cellStyle name="40% - 强调文字颜色 4 12 6" xfId="1572"/>
    <cellStyle name="40% - 强调文字颜色 4 12 6 2" xfId="5205"/>
    <cellStyle name="40% - 强调文字颜色 4 12 6 2 2" xfId="1470"/>
    <cellStyle name="40% - 强调文字颜色 4 12 6 3" xfId="11933"/>
    <cellStyle name="40% - 强调文字颜色 4 12 7" xfId="5650"/>
    <cellStyle name="40% - 强调文字颜色 4 12 7 2" xfId="9147"/>
    <cellStyle name="40% - 强调文字颜色 4 12 7 2 2" xfId="13924"/>
    <cellStyle name="40% - 强调文字颜色 4 12 7 3" xfId="2457"/>
    <cellStyle name="40% - 强调文字颜色 4 12 8" xfId="1652"/>
    <cellStyle name="40% - 强调文字颜色 4 12 8 2" xfId="6058"/>
    <cellStyle name="40% - 强调文字颜色 4 12 9" xfId="11078"/>
    <cellStyle name="40% - 强调文字颜色 4 12 9 2" xfId="11430"/>
    <cellStyle name="40% - 强调文字颜色 4 13" xfId="1687"/>
    <cellStyle name="40% - 强调文字颜色 4 13 10" xfId="14389"/>
    <cellStyle name="40% - 强调文字颜色 4 13 10 2" xfId="9843"/>
    <cellStyle name="40% - 强调文字颜色 4 13 10 2 2" xfId="5377"/>
    <cellStyle name="40% - 强调文字颜色 4 13 10 3" xfId="5750"/>
    <cellStyle name="40% - 强调文字颜色 4 13 10 3 2" xfId="13458"/>
    <cellStyle name="40% - 强调文字颜色 4 13 10 4" xfId="9328"/>
    <cellStyle name="40% - 强调文字颜色 4 13 10 4 2" xfId="4500"/>
    <cellStyle name="40% - 强调文字颜色 4 13 10 5" xfId="8225"/>
    <cellStyle name="40% - 强调文字颜色 4 13 10 5 2" xfId="14709"/>
    <cellStyle name="40% - 强调文字颜色 4 13 10 6" xfId="13993"/>
    <cellStyle name="40% - 强调文字颜色 4 13 10 6 2" xfId="12110"/>
    <cellStyle name="40% - 强调文字颜色 4 13 10 7" xfId="13140"/>
    <cellStyle name="40% - 强调文字颜色 4 13 10 7 2" xfId="1656"/>
    <cellStyle name="40% - 强调文字颜色 4 13 10 8" xfId="11197"/>
    <cellStyle name="40% - 强调文字颜色 4 13 10 8 2" xfId="6963"/>
    <cellStyle name="40% - 强调文字颜色 4 13 10 9" xfId="7398"/>
    <cellStyle name="40% - 强调文字颜色 4 13 11" xfId="10424"/>
    <cellStyle name="40% - 强调文字颜色 4 13 2" xfId="11556"/>
    <cellStyle name="40% - 强调文字颜色 4 13 2 2" xfId="1378"/>
    <cellStyle name="40% - 强调文字颜色 4 13 2 2 2" xfId="14443"/>
    <cellStyle name="40% - 强调文字颜色 4 13 2 3" xfId="228"/>
    <cellStyle name="40% - 强调文字颜色 4 13 3" xfId="5647"/>
    <cellStyle name="40% - 强调文字颜色 4 13 3 2" xfId="5234"/>
    <cellStyle name="40% - 强调文字颜色 4 13 3 2 2" xfId="4438"/>
    <cellStyle name="40% - 强调文字颜色 4 13 3 3" xfId="1980"/>
    <cellStyle name="40% - 强调文字颜色 4 13 4" xfId="7152"/>
    <cellStyle name="40% - 强调文字颜色 4 13 4 2" xfId="11360"/>
    <cellStyle name="40% - 强调文字颜色 4 13 4 2 2" xfId="9985"/>
    <cellStyle name="40% - 强调文字颜色 4 13 4 3" xfId="5838"/>
    <cellStyle name="40% - 强调文字颜色 4 13 5" xfId="12926"/>
    <cellStyle name="40% - 强调文字颜色 4 13 5 2" xfId="11229"/>
    <cellStyle name="40% - 强调文字颜色 4 13 5 2 2" xfId="4674"/>
    <cellStyle name="40% - 强调文字颜色 4 13 5 3" xfId="827"/>
    <cellStyle name="40% - 强调文字颜色 4 13 6" xfId="3401"/>
    <cellStyle name="40% - 强调文字颜色 4 13 6 2" xfId="10168"/>
    <cellStyle name="40% - 强调文字颜色 4 13 6 2 2" xfId="14143"/>
    <cellStyle name="40% - 强调文字颜色 4 13 6 3" xfId="13526"/>
    <cellStyle name="40% - 强调文字颜色 4 13 7" xfId="7247"/>
    <cellStyle name="40% - 强调文字颜色 4 13 7 2" xfId="7285"/>
    <cellStyle name="40% - 强调文字颜色 4 13 7 2 2" xfId="5064"/>
    <cellStyle name="40% - 强调文字颜色 4 13 7 3" xfId="6465"/>
    <cellStyle name="40% - 强调文字颜色 4 13 8" xfId="12217"/>
    <cellStyle name="40% - 强调文字颜色 4 13 8 2" xfId="14375"/>
    <cellStyle name="40% - 强调文字颜色 4 13 9" xfId="3772"/>
    <cellStyle name="40% - 强调文字颜色 4 13 9 2" xfId="2264"/>
    <cellStyle name="40% - 强调文字颜色 4 14" xfId="6432"/>
    <cellStyle name="40% - 强调文字颜色 4 14 10" xfId="8573"/>
    <cellStyle name="40% - 强调文字颜色 4 14 10 2" xfId="12605"/>
    <cellStyle name="40% - 强调文字颜色 4 14 10 2 2" xfId="404"/>
    <cellStyle name="40% - 强调文字颜色 4 14 10 3" xfId="3768"/>
    <cellStyle name="40% - 强调文字颜色 4 14 10 3 2" xfId="12001"/>
    <cellStyle name="40% - 强调文字颜色 4 14 10 4" xfId="12116"/>
    <cellStyle name="40% - 强调文字颜色 4 14 10 4 2" xfId="2145"/>
    <cellStyle name="40% - 强调文字颜色 4 14 10 5" xfId="1393"/>
    <cellStyle name="40% - 强调文字颜色 4 14 10 5 2" xfId="4846"/>
    <cellStyle name="40% - 强调文字颜色 4 14 10 6" xfId="7030"/>
    <cellStyle name="40% - 强调文字颜色 4 14 10 6 2" xfId="8591"/>
    <cellStyle name="40% - 强调文字颜色 4 14 10 7" xfId="2166"/>
    <cellStyle name="40% - 强调文字颜色 4 14 10 7 2" xfId="5003"/>
    <cellStyle name="40% - 强调文字颜色 4 14 10 8" xfId="11607"/>
    <cellStyle name="40% - 强调文字颜色 4 14 10 8 2" xfId="2694"/>
    <cellStyle name="40% - 强调文字颜色 4 14 10 9" xfId="552"/>
    <cellStyle name="40% - 强调文字颜色 4 14 11" xfId="11385"/>
    <cellStyle name="40% - 强调文字颜色 4 14 2" xfId="238"/>
    <cellStyle name="40% - 强调文字颜色 4 14 2 2" xfId="2897"/>
    <cellStyle name="40% - 强调文字颜色 4 14 2 2 2" xfId="9825"/>
    <cellStyle name="40% - 强调文字颜色 4 14 2 3" xfId="632"/>
    <cellStyle name="40% - 强调文字颜色 4 14 3" xfId="8066"/>
    <cellStyle name="40% - 强调文字颜色 4 14 3 2" xfId="8031"/>
    <cellStyle name="40% - 强调文字颜色 4 14 3 2 2" xfId="8710"/>
    <cellStyle name="40% - 强调文字颜色 4 14 3 3" xfId="8794"/>
    <cellStyle name="40% - 强调文字颜色 4 14 4" xfId="6455"/>
    <cellStyle name="40% - 强调文字颜色 4 14 4 2" xfId="1364"/>
    <cellStyle name="40% - 强调文字颜色 4 14 4 2 2" xfId="10593"/>
    <cellStyle name="40% - 强调文字颜色 4 14 4 3" xfId="7385"/>
    <cellStyle name="40% - 强调文字颜色 4 14 5" xfId="11425"/>
    <cellStyle name="40% - 强调文字颜色 4 14 5 2" xfId="12829"/>
    <cellStyle name="40% - 强调文字颜色 4 14 5 2 2" xfId="3794"/>
    <cellStyle name="40% - 强调文字颜色 4 14 5 3" xfId="7400"/>
    <cellStyle name="40% - 强调文字颜色 4 14 6" xfId="7744"/>
    <cellStyle name="40% - 强调文字颜色 4 14 6 2" xfId="909"/>
    <cellStyle name="40% - 强调文字颜色 4 14 6 2 2" xfId="5794"/>
    <cellStyle name="40% - 强调文字颜色 4 14 6 3" xfId="13790"/>
    <cellStyle name="40% - 强调文字颜色 4 14 7" xfId="4165"/>
    <cellStyle name="40% - 强调文字颜色 4 14 7 2" xfId="6284"/>
    <cellStyle name="40% - 强调文字颜色 4 14 7 2 2" xfId="4594"/>
    <cellStyle name="40% - 强调文字颜色 4 14 7 3" xfId="5872"/>
    <cellStyle name="40% - 强调文字颜色 4 14 8" xfId="11408"/>
    <cellStyle name="40% - 强调文字颜色 4 14 8 2" xfId="5209"/>
    <cellStyle name="40% - 强调文字颜色 4 14 9" xfId="9334"/>
    <cellStyle name="40% - 强调文字颜色 4 14 9 2" xfId="13324"/>
    <cellStyle name="40% - 强调文字颜色 4 15" xfId="9721"/>
    <cellStyle name="40% - 强调文字颜色 4 15 10" xfId="3879"/>
    <cellStyle name="40% - 强调文字颜色 4 15 10 2" xfId="978"/>
    <cellStyle name="40% - 强调文字颜色 4 15 10 2 2" xfId="4483"/>
    <cellStyle name="40% - 强调文字颜色 4 15 10 3" xfId="7831"/>
    <cellStyle name="40% - 强调文字颜色 4 15 10 3 2" xfId="3154"/>
    <cellStyle name="40% - 强调文字颜色 4 15 10 4" xfId="4618"/>
    <cellStyle name="40% - 强调文字颜色 4 15 10 4 2" xfId="13185"/>
    <cellStyle name="40% - 强调文字颜色 4 15 10 5" xfId="9052"/>
    <cellStyle name="40% - 强调文字颜色 4 15 10 5 2" xfId="6117"/>
    <cellStyle name="40% - 强调文字颜色 4 15 10 6" xfId="9655"/>
    <cellStyle name="40% - 强调文字颜色 4 15 10 6 2" xfId="13939"/>
    <cellStyle name="40% - 强调文字颜色 4 15 10 7" xfId="11215"/>
    <cellStyle name="40% - 强调文字颜色 4 15 10 7 2" xfId="7962"/>
    <cellStyle name="40% - 强调文字颜色 4 15 10 8" xfId="13188"/>
    <cellStyle name="40% - 强调文字颜色 4 15 10 8 2" xfId="8942"/>
    <cellStyle name="40% - 强调文字颜色 4 15 10 9" xfId="9551"/>
    <cellStyle name="40% - 强调文字颜色 4 15 11" xfId="202"/>
    <cellStyle name="40% - 强调文字颜色 4 15 2" xfId="12401"/>
    <cellStyle name="40% - 强调文字颜色 4 15 2 2" xfId="9535"/>
    <cellStyle name="40% - 强调文字颜色 4 15 2 2 2" xfId="11865"/>
    <cellStyle name="40% - 强调文字颜色 4 15 2 3" xfId="432"/>
    <cellStyle name="40% - 强调文字颜色 4 15 3" xfId="7994"/>
    <cellStyle name="40% - 强调文字颜色 4 15 3 2" xfId="765"/>
    <cellStyle name="40% - 强调文字颜色 4 15 3 2 2" xfId="10053"/>
    <cellStyle name="40% - 强调文字颜色 4 15 3 3" xfId="5521"/>
    <cellStyle name="40% - 强调文字颜色 4 15 4" xfId="6015"/>
    <cellStyle name="40% - 强调文字颜色 4 15 4 2" xfId="12243"/>
    <cellStyle name="40% - 强调文字颜色 4 15 4 2 2" xfId="14260"/>
    <cellStyle name="40% - 强调文字颜色 4 15 4 3" xfId="9148"/>
    <cellStyle name="40% - 强调文字颜色 4 15 5" xfId="7050"/>
    <cellStyle name="40% - 强调文字颜色 4 15 5 2" xfId="8485"/>
    <cellStyle name="40% - 强调文字颜色 4 15 5 2 2" xfId="9028"/>
    <cellStyle name="40% - 强调文字颜色 4 15 5 3" xfId="11111"/>
    <cellStyle name="40% - 强调文字颜色 4 15 6" xfId="14063"/>
    <cellStyle name="40% - 强调文字颜色 4 15 6 2" xfId="2617"/>
    <cellStyle name="40% - 强调文字颜色 4 15 6 2 2" xfId="8599"/>
    <cellStyle name="40% - 强调文字颜色 4 15 6 3" xfId="11969"/>
    <cellStyle name="40% - 强调文字颜色 4 15 7" xfId="3337"/>
    <cellStyle name="40% - 强调文字颜色 4 15 7 2" xfId="9561"/>
    <cellStyle name="40% - 强调文字颜色 4 15 7 2 2" xfId="1885"/>
    <cellStyle name="40% - 强调文字颜色 4 15 7 3" xfId="3005"/>
    <cellStyle name="40% - 强调文字颜色 4 15 8" xfId="9724"/>
    <cellStyle name="40% - 强调文字颜色 4 15 8 2" xfId="386"/>
    <cellStyle name="40% - 强调文字颜色 4 15 9" xfId="8873"/>
    <cellStyle name="40% - 强调文字颜色 4 15 9 2" xfId="11001"/>
    <cellStyle name="40% - 强调文字颜色 4 16" xfId="14032"/>
    <cellStyle name="40% - 强调文字颜色 4 16 10" xfId="7361"/>
    <cellStyle name="40% - 强调文字颜色 4 16 10 2" xfId="14679"/>
    <cellStyle name="40% - 强调文字颜色 4 16 10 2 2" xfId="6508"/>
    <cellStyle name="40% - 强调文字颜色 4 16 10 3" xfId="9827"/>
    <cellStyle name="40% - 强调文字颜色 4 16 10 3 2" xfId="5245"/>
    <cellStyle name="40% - 强调文字颜色 4 16 10 4" xfId="8741"/>
    <cellStyle name="40% - 强调文字颜色 4 16 10 4 2" xfId="6229"/>
    <cellStyle name="40% - 强调文字颜色 4 16 10 5" xfId="8868"/>
    <cellStyle name="40% - 强调文字颜色 4 16 10 5 2" xfId="7812"/>
    <cellStyle name="40% - 强调文字颜色 4 16 10 6" xfId="13687"/>
    <cellStyle name="40% - 强调文字颜色 4 16 10 6 2" xfId="7477"/>
    <cellStyle name="40% - 强调文字颜色 4 16 10 7" xfId="378"/>
    <cellStyle name="40% - 强调文字颜色 4 16 10 7 2" xfId="7430"/>
    <cellStyle name="40% - 强调文字颜色 4 16 10 8" xfId="5733"/>
    <cellStyle name="40% - 强调文字颜色 4 16 10 8 2" xfId="9230"/>
    <cellStyle name="40% - 强调文字颜色 4 16 10 9" xfId="7088"/>
    <cellStyle name="40% - 强调文字颜色 4 16 11" xfId="9342"/>
    <cellStyle name="40% - 强调文字颜色 4 16 2" xfId="1839"/>
    <cellStyle name="40% - 强调文字颜色 4 16 2 2" xfId="3677"/>
    <cellStyle name="40% - 强调文字颜色 4 16 2 2 2" xfId="3651"/>
    <cellStyle name="40% - 强调文字颜色 4 16 2 3" xfId="5856"/>
    <cellStyle name="40% - 强调文字颜色 4 16 3" xfId="7659"/>
    <cellStyle name="40% - 强调文字颜色 4 16 3 2" xfId="13928"/>
    <cellStyle name="40% - 强调文字颜色 4 16 3 2 2" xfId="2653"/>
    <cellStyle name="40% - 强调文字颜色 4 16 3 3" xfId="1917"/>
    <cellStyle name="40% - 强调文字颜色 4 16 4" xfId="7704"/>
    <cellStyle name="40% - 强调文字颜色 4 16 4 2" xfId="1200"/>
    <cellStyle name="40% - 强调文字颜色 4 16 4 2 2" xfId="3499"/>
    <cellStyle name="40% - 强调文字颜色 4 16 4 3" xfId="1536"/>
    <cellStyle name="40% - 强调文字颜色 4 16 5" xfId="14051"/>
    <cellStyle name="40% - 强调文字颜色 4 16 5 2" xfId="8146"/>
    <cellStyle name="40% - 强调文字颜色 4 16 5 2 2" xfId="4323"/>
    <cellStyle name="40% - 强调文字颜色 4 16 5 3" xfId="12993"/>
    <cellStyle name="40% - 强调文字颜色 4 16 6" xfId="12553"/>
    <cellStyle name="40% - 强调文字颜色 4 16 6 2" xfId="4890"/>
    <cellStyle name="40% - 强调文字颜色 4 16 6 2 2" xfId="12305"/>
    <cellStyle name="40% - 强调文字颜色 4 16 6 3" xfId="6951"/>
    <cellStyle name="40% - 强调文字颜色 4 16 7" xfId="12179"/>
    <cellStyle name="40% - 强调文字颜色 4 16 7 2" xfId="4429"/>
    <cellStyle name="40% - 强调文字颜色 4 16 7 2 2" xfId="7822"/>
    <cellStyle name="40% - 强调文字颜色 4 16 7 3" xfId="1011"/>
    <cellStyle name="40% - 强调文字颜色 4 16 8" xfId="5935"/>
    <cellStyle name="40% - 强调文字颜色 4 16 8 2" xfId="2176"/>
    <cellStyle name="40% - 强调文字颜色 4 16 9" xfId="14265"/>
    <cellStyle name="40% - 强调文字颜色 4 16 9 2" xfId="13830"/>
    <cellStyle name="40% - 强调文字颜色 4 17" xfId="1249"/>
    <cellStyle name="40% - 强调文字颜色 4 17 10" xfId="3339"/>
    <cellStyle name="40% - 强调文字颜色 4 17 10 2" xfId="13837"/>
    <cellStyle name="40% - 强调文字颜色 4 17 10 2 2" xfId="7899"/>
    <cellStyle name="40% - 强调文字颜色 4 17 10 3" xfId="2573"/>
    <cellStyle name="40% - 强调文字颜色 4 17 10 3 2" xfId="8296"/>
    <cellStyle name="40% - 强调文字颜色 4 17 10 4" xfId="313"/>
    <cellStyle name="40% - 强调文字颜色 4 17 10 4 2" xfId="6064"/>
    <cellStyle name="40% - 强调文字颜色 4 17 10 5" xfId="167"/>
    <cellStyle name="40% - 强调文字颜色 4 17 10 5 2" xfId="8072"/>
    <cellStyle name="40% - 强调文字颜色 4 17 10 6" xfId="9646"/>
    <cellStyle name="40% - 强调文字颜色 4 17 10 6 2" xfId="14221"/>
    <cellStyle name="40% - 强调文字颜色 4 17 10 7" xfId="8040"/>
    <cellStyle name="40% - 强调文字颜色 4 17 10 7 2" xfId="12154"/>
    <cellStyle name="40% - 强调文字颜色 4 17 10 8" xfId="9153"/>
    <cellStyle name="40% - 强调文字颜色 4 17 10 8 2" xfId="2669"/>
    <cellStyle name="40% - 强调文字颜色 4 17 10 9" xfId="4987"/>
    <cellStyle name="40% - 强调文字颜色 4 17 11" xfId="8706"/>
    <cellStyle name="40% - 强调文字颜色 4 17 2" xfId="6833"/>
    <cellStyle name="40% - 强调文字颜色 4 17 2 2" xfId="5906"/>
    <cellStyle name="40% - 强调文字颜色 4 17 2 2 2" xfId="8901"/>
    <cellStyle name="40% - 强调文字颜色 4 17 2 3" xfId="9174"/>
    <cellStyle name="40% - 强调文字颜色 4 17 3" xfId="12871"/>
    <cellStyle name="40% - 强调文字颜色 4 17 3 2" xfId="5519"/>
    <cellStyle name="40% - 强调文字颜色 4 17 3 2 2" xfId="1565"/>
    <cellStyle name="40% - 强调文字颜色 4 17 3 3" xfId="12005"/>
    <cellStyle name="40% - 强调文字颜色 4 17 4" xfId="8024"/>
    <cellStyle name="40% - 强调文字颜色 4 17 4 2" xfId="4329"/>
    <cellStyle name="40% - 强调文字颜色 4 17 4 2 2" xfId="13673"/>
    <cellStyle name="40% - 强调文字颜色 4 17 4 3" xfId="9812"/>
    <cellStyle name="40% - 强调文字颜色 4 17 5" xfId="2427"/>
    <cellStyle name="40% - 强调文字颜色 4 17 5 2" xfId="8440"/>
    <cellStyle name="40% - 强调文字颜色 4 17 5 2 2" xfId="1574"/>
    <cellStyle name="40% - 强调文字颜色 4 17 5 3" xfId="6438"/>
    <cellStyle name="40% - 强调文字颜色 4 17 6" xfId="14568"/>
    <cellStyle name="40% - 强调文字颜色 4 17 6 2" xfId="788"/>
    <cellStyle name="40% - 强调文字颜色 4 17 6 2 2" xfId="3407"/>
    <cellStyle name="40% - 强调文字颜色 4 17 6 3" xfId="10388"/>
    <cellStyle name="40% - 强调文字颜色 4 17 7" xfId="9410"/>
    <cellStyle name="40% - 强调文字颜色 4 17 7 2" xfId="9532"/>
    <cellStyle name="40% - 强调文字颜色 4 17 7 2 2" xfId="5512"/>
    <cellStyle name="40% - 强调文字颜色 4 17 7 3" xfId="8289"/>
    <cellStyle name="40% - 强调文字颜色 4 17 8" xfId="3163"/>
    <cellStyle name="40% - 强调文字颜色 4 17 8 2" xfId="8650"/>
    <cellStyle name="40% - 强调文字颜色 4 17 9" xfId="10864"/>
    <cellStyle name="40% - 强调文字颜色 4 17 9 2" xfId="11745"/>
    <cellStyle name="40% - 强调文字颜色 4 18" xfId="752"/>
    <cellStyle name="40% - 强调文字颜色 4 19" xfId="3366"/>
    <cellStyle name="40% - 强调文字颜色 4 2" xfId="8061"/>
    <cellStyle name="40% - 强调文字颜色 4 2 2" xfId="4728"/>
    <cellStyle name="40% - 强调文字颜色 4 20" xfId="9720"/>
    <cellStyle name="40% - 强调文字颜色 4 21" xfId="14031"/>
    <cellStyle name="40% - 强调文字颜色 4 22" xfId="1250"/>
    <cellStyle name="40% - 强调文字颜色 4 23" xfId="753"/>
    <cellStyle name="40% - 强调文字颜色 4 24" xfId="3367"/>
    <cellStyle name="40% - 强调文字颜色 4 3" xfId="6948"/>
    <cellStyle name="40% - 强调文字颜色 4 3 2" xfId="43"/>
    <cellStyle name="40% - 强调文字颜色 4 4" xfId="4403"/>
    <cellStyle name="40% - 强调文字颜色 4 4 10" xfId="13378"/>
    <cellStyle name="40% - 强调文字颜色 4 4 10 2" xfId="12030"/>
    <cellStyle name="40% - 强调文字颜色 4 4 10 2 2" xfId="2404"/>
    <cellStyle name="40% - 强调文字颜色 4 4 10 3" xfId="9806"/>
    <cellStyle name="40% - 强调文字颜色 4 4 10 3 2" xfId="11548"/>
    <cellStyle name="40% - 强调文字颜色 4 4 10 4" xfId="9609"/>
    <cellStyle name="40% - 强调文字颜色 4 4 10 4 2" xfId="297"/>
    <cellStyle name="40% - 强调文字颜色 4 4 10 5" xfId="7640"/>
    <cellStyle name="40% - 强调文字颜色 4 4 10 5 2" xfId="11401"/>
    <cellStyle name="40% - 强调文字颜色 4 4 10 6" xfId="13984"/>
    <cellStyle name="40% - 强调文字颜色 4 4 10 6 2" xfId="12558"/>
    <cellStyle name="40% - 强调文字颜色 4 4 10 7" xfId="11426"/>
    <cellStyle name="40% - 强调文字颜色 4 4 10 7 2" xfId="11947"/>
    <cellStyle name="40% - 强调文字颜色 4 4 10 8" xfId="10117"/>
    <cellStyle name="40% - 强调文字颜色 4 4 10 8 2" xfId="10767"/>
    <cellStyle name="40% - 强调文字颜色 4 4 10 9" xfId="9696"/>
    <cellStyle name="40% - 强调文字颜色 4 4 11" xfId="1396"/>
    <cellStyle name="40% - 强调文字颜色 4 4 2" xfId="1057"/>
    <cellStyle name="40% - 强调文字颜色 4 4 2 2" xfId="1331"/>
    <cellStyle name="40% - 强调文字颜色 4 4 2 2 2" xfId="5515"/>
    <cellStyle name="40% - 强调文字颜色 4 4 2 3" xfId="12307"/>
    <cellStyle name="40% - 强调文字颜色 4 4 3" xfId="770"/>
    <cellStyle name="40% - 强调文字颜色 4 4 3 2" xfId="2246"/>
    <cellStyle name="40% - 强调文字颜色 4 4 3 2 2" xfId="3847"/>
    <cellStyle name="40% - 强调文字颜色 4 4 3 3" xfId="5562"/>
    <cellStyle name="40% - 强调文字颜色 4 4 4" xfId="10393"/>
    <cellStyle name="40% - 强调文字颜色 4 4 4 2" xfId="6550"/>
    <cellStyle name="40% - 强调文字颜色 4 4 4 2 2" xfId="10774"/>
    <cellStyle name="40% - 强调文字颜色 4 4 4 3" xfId="13736"/>
    <cellStyle name="40% - 强调文字颜色 4 4 5" xfId="2991"/>
    <cellStyle name="40% - 强调文字颜色 4 4 5 2" xfId="529"/>
    <cellStyle name="40% - 强调文字颜色 4 4 5 2 2" xfId="6750"/>
    <cellStyle name="40% - 强调文字颜色 4 4 5 3" xfId="9193"/>
    <cellStyle name="40% - 强调文字颜色 4 4 6" xfId="1285"/>
    <cellStyle name="40% - 强调文字颜色 4 4 6 2" xfId="12415"/>
    <cellStyle name="40% - 强调文字颜色 4 4 6 2 2" xfId="11122"/>
    <cellStyle name="40% - 强调文字颜色 4 4 6 3" xfId="10408"/>
    <cellStyle name="40% - 强调文字颜色 4 4 7" xfId="10458"/>
    <cellStyle name="40% - 强调文字颜色 4 4 7 2" xfId="10387"/>
    <cellStyle name="40% - 强调文字颜色 4 4 7 2 2" xfId="6688"/>
    <cellStyle name="40% - 强调文字颜色 4 4 7 3" xfId="3918"/>
    <cellStyle name="40% - 强调文字颜色 4 4 8" xfId="3283"/>
    <cellStyle name="40% - 强调文字颜色 4 4 8 2" xfId="1430"/>
    <cellStyle name="40% - 强调文字颜色 4 4 9" xfId="14249"/>
    <cellStyle name="40% - 强调文字颜色 4 4 9 2" xfId="2751"/>
    <cellStyle name="40% - 强调文字颜色 4 5" xfId="14377"/>
    <cellStyle name="40% - 强调文字颜色 4 6" xfId="2878"/>
    <cellStyle name="40% - 强调文字颜色 4 7" xfId="4003"/>
    <cellStyle name="40% - 强调文字颜色 4 7 10" xfId="10227"/>
    <cellStyle name="40% - 强调文字颜色 4 7 10 2" xfId="12082"/>
    <cellStyle name="40% - 强调文字颜色 4 7 10 2 2" xfId="9014"/>
    <cellStyle name="40% - 强调文字颜色 4 7 10 3" xfId="565"/>
    <cellStyle name="40% - 强调文字颜色 4 7 10 3 2" xfId="4799"/>
    <cellStyle name="40% - 强调文字颜色 4 7 10 4" xfId="5889"/>
    <cellStyle name="40% - 强调文字颜色 4 7 10 4 2" xfId="668"/>
    <cellStyle name="40% - 强调文字颜色 4 7 10 5" xfId="10406"/>
    <cellStyle name="40% - 强调文字颜色 4 7 10 5 2" xfId="3969"/>
    <cellStyle name="40% - 强调文字颜色 4 7 10 6" xfId="11604"/>
    <cellStyle name="40% - 强调文字颜色 4 7 10 6 2" xfId="3155"/>
    <cellStyle name="40% - 强调文字颜色 4 7 10 7" xfId="2641"/>
    <cellStyle name="40% - 强调文字颜色 4 7 10 7 2" xfId="9543"/>
    <cellStyle name="40% - 强调文字颜色 4 7 10 8" xfId="14332"/>
    <cellStyle name="40% - 强调文字颜色 4 7 10 8 2" xfId="9647"/>
    <cellStyle name="40% - 强调文字颜色 4 7 10 9" xfId="2772"/>
    <cellStyle name="40% - 强调文字颜色 4 7 11" xfId="4757"/>
    <cellStyle name="40% - 强调文字颜色 4 7 2" xfId="12156"/>
    <cellStyle name="40% - 强调文字颜色 4 7 2 2" xfId="1787"/>
    <cellStyle name="40% - 强调文字颜色 4 7 2 2 2" xfId="5109"/>
    <cellStyle name="40% - 强调文字颜色 4 7 2 3" xfId="4807"/>
    <cellStyle name="40% - 强调文字颜色 4 7 3" xfId="14622"/>
    <cellStyle name="40% - 强调文字颜色 4 7 3 2" xfId="13516"/>
    <cellStyle name="40% - 强调文字颜色 4 7 3 2 2" xfId="10899"/>
    <cellStyle name="40% - 强调文字颜色 4 7 3 3" xfId="9875"/>
    <cellStyle name="40% - 强调文字颜色 4 7 4" xfId="3097"/>
    <cellStyle name="40% - 强调文字颜色 4 7 4 2" xfId="528"/>
    <cellStyle name="40% - 强调文字颜色 4 7 4 2 2" xfId="3983"/>
    <cellStyle name="40% - 强调文字颜色 4 7 4 3" xfId="5840"/>
    <cellStyle name="40% - 强调文字颜色 4 7 5" xfId="5030"/>
    <cellStyle name="40% - 强调文字颜色 4 7 5 2" xfId="10559"/>
    <cellStyle name="40% - 强调文字颜色 4 7 5 2 2" xfId="9596"/>
    <cellStyle name="40% - 强调文字颜色 4 7 5 3" xfId="3974"/>
    <cellStyle name="40% - 强调文字颜色 4 7 6" xfId="10959"/>
    <cellStyle name="40% - 强调文字颜色 4 7 6 2" xfId="3365"/>
    <cellStyle name="40% - 强调文字颜色 4 7 6 2 2" xfId="2425"/>
    <cellStyle name="40% - 强调文字颜色 4 7 6 3" xfId="7745"/>
    <cellStyle name="40% - 强调文字颜色 4 7 7" xfId="2535"/>
    <cellStyle name="40% - 强调文字颜色 4 7 7 2" xfId="13380"/>
    <cellStyle name="40% - 强调文字颜色 4 7 7 2 2" xfId="940"/>
    <cellStyle name="40% - 强调文字颜色 4 7 7 3" xfId="11184"/>
    <cellStyle name="40% - 强调文字颜色 4 7 8" xfId="4881"/>
    <cellStyle name="40% - 强调文字颜色 4 7 8 2" xfId="1568"/>
    <cellStyle name="40% - 强调文字颜色 4 7 9" xfId="6372"/>
    <cellStyle name="40% - 强调文字颜色 4 7 9 2" xfId="9102"/>
    <cellStyle name="40% - 强调文字颜色 4 8" xfId="1219"/>
    <cellStyle name="40% - 强调文字颜色 4 8 10" xfId="12693"/>
    <cellStyle name="40% - 强调文字颜色 4 8 10 2" xfId="4990"/>
    <cellStyle name="40% - 强调文字颜色 4 8 10 2 2" xfId="8712"/>
    <cellStyle name="40% - 强调文字颜色 4 8 10 3" xfId="9514"/>
    <cellStyle name="40% - 强调文字颜色 4 8 10 3 2" xfId="8245"/>
    <cellStyle name="40% - 强调文字颜色 4 8 10 4" xfId="5069"/>
    <cellStyle name="40% - 强调文字颜色 4 8 10 4 2" xfId="4307"/>
    <cellStyle name="40% - 强调文字颜色 4 8 10 5" xfId="9707"/>
    <cellStyle name="40% - 强调文字颜色 4 8 10 5 2" xfId="9060"/>
    <cellStyle name="40% - 强调文字颜色 4 8 10 6" xfId="8846"/>
    <cellStyle name="40% - 强调文字颜色 4 8 10 6 2" xfId="8623"/>
    <cellStyle name="40% - 强调文字颜色 4 8 10 7" xfId="7895"/>
    <cellStyle name="40% - 强调文字颜色 4 8 10 7 2" xfId="3215"/>
    <cellStyle name="40% - 强调文字颜色 4 8 10 8" xfId="4534"/>
    <cellStyle name="40% - 强调文字颜色 4 8 10 8 2" xfId="12328"/>
    <cellStyle name="40% - 强调文字颜色 4 8 10 9" xfId="7548"/>
    <cellStyle name="40% - 强调文字颜色 4 8 11" xfId="8781"/>
    <cellStyle name="40% - 强调文字颜色 4 8 2" xfId="2217"/>
    <cellStyle name="40% - 强调文字颜色 4 8 2 2" xfId="14102"/>
    <cellStyle name="40% - 强调文字颜色 4 8 2 2 2" xfId="473"/>
    <cellStyle name="40% - 强调文字颜色 4 8 2 3" xfId="7091"/>
    <cellStyle name="40% - 强调文字颜色 4 8 3" xfId="11175"/>
    <cellStyle name="40% - 强调文字颜色 4 8 3 2" xfId="7763"/>
    <cellStyle name="40% - 强调文字颜色 4 8 3 2 2" xfId="10175"/>
    <cellStyle name="40% - 强调文字颜色 4 8 3 3" xfId="7373"/>
    <cellStyle name="40% - 强调文字颜色 4 8 4" xfId="11431"/>
    <cellStyle name="40% - 强调文字颜色 4 8 4 2" xfId="9695"/>
    <cellStyle name="40% - 强调文字颜色 4 8 4 2 2" xfId="865"/>
    <cellStyle name="40% - 强调文字颜色 4 8 4 3" xfId="13946"/>
    <cellStyle name="40% - 强调文字颜色 4 8 5" xfId="8223"/>
    <cellStyle name="40% - 强调文字颜色 4 8 5 2" xfId="1395"/>
    <cellStyle name="40% - 强调文字颜色 4 8 5 2 2" xfId="8122"/>
    <cellStyle name="40% - 强调文字颜色 4 8 5 3" xfId="1265"/>
    <cellStyle name="40% - 强调文字颜色 4 8 6" xfId="10800"/>
    <cellStyle name="40% - 强调文字颜色 4 8 6 2" xfId="7251"/>
    <cellStyle name="40% - 强调文字颜色 4 8 6 2 2" xfId="4697"/>
    <cellStyle name="40% - 强调文字颜色 4 8 6 3" xfId="6110"/>
    <cellStyle name="40% - 强调文字颜色 4 8 7" xfId="11708"/>
    <cellStyle name="40% - 强调文字颜色 4 8 7 2" xfId="1957"/>
    <cellStyle name="40% - 强调文字颜色 4 8 7 2 2" xfId="14138"/>
    <cellStyle name="40% - 强调文字颜色 4 8 7 3" xfId="14277"/>
    <cellStyle name="40% - 强调文字颜色 4 8 8" xfId="419"/>
    <cellStyle name="40% - 强调文字颜色 4 8 8 2" xfId="1792"/>
    <cellStyle name="40% - 强调文字颜色 4 8 9" xfId="14313"/>
    <cellStyle name="40% - 强调文字颜色 4 8 9 2" xfId="13098"/>
    <cellStyle name="40% - 强调文字颜色 4 9" xfId="1124"/>
    <cellStyle name="40% - 强调文字颜色 4 9 10" xfId="2667"/>
    <cellStyle name="40% - 强调文字颜色 4 9 10 2" xfId="6227"/>
    <cellStyle name="40% - 强调文字颜色 4 9 10 2 2" xfId="3917"/>
    <cellStyle name="40% - 强调文字颜色 4 9 10 3" xfId="1397"/>
    <cellStyle name="40% - 强调文字颜色 4 9 10 3 2" xfId="4136"/>
    <cellStyle name="40% - 强调文字颜色 4 9 10 4" xfId="10589"/>
    <cellStyle name="40% - 强调文字颜色 4 9 10 4 2" xfId="7489"/>
    <cellStyle name="40% - 强调文字颜色 4 9 10 5" xfId="407"/>
    <cellStyle name="40% - 强调文字颜色 4 9 10 5 2" xfId="11972"/>
    <cellStyle name="40% - 强调文字颜色 4 9 10 6" xfId="702"/>
    <cellStyle name="40% - 强调文字颜色 4 9 10 6 2" xfId="14097"/>
    <cellStyle name="40% - 强调文字颜色 4 9 10 7" xfId="14439"/>
    <cellStyle name="40% - 强调文字颜色 4 9 10 7 2" xfId="12866"/>
    <cellStyle name="40% - 强调文字颜色 4 9 10 8" xfId="10834"/>
    <cellStyle name="40% - 强调文字颜色 4 9 10 8 2" xfId="4791"/>
    <cellStyle name="40% - 强调文字颜色 4 9 10 9" xfId="13651"/>
    <cellStyle name="40% - 强调文字颜色 4 9 11" xfId="13420"/>
    <cellStyle name="40% - 强调文字颜色 4 9 2" xfId="111"/>
    <cellStyle name="40% - 强调文字颜色 4 9 2 2" xfId="1275"/>
    <cellStyle name="40% - 强调文字颜色 4 9 2 2 2" xfId="7631"/>
    <cellStyle name="40% - 强调文字颜色 4 9 2 3" xfId="13363"/>
    <cellStyle name="40% - 强调文字颜色 4 9 3" xfId="4904"/>
    <cellStyle name="40% - 强调文字颜色 4 9 3 2" xfId="13987"/>
    <cellStyle name="40% - 强调文字颜色 4 9 3 2 2" xfId="14350"/>
    <cellStyle name="40% - 强调文字颜色 4 9 3 3" xfId="6717"/>
    <cellStyle name="40% - 强调文字颜色 4 9 4" xfId="12147"/>
    <cellStyle name="40% - 强调文字颜色 4 9 4 2" xfId="5603"/>
    <cellStyle name="40% - 强调文字颜色 4 9 4 2 2" xfId="1976"/>
    <cellStyle name="40% - 强调文字颜色 4 9 4 3" xfId="11221"/>
    <cellStyle name="40% - 强调文字颜色 4 9 5" xfId="4595"/>
    <cellStyle name="40% - 强调文字颜色 4 9 5 2" xfId="13419"/>
    <cellStyle name="40% - 强调文字颜色 4 9 5 2 2" xfId="6139"/>
    <cellStyle name="40% - 强调文字颜色 4 9 5 3" xfId="9100"/>
    <cellStyle name="40% - 强调文字颜色 4 9 6" xfId="12303"/>
    <cellStyle name="40% - 强调文字颜色 4 9 6 2" xfId="2788"/>
    <cellStyle name="40% - 强调文字颜色 4 9 6 2 2" xfId="1571"/>
    <cellStyle name="40% - 强调文字颜色 4 9 6 3" xfId="10322"/>
    <cellStyle name="40% - 强调文字颜色 4 9 7" xfId="4585"/>
    <cellStyle name="40% - 强调文字颜色 4 9 7 2" xfId="2346"/>
    <cellStyle name="40% - 强调文字颜色 4 9 7 2 2" xfId="1498"/>
    <cellStyle name="40% - 强调文字颜色 4 9 7 3" xfId="10310"/>
    <cellStyle name="40% - 强调文字颜色 4 9 8" xfId="8290"/>
    <cellStyle name="40% - 强调文字颜色 4 9 8 2" xfId="13162"/>
    <cellStyle name="40% - 强调文字颜色 4 9 9" xfId="10807"/>
    <cellStyle name="40% - 强调文字颜色 4 9 9 2" xfId="11497"/>
    <cellStyle name="40% - 强调文字颜色 5 10" xfId="14580"/>
    <cellStyle name="40% - 强调文字颜色 5 10 10" xfId="5396"/>
    <cellStyle name="40% - 强调文字颜色 5 10 10 2" xfId="12953"/>
    <cellStyle name="40% - 强调文字颜色 5 10 10 2 2" xfId="5044"/>
    <cellStyle name="40% - 强调文字颜色 5 10 10 3" xfId="12493"/>
    <cellStyle name="40% - 强调文字颜色 5 10 10 3 2" xfId="13729"/>
    <cellStyle name="40% - 强调文字颜色 5 10 10 4" xfId="1417"/>
    <cellStyle name="40% - 强调文字颜色 5 10 10 4 2" xfId="11934"/>
    <cellStyle name="40% - 强调文字颜色 5 10 10 5" xfId="6088"/>
    <cellStyle name="40% - 强调文字颜色 5 10 10 5 2" xfId="3059"/>
    <cellStyle name="40% - 强调文字颜色 5 10 10 6" xfId="14606"/>
    <cellStyle name="40% - 强调文字颜色 5 10 10 6 2" xfId="9295"/>
    <cellStyle name="40% - 强调文字颜色 5 10 10 7" xfId="3473"/>
    <cellStyle name="40% - 强调文字颜色 5 10 10 7 2" xfId="7820"/>
    <cellStyle name="40% - 强调文字颜色 5 10 10 8" xfId="5255"/>
    <cellStyle name="40% - 强调文字颜色 5 10 10 8 2" xfId="14045"/>
    <cellStyle name="40% - 强调文字颜色 5 10 10 9" xfId="9256"/>
    <cellStyle name="40% - 强调文字颜色 5 10 11" xfId="4765"/>
    <cellStyle name="40% - 强调文字颜色 5 10 2" xfId="4131"/>
    <cellStyle name="40% - 强调文字颜色 5 10 2 2" xfId="14280"/>
    <cellStyle name="40% - 强调文字颜色 5 10 2 2 2" xfId="7242"/>
    <cellStyle name="40% - 强调文字颜色 5 10 2 3" xfId="11844"/>
    <cellStyle name="40% - 强调文字颜色 5 10 3" xfId="4078"/>
    <cellStyle name="40% - 强调文字颜色 5 10 3 2" xfId="4626"/>
    <cellStyle name="40% - 强调文字颜色 5 10 3 2 2" xfId="5767"/>
    <cellStyle name="40% - 强调文字颜色 5 10 3 3" xfId="12202"/>
    <cellStyle name="40% - 强调文字颜色 5 10 4" xfId="11744"/>
    <cellStyle name="40% - 强调文字颜色 5 10 4 2" xfId="1163"/>
    <cellStyle name="40% - 强调文字颜色 5 10 4 2 2" xfId="5173"/>
    <cellStyle name="40% - 强调文字颜色 5 10 4 3" xfId="1277"/>
    <cellStyle name="40% - 强调文字颜色 5 10 5" xfId="7648"/>
    <cellStyle name="40% - 强调文字颜色 5 10 5 2" xfId="1112"/>
    <cellStyle name="40% - 强调文字颜色 5 10 5 2 2" xfId="14049"/>
    <cellStyle name="40% - 强调文字颜色 5 10 5 3" xfId="6168"/>
    <cellStyle name="40% - 强调文字颜色 5 10 6" xfId="7514"/>
    <cellStyle name="40% - 强调文字颜色 5 10 6 2" xfId="11715"/>
    <cellStyle name="40% - 强调文字颜色 5 10 6 2 2" xfId="3778"/>
    <cellStyle name="40% - 强调文字颜色 5 10 6 3" xfId="11939"/>
    <cellStyle name="40% - 强调文字颜色 5 10 7" xfId="8476"/>
    <cellStyle name="40% - 强调文字颜色 5 10 7 2" xfId="5481"/>
    <cellStyle name="40% - 强调文字颜色 5 10 7 2 2" xfId="337"/>
    <cellStyle name="40% - 强调文字颜色 5 10 7 3" xfId="13212"/>
    <cellStyle name="40% - 强调文字颜色 5 10 8" xfId="1309"/>
    <cellStyle name="40% - 强调文字颜色 5 10 8 2" xfId="1659"/>
    <cellStyle name="40% - 强调文字颜色 5 10 9" xfId="4349"/>
    <cellStyle name="40% - 强调文字颜色 5 10 9 2" xfId="12190"/>
    <cellStyle name="40% - 强调文字颜色 5 11" xfId="5266"/>
    <cellStyle name="40% - 强调文字颜色 5 11 10" xfId="10095"/>
    <cellStyle name="40% - 强调文字颜色 5 11 10 2" xfId="11524"/>
    <cellStyle name="40% - 强调文字颜色 5 11 10 2 2" xfId="6738"/>
    <cellStyle name="40% - 强调文字颜色 5 11 10 3" xfId="5920"/>
    <cellStyle name="40% - 强调文字颜色 5 11 10 3 2" xfId="14537"/>
    <cellStyle name="40% - 强调文字颜色 5 11 10 4" xfId="5497"/>
    <cellStyle name="40% - 强调文字颜色 5 11 10 4 2" xfId="4392"/>
    <cellStyle name="40% - 强调文字颜色 5 11 10 5" xfId="11168"/>
    <cellStyle name="40% - 强调文字颜色 5 11 10 5 2" xfId="731"/>
    <cellStyle name="40% - 强调文字颜色 5 11 10 6" xfId="12309"/>
    <cellStyle name="40% - 强调文字颜色 5 11 10 6 2" xfId="2277"/>
    <cellStyle name="40% - 强调文字颜色 5 11 10 7" xfId="6056"/>
    <cellStyle name="40% - 强调文字颜色 5 11 10 7 2" xfId="5922"/>
    <cellStyle name="40% - 强调文字颜色 5 11 10 8" xfId="12863"/>
    <cellStyle name="40% - 强调文字颜色 5 11 10 8 2" xfId="12895"/>
    <cellStyle name="40% - 强调文字颜色 5 11 10 9" xfId="3586"/>
    <cellStyle name="40% - 强调文字颜色 5 11 11" xfId="12212"/>
    <cellStyle name="40% - 强调文字颜色 5 11 2" xfId="14108"/>
    <cellStyle name="40% - 强调文字颜色 5 11 2 2" xfId="543"/>
    <cellStyle name="40% - 强调文字颜色 5 11 2 2 2" xfId="12285"/>
    <cellStyle name="40% - 强调文字颜色 5 11 2 3" xfId="10683"/>
    <cellStyle name="40% - 强调文字颜色 5 11 3" xfId="3159"/>
    <cellStyle name="40% - 强调文字颜色 5 11 3 2" xfId="5226"/>
    <cellStyle name="40% - 强调文字颜色 5 11 3 2 2" xfId="13553"/>
    <cellStyle name="40% - 强调文字颜色 5 11 3 3" xfId="464"/>
    <cellStyle name="40% - 强调文字颜色 5 11 4" xfId="2818"/>
    <cellStyle name="40% - 强调文字颜色 5 11 4 2" xfId="14292"/>
    <cellStyle name="40% - 强调文字颜色 5 11 4 2 2" xfId="10696"/>
    <cellStyle name="40% - 强调文字颜色 5 11 4 3" xfId="2674"/>
    <cellStyle name="40% - 强调文字颜色 5 11 5" xfId="7945"/>
    <cellStyle name="40% - 强调文字颜色 5 11 5 2" xfId="7130"/>
    <cellStyle name="40% - 强调文字颜色 5 11 5 2 2" xfId="10429"/>
    <cellStyle name="40% - 强调文字颜色 5 11 5 3" xfId="11648"/>
    <cellStyle name="40% - 强调文字颜色 5 11 6" xfId="8840"/>
    <cellStyle name="40% - 强调文字颜色 5 11 6 2" xfId="9007"/>
    <cellStyle name="40% - 强调文字颜色 5 11 6 2 2" xfId="1872"/>
    <cellStyle name="40% - 强调文字颜色 5 11 6 3" xfId="9665"/>
    <cellStyle name="40% - 强调文字颜色 5 11 7" xfId="8732"/>
    <cellStyle name="40% - 强调文字颜色 5 11 7 2" xfId="7494"/>
    <cellStyle name="40% - 强调文字颜色 5 11 7 2 2" xfId="10859"/>
    <cellStyle name="40% - 强调文字颜色 5 11 7 3" xfId="11850"/>
    <cellStyle name="40% - 强调文字颜色 5 11 8" xfId="7762"/>
    <cellStyle name="40% - 强调文字颜色 5 11 8 2" xfId="4901"/>
    <cellStyle name="40% - 强调文字颜色 5 11 9" xfId="13965"/>
    <cellStyle name="40% - 强调文字颜色 5 11 9 2" xfId="12902"/>
    <cellStyle name="40% - 强调文字颜色 5 12" xfId="3912"/>
    <cellStyle name="40% - 强调文字颜色 5 12 10" xfId="1440"/>
    <cellStyle name="40% - 强调文字颜色 5 12 10 2" xfId="7526"/>
    <cellStyle name="40% - 强调文字颜色 5 12 10 2 2" xfId="8638"/>
    <cellStyle name="40% - 强调文字颜色 5 12 10 3" xfId="14284"/>
    <cellStyle name="40% - 强调文字颜色 5 12 10 3 2" xfId="7239"/>
    <cellStyle name="40% - 强调文字颜色 5 12 10 4" xfId="4544"/>
    <cellStyle name="40% - 强调文字颜色 5 12 10 4 2" xfId="13159"/>
    <cellStyle name="40% - 强调文字颜色 5 12 10 5" xfId="9903"/>
    <cellStyle name="40% - 强调文字颜色 5 12 10 5 2" xfId="9465"/>
    <cellStyle name="40% - 强调文字颜色 5 12 10 6" xfId="13367"/>
    <cellStyle name="40% - 强调文字颜色 5 12 10 6 2" xfId="12448"/>
    <cellStyle name="40% - 强调文字颜色 5 12 10 7" xfId="11181"/>
    <cellStyle name="40% - 强调文字颜色 5 12 10 7 2" xfId="13240"/>
    <cellStyle name="40% - 强调文字颜色 5 12 10 8" xfId="818"/>
    <cellStyle name="40% - 强调文字颜色 5 12 10 8 2" xfId="1638"/>
    <cellStyle name="40% - 强调文字颜色 5 12 10 9" xfId="9204"/>
    <cellStyle name="40% - 强调文字颜色 5 12 11" xfId="3562"/>
    <cellStyle name="40% - 强调文字颜色 5 12 2" xfId="10359"/>
    <cellStyle name="40% - 强调文字颜色 5 12 2 2" xfId="9729"/>
    <cellStyle name="40% - 强调文字颜色 5 12 2 2 2" xfId="10629"/>
    <cellStyle name="40% - 强调文字颜色 5 12 2 3" xfId="10353"/>
    <cellStyle name="40% - 强调文字颜色 5 12 3" xfId="5257"/>
    <cellStyle name="40% - 强调文字颜色 5 12 3 2" xfId="3184"/>
    <cellStyle name="40% - 强调文字颜色 5 12 3 2 2" xfId="10572"/>
    <cellStyle name="40% - 强调文字颜色 5 12 3 3" xfId="7691"/>
    <cellStyle name="40% - 强调文字颜色 5 12 4" xfId="9601"/>
    <cellStyle name="40% - 强调文字颜色 5 12 4 2" xfId="6236"/>
    <cellStyle name="40% - 强调文字颜色 5 12 4 2 2" xfId="2168"/>
    <cellStyle name="40% - 强调文字颜色 5 12 4 3" xfId="672"/>
    <cellStyle name="40% - 强调文字颜色 5 12 5" xfId="2838"/>
    <cellStyle name="40% - 强调文字颜色 5 12 5 2" xfId="2105"/>
    <cellStyle name="40% - 强调文字颜色 5 12 5 2 2" xfId="1742"/>
    <cellStyle name="40% - 强调文字颜色 5 12 5 3" xfId="8807"/>
    <cellStyle name="40% - 强调文字颜色 5 12 6" xfId="13613"/>
    <cellStyle name="40% - 强调文字颜色 5 12 6 2" xfId="8653"/>
    <cellStyle name="40% - 强调文字颜色 5 12 6 2 2" xfId="10916"/>
    <cellStyle name="40% - 强调文字颜色 5 12 6 3" xfId="7221"/>
    <cellStyle name="40% - 强调文字颜色 5 12 7" xfId="9923"/>
    <cellStyle name="40% - 强调文字颜色 5 12 7 2" xfId="10619"/>
    <cellStyle name="40% - 强调文字颜色 5 12 7 2 2" xfId="2784"/>
    <cellStyle name="40% - 强调文字颜色 5 12 7 3" xfId="12677"/>
    <cellStyle name="40% - 强调文字颜色 5 12 8" xfId="13261"/>
    <cellStyle name="40% - 强调文字颜色 5 12 8 2" xfId="2541"/>
    <cellStyle name="40% - 强调文字颜色 5 12 9" xfId="11861"/>
    <cellStyle name="40% - 强调文字颜色 5 12 9 2" xfId="13839"/>
    <cellStyle name="40% - 强调文字颜色 5 13" xfId="4635"/>
    <cellStyle name="40% - 强调文字颜色 5 13 10" xfId="12561"/>
    <cellStyle name="40% - 强调文字颜色 5 13 10 2" xfId="10760"/>
    <cellStyle name="40% - 强调文字颜色 5 13 10 2 2" xfId="10792"/>
    <cellStyle name="40% - 强调文字颜色 5 13 10 3" xfId="13698"/>
    <cellStyle name="40% - 强调文字颜色 5 13 10 3 2" xfId="10083"/>
    <cellStyle name="40% - 强调文字颜色 5 13 10 4" xfId="3449"/>
    <cellStyle name="40% - 强调文字颜色 5 13 10 4 2" xfId="12539"/>
    <cellStyle name="40% - 强调文字颜色 5 13 10 5" xfId="13484"/>
    <cellStyle name="40% - 强调文字颜色 5 13 10 5 2" xfId="9489"/>
    <cellStyle name="40% - 强调文字颜色 5 13 10 6" xfId="14339"/>
    <cellStyle name="40% - 强调文字颜色 5 13 10 6 2" xfId="8406"/>
    <cellStyle name="40% - 强调文字颜色 5 13 10 7" xfId="9282"/>
    <cellStyle name="40% - 强调文字颜色 5 13 10 7 2" xfId="14057"/>
    <cellStyle name="40% - 强调文字颜色 5 13 10 8" xfId="1842"/>
    <cellStyle name="40% - 强调文字颜色 5 13 10 8 2" xfId="5829"/>
    <cellStyle name="40% - 强调文字颜色 5 13 10 9" xfId="12441"/>
    <cellStyle name="40% - 强调文字颜色 5 13 11" xfId="3935"/>
    <cellStyle name="40% - 强调文字颜色 5 13 2" xfId="8450"/>
    <cellStyle name="40% - 强调文字颜色 5 13 2 2" xfId="10849"/>
    <cellStyle name="40% - 强调文字颜色 5 13 2 2 2" xfId="14036"/>
    <cellStyle name="40% - 强调文字颜色 5 13 2 3" xfId="10965"/>
    <cellStyle name="40% - 强调文字颜色 5 13 3" xfId="1255"/>
    <cellStyle name="40% - 强调文字颜色 5 13 3 2" xfId="10808"/>
    <cellStyle name="40% - 强调文字颜色 5 13 3 2 2" xfId="1389"/>
    <cellStyle name="40% - 强调文字颜色 5 13 3 3" xfId="8443"/>
    <cellStyle name="40% - 强调文字颜色 5 13 4" xfId="13200"/>
    <cellStyle name="40% - 强调文字颜色 5 13 4 2" xfId="4597"/>
    <cellStyle name="40% - 强调文字颜色 5 13 4 2 2" xfId="12211"/>
    <cellStyle name="40% - 强调文字颜色 5 13 4 3" xfId="4300"/>
    <cellStyle name="40% - 强调文字颜色 5 13 5" xfId="13759"/>
    <cellStyle name="40% - 强调文字颜色 5 13 5 2" xfId="8348"/>
    <cellStyle name="40% - 强调文字颜色 5 13 5 2 2" xfId="3632"/>
    <cellStyle name="40% - 强调文字颜色 5 13 5 3" xfId="10961"/>
    <cellStyle name="40% - 强调文字颜色 5 13 6" xfId="33"/>
    <cellStyle name="40% - 强调文字颜色 5 13 6 2" xfId="9553"/>
    <cellStyle name="40% - 强调文字颜色 5 13 6 2 2" xfId="13748"/>
    <cellStyle name="40% - 强调文字颜色 5 13 6 3" xfId="14520"/>
    <cellStyle name="40% - 强调文字颜色 5 13 7" xfId="9633"/>
    <cellStyle name="40% - 强调文字颜色 5 13 7 2" xfId="5714"/>
    <cellStyle name="40% - 强调文字颜色 5 13 7 2 2" xfId="4668"/>
    <cellStyle name="40% - 强调文字颜色 5 13 7 3" xfId="3355"/>
    <cellStyle name="40% - 强调文字颜色 5 13 8" xfId="13922"/>
    <cellStyle name="40% - 强调文字颜色 5 13 8 2" xfId="8106"/>
    <cellStyle name="40% - 强调文字颜色 5 13 9" xfId="13560"/>
    <cellStyle name="40% - 强调文字颜色 5 13 9 2" xfId="599"/>
    <cellStyle name="40% - 强调文字颜色 5 14" xfId="7089"/>
    <cellStyle name="40% - 强调文字颜色 5 14 10" xfId="10726"/>
    <cellStyle name="40% - 强调文字颜色 5 14 10 2" xfId="6233"/>
    <cellStyle name="40% - 强调文字颜色 5 14 10 2 2" xfId="8640"/>
    <cellStyle name="40% - 强调文字颜色 5 14 10 3" xfId="12699"/>
    <cellStyle name="40% - 强调文字颜色 5 14 10 3 2" xfId="2712"/>
    <cellStyle name="40% - 强调文字颜色 5 14 10 4" xfId="11395"/>
    <cellStyle name="40% - 强调文字颜色 5 14 10 4 2" xfId="5085"/>
    <cellStyle name="40% - 强调文字颜色 5 14 10 5" xfId="150"/>
    <cellStyle name="40% - 强调文字颜色 5 14 10 5 2" xfId="2059"/>
    <cellStyle name="40% - 强调文字颜色 5 14 10 6" xfId="3363"/>
    <cellStyle name="40% - 强调文字颜色 5 14 10 6 2" xfId="6968"/>
    <cellStyle name="40% - 强调文字颜色 5 14 10 7" xfId="6848"/>
    <cellStyle name="40% - 强调文字颜色 5 14 10 7 2" xfId="12265"/>
    <cellStyle name="40% - 强调文字颜色 5 14 10 8" xfId="7115"/>
    <cellStyle name="40% - 强调文字颜色 5 14 10 8 2" xfId="5137"/>
    <cellStyle name="40% - 强调文字颜色 5 14 10 9" xfId="5832"/>
    <cellStyle name="40% - 强调文字颜色 5 14 11" xfId="10905"/>
    <cellStyle name="40% - 强调文字颜色 5 14 2" xfId="6423"/>
    <cellStyle name="40% - 强调文字颜色 5 14 2 2" xfId="1634"/>
    <cellStyle name="40% - 强调文字颜色 5 14 2 2 2" xfId="2314"/>
    <cellStyle name="40% - 强调文字颜色 5 14 2 3" xfId="12439"/>
    <cellStyle name="40% - 强调文字颜色 5 14 3" xfId="6819"/>
    <cellStyle name="40% - 强调文字颜色 5 14 3 2" xfId="1934"/>
    <cellStyle name="40% - 强调文字颜色 5 14 3 2 2" xfId="1853"/>
    <cellStyle name="40% - 强调文字颜色 5 14 3 3" xfId="14357"/>
    <cellStyle name="40% - 强调文字颜色 5 14 4" xfId="7865"/>
    <cellStyle name="40% - 强调文字颜色 5 14 4 2" xfId="12467"/>
    <cellStyle name="40% - 强调文字颜色 5 14 4 2 2" xfId="9544"/>
    <cellStyle name="40% - 强调文字颜色 5 14 4 3" xfId="7944"/>
    <cellStyle name="40% - 强调文字颜色 5 14 5" xfId="3989"/>
    <cellStyle name="40% - 强调文字颜色 5 14 5 2" xfId="1514"/>
    <cellStyle name="40% - 强调文字颜色 5 14 5 2 2" xfId="14490"/>
    <cellStyle name="40% - 强调文字颜色 5 14 5 3" xfId="14531"/>
    <cellStyle name="40% - 强调文字颜色 5 14 6" xfId="7728"/>
    <cellStyle name="40% - 强调文字颜色 5 14 6 2" xfId="10454"/>
    <cellStyle name="40% - 强调文字颜色 5 14 6 2 2" xfId="11092"/>
    <cellStyle name="40% - 强调文字颜色 5 14 6 3" xfId="11823"/>
    <cellStyle name="40% - 强调文字颜色 5 14 7" xfId="2355"/>
    <cellStyle name="40% - 强调文字颜色 5 14 7 2" xfId="9129"/>
    <cellStyle name="40% - 强调文字颜色 5 14 7 2 2" xfId="4173"/>
    <cellStyle name="40% - 强调文字颜色 5 14 7 3" xfId="4877"/>
    <cellStyle name="40% - 强调文字颜色 5 14 8" xfId="3710"/>
    <cellStyle name="40% - 强调文字颜色 5 14 8 2" xfId="4690"/>
    <cellStyle name="40% - 强调文字颜色 5 14 9" xfId="2209"/>
    <cellStyle name="40% - 强调文字颜色 5 14 9 2" xfId="9140"/>
    <cellStyle name="40% - 强调文字颜色 5 15" xfId="5101"/>
    <cellStyle name="40% - 强调文字颜色 5 15 10" xfId="2042"/>
    <cellStyle name="40% - 强调文字颜色 5 15 10 2" xfId="1884"/>
    <cellStyle name="40% - 强调文字颜色 5 15 10 2 2" xfId="2389"/>
    <cellStyle name="40% - 强调文字颜色 5 15 10 3" xfId="13972"/>
    <cellStyle name="40% - 强调文字颜色 5 15 10 3 2" xfId="866"/>
    <cellStyle name="40% - 强调文字颜色 5 15 10 4" xfId="536"/>
    <cellStyle name="40% - 强调文字颜色 5 15 10 4 2" xfId="10366"/>
    <cellStyle name="40% - 强调文字颜色 5 15 10 5" xfId="8441"/>
    <cellStyle name="40% - 强调文字颜色 5 15 10 5 2" xfId="11827"/>
    <cellStyle name="40% - 强调文字颜色 5 15 10 6" xfId="6437"/>
    <cellStyle name="40% - 强调文字颜色 5 15 10 6 2" xfId="7871"/>
    <cellStyle name="40% - 强调文字颜色 5 15 10 7" xfId="3356"/>
    <cellStyle name="40% - 强调文字颜色 5 15 10 7 2" xfId="7712"/>
    <cellStyle name="40% - 强调文字颜色 5 15 10 8" xfId="14230"/>
    <cellStyle name="40% - 强调文字颜色 5 15 10 8 2" xfId="3476"/>
    <cellStyle name="40% - 强调文字颜色 5 15 10 9" xfId="6694"/>
    <cellStyle name="40% - 强调文字颜色 5 15 11" xfId="12499"/>
    <cellStyle name="40% - 强调文字颜色 5 15 2" xfId="3478"/>
    <cellStyle name="40% - 强调文字颜色 5 15 2 2" xfId="7715"/>
    <cellStyle name="40% - 强调文字颜色 5 15 2 2 2" xfId="14159"/>
    <cellStyle name="40% - 强调文字颜色 5 15 2 3" xfId="12353"/>
    <cellStyle name="40% - 强调文字颜色 5 15 3" xfId="5828"/>
    <cellStyle name="40% - 强调文字颜色 5 15 3 2" xfId="7882"/>
    <cellStyle name="40% - 强调文字颜色 5 15 3 2 2" xfId="7626"/>
    <cellStyle name="40% - 强调文字颜色 5 15 3 3" xfId="7209"/>
    <cellStyle name="40% - 强调文字颜色 5 15 4" xfId="5352"/>
    <cellStyle name="40% - 强调文字颜色 5 15 4 2" xfId="3465"/>
    <cellStyle name="40% - 强调文字颜色 5 15 4 2 2" xfId="1349"/>
    <cellStyle name="40% - 强调文字颜色 5 15 4 3" xfId="11596"/>
    <cellStyle name="40% - 强调文字颜色 5 15 5" xfId="4461"/>
    <cellStyle name="40% - 强调文字颜色 5 15 5 2" xfId="8958"/>
    <cellStyle name="40% - 强调文字颜色 5 15 5 2 2" xfId="8774"/>
    <cellStyle name="40% - 强调文字颜色 5 15 5 3" xfId="11438"/>
    <cellStyle name="40% - 强调文字颜色 5 15 6" xfId="14144"/>
    <cellStyle name="40% - 强调文字颜色 5 15 6 2" xfId="7056"/>
    <cellStyle name="40% - 强调文字颜色 5 15 6 2 2" xfId="4196"/>
    <cellStyle name="40% - 强调文字颜色 5 15 6 3" xfId="5697"/>
    <cellStyle name="40% - 强调文字颜色 5 15 7" xfId="509"/>
    <cellStyle name="40% - 强调文字颜色 5 15 7 2" xfId="4822"/>
    <cellStyle name="40% - 强调文字颜色 5 15 7 2 2" xfId="11468"/>
    <cellStyle name="40% - 强调文字颜色 5 15 7 3" xfId="13427"/>
    <cellStyle name="40% - 强调文字颜色 5 15 8" xfId="14698"/>
    <cellStyle name="40% - 强调文字颜色 5 15 8 2" xfId="9409"/>
    <cellStyle name="40% - 强调文字颜色 5 15 9" xfId="11764"/>
    <cellStyle name="40% - 强调文字颜色 5 15 9 2" xfId="805"/>
    <cellStyle name="40% - 强调文字颜色 5 16" xfId="4650"/>
    <cellStyle name="40% - 强调文字颜色 5 16 10" xfId="8533"/>
    <cellStyle name="40% - 强调文字颜色 5 16 10 2" xfId="6774"/>
    <cellStyle name="40% - 强调文字颜色 5 16 10 2 2" xfId="8399"/>
    <cellStyle name="40% - 强调文字颜色 5 16 10 3" xfId="8278"/>
    <cellStyle name="40% - 强调文字颜色 5 16 10 3 2" xfId="10377"/>
    <cellStyle name="40% - 强调文字颜色 5 16 10 4" xfId="6570"/>
    <cellStyle name="40% - 强调文字颜色 5 16 10 4 2" xfId="3193"/>
    <cellStyle name="40% - 强调文字颜色 5 16 10 5" xfId="12806"/>
    <cellStyle name="40% - 强调文字颜色 5 16 10 5 2" xfId="3267"/>
    <cellStyle name="40% - 强调文字颜色 5 16 10 6" xfId="3408"/>
    <cellStyle name="40% - 强调文字颜色 5 16 10 6 2" xfId="4255"/>
    <cellStyle name="40% - 强调文字颜色 5 16 10 7" xfId="1466"/>
    <cellStyle name="40% - 强调文字颜色 5 16 10 7 2" xfId="12751"/>
    <cellStyle name="40% - 强调文字颜色 5 16 10 8" xfId="5694"/>
    <cellStyle name="40% - 强调文字颜色 5 16 10 8 2" xfId="14597"/>
    <cellStyle name="40% - 强调文字颜色 5 16 10 9" xfId="4338"/>
    <cellStyle name="40% - 强调文字颜色 5 16 11" xfId="2307"/>
    <cellStyle name="40% - 强调文字颜色 5 16 2" xfId="4862"/>
    <cellStyle name="40% - 强调文字颜色 5 16 2 2" xfId="4055"/>
    <cellStyle name="40% - 强调文字颜色 5 16 2 2 2" xfId="8792"/>
    <cellStyle name="40% - 强调文字颜色 5 16 2 3" xfId="3926"/>
    <cellStyle name="40% - 强调文字颜色 5 16 3" xfId="11761"/>
    <cellStyle name="40% - 强调文字颜色 5 16 3 2" xfId="3631"/>
    <cellStyle name="40% - 强调文字颜色 5 16 3 2 2" xfId="2162"/>
    <cellStyle name="40% - 强调文字颜色 5 16 3 3" xfId="5181"/>
    <cellStyle name="40% - 强调文字颜色 5 16 4" xfId="14548"/>
    <cellStyle name="40% - 强调文字颜色 5 16 4 2" xfId="5487"/>
    <cellStyle name="40% - 强调文字颜色 5 16 4 2 2" xfId="8132"/>
    <cellStyle name="40% - 强调文字颜色 5 16 4 3" xfId="13226"/>
    <cellStyle name="40% - 强调文字颜色 5 16 5" xfId="12486"/>
    <cellStyle name="40% - 强调文字颜色 5 16 5 2" xfId="2530"/>
    <cellStyle name="40% - 强调文字颜色 5 16 5 2 2" xfId="8229"/>
    <cellStyle name="40% - 强调文字颜色 5 16 5 3" xfId="325"/>
    <cellStyle name="40% - 强调文字颜色 5 16 6" xfId="8672"/>
    <cellStyle name="40% - 强调文字颜色 5 16 6 2" xfId="8989"/>
    <cellStyle name="40% - 强调文字颜色 5 16 6 2 2" xfId="12788"/>
    <cellStyle name="40% - 强调文字颜色 5 16 6 3" xfId="2805"/>
    <cellStyle name="40% - 强调文字颜色 5 16 7" xfId="4776"/>
    <cellStyle name="40% - 强调文字颜色 5 16 7 2" xfId="7249"/>
    <cellStyle name="40% - 强调文字颜色 5 16 7 2 2" xfId="7773"/>
    <cellStyle name="40% - 强调文字颜色 5 16 7 3" xfId="8748"/>
    <cellStyle name="40% - 强调文字颜色 5 16 8" xfId="9752"/>
    <cellStyle name="40% - 强调文字颜色 5 16 8 2" xfId="11433"/>
    <cellStyle name="40% - 强调文字颜色 5 16 9" xfId="10646"/>
    <cellStyle name="40% - 强调文字颜色 5 16 9 2" xfId="6914"/>
    <cellStyle name="40% - 强调文字颜色 5 17" xfId="4704"/>
    <cellStyle name="40% - 强调文字颜色 5 17 10" xfId="3903"/>
    <cellStyle name="40% - 强调文字颜色 5 17 10 2" xfId="10214"/>
    <cellStyle name="40% - 强调文字颜色 5 17 10 2 2" xfId="7826"/>
    <cellStyle name="40% - 强调文字颜色 5 17 10 3" xfId="11005"/>
    <cellStyle name="40% - 强调文字颜色 5 17 10 3 2" xfId="5409"/>
    <cellStyle name="40% - 强调文字颜色 5 17 10 4" xfId="6448"/>
    <cellStyle name="40% - 强调文字颜色 5 17 10 4 2" xfId="564"/>
    <cellStyle name="40% - 强调文字颜色 5 17 10 5" xfId="10742"/>
    <cellStyle name="40% - 强调文字颜色 5 17 10 5 2" xfId="3003"/>
    <cellStyle name="40% - 强调文字颜色 5 17 10 6" xfId="4751"/>
    <cellStyle name="40% - 强调文字颜色 5 17 10 6 2" xfId="6352"/>
    <cellStyle name="40% - 强调文字颜色 5 17 10 7" xfId="12858"/>
    <cellStyle name="40% - 强调文字颜色 5 17 10 7 2" xfId="5075"/>
    <cellStyle name="40% - 强调文字颜色 5 17 10 8" xfId="2292"/>
    <cellStyle name="40% - 强调文字颜色 5 17 10 8 2" xfId="13060"/>
    <cellStyle name="40% - 强调文字颜色 5 17 10 9" xfId="14680"/>
    <cellStyle name="40% - 强调文字颜色 5 17 11" xfId="2182"/>
    <cellStyle name="40% - 强调文字颜色 5 17 2" xfId="2914"/>
    <cellStyle name="40% - 强调文字颜色 5 17 2 2" xfId="12728"/>
    <cellStyle name="40% - 强调文字颜色 5 17 2 2 2" xfId="13001"/>
    <cellStyle name="40% - 强调文字颜色 5 17 2 3" xfId="11095"/>
    <cellStyle name="40% - 强调文字颜色 5 17 3" xfId="13012"/>
    <cellStyle name="40% - 强调文字颜色 5 17 3 2" xfId="1900"/>
    <cellStyle name="40% - 强调文字颜色 5 17 3 2 2" xfId="7630"/>
    <cellStyle name="40% - 强调文字颜色 5 17 3 3" xfId="10724"/>
    <cellStyle name="40% - 强调文字颜色 5 17 4" xfId="11454"/>
    <cellStyle name="40% - 强调文字颜色 5 17 4 2" xfId="6721"/>
    <cellStyle name="40% - 强调文字颜色 5 17 4 2 2" xfId="10570"/>
    <cellStyle name="40% - 强调文字颜色 5 17 4 3" xfId="12146"/>
    <cellStyle name="40% - 强调文字颜色 5 17 5" xfId="2578"/>
    <cellStyle name="40% - 强调文字颜色 5 17 5 2" xfId="1221"/>
    <cellStyle name="40% - 强调文字颜色 5 17 5 2 2" xfId="5842"/>
    <cellStyle name="40% - 强调文字颜色 5 17 5 3" xfId="12839"/>
    <cellStyle name="40% - 强调文字颜色 5 17 6" xfId="956"/>
    <cellStyle name="40% - 强调文字颜色 5 17 6 2" xfId="10128"/>
    <cellStyle name="40% - 强调文字颜色 5 17 6 2 2" xfId="7090"/>
    <cellStyle name="40% - 强调文字颜色 5 17 6 3" xfId="970"/>
    <cellStyle name="40% - 强调文字颜色 5 17 7" xfId="6469"/>
    <cellStyle name="40% - 强调文字颜色 5 17 7 2" xfId="10242"/>
    <cellStyle name="40% - 强调文字颜色 5 17 7 2 2" xfId="13766"/>
    <cellStyle name="40% - 强调文字颜色 5 17 7 3" xfId="13743"/>
    <cellStyle name="40% - 强调文字颜色 5 17 8" xfId="3131"/>
    <cellStyle name="40% - 强调文字颜色 5 17 8 2" xfId="3648"/>
    <cellStyle name="40% - 强调文字颜色 5 17 9" xfId="5854"/>
    <cellStyle name="40% - 强调文字颜色 5 17 9 2" xfId="6576"/>
    <cellStyle name="40% - 强调文字颜色 5 18" xfId="2205"/>
    <cellStyle name="40% - 强调文字颜色 5 19" xfId="4150"/>
    <cellStyle name="40% - 强调文字颜色 5 2" xfId="317"/>
    <cellStyle name="40% - 强调文字颜色 5 2 2" xfId="9886"/>
    <cellStyle name="40% - 强调文字颜色 5 20" xfId="5102"/>
    <cellStyle name="40% - 强调文字颜色 5 21" xfId="4651"/>
    <cellStyle name="40% - 强调文字颜色 5 22" xfId="4705"/>
    <cellStyle name="40% - 强调文字颜色 5 23" xfId="2206"/>
    <cellStyle name="40% - 强调文字颜色 5 24" xfId="4149"/>
    <cellStyle name="40% - 强调文字颜色 5 3" xfId="14200"/>
    <cellStyle name="40% - 强调文字颜色 5 3 2" xfId="4296"/>
    <cellStyle name="40% - 强调文字颜色 5 4" xfId="9747"/>
    <cellStyle name="40% - 强调文字颜色 5 4 10" xfId="13768"/>
    <cellStyle name="40% - 强调文字颜色 5 4 10 2" xfId="7717"/>
    <cellStyle name="40% - 强调文字颜色 5 4 10 2 2" xfId="1492"/>
    <cellStyle name="40% - 强调文字颜色 5 4 10 3" xfId="9138"/>
    <cellStyle name="40% - 强调文字颜色 5 4 10 3 2" xfId="11983"/>
    <cellStyle name="40% - 强调文字颜色 5 4 10 4" xfId="2377"/>
    <cellStyle name="40% - 强调文字颜色 5 4 10 4 2" xfId="13038"/>
    <cellStyle name="40% - 强调文字颜色 5 4 10 5" xfId="2464"/>
    <cellStyle name="40% - 强调文字颜色 5 4 10 5 2" xfId="13033"/>
    <cellStyle name="40% - 强调文字颜色 5 4 10 6" xfId="541"/>
    <cellStyle name="40% - 强调文字颜色 5 4 10 6 2" xfId="4818"/>
    <cellStyle name="40% - 强调文字颜色 5 4 10 7" xfId="5992"/>
    <cellStyle name="40% - 强调文字颜色 5 4 10 7 2" xfId="4689"/>
    <cellStyle name="40% - 强调文字颜色 5 4 10 8" xfId="8412"/>
    <cellStyle name="40% - 强调文字颜色 5 4 10 8 2" xfId="8221"/>
    <cellStyle name="40% - 强调文字颜色 5 4 10 9" xfId="9862"/>
    <cellStyle name="40% - 强调文字颜色 5 4 11" xfId="14527"/>
    <cellStyle name="40% - 强调文字颜色 5 4 2" xfId="989"/>
    <cellStyle name="40% - 强调文字颜色 5 4 2 2" xfId="12805"/>
    <cellStyle name="40% - 强调文字颜色 5 4 2 2 2" xfId="9529"/>
    <cellStyle name="40% - 强调文字颜色 5 4 2 3" xfId="1159"/>
    <cellStyle name="40% - 强调文字颜色 5 4 3" xfId="3716"/>
    <cellStyle name="40% - 强调文字颜色 5 4 3 2" xfId="10204"/>
    <cellStyle name="40% - 强调文字颜色 5 4 3 2 2" xfId="14272"/>
    <cellStyle name="40% - 强调文字颜色 5 4 3 3" xfId="11944"/>
    <cellStyle name="40% - 强调文字颜色 5 4 4" xfId="10057"/>
    <cellStyle name="40% - 强调文字颜色 5 4 4 2" xfId="6318"/>
    <cellStyle name="40% - 强调文字颜色 5 4 4 2 2" xfId="4208"/>
    <cellStyle name="40% - 强调文字颜色 5 4 4 3" xfId="13535"/>
    <cellStyle name="40% - 强调文字颜色 5 4 5" xfId="10068"/>
    <cellStyle name="40% - 强调文字颜色 5 4 5 2" xfId="12852"/>
    <cellStyle name="40% - 强调文字颜色 5 4 5 2 2" xfId="14643"/>
    <cellStyle name="40% - 强调文字颜色 5 4 5 3" xfId="12646"/>
    <cellStyle name="40% - 强调文字颜色 5 4 6" xfId="6385"/>
    <cellStyle name="40% - 强调文字颜色 5 4 6 2" xfId="9063"/>
    <cellStyle name="40% - 强调文字颜色 5 4 6 2 2" xfId="13168"/>
    <cellStyle name="40% - 强调文字颜色 5 4 6 3" xfId="855"/>
    <cellStyle name="40% - 强调文字颜色 5 4 7" xfId="7428"/>
    <cellStyle name="40% - 强调文字颜色 5 4 7 2" xfId="3305"/>
    <cellStyle name="40% - 强调文字颜色 5 4 7 2 2" xfId="5421"/>
    <cellStyle name="40% - 强调文字颜色 5 4 7 3" xfId="533"/>
    <cellStyle name="40% - 强调文字颜色 5 4 8" xfId="12981"/>
    <cellStyle name="40% - 强调文字颜色 5 4 8 2" xfId="2183"/>
    <cellStyle name="40% - 强调文字颜色 5 4 9" xfId="7338"/>
    <cellStyle name="40% - 强调文字颜色 5 4 9 2" xfId="1403"/>
    <cellStyle name="40% - 强调文字颜色 5 5" xfId="4254"/>
    <cellStyle name="40% - 强调文字颜色 5 6" xfId="12737"/>
    <cellStyle name="40% - 强调文字颜色 5 7" xfId="2112"/>
    <cellStyle name="40% - 强调文字颜色 5 7 10" xfId="12762"/>
    <cellStyle name="40% - 强调文字颜色 5 7 10 2" xfId="13187"/>
    <cellStyle name="40% - 强调文字颜色 5 7 10 2 2" xfId="3574"/>
    <cellStyle name="40% - 强调文字颜色 5 7 10 3" xfId="681"/>
    <cellStyle name="40% - 强调文字颜色 5 7 10 3 2" xfId="7166"/>
    <cellStyle name="40% - 强调文字颜色 5 7 10 4" xfId="5586"/>
    <cellStyle name="40% - 强调文字颜色 5 7 10 4 2" xfId="5010"/>
    <cellStyle name="40% - 强调文字颜色 5 7 10 5" xfId="11188"/>
    <cellStyle name="40% - 强调文字颜色 5 7 10 5 2" xfId="13877"/>
    <cellStyle name="40% - 强调文字颜色 5 7 10 6" xfId="8512"/>
    <cellStyle name="40% - 强调文字颜色 5 7 10 6 2" xfId="12427"/>
    <cellStyle name="40% - 强调文字颜色 5 7 10 7" xfId="3414"/>
    <cellStyle name="40% - 强调文字颜色 5 7 10 7 2" xfId="13441"/>
    <cellStyle name="40% - 强调文字颜色 5 7 10 8" xfId="3125"/>
    <cellStyle name="40% - 强调文字颜色 5 7 10 8 2" xfId="902"/>
    <cellStyle name="40% - 强调文字颜色 5 7 10 9" xfId="1105"/>
    <cellStyle name="40% - 强调文字颜色 5 7 11" xfId="107"/>
    <cellStyle name="40% - 强调文字颜色 5 7 2" xfId="142"/>
    <cellStyle name="40% - 强调文字颜色 5 7 2 2" xfId="2749"/>
    <cellStyle name="40% - 强调文字颜色 5 7 2 2 2" xfId="13134"/>
    <cellStyle name="40% - 强调文字颜色 5 7 2 3" xfId="8666"/>
    <cellStyle name="40% - 强调文字颜色 5 7 3" xfId="6811"/>
    <cellStyle name="40% - 强调文字颜色 5 7 3 2" xfId="8838"/>
    <cellStyle name="40% - 强调文字颜色 5 7 3 2 2" xfId="6669"/>
    <cellStyle name="40% - 强调文字颜色 5 7 3 3" xfId="4868"/>
    <cellStyle name="40% - 强调文字颜色 5 7 4" xfId="7868"/>
    <cellStyle name="40% - 强调文字颜色 5 7 4 2" xfId="7932"/>
    <cellStyle name="40% - 强调文字颜色 5 7 4 2 2" xfId="11965"/>
    <cellStyle name="40% - 强调文字颜色 5 7 4 3" xfId="11415"/>
    <cellStyle name="40% - 强调文字颜色 5 7 5" xfId="11318"/>
    <cellStyle name="40% - 强调文字颜色 5 7 5 2" xfId="12843"/>
    <cellStyle name="40% - 强调文字颜色 5 7 5 2 2" xfId="9012"/>
    <cellStyle name="40% - 强调文字颜色 5 7 5 3" xfId="12696"/>
    <cellStyle name="40% - 强调文字颜色 5 7 6" xfId="6396"/>
    <cellStyle name="40% - 强调文字颜色 5 7 6 2" xfId="1711"/>
    <cellStyle name="40% - 强调文字颜色 5 7 6 2 2" xfId="175"/>
    <cellStyle name="40% - 强调文字颜色 5 7 6 3" xfId="11278"/>
    <cellStyle name="40% - 强调文字颜色 5 7 7" xfId="7261"/>
    <cellStyle name="40% - 强调文字颜色 5 7 7 2" xfId="6367"/>
    <cellStyle name="40% - 强调文字颜色 5 7 7 2 2" xfId="1599"/>
    <cellStyle name="40% - 强调文字颜色 5 7 7 3" xfId="2684"/>
    <cellStyle name="40% - 强调文字颜色 5 7 8" xfId="177"/>
    <cellStyle name="40% - 强调文字颜色 5 7 8 2" xfId="14311"/>
    <cellStyle name="40% - 强调文字颜色 5 7 9" xfId="3640"/>
    <cellStyle name="40% - 强调文字颜色 5 7 9 2" xfId="9876"/>
    <cellStyle name="40% - 强调文字颜色 5 8" xfId="2739"/>
    <cellStyle name="40% - 强调文字颜色 5 8 10" xfId="2540"/>
    <cellStyle name="40% - 强调文字颜色 5 8 10 2" xfId="8558"/>
    <cellStyle name="40% - 强调文字颜色 5 8 10 2 2" xfId="4604"/>
    <cellStyle name="40% - 强调文字颜色 5 8 10 3" xfId="14429"/>
    <cellStyle name="40% - 强调文字颜色 5 8 10 3 2" xfId="8451"/>
    <cellStyle name="40% - 强调文字颜色 5 8 10 4" xfId="7005"/>
    <cellStyle name="40% - 强调文字颜色 5 8 10 4 2" xfId="6527"/>
    <cellStyle name="40% - 强调文字颜色 5 8 10 5" xfId="11584"/>
    <cellStyle name="40% - 强调文字颜色 5 8 10 5 2" xfId="1886"/>
    <cellStyle name="40% - 强调文字颜色 5 8 10 6" xfId="1375"/>
    <cellStyle name="40% - 强调文字颜色 5 8 10 6 2" xfId="2666"/>
    <cellStyle name="40% - 强调文字颜色 5 8 10 7" xfId="229"/>
    <cellStyle name="40% - 强调文字颜色 5 8 10 7 2" xfId="2598"/>
    <cellStyle name="40% - 强调文字颜色 5 8 10 8" xfId="995"/>
    <cellStyle name="40% - 强调文字颜色 5 8 10 8 2" xfId="957"/>
    <cellStyle name="40% - 强调文字颜色 5 8 10 9" xfId="7318"/>
    <cellStyle name="40% - 强调文字颜色 5 8 11" xfId="7475"/>
    <cellStyle name="40% - 强调文字颜色 5 8 2" xfId="10427"/>
    <cellStyle name="40% - 强调文字颜色 5 8 2 2" xfId="5078"/>
    <cellStyle name="40% - 强调文字颜色 5 8 2 2 2" xfId="772"/>
    <cellStyle name="40% - 强调文字颜色 5 8 2 3" xfId="12949"/>
    <cellStyle name="40% - 强调文字颜色 5 8 3" xfId="9030"/>
    <cellStyle name="40% - 强调文字颜色 5 8 3 2" xfId="2903"/>
    <cellStyle name="40% - 强调文字颜色 5 8 3 2 2" xfId="4982"/>
    <cellStyle name="40% - 强调文字颜色 5 8 3 3" xfId="8109"/>
    <cellStyle name="40% - 强调文字颜色 5 8 4" xfId="7457"/>
    <cellStyle name="40% - 强调文字颜色 5 8 4 2" xfId="13652"/>
    <cellStyle name="40% - 强调文字颜色 5 8 4 2 2" xfId="7973"/>
    <cellStyle name="40% - 强调文字颜色 5 8 4 3" xfId="10476"/>
    <cellStyle name="40% - 强调文字颜色 5 8 5" xfId="1933"/>
    <cellStyle name="40% - 强调文字颜色 5 8 5 2" xfId="1852"/>
    <cellStyle name="40% - 强调文字颜色 5 8 5 2 2" xfId="4367"/>
    <cellStyle name="40% - 强调文字颜色 5 8 5 3" xfId="9254"/>
    <cellStyle name="40% - 强调文字颜色 5 8 6" xfId="3334"/>
    <cellStyle name="40% - 强调文字颜色 5 8 6 2" xfId="10498"/>
    <cellStyle name="40% - 强调文字颜色 5 8 6 2 2" xfId="7456"/>
    <cellStyle name="40% - 强调文字颜色 5 8 6 3" xfId="2270"/>
    <cellStyle name="40% - 强调文字颜色 5 8 7" xfId="6254"/>
    <cellStyle name="40% - 强调文字颜色 5 8 7 2" xfId="928"/>
    <cellStyle name="40% - 强调文字颜色 5 8 7 2 2" xfId="4717"/>
    <cellStyle name="40% - 强调文字颜色 5 8 7 3" xfId="199"/>
    <cellStyle name="40% - 强调文字颜色 5 8 8" xfId="5534"/>
    <cellStyle name="40% - 强调文字颜色 5 8 8 2" xfId="3680"/>
    <cellStyle name="40% - 强调文字颜色 5 8 9" xfId="7816"/>
    <cellStyle name="40% - 强调文字颜色 5 8 9 2" xfId="8661"/>
    <cellStyle name="40% - 强调文字颜色 5 9" xfId="4209"/>
    <cellStyle name="40% - 强调文字颜色 5 9 10" xfId="7940"/>
    <cellStyle name="40% - 强调文字颜色 5 9 10 2" xfId="2809"/>
    <cellStyle name="40% - 强调文字颜色 5 9 10 2 2" xfId="1559"/>
    <cellStyle name="40% - 强调文字颜色 5 9 10 3" xfId="181"/>
    <cellStyle name="40% - 强调文字颜色 5 9 10 3 2" xfId="13565"/>
    <cellStyle name="40% - 强调文字颜色 5 9 10 4" xfId="648"/>
    <cellStyle name="40% - 强调文字颜色 5 9 10 4 2" xfId="6073"/>
    <cellStyle name="40% - 强调文字颜色 5 9 10 5" xfId="3852"/>
    <cellStyle name="40% - 强调文字颜色 5 9 10 5 2" xfId="5820"/>
    <cellStyle name="40% - 强调文字颜色 5 9 10 6" xfId="7472"/>
    <cellStyle name="40% - 强调文字颜色 5 9 10 6 2" xfId="5303"/>
    <cellStyle name="40% - 强调文字颜色 5 9 10 7" xfId="12636"/>
    <cellStyle name="40% - 强调文字颜色 5 9 10 7 2" xfId="5553"/>
    <cellStyle name="40% - 强调文字颜色 5 9 10 8" xfId="7722"/>
    <cellStyle name="40% - 强调文字颜色 5 9 10 8 2" xfId="1476"/>
    <cellStyle name="40% - 强调文字颜色 5 9 10 9" xfId="7829"/>
    <cellStyle name="40% - 强调文字颜色 5 9 11" xfId="11178"/>
    <cellStyle name="40% - 强调文字颜色 5 9 2" xfId="9020"/>
    <cellStyle name="40% - 强调文字颜色 5 9 2 2" xfId="6639"/>
    <cellStyle name="40% - 强调文字颜色 5 9 2 2 2" xfId="3002"/>
    <cellStyle name="40% - 强调文字颜色 5 9 2 3" xfId="4750"/>
    <cellStyle name="40% - 强调文字颜色 5 9 3" xfId="7845"/>
    <cellStyle name="40% - 强调文字颜色 5 9 3 2" xfId="11542"/>
    <cellStyle name="40% - 强调文字颜色 5 9 3 2 2" xfId="10011"/>
    <cellStyle name="40% - 强调文字颜色 5 9 3 3" xfId="9841"/>
    <cellStyle name="40% - 强调文字颜色 5 9 4" xfId="6713"/>
    <cellStyle name="40% - 强调文字颜色 5 9 4 2" xfId="13337"/>
    <cellStyle name="40% - 强调文字颜色 5 9 4 2 2" xfId="10976"/>
    <cellStyle name="40% - 强调文字颜色 5 9 4 3" xfId="5193"/>
    <cellStyle name="40% - 强调文字颜色 5 9 5" xfId="12468"/>
    <cellStyle name="40% - 强调文字颜色 5 9 5 2" xfId="8665"/>
    <cellStyle name="40% - 强调文字颜色 5 9 5 2 2" xfId="2510"/>
    <cellStyle name="40% - 强调文字颜色 5 9 5 3" xfId="3079"/>
    <cellStyle name="40% - 强调文字颜色 5 9 6" xfId="4565"/>
    <cellStyle name="40% - 强调文字颜色 5 9 6 2" xfId="8726"/>
    <cellStyle name="40% - 强调文字颜色 5 9 6 2 2" xfId="747"/>
    <cellStyle name="40% - 强调文字颜色 5 9 6 3" xfId="4411"/>
    <cellStyle name="40% - 强调文字颜色 5 9 7" xfId="5307"/>
    <cellStyle name="40% - 强调文字颜色 5 9 7 2" xfId="12081"/>
    <cellStyle name="40% - 强调文字颜色 5 9 7 2 2" xfId="9013"/>
    <cellStyle name="40% - 强调文字颜色 5 9 7 3" xfId="566"/>
    <cellStyle name="40% - 强调文字颜色 5 9 8" xfId="6730"/>
    <cellStyle name="40% - 强调文字颜色 5 9 8 2" xfId="12006"/>
    <cellStyle name="40% - 强调文字颜色 5 9 9" xfId="3463"/>
    <cellStyle name="40% - 强调文字颜色 5 9 9 2" xfId="7850"/>
    <cellStyle name="40% - 强调文字颜色 6 10" xfId="11198"/>
    <cellStyle name="40% - 强调文字颜色 6 10 10" xfId="328"/>
    <cellStyle name="40% - 强调文字颜色 6 10 10 2" xfId="5986"/>
    <cellStyle name="40% - 强调文字颜色 6 10 10 2 2" xfId="637"/>
    <cellStyle name="40% - 强调文字颜色 6 10 10 3" xfId="4053"/>
    <cellStyle name="40% - 强调文字颜色 6 10 10 3 2" xfId="7652"/>
    <cellStyle name="40% - 强调文字颜色 6 10 10 4" xfId="8814"/>
    <cellStyle name="40% - 强调文字颜色 6 10 10 4 2" xfId="4732"/>
    <cellStyle name="40% - 强调文字颜色 6 10 10 5" xfId="13669"/>
    <cellStyle name="40% - 强调文字颜色 6 10 10 5 2" xfId="2837"/>
    <cellStyle name="40% - 强调文字颜色 6 10 10 6" xfId="12510"/>
    <cellStyle name="40% - 强调文字颜色 6 10 10 6 2" xfId="628"/>
    <cellStyle name="40% - 强调文字颜色 6 10 10 7" xfId="10040"/>
    <cellStyle name="40% - 强调文字颜色 6 10 10 7 2" xfId="10902"/>
    <cellStyle name="40% - 强调文字颜色 6 10 10 8" xfId="3439"/>
    <cellStyle name="40% - 强调文字颜色 6 10 10 8 2" xfId="4462"/>
    <cellStyle name="40% - 强调文字颜色 6 10 10 9" xfId="3433"/>
    <cellStyle name="40% - 强调文字颜色 6 10 11" xfId="14475"/>
    <cellStyle name="40% - 强调文字颜色 6 10 2" xfId="6964"/>
    <cellStyle name="40% - 强调文字颜色 6 10 2 2" xfId="12529"/>
    <cellStyle name="40% - 强调文字颜色 6 10 2 2 2" xfId="13642"/>
    <cellStyle name="40% - 强调文字颜色 6 10 2 3" xfId="5463"/>
    <cellStyle name="40% - 强调文字颜色 6 10 3" xfId="12501"/>
    <cellStyle name="40% - 强调文字颜色 6 10 3 2" xfId="8501"/>
    <cellStyle name="40% - 强调文字颜色 6 10 3 2 2" xfId="6658"/>
    <cellStyle name="40% - 强调文字颜色 6 10 3 3" xfId="12713"/>
    <cellStyle name="40% - 强调文字颜色 6 10 4" xfId="8380"/>
    <cellStyle name="40% - 强调文字颜色 6 10 4 2" xfId="5022"/>
    <cellStyle name="40% - 强调文字颜色 6 10 4 2 2" xfId="4083"/>
    <cellStyle name="40% - 强调文字颜色 6 10 4 3" xfId="11241"/>
    <cellStyle name="40% - 强调文字颜色 6 10 5" xfId="10196"/>
    <cellStyle name="40% - 强调文字颜色 6 10 5 2" xfId="7890"/>
    <cellStyle name="40% - 强调文字颜色 6 10 5 2 2" xfId="3293"/>
    <cellStyle name="40% - 强调文字颜色 6 10 5 3" xfId="12430"/>
    <cellStyle name="40% - 强调文字颜色 6 10 6" xfId="13685"/>
    <cellStyle name="40% - 强调文字颜色 6 10 6 2" xfId="6737"/>
    <cellStyle name="40% - 强调文字颜色 6 10 6 2 2" xfId="8825"/>
    <cellStyle name="40% - 强调文字颜色 6 10 6 3" xfId="188"/>
    <cellStyle name="40% - 强调文字颜色 6 10 7" xfId="13675"/>
    <cellStyle name="40% - 强调文字颜色 6 10 7 2" xfId="8553"/>
    <cellStyle name="40% - 强调文字颜色 6 10 7 2 2" xfId="13294"/>
    <cellStyle name="40% - 强调文字颜色 6 10 7 3" xfId="8345"/>
    <cellStyle name="40% - 强调文字颜色 6 10 8" xfId="6161"/>
    <cellStyle name="40% - 强调文字颜色 6 10 8 2" xfId="3816"/>
    <cellStyle name="40% - 强调文字颜色 6 10 9" xfId="12014"/>
    <cellStyle name="40% - 强调文字颜色 6 10 9 2" xfId="4925"/>
    <cellStyle name="40% - 强调文字颜色 6 11" xfId="7396"/>
    <cellStyle name="40% - 强调文字颜色 6 11 10" xfId="6356"/>
    <cellStyle name="40% - 强调文字颜色 6 11 10 2" xfId="14165"/>
    <cellStyle name="40% - 强调文字颜色 6 11 10 2 2" xfId="14297"/>
    <cellStyle name="40% - 强调文字颜色 6 11 10 3" xfId="8812"/>
    <cellStyle name="40% - 强调文字颜色 6 11 10 3 2" xfId="12600"/>
    <cellStyle name="40% - 强调文字颜色 6 11 10 4" xfId="9598"/>
    <cellStyle name="40% - 强调文字颜色 6 11 10 4 2" xfId="12175"/>
    <cellStyle name="40% - 强调文字颜色 6 11 10 5" xfId="1452"/>
    <cellStyle name="40% - 强调文字颜色 6 11 10 5 2" xfId="9387"/>
    <cellStyle name="40% - 强调文字颜色 6 11 10 6" xfId="6844"/>
    <cellStyle name="40% - 强调文字颜色 6 11 10 6 2" xfId="13015"/>
    <cellStyle name="40% - 强调文字颜色 6 11 10 7" xfId="63"/>
    <cellStyle name="40% - 强调文字颜色 6 11 10 7 2" xfId="4241"/>
    <cellStyle name="40% - 强调文字颜色 6 11 10 8" xfId="17"/>
    <cellStyle name="40% - 强调文字颜色 6 11 10 8 2" xfId="10885"/>
    <cellStyle name="40% - 强调文字颜色 6 11 10 9" xfId="163"/>
    <cellStyle name="40% - 强调文字颜色 6 11 11" xfId="12445"/>
    <cellStyle name="40% - 强调文字颜色 6 11 2" xfId="13035"/>
    <cellStyle name="40% - 强调文字颜色 6 11 2 2" xfId="10930"/>
    <cellStyle name="40% - 强调文字颜色 6 11 2 2 2" xfId="10151"/>
    <cellStyle name="40% - 强调文字颜色 6 11 2 3" xfId="11642"/>
    <cellStyle name="40% - 强调文字颜色 6 11 3" xfId="9024"/>
    <cellStyle name="40% - 强调文字颜色 6 11 3 2" xfId="7800"/>
    <cellStyle name="40% - 强调文字颜色 6 11 3 2 2" xfId="2741"/>
    <cellStyle name="40% - 强调文字颜色 6 11 3 3" xfId="6175"/>
    <cellStyle name="40% - 强调文字颜色 6 11 4" xfId="9972"/>
    <cellStyle name="40% - 强调文字颜色 6 11 4 2" xfId="6121"/>
    <cellStyle name="40% - 强调文字颜色 6 11 4 2 2" xfId="1291"/>
    <cellStyle name="40% - 强调文字颜色 6 11 4 3" xfId="1152"/>
    <cellStyle name="40% - 强调文字颜色 6 11 5" xfId="13630"/>
    <cellStyle name="40% - 强调文字颜色 6 11 5 2" xfId="12931"/>
    <cellStyle name="40% - 强调文字颜色 6 11 5 2 2" xfId="2085"/>
    <cellStyle name="40% - 强调文字颜色 6 11 5 3" xfId="14168"/>
    <cellStyle name="40% - 强调文字颜色 6 11 6" xfId="13552"/>
    <cellStyle name="40% - 强调文字颜色 6 11 6 2" xfId="1003"/>
    <cellStyle name="40% - 强调文字颜色 6 11 6 2 2" xfId="13246"/>
    <cellStyle name="40% - 强调文字颜色 6 11 6 3" xfId="10604"/>
    <cellStyle name="40% - 强调文字颜色 6 11 7" xfId="10891"/>
    <cellStyle name="40% - 强调文字颜色 6 11 7 2" xfId="10978"/>
    <cellStyle name="40% - 强调文字颜色 6 11 7 2 2" xfId="12402"/>
    <cellStyle name="40% - 强调文字颜色 6 11 7 3" xfId="8693"/>
    <cellStyle name="40% - 强调文字颜色 6 11 8" xfId="5342"/>
    <cellStyle name="40% - 强调文字颜色 6 11 8 2" xfId="12396"/>
    <cellStyle name="40% - 强调文字颜色 6 11 9" xfId="4541"/>
    <cellStyle name="40% - 强调文字颜色 6 11 9 2" xfId="12237"/>
    <cellStyle name="40% - 强调文字颜色 6 12" xfId="3849"/>
    <cellStyle name="40% - 强调文字颜色 6 12 10" xfId="9135"/>
    <cellStyle name="40% - 强调文字颜色 6 12 10 2" xfId="11420"/>
    <cellStyle name="40% - 强调文字颜色 6 12 10 2 2" xfId="6817"/>
    <cellStyle name="40% - 强调文字颜色 6 12 10 3" xfId="10270"/>
    <cellStyle name="40% - 强调文字颜色 6 12 10 3 2" xfId="5665"/>
    <cellStyle name="40% - 强调文字颜色 6 12 10 4" xfId="7451"/>
    <cellStyle name="40% - 强调文字颜色 6 12 10 4 2" xfId="10317"/>
    <cellStyle name="40% - 强调文字颜色 6 12 10 5" xfId="9077"/>
    <cellStyle name="40% - 强调文字颜色 6 12 10 5 2" xfId="3412"/>
    <cellStyle name="40% - 强调文字颜色 6 12 10 6" xfId="4632"/>
    <cellStyle name="40% - 强调文字颜色 6 12 10 6 2" xfId="10445"/>
    <cellStyle name="40% - 强调文字颜色 6 12 10 7" xfId="9243"/>
    <cellStyle name="40% - 强调文字颜色 6 12 10 7 2" xfId="12016"/>
    <cellStyle name="40% - 强调文字颜色 6 12 10 8" xfId="1675"/>
    <cellStyle name="40% - 强调文字颜色 6 12 10 8 2" xfId="736"/>
    <cellStyle name="40% - 强调文字颜色 6 12 10 9" xfId="7790"/>
    <cellStyle name="40% - 强调文字颜色 6 12 11" xfId="1226"/>
    <cellStyle name="40% - 强调文字颜色 6 12 2" xfId="12492"/>
    <cellStyle name="40% - 强调文字颜色 6 12 2 2" xfId="11920"/>
    <cellStyle name="40% - 强调文字颜色 6 12 2 2 2" xfId="12549"/>
    <cellStyle name="40% - 强调文字颜色 6 12 2 3" xfId="7241"/>
    <cellStyle name="40% - 强调文字颜色 6 12 3" xfId="1418"/>
    <cellStyle name="40% - 强调文字颜色 6 12 3 2" xfId="12502"/>
    <cellStyle name="40% - 强调文字颜色 6 12 3 2 2" xfId="2268"/>
    <cellStyle name="40% - 强调文字颜色 6 12 3 3" xfId="1487"/>
    <cellStyle name="40% - 强调文字颜色 6 12 4" xfId="6087"/>
    <cellStyle name="40% - 强调文字颜色 6 12 4 2" xfId="10911"/>
    <cellStyle name="40% - 强调文字颜色 6 12 4 2 2" xfId="540"/>
    <cellStyle name="40% - 强调文字颜色 6 12 4 3" xfId="11075"/>
    <cellStyle name="40% - 强调文字颜色 6 12 5" xfId="14604"/>
    <cellStyle name="40% - 强调文字颜色 6 12 5 2" xfId="5147"/>
    <cellStyle name="40% - 强调文字颜色 6 12 5 2 2" xfId="12941"/>
    <cellStyle name="40% - 强调文字颜色 6 12 5 3" xfId="613"/>
    <cellStyle name="40% - 强调文字颜色 6 12 6" xfId="595"/>
    <cellStyle name="40% - 强调文字颜色 6 12 6 2" xfId="7305"/>
    <cellStyle name="40% - 强调文字颜色 6 12 6 2 2" xfId="11902"/>
    <cellStyle name="40% - 强调文字颜色 6 12 6 3" xfId="12394"/>
    <cellStyle name="40% - 强调文字颜色 6 12 7" xfId="9507"/>
    <cellStyle name="40% - 强调文字颜色 6 12 7 2" xfId="9351"/>
    <cellStyle name="40% - 强调文字颜色 6 12 7 2 2" xfId="7740"/>
    <cellStyle name="40% - 强调文字颜色 6 12 7 3" xfId="13109"/>
    <cellStyle name="40% - 强调文字颜色 6 12 8" xfId="9258"/>
    <cellStyle name="40% - 强调文字颜色 6 12 8 2" xfId="3034"/>
    <cellStyle name="40% - 强调文字颜色 6 12 9" xfId="1084"/>
    <cellStyle name="40% - 强调文字颜色 6 12 9 2" xfId="233"/>
    <cellStyle name="40% - 强调文字颜色 6 13" xfId="3045"/>
    <cellStyle name="40% - 强调文字颜色 6 13 10" xfId="10235"/>
    <cellStyle name="40% - 强调文字颜色 6 13 10 2" xfId="9773"/>
    <cellStyle name="40% - 强调文字颜色 6 13 10 2 2" xfId="2313"/>
    <cellStyle name="40% - 强调文字颜色 6 13 10 3" xfId="6029"/>
    <cellStyle name="40% - 强调文字颜色 6 13 10 3 2" xfId="1713"/>
    <cellStyle name="40% - 强调文字颜色 6 13 10 4" xfId="7263"/>
    <cellStyle name="40% - 强调文字颜色 6 13 10 4 2" xfId="6371"/>
    <cellStyle name="40% - 强调文字颜色 6 13 10 5" xfId="5112"/>
    <cellStyle name="40% - 强调文字颜色 6 13 10 5 2" xfId="14314"/>
    <cellStyle name="40% - 强调文字颜色 6 13 10 6" xfId="1782"/>
    <cellStyle name="40% - 强调文字颜色 6 13 10 6 2" xfId="10805"/>
    <cellStyle name="40% - 强调文字颜色 6 13 10 7" xfId="8174"/>
    <cellStyle name="40% - 强调文字颜色 6 13 10 7 2" xfId="5186"/>
    <cellStyle name="40% - 强调文字颜色 6 13 10 8" xfId="3603"/>
    <cellStyle name="40% - 强调文字颜色 6 13 10 8 2" xfId="2083"/>
    <cellStyle name="40% - 强调文字颜色 6 13 10 9" xfId="12478"/>
    <cellStyle name="40% - 强调文字颜色 6 13 11" xfId="12180"/>
    <cellStyle name="40% - 强调文字颜色 6 13 2" xfId="2857"/>
    <cellStyle name="40% - 强调文字颜色 6 13 2 2" xfId="13663"/>
    <cellStyle name="40% - 强调文字颜色 6 13 2 2 2" xfId="1308"/>
    <cellStyle name="40% - 强调文字颜色 6 13 2 3" xfId="5766"/>
    <cellStyle name="40% - 强调文字颜色 6 13 3" xfId="14491"/>
    <cellStyle name="40% - 强调文字颜色 6 13 3 2" xfId="6217"/>
    <cellStyle name="40% - 强调文字颜色 6 13 3 2 2" xfId="7777"/>
    <cellStyle name="40% - 强调文字颜色 6 13 3 3" xfId="12756"/>
    <cellStyle name="40% - 强调文字颜色 6 13 4" xfId="6946"/>
    <cellStyle name="40% - 强调文字颜色 6 13 4 2" xfId="13688"/>
    <cellStyle name="40% - 强调文字颜色 6 13 4 2 2" xfId="7471"/>
    <cellStyle name="40% - 强调文字颜色 6 13 4 3" xfId="5390"/>
    <cellStyle name="40% - 强调文字颜色 6 13 5" xfId="13646"/>
    <cellStyle name="40% - 强调文字颜色 6 13 5 2" xfId="14382"/>
    <cellStyle name="40% - 强调文字颜色 6 13 5 2 2" xfId="10101"/>
    <cellStyle name="40% - 强调文字颜色 6 13 5 3" xfId="9519"/>
    <cellStyle name="40% - 强调文字颜色 6 13 6" xfId="6315"/>
    <cellStyle name="40% - 强调文字颜色 6 13 6 2" xfId="9605"/>
    <cellStyle name="40% - 强调文字颜色 6 13 6 2 2" xfId="2704"/>
    <cellStyle name="40% - 强调文字颜色 6 13 6 3" xfId="1931"/>
    <cellStyle name="40% - 强调文字颜色 6 13 7" xfId="7440"/>
    <cellStyle name="40% - 强调文字颜色 6 13 7 2" xfId="13544"/>
    <cellStyle name="40% - 强调文字颜色 6 13 7 2 2" xfId="11511"/>
    <cellStyle name="40% - 强调文字颜色 6 13 7 3" xfId="5254"/>
    <cellStyle name="40% - 强调文字颜色 6 13 8" xfId="10472"/>
    <cellStyle name="40% - 强调文字颜色 6 13 8 2" xfId="1335"/>
    <cellStyle name="40% - 强调文字颜色 6 13 9" xfId="2071"/>
    <cellStyle name="40% - 强调文字颜色 6 13 9 2" xfId="14288"/>
    <cellStyle name="40% - 强调文字颜色 6 14" xfId="4989"/>
    <cellStyle name="40% - 强调文字颜色 6 14 10" xfId="9668"/>
    <cellStyle name="40% - 强调文字颜色 6 14 10 2" xfId="4965"/>
    <cellStyle name="40% - 强调文字颜色 6 14 10 2 2" xfId="7893"/>
    <cellStyle name="40% - 强调文字颜色 6 14 10 3" xfId="14413"/>
    <cellStyle name="40% - 强调文字颜色 6 14 10 3 2" xfId="9404"/>
    <cellStyle name="40% - 强调文字颜色 6 14 10 4" xfId="12442"/>
    <cellStyle name="40% - 强调文字颜色 6 14 10 4 2" xfId="11503"/>
    <cellStyle name="40% - 强调文字颜色 6 14 10 5" xfId="3908"/>
    <cellStyle name="40% - 强调文字颜色 6 14 10 5 2" xfId="7588"/>
    <cellStyle name="40% - 强调文字颜色 6 14 10 6" xfId="11566"/>
    <cellStyle name="40% - 强调文字颜色 6 14 10 6 2" xfId="7683"/>
    <cellStyle name="40% - 强调文字颜色 6 14 10 7" xfId="9818"/>
    <cellStyle name="40% - 强调文字颜色 6 14 10 7 2" xfId="7563"/>
    <cellStyle name="40% - 强调文字颜色 6 14 10 8" xfId="8454"/>
    <cellStyle name="40% - 强调文字颜色 6 14 10 8 2" xfId="3653"/>
    <cellStyle name="40% - 强调文字颜色 6 14 10 9" xfId="2073"/>
    <cellStyle name="40% - 强调文字颜色 6 14 11" xfId="8691"/>
    <cellStyle name="40% - 强调文字颜色 6 14 2" xfId="5850"/>
    <cellStyle name="40% - 强调文字颜色 6 14 2 2" xfId="13164"/>
    <cellStyle name="40% - 强调文字颜色 6 14 2 2 2" xfId="7761"/>
    <cellStyle name="40% - 强调文字颜色 6 14 2 3" xfId="14318"/>
    <cellStyle name="40% - 强调文字颜色 6 14 3" xfId="8375"/>
    <cellStyle name="40% - 强调文字颜色 6 14 3 2" xfId="13082"/>
    <cellStyle name="40% - 强调文字颜色 6 14 3 2 2" xfId="8482"/>
    <cellStyle name="40% - 强调文字颜色 6 14 3 3" xfId="1301"/>
    <cellStyle name="40% - 强调文字颜色 6 14 4" xfId="9579"/>
    <cellStyle name="40% - 强调文字颜色 6 14 4 2" xfId="7295"/>
    <cellStyle name="40% - 强调文字颜色 6 14 4 2 2" xfId="6449"/>
    <cellStyle name="40% - 强调文字颜色 6 14 4 3" xfId="1550"/>
    <cellStyle name="40% - 强调文字颜色 6 14 5" xfId="10208"/>
    <cellStyle name="40% - 强调文字颜色 6 14 5 2" xfId="3646"/>
    <cellStyle name="40% - 强调文字颜色 6 14 5 2 2" xfId="7687"/>
    <cellStyle name="40% - 强调文字颜色 6 14 5 3" xfId="5989"/>
    <cellStyle name="40% - 强调文字颜色 6 14 6" xfId="12111"/>
    <cellStyle name="40% - 强调文字颜色 6 14 6 2" xfId="9468"/>
    <cellStyle name="40% - 强调文字颜色 6 14 6 2 2" xfId="491"/>
    <cellStyle name="40% - 强调文字颜色 6 14 6 3" xfId="8568"/>
    <cellStyle name="40% - 强调文字颜色 6 14 7" xfId="14151"/>
    <cellStyle name="40% - 强调文字颜色 6 14 7 2" xfId="5450"/>
    <cellStyle name="40% - 强调文字颜色 6 14 7 2 2" xfId="11662"/>
    <cellStyle name="40% - 强调文字颜色 6 14 7 3" xfId="1299"/>
    <cellStyle name="40% - 强调文字颜色 6 14 8" xfId="5963"/>
    <cellStyle name="40% - 强调文字颜色 6 14 8 2" xfId="1868"/>
    <cellStyle name="40% - 强调文字颜色 6 14 9" xfId="3871"/>
    <cellStyle name="40% - 强调文字颜色 6 14 9 2" xfId="9149"/>
    <cellStyle name="40% - 强调文字颜色 6 15" xfId="9512"/>
    <cellStyle name="40% - 强调文字颜色 6 15 10" xfId="593"/>
    <cellStyle name="40% - 强调文字颜色 6 15 10 2" xfId="2030"/>
    <cellStyle name="40% - 强调文字颜色 6 15 10 2 2" xfId="8564"/>
    <cellStyle name="40% - 强调文字颜色 6 15 10 3" xfId="14470"/>
    <cellStyle name="40% - 强调文字颜色 6 15 10 3 2" xfId="13092"/>
    <cellStyle name="40% - 强调文字颜色 6 15 10 4" xfId="9360"/>
    <cellStyle name="40% - 强调文字颜色 6 15 10 4 2" xfId="12998"/>
    <cellStyle name="40% - 强调文字颜色 6 15 10 5" xfId="10757"/>
    <cellStyle name="40% - 强调文字颜色 6 15 10 5 2" xfId="7174"/>
    <cellStyle name="40% - 强调文字颜色 6 15 10 6" xfId="11747"/>
    <cellStyle name="40% - 强调文字颜色 6 15 10 6 2" xfId="603"/>
    <cellStyle name="40% - 强调文字颜色 6 15 10 7" xfId="1639"/>
    <cellStyle name="40% - 强调文字颜色 6 15 10 7 2" xfId="6606"/>
    <cellStyle name="40% - 强调文字颜色 6 15 10 8" xfId="14019"/>
    <cellStyle name="40% - 强调文字颜色 6 15 10 8 2" xfId="7314"/>
    <cellStyle name="40% - 强调文字颜色 6 15 10 9" xfId="5926"/>
    <cellStyle name="40% - 强调文字颜色 6 15 11" xfId="11080"/>
    <cellStyle name="40% - 强调文字颜色 6 15 2" xfId="9953"/>
    <cellStyle name="40% - 强调文字颜色 6 15 2 2" xfId="6392"/>
    <cellStyle name="40% - 强调文字颜色 6 15 2 2 2" xfId="14226"/>
    <cellStyle name="40% - 强调文字颜色 6 15 2 3" xfId="267"/>
    <cellStyle name="40% - 强调文字颜色 6 15 3" xfId="11321"/>
    <cellStyle name="40% - 强调文字颜色 6 15 3 2" xfId="1619"/>
    <cellStyle name="40% - 强调文字颜色 6 15 3 2 2" xfId="6383"/>
    <cellStyle name="40% - 强调文字颜色 6 15 3 3" xfId="3232"/>
    <cellStyle name="40% - 强调文字颜色 6 15 4" xfId="11847"/>
    <cellStyle name="40% - 强调文字颜色 6 15 4 2" xfId="375"/>
    <cellStyle name="40% - 强调文字颜色 6 15 4 2 2" xfId="3866"/>
    <cellStyle name="40% - 强调文字颜色 6 15 4 3" xfId="12651"/>
    <cellStyle name="40% - 强调文字颜色 6 15 5" xfId="6133"/>
    <cellStyle name="40% - 强调文字颜色 6 15 5 2" xfId="14365"/>
    <cellStyle name="40% - 强调文字颜色 6 15 5 2 2" xfId="1789"/>
    <cellStyle name="40% - 强调文字颜色 6 15 5 3" xfId="341"/>
    <cellStyle name="40% - 强调文字颜色 6 15 6" xfId="3273"/>
    <cellStyle name="40% - 强调文字颜色 6 15 6 2" xfId="12127"/>
    <cellStyle name="40% - 强调文字颜色 6 15 6 2 2" xfId="5761"/>
    <cellStyle name="40% - 强调文字颜色 6 15 6 3" xfId="12657"/>
    <cellStyle name="40% - 强调文字颜色 6 15 7" xfId="13531"/>
    <cellStyle name="40% - 强调文字颜色 6 15 7 2" xfId="9477"/>
    <cellStyle name="40% - 强调文字颜色 6 15 7 2 2" xfId="13413"/>
    <cellStyle name="40% - 强调文字颜色 6 15 7 3" xfId="1703"/>
    <cellStyle name="40% - 强调文字颜色 6 15 8" xfId="3053"/>
    <cellStyle name="40% - 强调文字颜色 6 15 8 2" xfId="2279"/>
    <cellStyle name="40% - 强调文字颜色 6 15 9" xfId="11389"/>
    <cellStyle name="40% - 强调文字颜色 6 15 9 2" xfId="12576"/>
    <cellStyle name="40% - 强调文字颜色 6 16" xfId="4939"/>
    <cellStyle name="40% - 强调文字颜色 6 16 10" xfId="7327"/>
    <cellStyle name="40% - 强调文字颜色 6 16 10 2" xfId="5267"/>
    <cellStyle name="40% - 强调文字颜色 6 16 10 2 2" xfId="5858"/>
    <cellStyle name="40% - 强调文字颜色 6 16 10 3" xfId="3040"/>
    <cellStyle name="40% - 强调文字颜色 6 16 10 3 2" xfId="1916"/>
    <cellStyle name="40% - 强调文字颜色 6 16 10 4" xfId="9833"/>
    <cellStyle name="40% - 强调文字颜色 6 16 10 4 2" xfId="1538"/>
    <cellStyle name="40% - 强调文字颜色 6 16 10 5" xfId="11527"/>
    <cellStyle name="40% - 强调文字颜色 6 16 10 5 2" xfId="12996"/>
    <cellStyle name="40% - 强调文字颜色 6 16 10 6" xfId="13621"/>
    <cellStyle name="40% - 强调文字颜色 6 16 10 6 2" xfId="11162"/>
    <cellStyle name="40% - 强调文字颜色 6 16 10 7" xfId="4556"/>
    <cellStyle name="40% - 强调文字颜色 6 16 10 7 2" xfId="1010"/>
    <cellStyle name="40% - 强调文字颜色 6 16 10 8" xfId="12674"/>
    <cellStyle name="40% - 强调文字颜色 6 16 10 8 2" xfId="9114"/>
    <cellStyle name="40% - 强调文字颜色 6 16 10 9" xfId="13929"/>
    <cellStyle name="40% - 强调文字颜色 6 16 11" xfId="10888"/>
    <cellStyle name="40% - 强调文字颜色 6 16 2" xfId="11727"/>
    <cellStyle name="40% - 强调文字颜色 6 16 2 2" xfId="2027"/>
    <cellStyle name="40% - 强调文字颜色 6 16 2 2 2" xfId="8"/>
    <cellStyle name="40% - 强调文字颜色 6 16 2 3" xfId="3779"/>
    <cellStyle name="40% - 强调文字颜色 6 16 3" xfId="1557"/>
    <cellStyle name="40% - 强调文字颜色 6 16 3 2" xfId="4539"/>
    <cellStyle name="40% - 强调文字颜色 6 16 3 2 2" xfId="1508"/>
    <cellStyle name="40% - 强调文字颜色 6 16 3 3" xfId="9631"/>
    <cellStyle name="40% - 强调文字颜色 6 16 4" xfId="3403"/>
    <cellStyle name="40% - 强调文字颜色 6 16 4 2" xfId="7379"/>
    <cellStyle name="40% - 强调文字颜色 6 16 4 2 2" xfId="1862"/>
    <cellStyle name="40% - 强调文字颜色 6 16 4 3" xfId="9249"/>
    <cellStyle name="40% - 强调文字颜色 6 16 5" xfId="2361"/>
    <cellStyle name="40% - 强调文字颜色 6 16 5 2" xfId="12591"/>
    <cellStyle name="40% - 强调文字颜色 6 16 5 2 2" xfId="269"/>
    <cellStyle name="40% - 强调文字颜色 6 16 5 3" xfId="7421"/>
    <cellStyle name="40% - 强调文字颜色 6 16 6" xfId="3306"/>
    <cellStyle name="40% - 强调文字颜色 6 16 6 2" xfId="3868"/>
    <cellStyle name="40% - 强调文字颜色 6 16 6 2 2" xfId="6329"/>
    <cellStyle name="40% - 强调文字颜色 6 16 6 3" xfId="8026"/>
    <cellStyle name="40% - 强调文字颜色 6 16 7" xfId="9984"/>
    <cellStyle name="40% - 强调文字颜色 6 16 7 2" xfId="8263"/>
    <cellStyle name="40% - 强调文字颜色 6 16 7 2 2" xfId="8930"/>
    <cellStyle name="40% - 强调文字颜色 6 16 7 3" xfId="7814"/>
    <cellStyle name="40% - 强调文字颜色 6 16 8" xfId="6046"/>
    <cellStyle name="40% - 强调文字颜色 6 16 8 2" xfId="1127"/>
    <cellStyle name="40% - 强调文字颜色 6 16 9" xfId="7039"/>
    <cellStyle name="40% - 强调文字颜色 6 16 9 2" xfId="4883"/>
    <cellStyle name="40% - 强调文字颜色 6 17" xfId="10744"/>
    <cellStyle name="40% - 强调文字颜色 6 17 10" xfId="10382"/>
    <cellStyle name="40% - 强调文字颜色 6 17 10 2" xfId="12393"/>
    <cellStyle name="40% - 强调文字颜色 6 17 10 2 2" xfId="3624"/>
    <cellStyle name="40% - 强调文字颜色 6 17 10 3" xfId="13521"/>
    <cellStyle name="40% - 强调文字颜色 6 17 10 3 2" xfId="12066"/>
    <cellStyle name="40% - 强调文字颜色 6 17 10 4" xfId="12573"/>
    <cellStyle name="40% - 强调文字颜色 6 17 10 4 2" xfId="13573"/>
    <cellStyle name="40% - 强调文字颜色 6 17 10 5" xfId="12020"/>
    <cellStyle name="40% - 强调文字颜色 6 17 10 5 2" xfId="3567"/>
    <cellStyle name="40% - 强调文字颜色 6 17 10 6" xfId="10870"/>
    <cellStyle name="40% - 强调文字颜色 6 17 10 6 2" xfId="5970"/>
    <cellStyle name="40% - 强调文字颜色 6 17 10 7" xfId="6686"/>
    <cellStyle name="40% - 强调文字颜色 6 17 10 7 2" xfId="10276"/>
    <cellStyle name="40% - 强调文字颜色 6 17 10 8" xfId="8910"/>
    <cellStyle name="40% - 强调文字颜色 6 17 10 8 2" xfId="10043"/>
    <cellStyle name="40% - 强调文字颜色 6 17 10 9" xfId="12654"/>
    <cellStyle name="40% - 强调文字颜色 6 17 11" xfId="8319"/>
    <cellStyle name="40% - 强调文字颜色 6 17 2" xfId="12355"/>
    <cellStyle name="40% - 强调文字颜色 6 17 2 2" xfId="1865"/>
    <cellStyle name="40% - 强调文字颜色 6 17 2 2 2" xfId="13011"/>
    <cellStyle name="40% - 强调文字颜色 6 17 2 3" xfId="336"/>
    <cellStyle name="40% - 强调文字颜色 6 17 3" xfId="8138"/>
    <cellStyle name="40% - 强调文字颜色 6 17 3 2" xfId="8605"/>
    <cellStyle name="40% - 强调文字颜色 6 17 3 2 2" xfId="1925"/>
    <cellStyle name="40% - 强调文字颜色 6 17 3 3" xfId="3084"/>
    <cellStyle name="40% - 强调文字颜色 6 17 4" xfId="756"/>
    <cellStyle name="40% - 强调文字颜色 6 17 4 2" xfId="10650"/>
    <cellStyle name="40% - 强调文字颜色 6 17 4 2 2" xfId="14106"/>
    <cellStyle name="40% - 强调文字颜色 6 17 4 3" xfId="841"/>
    <cellStyle name="40% - 强调文字颜色 6 17 5" xfId="14206"/>
    <cellStyle name="40% - 强调文字颜色 6 17 5 2" xfId="617"/>
    <cellStyle name="40% - 强调文字颜色 6 17 5 2 2" xfId="2747"/>
    <cellStyle name="40% - 强调文字颜色 6 17 5 3" xfId="6780"/>
    <cellStyle name="40% - 强调文字颜色 6 17 6" xfId="1720"/>
    <cellStyle name="40% - 强调文字颜色 6 17 6 2" xfId="549"/>
    <cellStyle name="40% - 强调文字颜色 6 17 6 2 2" xfId="9499"/>
    <cellStyle name="40% - 强调文字颜色 6 17 6 3" xfId="1035"/>
    <cellStyle name="40% - 强调文字颜色 6 17 7" xfId="13230"/>
    <cellStyle name="40% - 强调文字颜色 6 17 7 2" xfId="7311"/>
    <cellStyle name="40% - 强调文字颜色 6 17 7 2 2" xfId="8139"/>
    <cellStyle name="40% - 强调文字颜色 6 17 7 3" xfId="13354"/>
    <cellStyle name="40% - 强调文字颜色 6 17 8" xfId="5607"/>
    <cellStyle name="40% - 强调文字颜色 6 17 8 2" xfId="12338"/>
    <cellStyle name="40% - 强调文字颜色 6 17 9" xfId="3238"/>
    <cellStyle name="40% - 强调文字颜色 6 17 9 2" xfId="13815"/>
    <cellStyle name="40% - 强调文字颜色 6 18" xfId="2727"/>
    <cellStyle name="40% - 强调文字颜色 6 19" xfId="8284"/>
    <cellStyle name="40% - 强调文字颜色 6 2" xfId="10441"/>
    <cellStyle name="40% - 强调文字颜色 6 2 2" xfId="4202"/>
    <cellStyle name="40% - 强调文字颜色 6 20" xfId="9513"/>
    <cellStyle name="40% - 强调文字颜色 6 21" xfId="4938"/>
    <cellStyle name="40% - 强调文字颜色 6 22" xfId="10745"/>
    <cellStyle name="40% - 强调文字颜色 6 23" xfId="2726"/>
    <cellStyle name="40% - 强调文字颜色 6 24" xfId="8283"/>
    <cellStyle name="40% - 强调文字颜色 6 3" xfId="8903"/>
    <cellStyle name="40% - 强调文字颜色 6 3 2" xfId="13992"/>
    <cellStyle name="40% - 强调文字颜色 6 4" xfId="8593"/>
    <cellStyle name="40% - 强调文字颜色 6 4 10" xfId="8926"/>
    <cellStyle name="40% - 强调文字颜色 6 4 10 2" xfId="6199"/>
    <cellStyle name="40% - 强调文字颜色 6 4 10 2 2" xfId="2165"/>
    <cellStyle name="40% - 强调文字颜色 6 4 10 3" xfId="13242"/>
    <cellStyle name="40% - 强调文字颜色 6 4 10 3 2" xfId="10799"/>
    <cellStyle name="40% - 强调文字颜色 6 4 10 4" xfId="2915"/>
    <cellStyle name="40% - 强调文字颜色 6 4 10 4 2" xfId="822"/>
    <cellStyle name="40% - 强调文字颜色 6 4 10 5" xfId="9776"/>
    <cellStyle name="40% - 强调文字颜色 6 4 10 5 2" xfId="12704"/>
    <cellStyle name="40% - 强调文字颜色 6 4 10 6" xfId="14107"/>
    <cellStyle name="40% - 强调文字颜色 6 4 10 6 2" xfId="1016"/>
    <cellStyle name="40% - 强调文字颜色 6 4 10 7" xfId="4041"/>
    <cellStyle name="40% - 强调文字颜色 6 4 10 7 2" xfId="13348"/>
    <cellStyle name="40% - 强调文字颜色 6 4 10 8" xfId="13817"/>
    <cellStyle name="40% - 强调文字颜色 6 4 10 8 2" xfId="5805"/>
    <cellStyle name="40% - 强调文字颜色 6 4 10 9" xfId="3880"/>
    <cellStyle name="40% - 强调文字颜色 6 4 11" xfId="9381"/>
    <cellStyle name="40% - 强调文字颜色 6 4 2" xfId="12389"/>
    <cellStyle name="40% - 强调文字颜色 6 4 2 2" xfId="6244"/>
    <cellStyle name="40% - 强调文字颜色 6 4 2 2 2" xfId="14325"/>
    <cellStyle name="40% - 强调文字颜色 6 4 2 3" xfId="5923"/>
    <cellStyle name="40% - 强调文字颜色 6 4 3" xfId="6839"/>
    <cellStyle name="40% - 强调文字颜色 6 4 3 2" xfId="12331"/>
    <cellStyle name="40% - 强调文字颜色 6 4 3 2 2" xfId="13279"/>
    <cellStyle name="40% - 强调文字颜色 6 4 3 3" xfId="8542"/>
    <cellStyle name="40% - 强调文字颜色 6 4 4" xfId="8924"/>
    <cellStyle name="40% - 强调文字颜色 6 4 4 2" xfId="6202"/>
    <cellStyle name="40% - 强调文字颜色 6 4 4 2 2" xfId="13660"/>
    <cellStyle name="40% - 强调文字颜色 6 4 4 3" xfId="243"/>
    <cellStyle name="40% - 强调文字颜色 6 4 5" xfId="9445"/>
    <cellStyle name="40% - 强调文字颜色 6 4 5 2" xfId="6427"/>
    <cellStyle name="40% - 强调文字颜色 6 4 5 2 2" xfId="9157"/>
    <cellStyle name="40% - 强调文字颜色 6 4 5 3" xfId="2891"/>
    <cellStyle name="40% - 强调文字颜色 6 4 6" xfId="363"/>
    <cellStyle name="40% - 强调文字颜色 6 4 6 2" xfId="6238"/>
    <cellStyle name="40% - 强调文字颜色 6 4 6 2 2" xfId="223"/>
    <cellStyle name="40% - 强调文字颜色 6 4 6 3" xfId="115"/>
    <cellStyle name="40% - 强调文字颜色 6 4 7" xfId="14627"/>
    <cellStyle name="40% - 强调文字颜色 6 4 7 2" xfId="1774"/>
    <cellStyle name="40% - 强调文字颜色 6 4 7 2 2" xfId="3164"/>
    <cellStyle name="40% - 强调文字颜色 6 4 7 3" xfId="12556"/>
    <cellStyle name="40% - 强调文字颜色 6 4 8" xfId="3288"/>
    <cellStyle name="40% - 强调文字颜色 6 4 8 2" xfId="7340"/>
    <cellStyle name="40% - 强调文字颜色 6 4 9" xfId="6642"/>
    <cellStyle name="40% - 强调文字颜色 6 4 9 2" xfId="12590"/>
    <cellStyle name="40% - 强调文字颜色 6 5" xfId="3892"/>
    <cellStyle name="40% - 强调文字颜色 6 6" xfId="5757"/>
    <cellStyle name="40% - 强调文字颜色 6 7" xfId="732"/>
    <cellStyle name="40% - 强调文字颜色 6 7 10" xfId="12990"/>
    <cellStyle name="40% - 强调文字颜色 6 7 10 2" xfId="12798"/>
    <cellStyle name="40% - 强调文字颜色 6 7 10 2 2" xfId="12997"/>
    <cellStyle name="40% - 强调文字颜色 6 7 10 3" xfId="8547"/>
    <cellStyle name="40% - 强调文字颜色 6 7 10 3 2" xfId="7176"/>
    <cellStyle name="40% - 强调文字颜色 6 7 10 4" xfId="4956"/>
    <cellStyle name="40% - 强调文字颜色 6 7 10 4 2" xfId="604"/>
    <cellStyle name="40% - 强调文字颜色 6 7 10 5" xfId="14185"/>
    <cellStyle name="40% - 强调文字颜色 6 7 10 5 2" xfId="3817"/>
    <cellStyle name="40% - 强调文字颜色 6 7 10 6" xfId="4231"/>
    <cellStyle name="40% - 强调文字颜色 6 7 10 6 2" xfId="8815"/>
    <cellStyle name="40% - 强调文字颜色 6 7 10 7" xfId="2948"/>
    <cellStyle name="40% - 强调文字颜色 6 7 10 7 2" xfId="7375"/>
    <cellStyle name="40% - 强调文字颜色 6 7 10 8" xfId="2431"/>
    <cellStyle name="40% - 强调文字颜色 6 7 10 8 2" xfId="5021"/>
    <cellStyle name="40% - 强调文字颜色 6 7 10 9" xfId="9854"/>
    <cellStyle name="40% - 强调文字颜色 6 7 11" xfId="5419"/>
    <cellStyle name="40% - 强调文字颜色 6 7 2" xfId="11097"/>
    <cellStyle name="40% - 强调文字颜色 6 7 2 2" xfId="6902"/>
    <cellStyle name="40% - 强调文字颜色 6 7 2 2 2" xfId="8313"/>
    <cellStyle name="40% - 强调文字颜色 6 7 2 3" xfId="1618"/>
    <cellStyle name="40% - 强调文字颜色 6 7 3" xfId="2343"/>
    <cellStyle name="40% - 强调文字颜色 6 7 3 2" xfId="9251"/>
    <cellStyle name="40% - 强调文字颜色 6 7 3 2 2" xfId="9431"/>
    <cellStyle name="40% - 强调文字颜色 6 7 3 3" xfId="12495"/>
    <cellStyle name="40% - 强调文字颜色 6 7 4" xfId="10761"/>
    <cellStyle name="40% - 强调文字颜色 6 7 4 2" xfId="10793"/>
    <cellStyle name="40% - 强调文字颜色 6 7 4 2 2" xfId="3402"/>
    <cellStyle name="40% - 强调文字颜色 6 7 4 3" xfId="12830"/>
    <cellStyle name="40% - 强调文字颜色 6 7 5" xfId="13697"/>
    <cellStyle name="40% - 强调文字颜色 6 7 5 2" xfId="10082"/>
    <cellStyle name="40% - 强调文字颜色 6 7 5 2 2" xfId="8996"/>
    <cellStyle name="40% - 强调文字颜色 6 7 5 3" xfId="908"/>
    <cellStyle name="40% - 强调文字颜色 6 7 6" xfId="3450"/>
    <cellStyle name="40% - 强调文字颜色 6 7 6 2" xfId="12538"/>
    <cellStyle name="40% - 强调文字颜色 6 7 6 2 2" xfId="1650"/>
    <cellStyle name="40% - 强调文字颜色 6 7 6 3" xfId="6285"/>
    <cellStyle name="40% - 强调文字颜色 6 7 7" xfId="13485"/>
    <cellStyle name="40% - 强调文字颜色 6 7 7 2" xfId="9490"/>
    <cellStyle name="40% - 强调文字颜色 6 7 7 2 2" xfId="7245"/>
    <cellStyle name="40% - 强调文字颜色 6 7 7 3" xfId="5210"/>
    <cellStyle name="40% - 强调文字颜色 6 7 8" xfId="14340"/>
    <cellStyle name="40% - 强调文字颜色 6 7 8 2" xfId="8407"/>
    <cellStyle name="40% - 强调文字颜色 6 7 9" xfId="9281"/>
    <cellStyle name="40% - 强调文字颜色 6 7 9 2" xfId="14058"/>
    <cellStyle name="40% - 强调文字颜色 6 8" xfId="7432"/>
    <cellStyle name="40% - 强调文字颜色 6 8 10" xfId="3945"/>
    <cellStyle name="40% - 强调文字颜色 6 8 10 2" xfId="13604"/>
    <cellStyle name="40% - 强调文字颜色 6 8 10 2 2" xfId="1540"/>
    <cellStyle name="40% - 强调文字颜色 6 8 10 3" xfId="12157"/>
    <cellStyle name="40% - 强调文字颜色 6 8 10 3 2" xfId="1786"/>
    <cellStyle name="40% - 强调文字颜色 6 8 10 4" xfId="513"/>
    <cellStyle name="40% - 强调文字颜色 6 8 10 4 2" xfId="13517"/>
    <cellStyle name="40% - 强调文字颜色 6 8 10 5" xfId="11000"/>
    <cellStyle name="40% - 强调文字颜色 6 8 10 5 2" xfId="11814"/>
    <cellStyle name="40% - 强调文字颜色 6 8 10 6" xfId="5029"/>
    <cellStyle name="40% - 强调文字颜色 6 8 10 6 2" xfId="21"/>
    <cellStyle name="40% - 强调文字颜色 6 8 10 7" xfId="4057"/>
    <cellStyle name="40% - 强调文字颜色 6 8 10 7 2" xfId="10115"/>
    <cellStyle name="40% - 强调文字颜色 6 8 10 8" xfId="12747"/>
    <cellStyle name="40% - 强调文字颜色 6 8 10 8 2" xfId="13379"/>
    <cellStyle name="40% - 强调文字颜色 6 8 10 9" xfId="11255"/>
    <cellStyle name="40% - 强调文字颜色 6 8 11" xfId="7129"/>
    <cellStyle name="40% - 强调文字颜色 6 8 2" xfId="13932"/>
    <cellStyle name="40% - 强调文字颜色 6 8 2 2" xfId="1278"/>
    <cellStyle name="40% - 强调文字颜色 6 8 2 2 2" xfId="11018"/>
    <cellStyle name="40% - 强调文字颜色 6 8 2 3" xfId="1419"/>
    <cellStyle name="40% - 强调文字颜色 6 8 3" xfId="6861"/>
    <cellStyle name="40% - 强调文字颜色 6 8 3 2" xfId="6166"/>
    <cellStyle name="40% - 强调文字颜色 6 8 3 2 2" xfId="11392"/>
    <cellStyle name="40% - 强调文字颜色 6 8 3 3" xfId="12241"/>
    <cellStyle name="40% - 强调文字颜色 6 8 4" xfId="9271"/>
    <cellStyle name="40% - 强调文字颜色 6 8 4 2" xfId="11940"/>
    <cellStyle name="40% - 强调文字颜色 6 8 4 2 2" xfId="1718"/>
    <cellStyle name="40% - 强调文字颜色 6 8 4 3" xfId="8484"/>
    <cellStyle name="40% - 强调文字颜色 6 8 5" xfId="8548"/>
    <cellStyle name="40% - 强调文字颜色 6 8 5 2" xfId="13211"/>
    <cellStyle name="40% - 强调文字颜色 6 8 5 2 2" xfId="3477"/>
    <cellStyle name="40% - 强调文字颜色 6 8 5 3" xfId="11390"/>
    <cellStyle name="40% - 强调文字颜色 6 8 6" xfId="6874"/>
    <cellStyle name="40% - 强调文字颜色 6 8 6 2" xfId="14121"/>
    <cellStyle name="40% - 强调文字颜色 6 8 6 2 2" xfId="139"/>
    <cellStyle name="40% - 强调文字颜色 6 8 6 3" xfId="9562"/>
    <cellStyle name="40% - 强调文字颜色 6 8 7" xfId="5472"/>
    <cellStyle name="40% - 强调文字颜色 6 8 7 2" xfId="13975"/>
    <cellStyle name="40% - 强调文字颜色 6 8 7 2 2" xfId="7802"/>
    <cellStyle name="40% - 强调文字颜色 6 8 7 3" xfId="384"/>
    <cellStyle name="40% - 强调文字颜色 6 8 8" xfId="3988"/>
    <cellStyle name="40% - 强调文字颜色 6 8 8 2" xfId="10422"/>
    <cellStyle name="40% - 强调文字颜色 6 8 9" xfId="10865"/>
    <cellStyle name="40% - 强调文字颜色 6 8 9 2" xfId="8144"/>
    <cellStyle name="40% - 强调文字颜色 6 9" xfId="2768"/>
    <cellStyle name="40% - 强调文字颜色 6 9 10" xfId="5406"/>
    <cellStyle name="40% - 强调文字颜色 6 9 10 2" xfId="12572"/>
    <cellStyle name="40% - 强调文字颜色 6 9 10 2 2" xfId="3317"/>
    <cellStyle name="40% - 强调文字颜色 6 9 10 3" xfId="3157"/>
    <cellStyle name="40% - 强调文字颜色 6 9 10 3 2" xfId="11473"/>
    <cellStyle name="40% - 强调文字颜色 6 9 10 4" xfId="4962"/>
    <cellStyle name="40% - 强调文字颜色 6 9 10 4 2" xfId="4576"/>
    <cellStyle name="40% - 强调文字颜色 6 9 10 5" xfId="8048"/>
    <cellStyle name="40% - 强调文字颜色 6 9 10 5 2" xfId="8492"/>
    <cellStyle name="40% - 强调文字颜色 6 9 10 6" xfId="579"/>
    <cellStyle name="40% - 强调文字颜色 6 9 10 6 2" xfId="10044"/>
    <cellStyle name="40% - 强调文字颜色 6 9 10 7" xfId="10829"/>
    <cellStyle name="40% - 强调文字颜色 6 9 10 7 2" xfId="8414"/>
    <cellStyle name="40% - 强调文字颜色 6 9 10 8" xfId="7637"/>
    <cellStyle name="40% - 强调文字颜色 6 9 10 8 2" xfId="7573"/>
    <cellStyle name="40% - 强调文字颜色 6 9 10 9" xfId="2044"/>
    <cellStyle name="40% - 强调文字颜色 6 9 11" xfId="9660"/>
    <cellStyle name="40% - 强调文字颜色 6 9 2" xfId="9440"/>
    <cellStyle name="40% - 强调文字颜色 6 9 2 2" xfId="2675"/>
    <cellStyle name="40% - 强调文字颜色 6 9 2 2 2" xfId="2006"/>
    <cellStyle name="40% - 强调文字颜色 6 9 2 3" xfId="403"/>
    <cellStyle name="40% - 强调文字颜色 6 9 3" xfId="2935"/>
    <cellStyle name="40% - 强调文字颜色 6 9 3 2" xfId="11649"/>
    <cellStyle name="40% - 强调文字颜色 6 9 3 2 2" xfId="8809"/>
    <cellStyle name="40% - 强调文字颜色 6 9 3 3" xfId="1201"/>
    <cellStyle name="40% - 强调文字颜色 6 9 4" xfId="1170"/>
    <cellStyle name="40% - 强调文字颜色 6 9 4 2" xfId="9666"/>
    <cellStyle name="40% - 强调文字颜色 6 9 4 2 2" xfId="3829"/>
    <cellStyle name="40% - 强调文字颜色 6 9 4 3" xfId="2144"/>
    <cellStyle name="40% - 强调文字颜色 6 9 5" xfId="3466"/>
    <cellStyle name="40% - 强调文字颜色 6 9 5 2" xfId="11851"/>
    <cellStyle name="40% - 强调文字颜色 6 9 5 2 2" xfId="8836"/>
    <cellStyle name="40% - 强调文字颜色 6 9 5 3" xfId="4845"/>
    <cellStyle name="40% - 强调文字颜色 6 9 6" xfId="568"/>
    <cellStyle name="40% - 强调文字颜色 6 9 6 2" xfId="12191"/>
    <cellStyle name="40% - 强调文字颜色 6 9 6 2 2" xfId="948"/>
    <cellStyle name="40% - 强调文字颜色 6 9 6 3" xfId="4428"/>
    <cellStyle name="40% - 强调文字颜色 6 9 7" xfId="5047"/>
    <cellStyle name="40% - 强调文字颜色 6 9 7 2" xfId="13220"/>
    <cellStyle name="40% - 强调文字颜色 6 9 7 2 2" xfId="12040"/>
    <cellStyle name="40% - 强调文字颜色 6 9 7 3" xfId="10940"/>
    <cellStyle name="40% - 强调文字颜色 6 9 8" xfId="8015"/>
    <cellStyle name="40% - 强调文字颜色 6 9 8 2" xfId="2461"/>
    <cellStyle name="40% - 强调文字颜色 6 9 9" xfId="9109"/>
    <cellStyle name="40% - 强调文字颜色 6 9 9 2" xfId="6947"/>
    <cellStyle name="60% - 强调文字颜色 1 10" xfId="1562"/>
    <cellStyle name="60% - 强调文字颜色 1 10 10" xfId="4261"/>
    <cellStyle name="60% - 强调文字颜色 1 10 10 10" xfId="3691"/>
    <cellStyle name="60% - 强调文字颜色 1 10 10 10 2" xfId="4917"/>
    <cellStyle name="60% - 强调文字颜色 1 10 10 2" xfId="2282"/>
    <cellStyle name="60% - 强调文字颜色 1 10 10 2 2" xfId="9209"/>
    <cellStyle name="60% - 强调文字颜色 1 10 10 2 3" xfId="9414"/>
    <cellStyle name="60% - 强调文字颜色 1 10 10 2 3 2" xfId="11027"/>
    <cellStyle name="60% - 强调文字颜色 1 10 10 3" xfId="7644"/>
    <cellStyle name="60% - 强调文字颜色 1 10 10 3 2" xfId="309"/>
    <cellStyle name="60% - 强调文字颜色 1 10 10 3 3" xfId="2466"/>
    <cellStyle name="60% - 强调文字颜色 1 10 10 3 3 2" xfId="3266"/>
    <cellStyle name="60% - 强调文字颜色 1 10 10 4" xfId="2334"/>
    <cellStyle name="60% - 强调文字颜色 1 10 10 4 2" xfId="12299"/>
    <cellStyle name="60% - 强调文字颜色 1 10 10 4 3" xfId="12923"/>
    <cellStyle name="60% - 强调文字颜色 1 10 10 4 3 2" xfId="13562"/>
    <cellStyle name="60% - 强调文字颜色 1 10 10 5" xfId="5411"/>
    <cellStyle name="60% - 强调文字颜色 1 10 10 5 2" xfId="2500"/>
    <cellStyle name="60% - 强调文字颜色 1 10 10 5 3" xfId="10732"/>
    <cellStyle name="60% - 强调文字颜色 1 10 10 5 3 2" xfId="12262"/>
    <cellStyle name="60% - 强调文字颜色 1 10 10 6" xfId="2492"/>
    <cellStyle name="60% - 强调文字颜色 1 10 10 6 2" xfId="5320"/>
    <cellStyle name="60% - 强调文字颜色 1 10 10 6 3" xfId="5289"/>
    <cellStyle name="60% - 强调文字颜色 1 10 10 6 3 2" xfId="901"/>
    <cellStyle name="60% - 强调文字颜色 1 10 10 7" xfId="14704"/>
    <cellStyle name="60% - 强调文字颜色 1 10 10 7 2" xfId="13901"/>
    <cellStyle name="60% - 强调文字颜色 1 10 10 7 3" xfId="9711"/>
    <cellStyle name="60% - 强调文字颜色 1 10 10 7 3 2" xfId="13593"/>
    <cellStyle name="60% - 强调文字颜色 1 10 10 8" xfId="12474"/>
    <cellStyle name="60% - 强调文字颜色 1 10 10 8 2" xfId="2998"/>
    <cellStyle name="60% - 强调文字颜色 1 10 10 8 3" xfId="2587"/>
    <cellStyle name="60% - 强调文字颜色 1 10 10 8 3 2" xfId="10099"/>
    <cellStyle name="60% - 强调文字颜色 1 10 10 9" xfId="2534"/>
    <cellStyle name="60% - 强调文字颜色 1 10 11" xfId="8393"/>
    <cellStyle name="60% - 强调文字颜色 1 10 2" xfId="2917"/>
    <cellStyle name="60% - 强调文字颜色 1 10 2 2" xfId="10448"/>
    <cellStyle name="60% - 强调文字颜色 1 10 2 2 2" xfId="12872"/>
    <cellStyle name="60% - 强调文字颜色 1 10 2 2 3" xfId="3010"/>
    <cellStyle name="60% - 强调文字颜色 1 10 2 2 3 2" xfId="4330"/>
    <cellStyle name="60% - 强调文字颜色 1 10 2 3" xfId="7292"/>
    <cellStyle name="60% - 强调文字颜色 1 10 3" xfId="6111"/>
    <cellStyle name="60% - 强调文字颜色 1 10 3 2" xfId="9962"/>
    <cellStyle name="60% - 强调文字颜色 1 10 3 2 2" xfId="5806"/>
    <cellStyle name="60% - 强调文字颜色 1 10 3 2 3" xfId="1072"/>
    <cellStyle name="60% - 强调文字颜色 1 10 3 2 3 2" xfId="9757"/>
    <cellStyle name="60% - 强调文字颜色 1 10 3 3" xfId="2367"/>
    <cellStyle name="60% - 强调文字颜色 1 10 4" xfId="14114"/>
    <cellStyle name="60% - 强调文字颜色 1 10 4 2" xfId="1018"/>
    <cellStyle name="60% - 强调文字颜色 1 10 4 2 2" xfId="14174"/>
    <cellStyle name="60% - 强调文字颜色 1 10 4 2 3" xfId="1102"/>
    <cellStyle name="60% - 强调文字颜色 1 10 4 2 3 2" xfId="1944"/>
    <cellStyle name="60% - 强调文字颜色 1 10 4 3" xfId="1247"/>
    <cellStyle name="60% - 强调文字颜色 1 10 5" xfId="9349"/>
    <cellStyle name="60% - 强调文字颜色 1 10 5 2" xfId="389"/>
    <cellStyle name="60% - 强调文字颜色 1 10 5 2 2" xfId="13155"/>
    <cellStyle name="60% - 强调文字颜色 1 10 5 2 3" xfId="3204"/>
    <cellStyle name="60% - 强调文字颜色 1 10 5 2 3 2" xfId="3083"/>
    <cellStyle name="60% - 强调文字颜色 1 10 5 3" xfId="12802"/>
    <cellStyle name="60% - 强调文字颜色 1 10 6" xfId="614"/>
    <cellStyle name="60% - 强调文字颜色 1 10 6 2" xfId="7334"/>
    <cellStyle name="60% - 强调文字颜色 1 10 6 2 2" xfId="13116"/>
    <cellStyle name="60% - 强调文字颜色 1 10 6 2 3" xfId="7060"/>
    <cellStyle name="60% - 强调文字颜色 1 10 6 2 3 2" xfId="1908"/>
    <cellStyle name="60% - 强调文字颜色 1 10 6 3" xfId="5467"/>
    <cellStyle name="60% - 强调文字颜色 1 10 7" xfId="7367"/>
    <cellStyle name="60% - 强调文字颜色 1 10 7 2" xfId="6764"/>
    <cellStyle name="60% - 强调文字颜色 1 10 7 2 2" xfId="4158"/>
    <cellStyle name="60% - 强调文字颜色 1 10 7 2 3" xfId="11455"/>
    <cellStyle name="60% - 强调文字颜色 1 10 7 2 3 2" xfId="6722"/>
    <cellStyle name="60% - 强调文字颜色 1 10 7 3" xfId="6330"/>
    <cellStyle name="60% - 强调文字颜色 1 10 8" xfId="11300"/>
    <cellStyle name="60% - 强调文字颜色 1 10 8 2" xfId="10777"/>
    <cellStyle name="60% - 强调文字颜色 1 10 8 3" xfId="12505"/>
    <cellStyle name="60% - 强调文字颜色 1 10 8 3 2" xfId="8578"/>
    <cellStyle name="60% - 强调文字颜色 1 10 9" xfId="11916"/>
    <cellStyle name="60% - 强调文字颜色 1 10 9 2" xfId="2444"/>
    <cellStyle name="60% - 强调文字颜色 1 10 9 3" xfId="10050"/>
    <cellStyle name="60% - 强调文字颜色 1 10 9 3 2" xfId="6321"/>
    <cellStyle name="60% - 强调文字颜色 1 11" xfId="5165"/>
    <cellStyle name="60% - 强调文字颜色 1 11 10" xfId="10711"/>
    <cellStyle name="60% - 强调文字颜色 1 11 10 10" xfId="10495"/>
    <cellStyle name="60% - 强调文字颜色 1 11 10 10 2" xfId="10678"/>
    <cellStyle name="60% - 强调文字颜色 1 11 10 2" xfId="9117"/>
    <cellStyle name="60% - 强调文字颜色 1 11 10 2 2" xfId="14494"/>
    <cellStyle name="60% - 强调文字颜色 1 11 10 2 3" xfId="4068"/>
    <cellStyle name="60% - 强调文字颜色 1 11 10 2 3 2" xfId="7622"/>
    <cellStyle name="60% - 强调文字颜色 1 11 10 3" xfId="1666"/>
    <cellStyle name="60% - 强调文字颜色 1 11 10 3 2" xfId="6310"/>
    <cellStyle name="60% - 强调文字颜色 1 11 10 3 3" xfId="10014"/>
    <cellStyle name="60% - 强调文字颜色 1 11 10 3 3 2" xfId="7153"/>
    <cellStyle name="60% - 强调文字颜色 1 11 10 4" xfId="11110"/>
    <cellStyle name="60% - 强调文字颜色 1 11 10 4 2" xfId="9370"/>
    <cellStyle name="60% - 强调文字颜色 1 11 10 4 3" xfId="9994"/>
    <cellStyle name="60% - 强调文字颜色 1 11 10 4 3 2" xfId="2369"/>
    <cellStyle name="60% - 强调文字颜色 1 11 10 5" xfId="5141"/>
    <cellStyle name="60% - 强调文字颜色 1 11 10 5 2" xfId="14639"/>
    <cellStyle name="60% - 强调文字颜色 1 11 10 5 3" xfId="10376"/>
    <cellStyle name="60% - 强调文字颜色 1 11 10 5 3 2" xfId="13620"/>
    <cellStyle name="60% - 强调文字颜色 1 11 10 6" xfId="10491"/>
    <cellStyle name="60% - 强调文字颜色 1 11 10 6 2" xfId="5956"/>
    <cellStyle name="60% - 强调文字颜色 1 11 10 6 3" xfId="11507"/>
    <cellStyle name="60% - 强调文字颜色 1 11 10 6 3 2" xfId="5781"/>
    <cellStyle name="60% - 强调文字颜色 1 11 10 7" xfId="5987"/>
    <cellStyle name="60% - 强调文字颜色 1 11 10 7 2" xfId="6981"/>
    <cellStyle name="60% - 强调文字颜色 1 11 10 7 3" xfId="2763"/>
    <cellStyle name="60% - 强调文字颜色 1 11 10 7 3 2" xfId="6592"/>
    <cellStyle name="60% - 强调文字颜色 1 11 10 8" xfId="4052"/>
    <cellStyle name="60% - 强调文字颜色 1 11 10 8 2" xfId="2381"/>
    <cellStyle name="60% - 强调文字颜色 1 11 10 8 3" xfId="518"/>
    <cellStyle name="60% - 强调文字颜色 1 11 10 8 3 2" xfId="13201"/>
    <cellStyle name="60% - 强调文字颜色 1 11 10 9" xfId="148"/>
    <cellStyle name="60% - 强调文字颜色 1 11 11" xfId="8257"/>
    <cellStyle name="60% - 强调文字颜色 1 11 2" xfId="9053"/>
    <cellStyle name="60% - 强调文字颜色 1 11 2 2" xfId="6116"/>
    <cellStyle name="60% - 强调文字颜色 1 11 2 2 2" xfId="6182"/>
    <cellStyle name="60% - 强调文字颜色 1 11 2 2 3" xfId="1960"/>
    <cellStyle name="60% - 强调文字颜色 1 11 2 2 3 2" xfId="14556"/>
    <cellStyle name="60% - 强调文字颜色 1 11 2 3" xfId="374"/>
    <cellStyle name="60% - 强调文字颜色 1 11 3" xfId="2347"/>
    <cellStyle name="60% - 强调文字颜色 1 11 3 2" xfId="2211"/>
    <cellStyle name="60% - 强调文字颜色 1 11 3 2 2" xfId="1526"/>
    <cellStyle name="60% - 强调文字颜色 1 11 3 2 3" xfId="9065"/>
    <cellStyle name="60% - 强调文字颜色 1 11 3 2 3 2" xfId="10459"/>
    <cellStyle name="60% - 强调文字颜色 1 11 3 3" xfId="8503"/>
    <cellStyle name="60% - 强调文字颜色 1 11 4" xfId="11217"/>
    <cellStyle name="60% - 强调文字颜色 1 11 4 2" xfId="5541"/>
    <cellStyle name="60% - 强调文字颜色 1 11 4 2 2" xfId="2207"/>
    <cellStyle name="60% - 强调文字颜色 1 11 4 2 3" xfId="4148"/>
    <cellStyle name="60% - 强调文字颜色 1 11 4 2 3 2" xfId="12431"/>
    <cellStyle name="60% - 强调文字颜色 1 11 4 3" xfId="5024"/>
    <cellStyle name="60% - 强调文字颜色 1 11 5" xfId="12991"/>
    <cellStyle name="60% - 强调文字颜色 1 11 5 2" xfId="3824"/>
    <cellStyle name="60% - 强调文字颜色 1 11 5 2 2" xfId="4974"/>
    <cellStyle name="60% - 强调文字颜色 1 11 5 2 3" xfId="14207"/>
    <cellStyle name="60% - 强调文字颜色 1 11 5 2 3 2" xfId="4327"/>
    <cellStyle name="60% - 强调文字颜色 1 11 5 3" xfId="4994"/>
    <cellStyle name="60% - 强调文字颜色 1 11 6" xfId="11553"/>
    <cellStyle name="60% - 强调文字颜色 1 11 6 2" xfId="6643"/>
    <cellStyle name="60% - 强调文字颜色 1 11 6 2 2" xfId="12587"/>
    <cellStyle name="60% - 强调文字颜色 1 11 6 2 3" xfId="9969"/>
    <cellStyle name="60% - 强调文字颜色 1 11 6 2 3 2" xfId="9288"/>
    <cellStyle name="60% - 强调文字颜色 1 11 6 3" xfId="6941"/>
    <cellStyle name="60% - 强调文字颜色 1 11 7" xfId="3303"/>
    <cellStyle name="60% - 强调文字颜色 1 11 7 2" xfId="1602"/>
    <cellStyle name="60% - 强调文字颜色 1 11 7 2 2" xfId="7783"/>
    <cellStyle name="60% - 强调文字颜色 1 11 7 2 3" xfId="12028"/>
    <cellStyle name="60% - 强调文字颜色 1 11 7 2 3 2" xfId="7435"/>
    <cellStyle name="60% - 强调文字颜色 1 11 7 3" xfId="12619"/>
    <cellStyle name="60% - 强调文字颜色 1 11 8" xfId="531"/>
    <cellStyle name="60% - 强调文字颜色 1 11 8 2" xfId="4919"/>
    <cellStyle name="60% - 强调文字颜色 1 11 8 3" xfId="12983"/>
    <cellStyle name="60% - 强调文字颜色 1 11 8 3 2" xfId="6057"/>
    <cellStyle name="60% - 强调文字颜色 1 11 9" xfId="4080"/>
    <cellStyle name="60% - 强调文字颜色 1 11 9 2" xfId="8570"/>
    <cellStyle name="60% - 强调文字颜色 1 11 9 3" xfId="14188"/>
    <cellStyle name="60% - 强调文字颜色 1 11 9 3 2" xfId="12458"/>
    <cellStyle name="60% - 强调文字颜色 1 12" xfId="13835"/>
    <cellStyle name="60% - 强调文字颜色 1 12 10" xfId="2077"/>
    <cellStyle name="60% - 强调文字颜色 1 12 10 10" xfId="3201"/>
    <cellStyle name="60% - 强调文字颜色 1 12 10 10 2" xfId="7183"/>
    <cellStyle name="60% - 强调文字颜色 1 12 10 2" xfId="4453"/>
    <cellStyle name="60% - 强调文字颜色 1 12 10 2 2" xfId="8103"/>
    <cellStyle name="60% - 强调文字颜色 1 12 10 2 3" xfId="12072"/>
    <cellStyle name="60% - 强调文字颜色 1 12 10 2 3 2" xfId="803"/>
    <cellStyle name="60% - 强调文字颜色 1 12 10 3" xfId="5568"/>
    <cellStyle name="60% - 强调文字颜色 1 12 10 3 2" xfId="3540"/>
    <cellStyle name="60% - 强调文字颜色 1 12 10 3 3" xfId="8417"/>
    <cellStyle name="60% - 强调文字颜色 1 12 10 3 3 2" xfId="13072"/>
    <cellStyle name="60% - 强调文字颜色 1 12 10 4" xfId="1898"/>
    <cellStyle name="60% - 强调文字颜色 1 12 10 4 2" xfId="8119"/>
    <cellStyle name="60% - 强调文字颜色 1 12 10 4 3" xfId="11202"/>
    <cellStyle name="60% - 强调文字颜色 1 12 10 4 3 2" xfId="10963"/>
    <cellStyle name="60% - 强调文字颜色 1 12 10 5" xfId="738"/>
    <cellStyle name="60% - 强调文字颜色 1 12 10 5 2" xfId="9527"/>
    <cellStyle name="60% - 强调文字颜色 1 12 10 5 3" xfId="12423"/>
    <cellStyle name="60% - 强调文字颜色 1 12 10 5 3 2" xfId="11251"/>
    <cellStyle name="60% - 强调文字颜色 1 12 10 6" xfId="1409"/>
    <cellStyle name="60% - 强调文字颜色 1 12 10 6 2" xfId="824"/>
    <cellStyle name="60% - 强调文字颜色 1 12 10 6 3" xfId="10682"/>
    <cellStyle name="60% - 强调文字颜色 1 12 10 6 3 2" xfId="2591"/>
    <cellStyle name="60% - 强调文字颜色 1 12 10 7" xfId="14164"/>
    <cellStyle name="60% - 强调文字颜色 1 12 10 7 2" xfId="2133"/>
    <cellStyle name="60% - 强调文字颜色 1 12 10 7 3" xfId="7999"/>
    <cellStyle name="60% - 强调文字颜色 1 12 10 7 3 2" xfId="68"/>
    <cellStyle name="60% - 强调文字颜色 1 12 10 8" xfId="5133"/>
    <cellStyle name="60% - 强调文字颜色 1 12 10 8 2" xfId="5642"/>
    <cellStyle name="60% - 强调文字颜色 1 12 10 8 3" xfId="80"/>
    <cellStyle name="60% - 强调文字颜色 1 12 10 8 3 2" xfId="671"/>
    <cellStyle name="60% - 强调文字颜色 1 12 10 9" xfId="9599"/>
    <cellStyle name="60% - 强调文字颜色 1 12 11" xfId="5191"/>
    <cellStyle name="60% - 强调文字颜色 1 12 2" xfId="4381"/>
    <cellStyle name="60% - 强调文字颜色 1 12 2 2" xfId="9867"/>
    <cellStyle name="60% - 强调文字颜色 1 12 2 2 2" xfId="3047"/>
    <cellStyle name="60% - 强调文字颜色 1 12 2 2 3" xfId="10690"/>
    <cellStyle name="60% - 强调文字颜色 1 12 2 2 3 2" xfId="9134"/>
    <cellStyle name="60% - 强调文字颜色 1 12 2 3" xfId="10927"/>
    <cellStyle name="60% - 强调文字颜色 1 12 3" xfId="7048"/>
    <cellStyle name="60% - 强调文字颜色 1 12 3 2" xfId="4014"/>
    <cellStyle name="60% - 强调文字颜色 1 12 3 2 2" xfId="13844"/>
    <cellStyle name="60% - 强调文字颜色 1 12 3 2 3" xfId="14421"/>
    <cellStyle name="60% - 强调文字颜色 1 12 3 2 3 2" xfId="10526"/>
    <cellStyle name="60% - 强调文字颜色 1 12 3 3" xfId="7798"/>
    <cellStyle name="60% - 强调文字颜色 1 12 4" xfId="932"/>
    <cellStyle name="60% - 强调文字颜色 1 12 4 2" xfId="10437"/>
    <cellStyle name="60% - 强调文字颜色 1 12 4 2 2" xfId="1217"/>
    <cellStyle name="60% - 强调文字颜色 1 12 4 2 3" xfId="12650"/>
    <cellStyle name="60% - 强调文字颜色 1 12 4 2 3 2" xfId="1024"/>
    <cellStyle name="60% - 强调文字颜色 1 12 4 3" xfId="10398"/>
    <cellStyle name="60% - 强调文字颜色 1 12 5" xfId="14285"/>
    <cellStyle name="60% - 强调文字颜色 1 12 5 2" xfId="9556"/>
    <cellStyle name="60% - 强调文字颜色 1 12 5 2 2" xfId="1108"/>
    <cellStyle name="60% - 强调文字颜色 1 12 5 2 3" xfId="12552"/>
    <cellStyle name="60% - 强调文字颜色 1 12 5 2 3 2" xfId="1772"/>
    <cellStyle name="60% - 强调文字颜色 1 12 5 3" xfId="12930"/>
    <cellStyle name="60% - 强调文字颜色 1 12 6" xfId="14085"/>
    <cellStyle name="60% - 强调文字颜色 1 12 6 2" xfId="6889"/>
    <cellStyle name="60% - 强调文字颜色 1 12 6 2 2" xfId="1593"/>
    <cellStyle name="60% - 强调文字颜色 1 12 6 2 3" xfId="3001"/>
    <cellStyle name="60% - 强调文字颜色 1 12 6 2 3 2" xfId="11491"/>
    <cellStyle name="60% - 强调文字颜色 1 12 6 3" xfId="1005"/>
    <cellStyle name="60% - 强调文字颜色 1 12 7" xfId="1271"/>
    <cellStyle name="60% - 强调文字颜色 1 12 7 2" xfId="5627"/>
    <cellStyle name="60% - 强调文字颜色 1 12 7 2 2" xfId="6994"/>
    <cellStyle name="60% - 强调文字颜色 1 12 7 2 3" xfId="4305"/>
    <cellStyle name="60% - 强调文字颜色 1 12 7 2 3 2" xfId="3915"/>
    <cellStyle name="60% - 强调文字颜色 1 12 7 3" xfId="3235"/>
    <cellStyle name="60% - 强调文字颜色 1 12 8" xfId="5580"/>
    <cellStyle name="60% - 强调文字颜色 1 12 8 2" xfId="53"/>
    <cellStyle name="60% - 强调文字颜色 1 12 8 3" xfId="2870"/>
    <cellStyle name="60% - 强调文字颜色 1 12 8 3 2" xfId="3207"/>
    <cellStyle name="60% - 强调文字颜色 1 12 9" xfId="5579"/>
    <cellStyle name="60% - 强调文字颜色 1 12 9 2" xfId="5883"/>
    <cellStyle name="60% - 强调文字颜色 1 12 9 3" xfId="1368"/>
    <cellStyle name="60% - 强调文字颜色 1 12 9 3 2" xfId="2774"/>
    <cellStyle name="60% - 强调文字颜色 1 13" xfId="3012"/>
    <cellStyle name="60% - 强调文字颜色 1 13 10" xfId="2352"/>
    <cellStyle name="60% - 强调文字颜色 1 13 10 10" xfId="8994"/>
    <cellStyle name="60% - 强调文字颜色 1 13 10 10 2" xfId="623"/>
    <cellStyle name="60% - 强调文字颜色 1 13 10 2" xfId="7464"/>
    <cellStyle name="60% - 强调文字颜色 1 13 10 2 2" xfId="11887"/>
    <cellStyle name="60% - 强调文字颜色 1 13 10 2 3" xfId="9485"/>
    <cellStyle name="60% - 强调文字颜色 1 13 10 2 3 2" xfId="12874"/>
    <cellStyle name="60% - 强调文字颜色 1 13 10 3" xfId="9620"/>
    <cellStyle name="60% - 强调文字颜色 1 13 10 3 2" xfId="479"/>
    <cellStyle name="60% - 强调文字颜色 1 13 10 3 3" xfId="5674"/>
    <cellStyle name="60% - 强调文字颜色 1 13 10 3 3 2" xfId="8617"/>
    <cellStyle name="60% - 强调文字颜色 1 13 10 4" xfId="13177"/>
    <cellStyle name="60% - 强调文字颜色 1 13 10 4 2" xfId="3443"/>
    <cellStyle name="60% - 强调文字颜色 1 13 10 4 3" xfId="12011"/>
    <cellStyle name="60% - 强调文字颜色 1 13 10 4 3 2" xfId="12124"/>
    <cellStyle name="60% - 强调文字颜色 1 13 10 5" xfId="4085"/>
    <cellStyle name="60% - 强调文字颜色 1 13 10 5 2" xfId="14694"/>
    <cellStyle name="60% - 强调文字颜色 1 13 10 5 3" xfId="14128"/>
    <cellStyle name="60% - 强调文字颜色 1 13 10 5 3 2" xfId="6147"/>
    <cellStyle name="60% - 强调文字颜色 1 13 10 6" xfId="872"/>
    <cellStyle name="60% - 强调文字颜色 1 13 10 6 2" xfId="12295"/>
    <cellStyle name="60% - 强调文字颜色 1 13 10 6 3" xfId="8954"/>
    <cellStyle name="60% - 强调文字颜色 1 13 10 6 3 2" xfId="5427"/>
    <cellStyle name="60% - 强调文字颜色 1 13 10 7" xfId="2982"/>
    <cellStyle name="60% - 强调文字颜色 1 13 10 7 2" xfId="7852"/>
    <cellStyle name="60% - 强调文字颜色 1 13 10 7 3" xfId="14477"/>
    <cellStyle name="60% - 强调文字颜色 1 13 10 7 3 2" xfId="9502"/>
    <cellStyle name="60% - 强调文字颜色 1 13 10 8" xfId="4950"/>
    <cellStyle name="60% - 强调文字颜色 1 13 10 8 2" xfId="6282"/>
    <cellStyle name="60% - 强调文字颜色 1 13 10 8 3" xfId="5383"/>
    <cellStyle name="60% - 强调文字颜色 1 13 10 8 3 2" xfId="8158"/>
    <cellStyle name="60% - 强调文字颜色 1 13 10 9" xfId="6149"/>
    <cellStyle name="60% - 强调文字颜色 1 13 11" xfId="7930"/>
    <cellStyle name="60% - 强调文字颜色 1 13 2" xfId="14245"/>
    <cellStyle name="60% - 强调文字颜色 1 13 2 2" xfId="3217"/>
    <cellStyle name="60% - 强调文字颜色 1 13 2 2 2" xfId="3460"/>
    <cellStyle name="60% - 强调文字颜色 1 13 2 2 3" xfId="13503"/>
    <cellStyle name="60% - 强调文字颜色 1 13 2 2 3 2" xfId="343"/>
    <cellStyle name="60% - 强调文字颜色 1 13 2 3" xfId="11921"/>
    <cellStyle name="60% - 强调文字颜色 1 13 3" xfId="3122"/>
    <cellStyle name="60% - 强调文字颜色 1 13 3 2" xfId="1813"/>
    <cellStyle name="60% - 强调文字颜色 1 13 3 2 2" xfId="11995"/>
    <cellStyle name="60% - 强调文字颜色 1 13 3 2 3" xfId="154"/>
    <cellStyle name="60% - 强调文字颜色 1 13 3 2 3 2" xfId="8183"/>
    <cellStyle name="60% - 强调文字颜色 1 13 3 3" xfId="9858"/>
    <cellStyle name="60% - 强调文字颜色 1 13 4" xfId="3810"/>
    <cellStyle name="60% - 强调文字颜色 1 13 4 2" xfId="4167"/>
    <cellStyle name="60% - 强调文字颜色 1 13 4 2 2" xfId="9299"/>
    <cellStyle name="60% - 强调文字颜色 1 13 4 2 3" xfId="8458"/>
    <cellStyle name="60% - 强调文字颜色 1 13 4 2 3 2" xfId="10817"/>
    <cellStyle name="60% - 强调文字颜色 1 13 4 3" xfId="7076"/>
    <cellStyle name="60% - 强调文字颜色 1 13 5" xfId="11134"/>
    <cellStyle name="60% - 强调文字颜色 1 13 5 2" xfId="3376"/>
    <cellStyle name="60% - 强调文字颜色 1 13 5 2 2" xfId="9797"/>
    <cellStyle name="60% - 强调文字颜色 1 13 5 2 3" xfId="7710"/>
    <cellStyle name="60% - 强调文字颜色 1 13 5 2 3 2" xfId="2885"/>
    <cellStyle name="60% - 强调文字颜色 1 13 5 3" xfId="9241"/>
    <cellStyle name="60% - 强调文字颜色 1 13 6" xfId="14661"/>
    <cellStyle name="60% - 强调文字颜色 1 13 6 2" xfId="858"/>
    <cellStyle name="60% - 强调文字颜色 1 13 6 2 2" xfId="1588"/>
    <cellStyle name="60% - 强调文字颜色 1 13 6 2 3" xfId="8737"/>
    <cellStyle name="60% - 强调文字颜色 1 13 6 2 3 2" xfId="4419"/>
    <cellStyle name="60% - 强调文字颜色 1 13 6 3" xfId="7204"/>
    <cellStyle name="60% - 强调文字颜色 1 13 7" xfId="6163"/>
    <cellStyle name="60% - 强调文字颜色 1 13 7 2" xfId="11334"/>
    <cellStyle name="60% - 强调文字颜色 1 13 7 2 2" xfId="9049"/>
    <cellStyle name="60% - 强调文字颜色 1 13 7 2 3" xfId="4831"/>
    <cellStyle name="60% - 强调文字颜色 1 13 7 2 3 2" xfId="12159"/>
    <cellStyle name="60% - 强调文字颜色 1 13 7 3" xfId="12888"/>
    <cellStyle name="60% - 强调文字颜色 1 13 8" xfId="5552"/>
    <cellStyle name="60% - 强调文字颜色 1 13 8 2" xfId="3666"/>
    <cellStyle name="60% - 强调文字颜色 1 13 8 3" xfId="3036"/>
    <cellStyle name="60% - 强调文字颜色 1 13 8 3 2" xfId="9265"/>
    <cellStyle name="60% - 强调文字颜色 1 13 9" xfId="11348"/>
    <cellStyle name="60% - 强调文字颜色 1 13 9 2" xfId="4479"/>
    <cellStyle name="60% - 强调文字颜色 1 13 9 3" xfId="230"/>
    <cellStyle name="60% - 强调文字颜色 1 13 9 3 2" xfId="10533"/>
    <cellStyle name="60% - 强调文字颜色 1 14" xfId="1528"/>
    <cellStyle name="60% - 强调文字颜色 1 14 10" xfId="7643"/>
    <cellStyle name="60% - 强调文字颜色 1 14 10 10" xfId="5526"/>
    <cellStyle name="60% - 强调文字颜色 1 14 10 10 2" xfId="13788"/>
    <cellStyle name="60% - 强调文字颜色 1 14 10 2" xfId="10457"/>
    <cellStyle name="60% - 强调文字颜色 1 14 10 2 2" xfId="10386"/>
    <cellStyle name="60% - 强调文字颜色 1 14 10 2 3" xfId="3919"/>
    <cellStyle name="60% - 强调文字颜色 1 14 10 2 3 2" xfId="2693"/>
    <cellStyle name="60% - 强调文字颜色 1 14 10 3" xfId="3284"/>
    <cellStyle name="60% - 强调文字颜色 1 14 10 3 2" xfId="1429"/>
    <cellStyle name="60% - 强调文字颜色 1 14 10 3 3" xfId="8951"/>
    <cellStyle name="60% - 强调文字颜色 1 14 10 3 3 2" xfId="14000"/>
    <cellStyle name="60% - 强调文字颜色 1 14 10 4" xfId="14250"/>
    <cellStyle name="60% - 强调文字颜色 1 14 10 4 2" xfId="2750"/>
    <cellStyle name="60% - 强调文字颜色 1 14 10 4 3" xfId="8717"/>
    <cellStyle name="60% - 强调文字颜色 1 14 10 4 3 2" xfId="5951"/>
    <cellStyle name="60% - 强调文字颜色 1 14 10 5" xfId="10307"/>
    <cellStyle name="60% - 强调文字颜色 1 14 10 5 2" xfId="4907"/>
    <cellStyle name="60% - 强调文字颜色 1 14 10 5 3" xfId="4870"/>
    <cellStyle name="60% - 强调文字颜色 1 14 10 5 3 2" xfId="6945"/>
    <cellStyle name="60% - 强调文字颜色 1 14 10 6" xfId="13512"/>
    <cellStyle name="60% - 强调文字颜色 1 14 10 6 2" xfId="7933"/>
    <cellStyle name="60% - 强调文字颜色 1 14 10 6 3" xfId="11417"/>
    <cellStyle name="60% - 强调文字颜色 1 14 10 6 3 2" xfId="2916"/>
    <cellStyle name="60% - 强调文字颜色 1 14 10 7" xfId="961"/>
    <cellStyle name="60% - 强调文字颜色 1 14 10 7 2" xfId="1678"/>
    <cellStyle name="60% - 强调文字颜色 1 14 10 7 3" xfId="8316"/>
    <cellStyle name="60% - 强调文字颜色 1 14 10 7 3 2" xfId="1657"/>
    <cellStyle name="60% - 强调文字颜色 1 14 10 8" xfId="6033"/>
    <cellStyle name="60% - 强调文字颜色 1 14 10 8 2" xfId="1712"/>
    <cellStyle name="60% - 强调文字颜色 1 14 10 8 3" xfId="2592"/>
    <cellStyle name="60% - 强调文字颜色 1 14 10 8 3 2" xfId="11127"/>
    <cellStyle name="60% - 强调文字颜色 1 14 10 9" xfId="7264"/>
    <cellStyle name="60% - 强调文字颜色 1 14 11" xfId="1038"/>
    <cellStyle name="60% - 强调文字颜色 1 14 2" xfId="5813"/>
    <cellStyle name="60% - 强调文字颜色 1 14 2 2" xfId="12927"/>
    <cellStyle name="60% - 强调文字颜色 1 14 2 2 2" xfId="11226"/>
    <cellStyle name="60% - 强调文字颜色 1 14 2 2 3" xfId="14065"/>
    <cellStyle name="60% - 强调文字颜色 1 14 2 2 3 2" xfId="13855"/>
    <cellStyle name="60% - 强调文字颜色 1 14 2 3" xfId="13662"/>
    <cellStyle name="60% - 强调文字颜色 1 14 3" xfId="6596"/>
    <cellStyle name="60% - 强调文字颜色 1 14 3 2" xfId="12045"/>
    <cellStyle name="60% - 强调文字颜色 1 14 3 2 2" xfId="11199"/>
    <cellStyle name="60% - 强调文字颜色 1 14 3 2 3" xfId="7399"/>
    <cellStyle name="60% - 强调文字颜色 1 14 3 2 3 2" xfId="13036"/>
    <cellStyle name="60% - 强调文字颜色 1 14 3 3" xfId="6218"/>
    <cellStyle name="60% - 强调文字颜色 1 14 4" xfId="12686"/>
    <cellStyle name="60% - 强调文字颜色 1 14 4 2" xfId="9428"/>
    <cellStyle name="60% - 强调文字颜色 1 14 4 2 2" xfId="7811"/>
    <cellStyle name="60% - 强调文字颜色 1 14 4 2 3" xfId="11610"/>
    <cellStyle name="60% - 强调文字颜色 1 14 4 2 3 2" xfId="1197"/>
    <cellStyle name="60% - 强调文字颜色 1 14 4 3" xfId="13689"/>
    <cellStyle name="60% - 强调文字颜色 1 14 5" xfId="12741"/>
    <cellStyle name="60% - 强调文字颜色 1 14 5 2" xfId="14055"/>
    <cellStyle name="60% - 强调文字颜色 1 14 5 2 2" xfId="2577"/>
    <cellStyle name="60% - 强调文字颜色 1 14 5 2 3" xfId="9961"/>
    <cellStyle name="60% - 强调文字颜色 1 14 5 2 3 2" xfId="9672"/>
    <cellStyle name="60% - 强调文字颜色 1 14 5 3" xfId="14383"/>
    <cellStyle name="60% - 强调文字颜色 1 14 6" xfId="11252"/>
    <cellStyle name="60% - 强调文字颜色 1 14 6 2" xfId="5625"/>
    <cellStyle name="60% - 强调文字颜色 1 14 6 2 2" xfId="12724"/>
    <cellStyle name="60% - 强调文字颜色 1 14 6 2 3" xfId="6174"/>
    <cellStyle name="60% - 强调文字颜色 1 14 6 2 3 2" xfId="1505"/>
    <cellStyle name="60% - 强调文字颜色 1 14 6 3" xfId="9577"/>
    <cellStyle name="60% - 强调文字颜色 1 14 7" xfId="4235"/>
    <cellStyle name="60% - 强调文字颜色 1 14 7 2" xfId="9789"/>
    <cellStyle name="60% - 强调文字颜色 1 14 7 2 2" xfId="7455"/>
    <cellStyle name="60% - 强调文字颜色 1 14 7 2 3" xfId="715"/>
    <cellStyle name="60% - 强调文字颜色 1 14 7 2 3 2" xfId="6611"/>
    <cellStyle name="60% - 强调文字颜色 1 14 7 3" xfId="13523"/>
    <cellStyle name="60% - 强调文字颜色 1 14 8" xfId="1433"/>
    <cellStyle name="60% - 强调文字颜色 1 14 8 2" xfId="5496"/>
    <cellStyle name="60% - 强调文字颜色 1 14 8 3" xfId="1333"/>
    <cellStyle name="60% - 强调文字颜色 1 14 8 3 2" xfId="5544"/>
    <cellStyle name="60% - 强调文字颜色 1 14 9" xfId="7099"/>
    <cellStyle name="60% - 强调文字颜色 1 14 9 2" xfId="5001"/>
    <cellStyle name="60% - 强调文字颜色 1 14 9 3" xfId="6709"/>
    <cellStyle name="60% - 强调文字颜色 1 14 9 3 2" xfId="13722"/>
    <cellStyle name="60% - 强调文字颜色 1 15" xfId="2220"/>
    <cellStyle name="60% - 强调文字颜色 1 15 10" xfId="1621"/>
    <cellStyle name="60% - 强调文字颜色 1 15 10 10" xfId="2320"/>
    <cellStyle name="60% - 强调文字颜色 1 15 10 10 2" xfId="4314"/>
    <cellStyle name="60% - 强调文字颜色 1 15 10 2" xfId="12544"/>
    <cellStyle name="60% - 强调文字颜色 1 15 10 2 2" xfId="969"/>
    <cellStyle name="60% - 强调文字颜色 1 15 10 2 3" xfId="10482"/>
    <cellStyle name="60% - 强调文字颜色 1 15 10 2 3 2" xfId="9228"/>
    <cellStyle name="60% - 强调文字颜色 1 15 10 3" xfId="11863"/>
    <cellStyle name="60% - 强调文字颜色 1 15 10 3 2" xfId="1031"/>
    <cellStyle name="60% - 强调文字颜色 1 15 10 3 3" xfId="3857"/>
    <cellStyle name="60% - 强调文字颜色 1 15 10 3 3 2" xfId="7958"/>
    <cellStyle name="60% - 强调文字颜色 1 15 10 4" xfId="13183"/>
    <cellStyle name="60% - 强调文字颜色 1 15 10 4 2" xfId="7177"/>
    <cellStyle name="60% - 强调文字颜色 1 15 10 4 3" xfId="7786"/>
    <cellStyle name="60% - 强调文字颜色 1 15 10 4 3 2" xfId="6890"/>
    <cellStyle name="60% - 强调文字颜色 1 15 10 5" xfId="9836"/>
    <cellStyle name="60% - 强调文字颜色 1 15 10 5 2" xfId="8727"/>
    <cellStyle name="60% - 强调文字颜色 1 15 10 5 3" xfId="13599"/>
    <cellStyle name="60% - 强调文字颜色 1 15 10 5 3 2" xfId="1252"/>
    <cellStyle name="60% - 强调文字颜色 1 15 10 6" xfId="1655"/>
    <cellStyle name="60% - 强调文字颜色 1 15 10 6 2" xfId="3241"/>
    <cellStyle name="60% - 强调文字颜色 1 15 10 6 3" xfId="9283"/>
    <cellStyle name="60% - 强调文字颜色 1 15 10 6 3 2" xfId="14417"/>
    <cellStyle name="60% - 强调文字颜色 1 15 10 7" xfId="4967"/>
    <cellStyle name="60% - 强调文字颜色 1 15 10 7 2" xfId="3310"/>
    <cellStyle name="60% - 强调文字颜色 1 15 10 7 3" xfId="3119"/>
    <cellStyle name="60% - 强调文字颜色 1 15 10 7 3 2" xfId="2298"/>
    <cellStyle name="60% - 强调文字颜色 1 15 10 8" xfId="14412"/>
    <cellStyle name="60% - 强调文字颜色 1 15 10 8 2" xfId="2244"/>
    <cellStyle name="60% - 强调文字颜色 1 15 10 8 3" xfId="6444"/>
    <cellStyle name="60% - 强调文字颜色 1 15 10 8 3 2" xfId="12537"/>
    <cellStyle name="60% - 强调文字颜色 1 15 10 9" xfId="2"/>
    <cellStyle name="60% - 强调文字颜色 1 15 11" xfId="9674"/>
    <cellStyle name="60% - 强调文字颜色 1 15 2" xfId="1363"/>
    <cellStyle name="60% - 强调文字颜色 1 15 2 2" xfId="9406"/>
    <cellStyle name="60% - 强调文字颜色 1 15 2 2 2" xfId="1310"/>
    <cellStyle name="60% - 强调文字颜色 1 15 2 2 3" xfId="13386"/>
    <cellStyle name="60% - 强调文字颜色 1 15 2 2 3 2" xfId="6470"/>
    <cellStyle name="60% - 强调文字颜色 1 15 2 3" xfId="13166"/>
    <cellStyle name="60% - 强调文字颜色 1 15 3" xfId="535"/>
    <cellStyle name="60% - 强调文字颜色 1 15 3 2" xfId="10363"/>
    <cellStyle name="60% - 强调文字颜色 1 15 3 2 2" xfId="7705"/>
    <cellStyle name="60% - 强调文字颜色 1 15 3 2 3" xfId="14052"/>
    <cellStyle name="60% - 强调文字颜色 1 15 3 2 3 2" xfId="8145"/>
    <cellStyle name="60% - 强调文字颜色 1 15 3 3" xfId="13081"/>
    <cellStyle name="60% - 强调文字颜色 1 15 4" xfId="5083"/>
    <cellStyle name="60% - 强调文字颜色 1 15 4 2" xfId="11852"/>
    <cellStyle name="60% - 强调文字颜色 1 15 4 2 2" xfId="6583"/>
    <cellStyle name="60% - 强调文字颜色 1 15 4 2 3" xfId="9678"/>
    <cellStyle name="60% - 强调文字颜色 1 15 4 2 3 2" xfId="3461"/>
    <cellStyle name="60% - 强调文字颜色 1 15 4 3" xfId="7296"/>
    <cellStyle name="60% - 强调文字颜色 1 15 5" xfId="4025"/>
    <cellStyle name="60% - 强调文字颜色 1 15 5 2" xfId="476"/>
    <cellStyle name="60% - 强调文字颜色 1 15 5 2 2" xfId="10654"/>
    <cellStyle name="60% - 强调文字颜色 1 15 5 2 3" xfId="11296"/>
    <cellStyle name="60% - 强调文字颜色 1 15 5 2 3 2" xfId="3133"/>
    <cellStyle name="60% - 强调文字颜色 1 15 5 3" xfId="3647"/>
    <cellStyle name="60% - 强调文字颜色 1 15 6" xfId="3348"/>
    <cellStyle name="60% - 强调文字颜色 1 15 6 2" xfId="2299"/>
    <cellStyle name="60% - 强调文字颜色 1 15 6 2 2" xfId="5731"/>
    <cellStyle name="60% - 强调文字颜色 1 15 6 2 3" xfId="8373"/>
    <cellStyle name="60% - 强调文字颜色 1 15 6 2 3 2" xfId="9097"/>
    <cellStyle name="60% - 强调文字颜色 1 15 6 3" xfId="8827"/>
    <cellStyle name="60% - 强调文字颜色 1 15 7" xfId="14062"/>
    <cellStyle name="60% - 强调文字颜色 1 15 7 2" xfId="12064"/>
    <cellStyle name="60% - 强调文字颜色 1 15 7 2 2" xfId="7738"/>
    <cellStyle name="60% - 强调文字颜色 1 15 7 2 3" xfId="12012"/>
    <cellStyle name="60% - 强调文字颜色 1 15 7 2 3 2" xfId="14189"/>
    <cellStyle name="60% - 强调文字颜色 1 15 7 3" xfId="9839"/>
    <cellStyle name="60% - 强调文字颜色 1 15 8" xfId="2236"/>
    <cellStyle name="60% - 强调文字颜色 1 15 8 2" xfId="1443"/>
    <cellStyle name="60% - 强调文字颜色 1 15 8 3" xfId="1867"/>
    <cellStyle name="60% - 强调文字颜色 1 15 8 3 2" xfId="11453"/>
    <cellStyle name="60% - 强调文字颜色 1 15 9" xfId="6191"/>
    <cellStyle name="60% - 强调文字颜色 1 15 9 2" xfId="585"/>
    <cellStyle name="60% - 强调文字颜色 1 15 9 3" xfId="12722"/>
    <cellStyle name="60% - 强调文字颜色 1 15 9 3 2" xfId="4613"/>
    <cellStyle name="60% - 强调文字颜色 1 16" xfId="7574"/>
    <cellStyle name="60% - 强调文字颜色 1 16 10" xfId="8112"/>
    <cellStyle name="60% - 强调文字颜色 1 16 10 10" xfId="1658"/>
    <cellStyle name="60% - 强调文字颜色 1 16 10 10 2" xfId="6825"/>
    <cellStyle name="60% - 强调文字颜色 1 16 10 2" xfId="3723"/>
    <cellStyle name="60% - 强调文字颜色 1 16 10 2 2" xfId="4180"/>
    <cellStyle name="60% - 强调文字颜色 1 16 10 2 3" xfId="13636"/>
    <cellStyle name="60% - 强调文字颜色 1 16 10 2 3 2" xfId="9316"/>
    <cellStyle name="60% - 强调文字颜色 1 16 10 3" xfId="7592"/>
    <cellStyle name="60% - 强调文字颜色 1 16 10 3 2" xfId="9928"/>
    <cellStyle name="60% - 强调文字颜色 1 16 10 3 3" xfId="4204"/>
    <cellStyle name="60% - 强调文字颜色 1 16 10 3 3 2" xfId="10550"/>
    <cellStyle name="60% - 强调文字颜色 1 16 10 4" xfId="3487"/>
    <cellStyle name="60% - 强调文字颜色 1 16 10 4 2" xfId="5145"/>
    <cellStyle name="60% - 强调文字颜色 1 16 10 4 3" xfId="12814"/>
    <cellStyle name="60% - 强调文字颜色 1 16 10 4 3 2" xfId="8151"/>
    <cellStyle name="60% - 强调文字颜色 1 16 10 5" xfId="11171"/>
    <cellStyle name="60% - 强调文字颜色 1 16 10 5 2" xfId="9164"/>
    <cellStyle name="60% - 强调文字颜色 1 16 10 5 3" xfId="7666"/>
    <cellStyle name="60% - 强调文字颜色 1 16 10 5 3 2" xfId="13215"/>
    <cellStyle name="60% - 强调文字颜色 1 16 10 6" xfId="7025"/>
    <cellStyle name="60% - 强调文字颜色 1 16 10 6 2" xfId="620"/>
    <cellStyle name="60% - 强调文字颜色 1 16 10 6 3" xfId="14545"/>
    <cellStyle name="60% - 强调文字颜色 1 16 10 6 3 2" xfId="8658"/>
    <cellStyle name="60% - 强调文字颜色 1 16 10 7" xfId="2031"/>
    <cellStyle name="60% - 强调文字颜色 1 16 10 7 2" xfId="8565"/>
    <cellStyle name="60% - 强调文字颜色 1 16 10 7 3" xfId="8063"/>
    <cellStyle name="60% - 强调文字颜色 1 16 10 7 3 2" xfId="11113"/>
    <cellStyle name="60% - 强调文字颜色 1 16 10 8" xfId="14471"/>
    <cellStyle name="60% - 强调文字颜色 1 16 10 8 2" xfId="13091"/>
    <cellStyle name="60% - 强调文字颜色 1 16 10 8 3" xfId="11101"/>
    <cellStyle name="60% - 强调文字颜色 1 16 10 8 3 2" xfId="11891"/>
    <cellStyle name="60% - 强调文字颜色 1 16 10 9" xfId="5945"/>
    <cellStyle name="60% - 强调文字颜色 1 16 11" xfId="10278"/>
    <cellStyle name="60% - 强调文字颜色 1 16 2" xfId="9426"/>
    <cellStyle name="60% - 强调文字颜色 1 16 2 2" xfId="287"/>
    <cellStyle name="60% - 强调文字颜色 1 16 2 2 2" xfId="10037"/>
    <cellStyle name="60% - 强调文字颜色 1 16 2 2 3" xfId="7699"/>
    <cellStyle name="60% - 强调文字颜色 1 16 2 2 3 2" xfId="1600"/>
    <cellStyle name="60% - 强调文字颜色 1 16 2 3" xfId="6393"/>
    <cellStyle name="60% - 强调文字颜色 1 16 3" xfId="14610"/>
    <cellStyle name="60% - 强调文字颜色 1 16 3 2" xfId="971"/>
    <cellStyle name="60% - 强调文字颜色 1 16 3 2 2" xfId="6775"/>
    <cellStyle name="60% - 强调文字颜色 1 16 3 2 3" xfId="7921"/>
    <cellStyle name="60% - 强调文字颜色 1 16 3 2 3 2" xfId="2877"/>
    <cellStyle name="60% - 强调文字颜色 1 16 3 3" xfId="1620"/>
    <cellStyle name="60% - 强调文字颜色 1 16 4" xfId="1486"/>
    <cellStyle name="60% - 强调文字颜色 1 16 4 2" xfId="9344"/>
    <cellStyle name="60% - 强调文字颜色 1 16 4 2 2" xfId="13405"/>
    <cellStyle name="60% - 强调文字颜色 1 16 4 2 3" xfId="836"/>
    <cellStyle name="60% - 强调文字颜色 1 16 4 2 3 2" xfId="6770"/>
    <cellStyle name="60% - 强调文字颜色 1 16 4 3" xfId="376"/>
    <cellStyle name="60% - 强调文字颜色 1 16 5" xfId="13608"/>
    <cellStyle name="60% - 强调文字颜色 1 16 5 2" xfId="11346"/>
    <cellStyle name="60% - 强调文字颜色 1 16 5 2 2" xfId="12103"/>
    <cellStyle name="60% - 强调文字颜色 1 16 5 2 3" xfId="11779"/>
    <cellStyle name="60% - 强调文字颜色 1 16 5 2 3 2" xfId="13952"/>
    <cellStyle name="60% - 强调文字颜色 1 16 5 3" xfId="14364"/>
    <cellStyle name="60% - 强调文字颜色 1 16 6" xfId="4134"/>
    <cellStyle name="60% - 强调文字颜色 1 16 6 2" xfId="12535"/>
    <cellStyle name="60% - 强调文字颜色 1 16 6 2 2" xfId="7654"/>
    <cellStyle name="60% - 强调文字颜色 1 16 6 2 3" xfId="8409"/>
    <cellStyle name="60% - 强调文字颜色 1 16 6 2 3 2" xfId="10417"/>
    <cellStyle name="60% - 强调文字颜色 1 16 6 3" xfId="6288"/>
    <cellStyle name="60% - 强调文字颜色 1 16 7" xfId="13959"/>
    <cellStyle name="60% - 强调文字颜色 1 16 7 2" xfId="138"/>
    <cellStyle name="60% - 强调文字颜色 1 16 7 2 2" xfId="2362"/>
    <cellStyle name="60% - 强调文字颜色 1 16 7 2 3" xfId="7757"/>
    <cellStyle name="60% - 强调文字颜色 1 16 7 2 3 2" xfId="1490"/>
    <cellStyle name="60% - 强调文字颜色 1 16 7 3" xfId="2528"/>
    <cellStyle name="60% - 强调文字颜色 1 16 8" xfId="11067"/>
    <cellStyle name="60% - 强调文字颜色 1 16 8 2" xfId="14009"/>
    <cellStyle name="60% - 强调文字颜色 1 16 8 3" xfId="2280"/>
    <cellStyle name="60% - 强调文字颜色 1 16 8 3 2" xfId="5259"/>
    <cellStyle name="60% - 强调文字颜色 1 16 9" xfId="10857"/>
    <cellStyle name="60% - 强调文字颜色 1 16 9 2" xfId="11846"/>
    <cellStyle name="60% - 强调文字颜色 1 16 9 3" xfId="12579"/>
    <cellStyle name="60% - 强调文字颜色 1 16 9 3 2" xfId="2543"/>
    <cellStyle name="60% - 强调文字颜色 1 17" xfId="1410"/>
    <cellStyle name="60% - 强调文字颜色 1 17 10" xfId="5304"/>
    <cellStyle name="60% - 强调文字颜色 1 17 10 10" xfId="347"/>
    <cellStyle name="60% - 强调文字颜色 1 17 10 10 2" xfId="12616"/>
    <cellStyle name="60% - 强调文字颜色 1 17 10 2" xfId="332"/>
    <cellStyle name="60% - 强调文字颜色 1 17 10 2 2" xfId="11079"/>
    <cellStyle name="60% - 强调文字颜色 1 17 10 2 3" xfId="8851"/>
    <cellStyle name="60% - 强调文字颜色 1 17 10 2 3 2" xfId="3089"/>
    <cellStyle name="60% - 强调文字颜色 1 17 10 3" xfId="4551"/>
    <cellStyle name="60% - 强调文字颜色 1 17 10 3 2" xfId="3773"/>
    <cellStyle name="60% - 强调文字颜色 1 17 10 3 3" xfId="1801"/>
    <cellStyle name="60% - 强调文字颜色 1 17 10 3 3 2" xfId="832"/>
    <cellStyle name="60% - 强调文字颜色 1 17 10 4" xfId="3038"/>
    <cellStyle name="60% - 强调文字颜色 1 17 10 4 2" xfId="9118"/>
    <cellStyle name="60% - 强调文字颜色 1 17 10 4 3" xfId="2532"/>
    <cellStyle name="60% - 强调文字颜色 1 17 10 4 3 2" xfId="3416"/>
    <cellStyle name="60% - 强调文字颜色 1 17 10 5" xfId="3277"/>
    <cellStyle name="60% - 强调文字颜色 1 17 10 5 2" xfId="2835"/>
    <cellStyle name="60% - 强调文字颜色 1 17 10 5 3" xfId="9698"/>
    <cellStyle name="60% - 强调文字颜色 1 17 10 5 3 2" xfId="1904"/>
    <cellStyle name="60% - 强调文字颜色 1 17 10 6" xfId="12459"/>
    <cellStyle name="60% - 强调文字颜色 1 17 10 6 2" xfId="2567"/>
    <cellStyle name="60% - 强调文字颜色 1 17 10 6 3" xfId="9309"/>
    <cellStyle name="60% - 强调文字颜色 1 17 10 6 3 2" xfId="11022"/>
    <cellStyle name="60% - 强调文字颜色 1 17 10 7" xfId="11505"/>
    <cellStyle name="60% - 强调文字颜色 1 17 10 7 2" xfId="13016"/>
    <cellStyle name="60% - 强调文字颜色 1 17 10 7 3" xfId="5214"/>
    <cellStyle name="60% - 强调文字颜色 1 17 10 7 3 2" xfId="6698"/>
    <cellStyle name="60% - 强调文字颜色 1 17 10 8" xfId="1989"/>
    <cellStyle name="60% - 强调文字颜色 1 17 10 8 2" xfId="13519"/>
    <cellStyle name="60% - 强调文字颜色 1 17 10 8 3" xfId="7019"/>
    <cellStyle name="60% - 强调文字颜色 1 17 10 8 3 2" xfId="1951"/>
    <cellStyle name="60% - 强调文字颜色 1 17 10 9" xfId="11992"/>
    <cellStyle name="60% - 强调文字颜色 1 17 11" xfId="5662"/>
    <cellStyle name="60% - 强调文字颜色 1 17 2" xfId="2240"/>
    <cellStyle name="60% - 强调文字颜色 1 17 2 2" xfId="13095"/>
    <cellStyle name="60% - 强调文字颜色 1 17 2 2 2" xfId="11124"/>
    <cellStyle name="60% - 强调文字颜色 1 17 2 2 3" xfId="9699"/>
    <cellStyle name="60% - 强调文字颜色 1 17 2 2 3 2" xfId="4603"/>
    <cellStyle name="60% - 强调文字颜色 1 17 2 3" xfId="7993"/>
    <cellStyle name="60% - 强调文字颜色 1 17 3" xfId="12944"/>
    <cellStyle name="60% - 强调文字颜色 1 17 3 2" xfId="2786"/>
    <cellStyle name="60% - 强调文字颜色 1 17 3 2 2" xfId="5917"/>
    <cellStyle name="60% - 强调文字颜色 1 17 3 2 3" xfId="13802"/>
    <cellStyle name="60% - 强调文字颜色 1 17 3 2 3 2" xfId="11058"/>
    <cellStyle name="60% - 强调文字颜色 1 17 3 3" xfId="4538"/>
    <cellStyle name="60% - 强调文字颜色 1 17 4" xfId="13926"/>
    <cellStyle name="60% - 强调文字颜色 1 17 4 2" xfId="12386"/>
    <cellStyle name="60% - 强调文字颜色 1 17 4 2 2" xfId="10778"/>
    <cellStyle name="60% - 强调文字颜色 1 17 4 2 3" xfId="13219"/>
    <cellStyle name="60% - 强调文字颜色 1 17 4 2 3 2" xfId="11881"/>
    <cellStyle name="60% - 强调文字颜色 1 17 4 3" xfId="12514"/>
    <cellStyle name="60% - 强调文字颜色 1 17 5" xfId="3342"/>
    <cellStyle name="60% - 强调文字颜色 1 17 5 2" xfId="12635"/>
    <cellStyle name="60% - 强调文字颜色 1 17 5 2 2" xfId="5326"/>
    <cellStyle name="60% - 强调文字颜色 1 17 5 2 3" xfId="1359"/>
    <cellStyle name="60% - 强调文字颜色 1 17 5 2 3 2" xfId="6433"/>
    <cellStyle name="60% - 强调文字颜色 1 17 5 3" xfId="4333"/>
    <cellStyle name="60% - 强调文字颜色 1 17 6" xfId="7724"/>
    <cellStyle name="60% - 强调文字颜色 1 17 6 2" xfId="2379"/>
    <cellStyle name="60% - 强调文字颜色 1 17 6 2 2" xfId="5865"/>
    <cellStyle name="60% - 强调文字颜色 1 17 6 2 3" xfId="5644"/>
    <cellStyle name="60% - 强调文字颜色 1 17 6 2 3 2" xfId="14234"/>
    <cellStyle name="60% - 强调文字颜色 1 17 6 3" xfId="11980"/>
    <cellStyle name="60% - 强调文字颜色 1 17 7" xfId="5192"/>
    <cellStyle name="60% - 强调文字颜色 1 17 7 2" xfId="12972"/>
    <cellStyle name="60% - 强调文字颜色 1 17 7 2 2" xfId="8964"/>
    <cellStyle name="60% - 强调文字颜色 1 17 7 2 3" xfId="10968"/>
    <cellStyle name="60% - 强调文字颜色 1 17 7 2 3 2" xfId="6567"/>
    <cellStyle name="60% - 强调文字颜色 1 17 7 3" xfId="8265"/>
    <cellStyle name="60% - 强调文字颜色 1 17 8" xfId="5287"/>
    <cellStyle name="60% - 强调文字颜色 1 17 8 2" xfId="7664"/>
    <cellStyle name="60% - 强调文字颜色 1 17 8 3" xfId="349"/>
    <cellStyle name="60% - 强调文字颜色 1 17 8 3 2" xfId="12615"/>
    <cellStyle name="60% - 强调文字颜色 1 17 9" xfId="14095"/>
    <cellStyle name="60% - 强调文字颜色 1 17 9 2" xfId="10685"/>
    <cellStyle name="60% - 强调文字颜色 1 17 9 3" xfId="4887"/>
    <cellStyle name="60% - 强调文字颜色 1 17 9 3 2" xfId="4754"/>
    <cellStyle name="60% - 强调文字颜色 1 18" xfId="9779"/>
    <cellStyle name="60% - 强调文字颜色 1 18 2" xfId="13070"/>
    <cellStyle name="60% - 强调文字颜色 1 19" xfId="1901"/>
    <cellStyle name="60% - 强调文字颜色 1 19 2" xfId="13694"/>
    <cellStyle name="60% - 强调文字颜色 1 2" xfId="385"/>
    <cellStyle name="60% - 强调文字颜色 1 2 2" xfId="4761"/>
    <cellStyle name="60% - 强调文字颜色 1 2 2 2" xfId="7638"/>
    <cellStyle name="60% - 强调文字颜色 1 2 3" xfId="12049"/>
    <cellStyle name="60% - 强调文字颜色 1 20" xfId="2219"/>
    <cellStyle name="60% - 强调文字颜色 1 20 2" xfId="1362"/>
    <cellStyle name="60% - 强调文字颜色 1 21" xfId="7575"/>
    <cellStyle name="60% - 强调文字颜色 1 21 2" xfId="9427"/>
    <cellStyle name="60% - 强调文字颜色 1 22" xfId="1411"/>
    <cellStyle name="60% - 强调文字颜色 1 22 2" xfId="2239"/>
    <cellStyle name="60% - 强调文字颜色 1 23" xfId="9778"/>
    <cellStyle name="60% - 强调文字颜色 1 23 2" xfId="13071"/>
    <cellStyle name="60% - 强调文字颜色 1 24" xfId="1902"/>
    <cellStyle name="60% - 强调文字颜色 1 24 2" xfId="13693"/>
    <cellStyle name="60% - 强调文字颜色 1 3" xfId="9616"/>
    <cellStyle name="60% - 强调文字颜色 1 3 2" xfId="7881"/>
    <cellStyle name="60% - 强调文字颜色 1 3 2 2" xfId="1760"/>
    <cellStyle name="60% - 强调文字颜色 1 3 3" xfId="5479"/>
    <cellStyle name="60% - 强调文字颜色 1 4" xfId="9518"/>
    <cellStyle name="60% - 强调文字颜色 1 4 10" xfId="2371"/>
    <cellStyle name="60% - 强调文字颜色 1 4 10 10" xfId="4051"/>
    <cellStyle name="60% - 强调文字颜色 1 4 10 10 2" xfId="2648"/>
    <cellStyle name="60% - 强调文字颜色 1 4 10 2" xfId="6653"/>
    <cellStyle name="60% - 强调文字颜色 1 4 10 2 2" xfId="14575"/>
    <cellStyle name="60% - 强调文字颜色 1 4 10 2 3" xfId="7891"/>
    <cellStyle name="60% - 强调文字颜色 1 4 10 2 3 2" xfId="3292"/>
    <cellStyle name="60% - 强调文字颜色 1 4 10 3" xfId="1767"/>
    <cellStyle name="60% - 强调文字颜色 1 4 10 3 2" xfId="2529"/>
    <cellStyle name="60% - 强调文字颜色 1 4 10 3 3" xfId="6736"/>
    <cellStyle name="60% - 强调文字颜色 1 4 10 3 3 2" xfId="8824"/>
    <cellStyle name="60% - 强调文字颜色 1 4 10 4" xfId="3932"/>
    <cellStyle name="60% - 强调文字颜色 1 4 10 4 2" xfId="4802"/>
    <cellStyle name="60% - 强调文字颜色 1 4 10 4 3" xfId="8555"/>
    <cellStyle name="60% - 强调文字颜色 1 4 10 4 3 2" xfId="13293"/>
    <cellStyle name="60% - 强调文字颜色 1 4 10 5" xfId="5739"/>
    <cellStyle name="60% - 强调文字颜色 1 4 10 5 2" xfId="10636"/>
    <cellStyle name="60% - 强调文字颜色 1 4 10 5 3" xfId="3815"/>
    <cellStyle name="60% - 强调文字颜色 1 4 10 5 3 2" xfId="4092"/>
    <cellStyle name="60% - 强调文字颜色 1 4 10 6" xfId="9970"/>
    <cellStyle name="60% - 强调文字颜色 1 4 10 6 2" xfId="2141"/>
    <cellStyle name="60% - 强调文字颜色 1 4 10 6 3" xfId="4924"/>
    <cellStyle name="60% - 强调文字颜色 1 4 10 6 3 2" xfId="6476"/>
    <cellStyle name="60% - 强调文字颜色 1 4 10 7" xfId="3982"/>
    <cellStyle name="60% - 强调文字颜色 1 4 10 7 2" xfId="10197"/>
    <cellStyle name="60% - 强调文字颜色 1 4 10 7 3" xfId="12077"/>
    <cellStyle name="60% - 强调文字颜色 1 4 10 7 3 2" xfId="10027"/>
    <cellStyle name="60% - 强调文字颜色 1 4 10 8" xfId="10547"/>
    <cellStyle name="60% - 强调文字颜色 1 4 10 8 2" xfId="10785"/>
    <cellStyle name="60% - 强调文字颜色 1 4 10 8 3" xfId="1130"/>
    <cellStyle name="60% - 强调文字颜色 1 4 10 8 3 2" xfId="7984"/>
    <cellStyle name="60% - 强调文字颜色 1 4 10 9" xfId="13826"/>
    <cellStyle name="60% - 强调文字颜色 1 4 11" xfId="12390"/>
    <cellStyle name="60% - 强调文字颜色 1 4 2" xfId="1910"/>
    <cellStyle name="60% - 强调文字颜色 1 4 2 2" xfId="13674"/>
    <cellStyle name="60% - 强调文字颜色 1 4 2 2 2" xfId="8554"/>
    <cellStyle name="60% - 强调文字颜色 1 4 2 2 3" xfId="8344"/>
    <cellStyle name="60% - 强调文字颜色 1 4 2 2 3 2" xfId="8401"/>
    <cellStyle name="60% - 强调文字颜色 1 4 2 3" xfId="6160"/>
    <cellStyle name="60% - 强调文字颜色 1 4 3" xfId="3559"/>
    <cellStyle name="60% - 强调文字颜色 1 4 3 2" xfId="10890"/>
    <cellStyle name="60% - 强调文字颜色 1 4 3 2 2" xfId="10979"/>
    <cellStyle name="60% - 强调文字颜色 1 4 3 2 3" xfId="8692"/>
    <cellStyle name="60% - 强调文字颜色 1 4 3 2 3 2" xfId="11088"/>
    <cellStyle name="60% - 强调文字颜色 1 4 3 3" xfId="5341"/>
    <cellStyle name="60% - 强调文字颜色 1 4 4" xfId="9297"/>
    <cellStyle name="60% - 强调文字颜色 1 4 4 2" xfId="9508"/>
    <cellStyle name="60% - 强调文字颜色 1 4 4 2 2" xfId="9352"/>
    <cellStyle name="60% - 强调文字颜色 1 4 4 2 3" xfId="13108"/>
    <cellStyle name="60% - 强调文字颜色 1 4 4 2 3 2" xfId="12232"/>
    <cellStyle name="60% - 强调文字颜色 1 4 4 3" xfId="9257"/>
    <cellStyle name="60% - 强调文字颜色 1 4 5" xfId="7862"/>
    <cellStyle name="60% - 强调文字颜色 1 4 5 2" xfId="7441"/>
    <cellStyle name="60% - 强调文字颜色 1 4 5 2 2" xfId="13545"/>
    <cellStyle name="60% - 强调文字颜色 1 4 5 2 3" xfId="5253"/>
    <cellStyle name="60% - 强调文字颜色 1 4 5 2 3 2" xfId="9546"/>
    <cellStyle name="60% - 强调文字颜色 1 4 5 3" xfId="10471"/>
    <cellStyle name="60% - 强调文字颜色 1 4 6" xfId="785"/>
    <cellStyle name="60% - 强调文字颜色 1 4 6 2" xfId="14152"/>
    <cellStyle name="60% - 强调文字颜色 1 4 6 2 2" xfId="5451"/>
    <cellStyle name="60% - 强调文字颜色 1 4 6 2 3" xfId="1298"/>
    <cellStyle name="60% - 强调文字颜色 1 4 6 2 3 2" xfId="13271"/>
    <cellStyle name="60% - 强调文字颜色 1 4 6 3" xfId="5964"/>
    <cellStyle name="60% - 强调文字颜色 1 4 7" xfId="11522"/>
    <cellStyle name="60% - 强调文字颜色 1 4 7 2" xfId="13532"/>
    <cellStyle name="60% - 强调文字颜色 1 4 7 2 2" xfId="9478"/>
    <cellStyle name="60% - 强调文字颜色 1 4 7 2 3" xfId="1702"/>
    <cellStyle name="60% - 强调文字颜色 1 4 7 2 3 2" xfId="800"/>
    <cellStyle name="60% - 强调文字颜色 1 4 7 3" xfId="3054"/>
    <cellStyle name="60% - 强调文字颜色 1 4 8" xfId="4671"/>
    <cellStyle name="60% - 强调文字颜色 1 4 8 2" xfId="9983"/>
    <cellStyle name="60% - 强调文字颜色 1 4 8 3" xfId="6045"/>
    <cellStyle name="60% - 强调文字颜色 1 4 8 3 2" xfId="1128"/>
    <cellStyle name="60% - 强调文字颜色 1 4 9" xfId="9828"/>
    <cellStyle name="60% - 强调文字颜色 1 4 9 2" xfId="13231"/>
    <cellStyle name="60% - 强调文字颜色 1 4 9 3" xfId="5606"/>
    <cellStyle name="60% - 强调文字颜色 1 4 9 3 2" xfId="12339"/>
    <cellStyle name="60% - 强调文字颜色 1 5" xfId="7064"/>
    <cellStyle name="60% - 强调文字颜色 1 5 2" xfId="10372"/>
    <cellStyle name="60% - 强调文字颜色 1 6" xfId="10436"/>
    <cellStyle name="60% - 强调文字颜色 1 6 2" xfId="12519"/>
    <cellStyle name="60% - 强调文字颜色 1 7" xfId="3782"/>
    <cellStyle name="60% - 强调文字颜色 1 7 10" xfId="11894"/>
    <cellStyle name="60% - 强调文字颜色 1 7 10 10" xfId="13682"/>
    <cellStyle name="60% - 强调文字颜色 1 7 10 10 2" xfId="10390"/>
    <cellStyle name="60% - 强调文字颜色 1 7 10 2" xfId="4279"/>
    <cellStyle name="60% - 强调文字颜色 1 7 10 2 2" xfId="3329"/>
    <cellStyle name="60% - 强调文字颜色 1 7 10 2 3" xfId="1266"/>
    <cellStyle name="60% - 强调文字颜色 1 7 10 2 3 2" xfId="14500"/>
    <cellStyle name="60% - 强调文字颜色 1 7 10 3" xfId="3139"/>
    <cellStyle name="60% - 强调文字颜色 1 7 10 3 2" xfId="5492"/>
    <cellStyle name="60% - 强调文字颜色 1 7 10 3 3" xfId="2215"/>
    <cellStyle name="60% - 强调文字颜色 1 7 10 3 3 2" xfId="10923"/>
    <cellStyle name="60% - 强调文字颜色 1 7 10 4" xfId="6506"/>
    <cellStyle name="60% - 强调文字颜色 1 7 10 4 2" xfId="4022"/>
    <cellStyle name="60% - 强调文字颜色 1 7 10 4 3" xfId="13757"/>
    <cellStyle name="60% - 强调文字颜色 1 7 10 4 3 2" xfId="7606"/>
    <cellStyle name="60% - 强调文字颜色 1 7 10 5" xfId="8629"/>
    <cellStyle name="60% - 强调文字颜色 1 7 10 5 2" xfId="2436"/>
    <cellStyle name="60% - 强调文字颜色 1 7 10 5 3" xfId="6955"/>
    <cellStyle name="60% - 强调文字颜色 1 7 10 5 3 2" xfId="5376"/>
    <cellStyle name="60% - 强调文字颜色 1 7 10 6" xfId="3685"/>
    <cellStyle name="60% - 强调文字颜色 1 7 10 6 2" xfId="11397"/>
    <cellStyle name="60% - 强调文字颜色 1 7 10 6 3" xfId="9203"/>
    <cellStyle name="60% - 强调文字颜色 1 7 10 6 3 2" xfId="12885"/>
    <cellStyle name="60% - 强调文字颜色 1 7 10 7" xfId="2552"/>
    <cellStyle name="60% - 强调文字颜色 1 7 10 7 2" xfId="159"/>
    <cellStyle name="60% - 强调文字颜色 1 7 10 7 3" xfId="8557"/>
    <cellStyle name="60% - 强调文字颜色 1 7 10 7 3 2" xfId="7497"/>
    <cellStyle name="60% - 强调文字颜色 1 7 10 8" xfId="9613"/>
    <cellStyle name="60% - 强调文字颜色 1 7 10 8 2" xfId="1737"/>
    <cellStyle name="60% - 强调文字颜色 1 7 10 8 3" xfId="4983"/>
    <cellStyle name="60% - 强调文字颜色 1 7 10 8 3 2" xfId="12771"/>
    <cellStyle name="60% - 强调文字颜色 1 7 10 9" xfId="9869"/>
    <cellStyle name="60% - 强调文字颜色 1 7 11" xfId="3187"/>
    <cellStyle name="60% - 强调文字颜色 1 7 2" xfId="246"/>
    <cellStyle name="60% - 强调文字颜色 1 7 2 2" xfId="14306"/>
    <cellStyle name="60% - 强调文字颜色 1 7 2 2 2" xfId="4637"/>
    <cellStyle name="60% - 强调文字颜色 1 7 2 2 3" xfId="1776"/>
    <cellStyle name="60% - 强调文字颜色 1 7 2 2 3 2" xfId="12333"/>
    <cellStyle name="60% - 强调文字颜色 1 7 2 3" xfId="6754"/>
    <cellStyle name="60% - 强调文字颜色 1 7 3" xfId="13090"/>
    <cellStyle name="60% - 强调文字颜色 1 7 3 2" xfId="12322"/>
    <cellStyle name="60% - 强调文字颜色 1 7 3 2 2" xfId="4339"/>
    <cellStyle name="60% - 强调文字颜色 1 7 3 2 3" xfId="12601"/>
    <cellStyle name="60% - 强调文字颜色 1 7 3 2 3 2" xfId="8197"/>
    <cellStyle name="60% - 强调文字颜色 1 7 3 3" xfId="4396"/>
    <cellStyle name="60% - 强调文字颜色 1 7 4" xfId="8680"/>
    <cellStyle name="60% - 强调文字颜色 1 7 4 2" xfId="8539"/>
    <cellStyle name="60% - 强调文字颜色 1 7 4 2 2" xfId="10554"/>
    <cellStyle name="60% - 强调文字颜色 1 7 4 2 3" xfId="11515"/>
    <cellStyle name="60% - 强调文字颜色 1 7 4 2 3 2" xfId="9870"/>
    <cellStyle name="60% - 强调文字颜色 1 7 4 3" xfId="382"/>
    <cellStyle name="60% - 强调文字颜色 1 7 5" xfId="1053"/>
    <cellStyle name="60% - 强调文字颜色 1 7 5 2" xfId="1330"/>
    <cellStyle name="60% - 强调文字颜色 1 7 5 2 2" xfId="5513"/>
    <cellStyle name="60% - 强调文字颜色 1 7 5 2 3" xfId="3082"/>
    <cellStyle name="60% - 强调文字颜色 1 7 5 2 3 2" xfId="5082"/>
    <cellStyle name="60% - 强调文字颜色 1 7 5 3" xfId="12306"/>
    <cellStyle name="60% - 强调文字颜色 1 7 6" xfId="771"/>
    <cellStyle name="60% - 强调文字颜色 1 7 6 2" xfId="2245"/>
    <cellStyle name="60% - 强调文字颜色 1 7 6 2 2" xfId="4061"/>
    <cellStyle name="60% - 强调文字颜色 1 7 6 2 3" xfId="5174"/>
    <cellStyle name="60% - 强调文字颜色 1 7 6 2 3 2" xfId="8217"/>
    <cellStyle name="60% - 强调文字颜色 1 7 6 3" xfId="5564"/>
    <cellStyle name="60% - 强调文字颜色 1 7 7" xfId="9906"/>
    <cellStyle name="60% - 强调文字颜色 1 7 7 2" xfId="11762"/>
    <cellStyle name="60% - 强调文字颜色 1 7 7 2 2" xfId="10775"/>
    <cellStyle name="60% - 强调文字颜色 1 7 7 2 3" xfId="4720"/>
    <cellStyle name="60% - 强调文字颜色 1 7 7 2 3 2" xfId="6345"/>
    <cellStyle name="60% - 强调文字颜色 1 7 7 3" xfId="4774"/>
    <cellStyle name="60% - 强调文字颜色 1 7 8" xfId="2990"/>
    <cellStyle name="60% - 强调文字颜色 1 7 8 2" xfId="11026"/>
    <cellStyle name="60% - 强调文字颜色 1 7 8 3" xfId="9340"/>
    <cellStyle name="60% - 强调文字颜色 1 7 8 3 2" xfId="1847"/>
    <cellStyle name="60% - 强调文字颜色 1 7 9" xfId="1284"/>
    <cellStyle name="60% - 强调文字颜色 1 7 9 2" xfId="1489"/>
    <cellStyle name="60% - 强调文字颜色 1 7 9 3" xfId="6718"/>
    <cellStyle name="60% - 强调文字颜色 1 7 9 3 2" xfId="12846"/>
    <cellStyle name="60% - 强调文字颜色 1 8" xfId="3601"/>
    <cellStyle name="60% - 强调文字颜色 1 8 10" xfId="11755"/>
    <cellStyle name="60% - 强调文字颜色 1 8 10 10" xfId="7321"/>
    <cellStyle name="60% - 强调文字颜色 1 8 10 10 2" xfId="3733"/>
    <cellStyle name="60% - 强调文字颜色 1 8 10 2" xfId="7369"/>
    <cellStyle name="60% - 强调文字颜色 1 8 10 2 2" xfId="6765"/>
    <cellStyle name="60% - 强调文字颜色 1 8 10 2 3" xfId="6332"/>
    <cellStyle name="60% - 强调文字颜色 1 8 10 2 3 2" xfId="257"/>
    <cellStyle name="60% - 强调文字颜色 1 8 10 3" xfId="11299"/>
    <cellStyle name="60% - 强调文字颜色 1 8 10 3 2" xfId="10776"/>
    <cellStyle name="60% - 强调文字颜色 1 8 10 3 3" xfId="12504"/>
    <cellStyle name="60% - 强调文字颜色 1 8 10 3 3 2" xfId="8577"/>
    <cellStyle name="60% - 强调文字颜色 1 8 10 4" xfId="11917"/>
    <cellStyle name="60% - 强调文字颜色 1 8 10 4 2" xfId="2443"/>
    <cellStyle name="60% - 强调文字颜色 1 8 10 4 3" xfId="10051"/>
    <cellStyle name="60% - 强调文字颜色 1 8 10 4 3 2" xfId="6320"/>
    <cellStyle name="60% - 强调文字颜色 1 8 10 5" xfId="6671"/>
    <cellStyle name="60% - 强调文字颜色 1 8 10 5 2" xfId="4795"/>
    <cellStyle name="60% - 强调文字颜色 1 8 10 5 3" xfId="4678"/>
    <cellStyle name="60% - 强调文字颜色 1 8 10 5 3 2" xfId="5991"/>
    <cellStyle name="60% - 强调文字颜色 1 8 10 6" xfId="4203"/>
    <cellStyle name="60% - 强调文字颜色 1 8 10 6 2" xfId="1327"/>
    <cellStyle name="60% - 强调文字颜色 1 8 10 6 3" xfId="2816"/>
    <cellStyle name="60% - 强调文字颜色 1 8 10 6 3 2" xfId="2430"/>
    <cellStyle name="60% - 强调文字颜色 1 8 10 7" xfId="1741"/>
    <cellStyle name="60% - 强调文字颜色 1 8 10 7 2" xfId="10631"/>
    <cellStyle name="60% - 强调文字颜色 1 8 10 7 3" xfId="6324"/>
    <cellStyle name="60% - 强调文字颜色 1 8 10 7 3 2" xfId="14040"/>
    <cellStyle name="60% - 强调文字颜色 1 8 10 8" xfId="7192"/>
    <cellStyle name="60% - 强调文字颜色 1 8 10 8 2" xfId="5833"/>
    <cellStyle name="60% - 强调文字颜色 1 8 10 8 3" xfId="11857"/>
    <cellStyle name="60% - 强调文字颜色 1 8 10 8 3 2" xfId="6931"/>
    <cellStyle name="60% - 强调文字颜色 1 8 10 9" xfId="8429"/>
    <cellStyle name="60% - 强调文字颜色 1 8 11" xfId="11399"/>
    <cellStyle name="60% - 强调文字颜色 1 8 2" xfId="2082"/>
    <cellStyle name="60% - 强调文字颜色 1 8 2 2" xfId="12047"/>
    <cellStyle name="60% - 强调文字颜色 1 8 2 2 2" xfId="8750"/>
    <cellStyle name="60% - 强调文字颜色 1 8 2 2 3" xfId="7803"/>
    <cellStyle name="60% - 强调文字颜色 1 8 2 2 3 2" xfId="12229"/>
    <cellStyle name="60% - 强调文字颜色 1 8 2 3" xfId="11935"/>
    <cellStyle name="60% - 强调文字颜色 1 8 3" xfId="7118"/>
    <cellStyle name="60% - 强调文字颜色 1 8 3 2" xfId="5477"/>
    <cellStyle name="60% - 强调文字颜色 1 8 3 2 2" xfId="11533"/>
    <cellStyle name="60% - 强调文字颜色 1 8 3 2 3" xfId="4212"/>
    <cellStyle name="60% - 强调文字颜色 1 8 3 2 3 2" xfId="2128"/>
    <cellStyle name="60% - 强调文字颜色 1 8 3 3" xfId="3057"/>
    <cellStyle name="60% - 强调文字颜色 1 8 4" xfId="6274"/>
    <cellStyle name="60% - 强调文字颜色 1 8 4 2" xfId="3561"/>
    <cellStyle name="60% - 强调文字颜色 1 8 4 2 2" xfId="10893"/>
    <cellStyle name="60% - 强调文字颜色 1 8 4 2 3" xfId="5343"/>
    <cellStyle name="60% - 强调文字颜色 1 8 4 2 3 2" xfId="12397"/>
    <cellStyle name="60% - 强调文字颜色 1 8 4 3" xfId="9296"/>
    <cellStyle name="60% - 强调文字颜色 1 8 5" xfId="12958"/>
    <cellStyle name="60% - 强调文字颜色 1 8 5 2" xfId="1370"/>
    <cellStyle name="60% - 强调文字颜色 1 8 5 2 2" xfId="712"/>
    <cellStyle name="60% - 强调文字颜色 1 8 5 2 3" xfId="10291"/>
    <cellStyle name="60% - 强调文字颜色 1 8 5 2 3 2" xfId="9744"/>
    <cellStyle name="60% - 强调文字颜色 1 8 5 3" xfId="7821"/>
    <cellStyle name="60% - 强调文字颜色 1 8 6" xfId="14223"/>
    <cellStyle name="60% - 强调文字颜色 1 8 6 2" xfId="6894"/>
    <cellStyle name="60% - 强调文字颜色 1 8 6 2 2" xfId="1085"/>
    <cellStyle name="60% - 强调文字颜色 1 8 6 2 3" xfId="6581"/>
    <cellStyle name="60% - 强调文字颜色 1 8 6 2 3 2" xfId="12779"/>
    <cellStyle name="60% - 强调文字颜色 1 8 6 3" xfId="14046"/>
    <cellStyle name="60% - 强调文字颜色 1 8 7" xfId="3103"/>
    <cellStyle name="60% - 强调文字颜色 1 8 7 2" xfId="13088"/>
    <cellStyle name="60% - 强调文字颜色 1 8 7 2 2" xfId="12320"/>
    <cellStyle name="60% - 强调文字颜色 1 8 7 2 3" xfId="4397"/>
    <cellStyle name="60% - 强调文字颜色 1 8 7 2 3 2" xfId="6908"/>
    <cellStyle name="60% - 强调文字颜色 1 8 7 3" xfId="8678"/>
    <cellStyle name="60% - 强调文字颜色 1 8 8" xfId="10426"/>
    <cellStyle name="60% - 强调文字颜色 1 8 8 2" xfId="7117"/>
    <cellStyle name="60% - 强调文字颜色 1 8 8 3" xfId="6273"/>
    <cellStyle name="60% - 强调文字颜色 1 8 8 3 2" xfId="3560"/>
    <cellStyle name="60% - 强调文字颜色 1 8 9" xfId="8384"/>
    <cellStyle name="60% - 强调文字颜色 1 8 9 2" xfId="10582"/>
    <cellStyle name="60% - 强调文字颜色 1 8 9 3" xfId="11729"/>
    <cellStyle name="60% - 强调文字颜色 1 8 9 3 2" xfId="13916"/>
    <cellStyle name="60% - 强调文字颜色 1 9" xfId="12480"/>
    <cellStyle name="60% - 强调文字颜色 1 9 10" xfId="2022"/>
    <cellStyle name="60% - 强调文字颜色 1 9 10 10" xfId="9571"/>
    <cellStyle name="60% - 强调文字颜色 1 9 10 10 2" xfId="293"/>
    <cellStyle name="60% - 强调文字颜色 1 9 10 2" xfId="8172"/>
    <cellStyle name="60% - 强调文字颜色 1 9 10 2 2" xfId="6561"/>
    <cellStyle name="60% - 强调文字颜色 1 9 10 2 3" xfId="3959"/>
    <cellStyle name="60% - 强调文字颜色 1 9 10 2 3 2" xfId="5804"/>
    <cellStyle name="60% - 强调文字颜色 1 9 10 3" xfId="5605"/>
    <cellStyle name="60% - 强调文字颜色 1 9 10 3 2" xfId="2417"/>
    <cellStyle name="60% - 强调文字颜色 1 9 10 3 3" xfId="13947"/>
    <cellStyle name="60% - 强调文字颜色 1 9 10 3 3 2" xfId="1579"/>
    <cellStyle name="60% - 强调文字颜色 1 9 10 4" xfId="9892"/>
    <cellStyle name="60% - 强调文字颜色 1 9 10 4 2" xfId="3511"/>
    <cellStyle name="60% - 强调文字颜色 1 9 10 4 3" xfId="8352"/>
    <cellStyle name="60% - 强调文字颜色 1 9 10 4 3 2" xfId="8734"/>
    <cellStyle name="60% - 强调文字颜色 1 9 10 5" xfId="10148"/>
    <cellStyle name="60% - 强调文字颜色 1 9 10 5 2" xfId="8871"/>
    <cellStyle name="60% - 强调文字颜色 1 9 10 5 3" xfId="14146"/>
    <cellStyle name="60% - 强调文字颜色 1 9 10 5 3 2" xfId="5575"/>
    <cellStyle name="60% - 强调文字颜色 1 9 10 6" xfId="12831"/>
    <cellStyle name="60% - 强调文字颜色 1 9 10 6 2" xfId="8088"/>
    <cellStyle name="60% - 强调文字颜色 1 9 10 6 3" xfId="8690"/>
    <cellStyle name="60% - 强调文字颜色 1 9 10 6 3 2" xfId="1563"/>
    <cellStyle name="60% - 强调文字颜色 1 9 10 7" xfId="3878"/>
    <cellStyle name="60% - 强调文字颜色 1 9 10 7 2" xfId="3430"/>
    <cellStyle name="60% - 强调文字颜色 1 9 10 7 3" xfId="7217"/>
    <cellStyle name="60% - 强调文字颜色 1 9 10 7 3 2" xfId="6958"/>
    <cellStyle name="60% - 强调文字颜色 1 9 10 8" xfId="381"/>
    <cellStyle name="60% - 强调文字颜色 1 9 10 8 2" xfId="7819"/>
    <cellStyle name="60% - 强调文字颜色 1 9 10 8 3" xfId="7156"/>
    <cellStyle name="60% - 强调文字颜色 1 9 10 8 3 2" xfId="372"/>
    <cellStyle name="60% - 强调文字颜色 1 9 10 9" xfId="6007"/>
    <cellStyle name="60% - 强调文字颜色 1 9 11" xfId="5516"/>
    <cellStyle name="60% - 强调文字颜色 1 9 2" xfId="9800"/>
    <cellStyle name="60% - 强调文字颜色 1 9 2 2" xfId="10703"/>
    <cellStyle name="60% - 强调文字颜色 1 9 2 2 2" xfId="11911"/>
    <cellStyle name="60% - 强调文字颜色 1 9 2 2 3" xfId="13979"/>
    <cellStyle name="60% - 强调文字颜色 1 9 2 2 3 2" xfId="2748"/>
    <cellStyle name="60% - 强调文字颜色 1 9 2 3" xfId="354"/>
    <cellStyle name="60% - 强调文字颜色 1 9 3" xfId="10581"/>
    <cellStyle name="60% - 强调文字颜色 1 9 3 2" xfId="10403"/>
    <cellStyle name="60% - 强调文字颜色 1 9 3 2 2" xfId="3970"/>
    <cellStyle name="60% - 强调文字颜色 1 9 3 2 3" xfId="3629"/>
    <cellStyle name="60% - 强调文字颜色 1 9 3 2 3 2" xfId="495"/>
    <cellStyle name="60% - 强调文字颜色 1 9 3 3" xfId="11603"/>
    <cellStyle name="60% - 强调文字颜色 1 9 4" xfId="11731"/>
    <cellStyle name="60% - 强调文字颜色 1 9 4 2" xfId="13918"/>
    <cellStyle name="60% - 强调文字颜色 1 9 4 2 2" xfId="9173"/>
    <cellStyle name="60% - 强调文字颜色 1 9 4 2 3" xfId="4474"/>
    <cellStyle name="60% - 强调文字颜色 1 9 4 2 3 2" xfId="6699"/>
    <cellStyle name="60% - 强调文字颜色 1 9 4 3" xfId="11436"/>
    <cellStyle name="60% - 强调文字颜色 1 9 5" xfId="6125"/>
    <cellStyle name="60% - 强调文字颜色 1 9 5 2" xfId="4610"/>
    <cellStyle name="60% - 强调文字颜色 1 9 5 2 2" xfId="4504"/>
    <cellStyle name="60% - 强调文字颜色 1 9 5 2 3" xfId="6222"/>
    <cellStyle name="60% - 强调文字颜色 1 9 5 2 3 2" xfId="6974"/>
    <cellStyle name="60% - 强调文字颜色 1 9 5 3" xfId="3729"/>
    <cellStyle name="60% - 强调文字颜色 1 9 6" xfId="2687"/>
    <cellStyle name="60% - 强调文字颜色 1 9 6 2" xfId="1246"/>
    <cellStyle name="60% - 强调文字颜色 1 9 6 2 2" xfId="12835"/>
    <cellStyle name="60% - 强调文字颜色 1 9 6 2 3" xfId="9098"/>
    <cellStyle name="60% - 强调文字颜色 1 9 6 2 3 2" xfId="2370"/>
    <cellStyle name="60% - 强调文字颜色 1 9 6 3" xfId="4897"/>
    <cellStyle name="60% - 强调文字颜色 1 9 7" xfId="527"/>
    <cellStyle name="60% - 强调文字颜色 1 9 7 2" xfId="2931"/>
    <cellStyle name="60% - 强调文字颜色 1 9 7 2 2" xfId="11803"/>
    <cellStyle name="60% - 强调文字颜色 1 9 7 2 3" xfId="13782"/>
    <cellStyle name="60% - 强调文字颜色 1 9 7 2 3 2" xfId="11292"/>
    <cellStyle name="60% - 强调文字颜色 1 9 7 3" xfId="8041"/>
    <cellStyle name="60% - 强调文字颜色 1 9 8" xfId="5263"/>
    <cellStyle name="60% - 强调文字颜色 1 9 8 2" xfId="10524"/>
    <cellStyle name="60% - 强调文字颜色 1 9 8 3" xfId="3031"/>
    <cellStyle name="60% - 强调文字颜色 1 9 8 3 2" xfId="1229"/>
    <cellStyle name="60% - 强调文字颜色 1 9 9" xfId="13415"/>
    <cellStyle name="60% - 强调文字颜色 1 9 9 2" xfId="3456"/>
    <cellStyle name="60% - 强调文字颜色 1 9 9 3" xfId="112"/>
    <cellStyle name="60% - 强调文字颜色 1 9 9 3 2" xfId="7461"/>
    <cellStyle name="60% - 强调文字颜色 2 10" xfId="6595"/>
    <cellStyle name="60% - 强调文字颜色 2 10 10" xfId="12980"/>
    <cellStyle name="60% - 强调文字颜色 2 10 10 10" xfId="9424"/>
    <cellStyle name="60% - 强调文字颜色 2 10 10 10 2" xfId="2373"/>
    <cellStyle name="60% - 强调文字颜色 2 10 10 2" xfId="2185"/>
    <cellStyle name="60% - 强调文字颜色 2 10 10 2 2" xfId="14073"/>
    <cellStyle name="60% - 强调文字颜色 2 10 10 2 3" xfId="13680"/>
    <cellStyle name="60% - 强调文字颜色 2 10 10 2 3 2" xfId="871"/>
    <cellStyle name="60% - 强调文字颜色 2 10 10 3" xfId="3321"/>
    <cellStyle name="60% - 强调文字颜色 2 10 10 3 2" xfId="7063"/>
    <cellStyle name="60% - 强调文字颜色 2 10 10 3 3" xfId="10435"/>
    <cellStyle name="60% - 强调文字颜色 2 10 10 3 3 2" xfId="2766"/>
    <cellStyle name="60% - 强调文字颜色 2 10 10 4" xfId="2095"/>
    <cellStyle name="60% - 强调文字颜色 2 10 10 4 2" xfId="6021"/>
    <cellStyle name="60% - 强调文字颜色 2 10 10 4 3" xfId="10653"/>
    <cellStyle name="60% - 强调文字颜色 2 10 10 4 3 2" xfId="7055"/>
    <cellStyle name="60% - 强调文字颜色 2 10 10 5" xfId="14690"/>
    <cellStyle name="60% - 强调文字颜色 2 10 10 5 2" xfId="8395"/>
    <cellStyle name="60% - 强调文字颜色 2 10 10 5 3" xfId="2778"/>
    <cellStyle name="60% - 强调文字颜色 2 10 10 5 3 2" xfId="2216"/>
    <cellStyle name="60% - 强调文字颜色 2 10 10 6" xfId="8860"/>
    <cellStyle name="60% - 强调文字颜色 2 10 10 6 2" xfId="2398"/>
    <cellStyle name="60% - 强调文字颜色 2 10 10 6 3" xfId="9291"/>
    <cellStyle name="60% - 强调文字颜色 2 10 10 6 3 2" xfId="6598"/>
    <cellStyle name="60% - 强调文字颜色 2 10 10 7" xfId="9324"/>
    <cellStyle name="60% - 强调文字颜色 2 10 10 7 2" xfId="680"/>
    <cellStyle name="60% - 强调文字颜色 2 10 10 7 3" xfId="11876"/>
    <cellStyle name="60% - 强调文字颜色 2 10 10 7 3 2" xfId="6748"/>
    <cellStyle name="60% - 强调文字颜色 2 10 10 8" xfId="10412"/>
    <cellStyle name="60% - 强调文字颜色 2 10 10 8 2" xfId="305"/>
    <cellStyle name="60% - 强调文字颜色 2 10 10 8 3" xfId="2480"/>
    <cellStyle name="60% - 强调文字颜色 2 10 10 8 3 2" xfId="12903"/>
    <cellStyle name="60% - 强调文字颜色 2 10 10 9" xfId="10460"/>
    <cellStyle name="60% - 强调文字颜色 2 10 11" xfId="7335"/>
    <cellStyle name="60% - 强调文字颜色 2 10 2" xfId="1788"/>
    <cellStyle name="60% - 强调文字颜色 2 10 2 2" xfId="2016"/>
    <cellStyle name="60% - 强调文字颜色 2 10 2 2 2" xfId="12482"/>
    <cellStyle name="60% - 强调文字颜色 2 10 2 2 3" xfId="9627"/>
    <cellStyle name="60% - 强调文字颜色 2 10 2 2 3 2" xfId="8003"/>
    <cellStyle name="60% - 强调文字颜色 2 10 2 3" xfId="1928"/>
    <cellStyle name="60% - 强调文字颜色 2 10 3" xfId="11757"/>
    <cellStyle name="60% - 强调文字颜色 2 10 3 2" xfId="8556"/>
    <cellStyle name="60% - 强调文字颜色 2 10 3 2 2" xfId="10810"/>
    <cellStyle name="60% - 强调文字颜色 2 10 3 2 3" xfId="8195"/>
    <cellStyle name="60% - 强调文字颜色 2 10 3 2 3 2" xfId="11697"/>
    <cellStyle name="60% - 强调文字颜色 2 10 3 3" xfId="9062"/>
    <cellStyle name="60% - 强调文字颜色 2 10 4" xfId="12755"/>
    <cellStyle name="60% - 强调文字颜色 2 10 4 2" xfId="6362"/>
    <cellStyle name="60% - 强调文字颜色 2 10 4 2 2" xfId="9726"/>
    <cellStyle name="60% - 强调文字颜色 2 10 4 2 3" xfId="2610"/>
    <cellStyle name="60% - 强调文字颜色 2 10 4 2 3 2" xfId="3720"/>
    <cellStyle name="60% - 强调文字颜色 2 10 4 3" xfId="5785"/>
    <cellStyle name="60% - 强调文字颜色 2 10 5" xfId="1812"/>
    <cellStyle name="60% - 强调文字颜色 2 10 5 2" xfId="11996"/>
    <cellStyle name="60% - 强调文字颜色 2 10 5 2 2" xfId="4274"/>
    <cellStyle name="60% - 强调文字颜色 2 10 5 2 3" xfId="4250"/>
    <cellStyle name="60% - 强调文字颜色 2 10 5 2 3 2" xfId="3104"/>
    <cellStyle name="60% - 强调文字颜色 2 10 5 3" xfId="156"/>
    <cellStyle name="60% - 强调文字颜色 2 10 6" xfId="9857"/>
    <cellStyle name="60% - 强调文字颜色 2 10 6 2" xfId="4104"/>
    <cellStyle name="60% - 强调文字颜色 2 10 6 2 2" xfId="3411"/>
    <cellStyle name="60% - 强调文字颜色 2 10 6 2 3" xfId="2252"/>
    <cellStyle name="60% - 强调文字颜色 2 10 6 2 3 2" xfId="3598"/>
    <cellStyle name="60% - 强调文字颜色 2 10 6 3" xfId="4778"/>
    <cellStyle name="60% - 强调文字颜色 2 10 7" xfId="8173"/>
    <cellStyle name="60% - 强调文字颜色 2 10 7 2" xfId="6562"/>
    <cellStyle name="60% - 强调文字颜色 2 10 7 2 2" xfId="58"/>
    <cellStyle name="60% - 强调文字颜色 2 10 7 2 3" xfId="6419"/>
    <cellStyle name="60% - 强调文字颜色 2 10 7 2 3 2" xfId="2114"/>
    <cellStyle name="60% - 强调文字颜色 2 10 7 3" xfId="3957"/>
    <cellStyle name="60% - 强调文字颜色 2 10 8" xfId="5604"/>
    <cellStyle name="60% - 强调文字颜色 2 10 8 2" xfId="2418"/>
    <cellStyle name="60% - 强调文字颜色 2 10 8 3" xfId="13949"/>
    <cellStyle name="60% - 强调文字颜色 2 10 8 3 2" xfId="1578"/>
    <cellStyle name="60% - 强调文字颜色 2 10 9" xfId="9891"/>
    <cellStyle name="60% - 强调文字颜色 2 10 9 2" xfId="3513"/>
    <cellStyle name="60% - 强调文字颜色 2 10 9 3" xfId="8355"/>
    <cellStyle name="60% - 强调文字颜色 2 10 9 3 2" xfId="8735"/>
    <cellStyle name="60% - 强调文字颜色 2 11" xfId="1817"/>
    <cellStyle name="60% - 强调文字颜色 2 11 10" xfId="6731"/>
    <cellStyle name="60% - 强调文字颜色 2 11 10 10" xfId="7165"/>
    <cellStyle name="60% - 强调文字颜色 2 11 10 10 2" xfId="5424"/>
    <cellStyle name="60% - 强调文字颜色 2 11 10 2" xfId="1347"/>
    <cellStyle name="60% - 强调文字颜色 2 11 10 2 2" xfId="14535"/>
    <cellStyle name="60% - 强调文字颜色 2 11 10 2 3" xfId="8921"/>
    <cellStyle name="60% - 强调文字颜色 2 11 10 2 3 2" xfId="7390"/>
    <cellStyle name="60% - 强调文字颜色 2 11 10 3" xfId="1283"/>
    <cellStyle name="60% - 强调文字颜色 2 11 10 3 2" xfId="10063"/>
    <cellStyle name="60% - 强调文字颜色 2 11 10 3 3" xfId="13942"/>
    <cellStyle name="60% - 强调文字颜色 2 11 10 3 3 2" xfId="296"/>
    <cellStyle name="60% - 强调文字颜色 2 11 10 4" xfId="13499"/>
    <cellStyle name="60% - 强调文字颜色 2 11 10 4 2" xfId="2221"/>
    <cellStyle name="60% - 强调文字颜色 2 11 10 4 3" xfId="6063"/>
    <cellStyle name="60% - 强调文字颜色 2 11 10 4 3 2" xfId="9169"/>
    <cellStyle name="60% - 强调文字颜色 2 11 10 5" xfId="2769"/>
    <cellStyle name="60% - 强调文字颜色 2 11 10 5 2" xfId="3893"/>
    <cellStyle name="60% - 强调文字颜色 2 11 10 5 3" xfId="8940"/>
    <cellStyle name="60% - 强调文字颜色 2 11 10 5 3 2" xfId="7854"/>
    <cellStyle name="60% - 强调文字颜色 2 11 10 6" xfId="14355"/>
    <cellStyle name="60% - 强调文字颜色 2 11 10 6 2" xfId="10439"/>
    <cellStyle name="60% - 强调文字颜色 2 11 10 6 3" xfId="9197"/>
    <cellStyle name="60% - 强调文字颜色 2 11 10 6 3 2" xfId="7567"/>
    <cellStyle name="60% - 强调文字颜色 2 11 10 7" xfId="11530"/>
    <cellStyle name="60% - 强调文字颜色 2 11 10 7 2" xfId="8546"/>
    <cellStyle name="60% - 强调文字颜色 2 11 10 7 3" xfId="4954"/>
    <cellStyle name="60% - 强调文字颜色 2 11 10 7 3 2" xfId="11444"/>
    <cellStyle name="60% - 强调文字颜色 2 11 10 8" xfId="13614"/>
    <cellStyle name="60% - 强调文字颜色 2 11 10 8 2" xfId="12290"/>
    <cellStyle name="60% - 强调文字颜色 2 11 10 8 3" xfId="8761"/>
    <cellStyle name="60% - 强调文字颜色 2 11 10 8 3 2" xfId="877"/>
    <cellStyle name="60% - 强调文字颜色 2 11 10 9" xfId="2274"/>
    <cellStyle name="60% - 强调文字颜色 2 11 11" xfId="3464"/>
    <cellStyle name="60% - 强调文字颜色 2 11 2" xfId="5529"/>
    <cellStyle name="60% - 强调文字颜色 2 11 2 2" xfId="6379"/>
    <cellStyle name="60% - 强调文字颜色 2 11 2 2 2" xfId="9830"/>
    <cellStyle name="60% - 强调文字颜色 2 11 2 2 3" xfId="6364"/>
    <cellStyle name="60% - 强调文字颜色 2 11 2 2 3 2" xfId="8928"/>
    <cellStyle name="60% - 强调文字颜色 2 11 2 3" xfId="6520"/>
    <cellStyle name="60% - 强调文字颜色 2 11 3" xfId="6510"/>
    <cellStyle name="60% - 强调文字颜色 2 11 3 2" xfId="7470"/>
    <cellStyle name="60% - 强调文字颜色 2 11 3 2 2" xfId="1390"/>
    <cellStyle name="60% - 强调文字颜色 2 11 3 2 3" xfId="2632"/>
    <cellStyle name="60% - 强调文字颜色 2 11 3 2 3 2" xfId="795"/>
    <cellStyle name="60% - 强调文字颜色 2 11 3 3" xfId="28"/>
    <cellStyle name="60% - 强调文字颜色 2 11 4" xfId="5391"/>
    <cellStyle name="60% - 强调文字颜色 2 11 4 2" xfId="6516"/>
    <cellStyle name="60% - 强调文字颜色 2 11 4 2 2" xfId="1994"/>
    <cellStyle name="60% - 强调文字颜色 2 11 4 2 3" xfId="3328"/>
    <cellStyle name="60% - 强调文字颜色 2 11 4 2 3 2" xfId="606"/>
    <cellStyle name="60% - 强调文字颜色 2 11 4 3" xfId="5613"/>
    <cellStyle name="60% - 强调文字颜色 2 11 5" xfId="4168"/>
    <cellStyle name="60% - 强调文字颜色 2 11 5 2" xfId="9298"/>
    <cellStyle name="60% - 强调文字颜色 2 11 5 2 2" xfId="6600"/>
    <cellStyle name="60% - 强调文字颜色 2 11 5 2 3" xfId="2863"/>
    <cellStyle name="60% - 强调文字颜色 2 11 5 2 3 2" xfId="14664"/>
    <cellStyle name="60% - 强调文字颜色 2 11 5 3" xfId="8459"/>
    <cellStyle name="60% - 强调文字颜色 2 11 6" xfId="7077"/>
    <cellStyle name="60% - 强调文字颜色 2 11 6 2" xfId="3746"/>
    <cellStyle name="60% - 强调文字颜色 2 11 6 2 2" xfId="6929"/>
    <cellStyle name="60% - 强调文字颜色 2 11 6 2 3" xfId="4766"/>
    <cellStyle name="60% - 强调文字颜色 2 11 6 2 3 2" xfId="820"/>
    <cellStyle name="60% - 强调文字颜色 2 11 6 3" xfId="5327"/>
    <cellStyle name="60% - 强调文字颜色 2 11 7" xfId="2594"/>
    <cellStyle name="60% - 强调文字颜色 2 11 7 2" xfId="6741"/>
    <cellStyle name="60% - 强调文字颜色 2 11 7 2 2" xfId="4079"/>
    <cellStyle name="60% - 强调文字颜色 2 11 7 2 3" xfId="5002"/>
    <cellStyle name="60% - 强调文字颜色 2 11 7 2 3 2" xfId="2442"/>
    <cellStyle name="60% - 强调文字颜色 2 11 7 3" xfId="209"/>
    <cellStyle name="60% - 强调文字颜色 2 11 8" xfId="5302"/>
    <cellStyle name="60% - 强调文字颜色 2 11 8 2" xfId="6138"/>
    <cellStyle name="60% - 强调文字颜色 2 11 8 3" xfId="5559"/>
    <cellStyle name="60% - 强调文字颜色 2 11 8 3 2" xfId="2845"/>
    <cellStyle name="60% - 强调文字颜色 2 11 9" xfId="9611"/>
    <cellStyle name="60% - 强调文字颜色 2 11 9 2" xfId="11742"/>
    <cellStyle name="60% - 强调文字颜色 2 11 9 3" xfId="844"/>
    <cellStyle name="60% - 强调文字颜色 2 11 9 3 2" xfId="4015"/>
    <cellStyle name="60% - 强调文字颜色 2 12" xfId="6668"/>
    <cellStyle name="60% - 强调文字颜色 2 12 10" xfId="8780"/>
    <cellStyle name="60% - 强调文字颜色 2 12 10 10" xfId="12228"/>
    <cellStyle name="60% - 强调文字颜色 2 12 10 10 2" xfId="12238"/>
    <cellStyle name="60% - 强调文字颜色 2 12 10 2" xfId="5213"/>
    <cellStyle name="60% - 强调文字颜色 2 12 10 2 2" xfId="7237"/>
    <cellStyle name="60% - 强调文字颜色 2 12 10 2 3" xfId="3590"/>
    <cellStyle name="60% - 强调文字颜色 2 12 10 2 3 2" xfId="3011"/>
    <cellStyle name="60% - 强调文字颜色 2 12 10 3" xfId="1769"/>
    <cellStyle name="60% - 强调文字颜色 2 12 10 3 2" xfId="3882"/>
    <cellStyle name="60% - 强调文字颜色 2 12 10 3 3" xfId="7719"/>
    <cellStyle name="60% - 强调文字颜色 2 12 10 3 3 2" xfId="8829"/>
    <cellStyle name="60% - 强调文字颜色 2 12 10 4" xfId="9326"/>
    <cellStyle name="60% - 强调文字颜色 2 12 10 4 2" xfId="7511"/>
    <cellStyle name="60% - 强调文字颜色 2 12 10 4 3" xfId="7656"/>
    <cellStyle name="60% - 强调文字颜色 2 12 10 4 3 2" xfId="1101"/>
    <cellStyle name="60% - 强调文字颜色 2 12 10 5" xfId="5702"/>
    <cellStyle name="60% - 强调文字颜色 2 12 10 5 2" xfId="4505"/>
    <cellStyle name="60% - 强调文字颜色 2 12 10 5 3" xfId="8731"/>
    <cellStyle name="60% - 强调文字颜色 2 12 10 5 3 2" xfId="12454"/>
    <cellStyle name="60% - 强调文字颜色 2 12 10 6" xfId="1878"/>
    <cellStyle name="60% - 强调文字颜色 2 12 10 6 2" xfId="5887"/>
    <cellStyle name="60% - 强调文字颜色 2 12 10 6 3" xfId="12823"/>
    <cellStyle name="60% - 强调文字颜色 2 12 10 6 3 2" xfId="7991"/>
    <cellStyle name="60% - 强调文字颜色 2 12 10 7" xfId="3"/>
    <cellStyle name="60% - 强调文字颜色 2 12 10 7 2" xfId="922"/>
    <cellStyle name="60% - 强调文字颜色 2 12 10 7 3" xfId="9639"/>
    <cellStyle name="60% - 强调文字颜色 2 12 10 7 3 2" xfId="13308"/>
    <cellStyle name="60% - 强调文字颜色 2 12 10 8" xfId="12602"/>
    <cellStyle name="60% - 强调文字颜色 2 12 10 8 2" xfId="6451"/>
    <cellStyle name="60% - 强调文字颜色 2 12 10 8 3" xfId="8767"/>
    <cellStyle name="60% - 强调文字颜色 2 12 10 8 3 2" xfId="5369"/>
    <cellStyle name="60% - 强调文字颜色 2 12 10 9" xfId="8662"/>
    <cellStyle name="60% - 强调文字颜色 2 12 11" xfId="4627"/>
    <cellStyle name="60% - 强调文字颜色 2 12 2" xfId="6932"/>
    <cellStyle name="60% - 强调文字颜色 2 12 2 2" xfId="7972"/>
    <cellStyle name="60% - 强调文字颜色 2 12 2 2 2" xfId="2841"/>
    <cellStyle name="60% - 强调文字颜色 2 12 2 2 3" xfId="5337"/>
    <cellStyle name="60% - 强调文字颜色 2 12 2 2 3 2" xfId="3222"/>
    <cellStyle name="60% - 强调文字颜色 2 12 2 3" xfId="9960"/>
    <cellStyle name="60% - 强调文字颜色 2 12 3" xfId="14381"/>
    <cellStyle name="60% - 强调文字颜色 2 12 3 2" xfId="10105"/>
    <cellStyle name="60% - 强调文字颜色 2 12 3 2 2" xfId="12172"/>
    <cellStyle name="60% - 强调文字颜色 2 12 3 2 3" xfId="7904"/>
    <cellStyle name="60% - 强调文字颜色 2 12 3 2 3 2" xfId="1802"/>
    <cellStyle name="60% - 强调文字颜色 2 12 3 3" xfId="14652"/>
    <cellStyle name="60% - 强调文字颜色 2 12 4" xfId="9520"/>
    <cellStyle name="60% - 强调文字颜色 2 12 4 2" xfId="2614"/>
    <cellStyle name="60% - 强调文字颜色 2 12 4 2 2" xfId="1033"/>
    <cellStyle name="60% - 强调文字颜色 2 12 4 2 3" xfId="3368"/>
    <cellStyle name="60% - 强调文字颜色 2 12 4 2 3 2" xfId="1730"/>
    <cellStyle name="60% - 强调文字颜色 2 12 4 3" xfId="4675"/>
    <cellStyle name="60% - 强调文字颜色 2 12 5" xfId="3377"/>
    <cellStyle name="60% - 强调文字颜色 2 12 5 2" xfId="9796"/>
    <cellStyle name="60% - 强调文字颜色 2 12 5 2 2" xfId="4790"/>
    <cellStyle name="60% - 强调文字颜色 2 12 5 2 3" xfId="3130"/>
    <cellStyle name="60% - 强调文字颜色 2 12 5 2 3 2" xfId="2950"/>
    <cellStyle name="60% - 强调文字颜色 2 12 5 3" xfId="7709"/>
    <cellStyle name="60% - 强调文字颜色 2 12 6" xfId="9242"/>
    <cellStyle name="60% - 强调文字颜色 2 12 6 2" xfId="3510"/>
    <cellStyle name="60% - 强调文字颜色 2 12 6 2 2" xfId="6784"/>
    <cellStyle name="60% - 强调文字颜色 2 12 6 2 3" xfId="3394"/>
    <cellStyle name="60% - 强调文字颜色 2 12 6 2 3 2" xfId="7040"/>
    <cellStyle name="60% - 强调文字颜色 2 12 6 3" xfId="5867"/>
    <cellStyle name="60% - 强调文字颜色 2 12 7" xfId="4781"/>
    <cellStyle name="60% - 强调文字颜色 2 12 7 2" xfId="9689"/>
    <cellStyle name="60% - 强调文字颜色 2 12 7 2 2" xfId="3425"/>
    <cellStyle name="60% - 强调文字颜色 2 12 7 2 3" xfId="4215"/>
    <cellStyle name="60% - 强调文字颜色 2 12 7 2 3 2" xfId="392"/>
    <cellStyle name="60% - 强调文字颜色 2 12 7 3" xfId="2019"/>
    <cellStyle name="60% - 强调文字颜色 2 12 8" xfId="4579"/>
    <cellStyle name="60% - 强调文字颜色 2 12 8 2" xfId="4457"/>
    <cellStyle name="60% - 强调文字颜色 2 12 8 3" xfId="10688"/>
    <cellStyle name="60% - 强调文字颜色 2 12 8 3 2" xfId="7034"/>
    <cellStyle name="60% - 强调文字颜色 2 12 9" xfId="1120"/>
    <cellStyle name="60% - 强调文字颜色 2 12 9 2" xfId="3175"/>
    <cellStyle name="60% - 强调文字颜色 2 12 9 3" xfId="3858"/>
    <cellStyle name="60% - 强调文字颜色 2 12 9 3 2" xfId="2686"/>
    <cellStyle name="60% - 强调文字颜色 2 13" xfId="3021"/>
    <cellStyle name="60% - 强调文字颜色 2 13 10" xfId="2393"/>
    <cellStyle name="60% - 强调文字颜色 2 13 10 10" xfId="3931"/>
    <cellStyle name="60% - 强调文字颜色 2 13 10 10 2" xfId="4405"/>
    <cellStyle name="60% - 强调文字颜色 2 13 10 2" xfId="13998"/>
    <cellStyle name="60% - 强调文字颜色 2 13 10 2 2" xfId="10079"/>
    <cellStyle name="60% - 强调文字颜色 2 13 10 2 3" xfId="8209"/>
    <cellStyle name="60% - 强调文字颜色 2 13 10 2 3 2" xfId="1706"/>
    <cellStyle name="60% - 强调文字颜色 2 13 10 3" xfId="8947"/>
    <cellStyle name="60% - 强调文字颜色 2 13 10 3 2" xfId="4698"/>
    <cellStyle name="60% - 强调文字颜色 2 13 10 3 3" xfId="7015"/>
    <cellStyle name="60% - 强调文字颜色 2 13 10 3 3 2" xfId="5055"/>
    <cellStyle name="60% - 强调文字颜色 2 13 10 4" xfId="6109"/>
    <cellStyle name="60% - 强调文字颜色 2 13 10 4 2" xfId="3061"/>
    <cellStyle name="60% - 强调文字颜色 2 13 10 4 3" xfId="1554"/>
    <cellStyle name="60% - 强调文字颜色 2 13 10 4 3 2" xfId="8872"/>
    <cellStyle name="60% - 强调文字颜色 2 13 10 5" xfId="7598"/>
    <cellStyle name="60% - 强调文字颜色 2 13 10 5 2" xfId="10064"/>
    <cellStyle name="60% - 强调文字颜色 2 13 10 5 3" xfId="13598"/>
    <cellStyle name="60% - 强调文字颜色 2 13 10 5 3 2" xfId="12706"/>
    <cellStyle name="60% - 强调文字颜色 2 13 10 6" xfId="1870"/>
    <cellStyle name="60% - 强调文字颜色 2 13 10 6 2" xfId="3754"/>
    <cellStyle name="60% - 强调文字颜色 2 13 10 6 3" xfId="9391"/>
    <cellStyle name="60% - 强调文字颜色 2 13 10 6 3 2" xfId="2254"/>
    <cellStyle name="60% - 强调文字颜色 2 13 10 7" xfId="1874"/>
    <cellStyle name="60% - 强调文字颜色 2 13 10 7 2" xfId="4324"/>
    <cellStyle name="60% - 强调文字颜色 2 13 10 7 3" xfId="11767"/>
    <cellStyle name="60% - 强调文字颜色 2 13 10 7 3 2" xfId="6420"/>
    <cellStyle name="60% - 强调文字颜色 2 13 10 8" xfId="8311"/>
    <cellStyle name="60% - 强调文字颜色 2 13 10 8 2" xfId="6781"/>
    <cellStyle name="60% - 强调文字颜色 2 13 10 8 3" xfId="3391"/>
    <cellStyle name="60% - 强调文字颜色 2 13 10 8 3 2" xfId="9231"/>
    <cellStyle name="60% - 强调文字颜色 2 13 10 9" xfId="4654"/>
    <cellStyle name="60% - 强调文字颜色 2 13 11" xfId="12332"/>
    <cellStyle name="60% - 强调文字颜色 2 13 2" xfId="5624"/>
    <cellStyle name="60% - 强调文字颜色 2 13 2 2" xfId="12725"/>
    <cellStyle name="60% - 强调文字颜色 2 13 2 2 2" xfId="16"/>
    <cellStyle name="60% - 强调文字颜色 2 13 2 2 3" xfId="12933"/>
    <cellStyle name="60% - 强调文字颜色 2 13 2 2 3 2" xfId="11262"/>
    <cellStyle name="60% - 强调文字颜色 2 13 2 3" xfId="14538"/>
    <cellStyle name="60% - 强调文字颜色 2 13 3" xfId="9578"/>
    <cellStyle name="60% - 强调文字颜色 2 13 3 2" xfId="2706"/>
    <cellStyle name="60% - 强调文字颜色 2 13 3 2 2" xfId="886"/>
    <cellStyle name="60% - 强调文字颜色 2 13 3 2 3" xfId="11959"/>
    <cellStyle name="60% - 强调文字颜色 2 13 3 2 3 2" xfId="4943"/>
    <cellStyle name="60% - 强调文字颜色 2 13 3 3" xfId="12838"/>
    <cellStyle name="60% - 强调文字颜色 2 13 4" xfId="1932"/>
    <cellStyle name="60% - 强调文字颜色 2 13 4 2" xfId="2911"/>
    <cellStyle name="60% - 强调文字颜色 2 13 4 2 2" xfId="3447"/>
    <cellStyle name="60% - 强调文字颜色 2 13 4 2 3" xfId="1746"/>
    <cellStyle name="60% - 强调文字颜色 2 13 4 2 3 2" xfId="12363"/>
    <cellStyle name="60% - 强调文字颜色 2 13 4 3" xfId="5514"/>
    <cellStyle name="60% - 强调文字颜色 2 13 5" xfId="857"/>
    <cellStyle name="60% - 强调文字颜色 2 13 5 2" xfId="1587"/>
    <cellStyle name="60% - 强调文字颜色 2 13 5 2 2" xfId="13322"/>
    <cellStyle name="60% - 强调文字颜色 2 13 5 2 3" xfId="3885"/>
    <cellStyle name="60% - 强调文字颜色 2 13 5 2 3 2" xfId="2345"/>
    <cellStyle name="60% - 强调文字颜色 2 13 5 3" xfId="8736"/>
    <cellStyle name="60% - 强调文字颜色 2 13 6" xfId="7203"/>
    <cellStyle name="60% - 强调文字颜色 2 13 6 2" xfId="7886"/>
    <cellStyle name="60% - 强调文字颜色 2 13 6 2 2" xfId="4356"/>
    <cellStyle name="60% - 强调文字颜色 2 13 6 2 3" xfId="10591"/>
    <cellStyle name="60% - 强调文字颜色 2 13 6 2 3 2" xfId="8571"/>
    <cellStyle name="60% - 强调文字颜色 2 13 6 3" xfId="6092"/>
    <cellStyle name="60% - 强调文字颜色 2 13 7" xfId="6585"/>
    <cellStyle name="60% - 强调文字颜色 2 13 7 2" xfId="12107"/>
    <cellStyle name="60% - 强调文字颜色 2 13 7 2 2" xfId="1823"/>
    <cellStyle name="60% - 强调文字颜色 2 13 7 2 3" xfId="261"/>
    <cellStyle name="60% - 强调文字颜色 2 13 7 2 3 2" xfId="10727"/>
    <cellStyle name="60% - 强调文字颜色 2 13 7 3" xfId="13702"/>
    <cellStyle name="60% - 强调文字颜色 2 13 8" xfId="14656"/>
    <cellStyle name="60% - 强调文字颜色 2 13 8 2" xfId="1496"/>
    <cellStyle name="60% - 强调文字颜色 2 13 8 3" xfId="7580"/>
    <cellStyle name="60% - 强调文字颜色 2 13 8 3 2" xfId="10108"/>
    <cellStyle name="60% - 强调文字颜色 2 13 9" xfId="280"/>
    <cellStyle name="60% - 强调文字颜色 2 13 9 2" xfId="12868"/>
    <cellStyle name="60% - 强调文字颜色 2 13 9 3" xfId="3470"/>
    <cellStyle name="60% - 强调文字颜色 2 13 9 3 2" xfId="9572"/>
    <cellStyle name="60% - 强调文字颜色 2 14" xfId="4317"/>
    <cellStyle name="60% - 强调文字颜色 2 14 10" xfId="3726"/>
    <cellStyle name="60% - 强调文字颜色 2 14 10 10" xfId="5166"/>
    <cellStyle name="60% - 强调文字颜色 2 14 10 10 2" xfId="1897"/>
    <cellStyle name="60% - 强调文字颜色 2 14 10 2" xfId="11126"/>
    <cellStyle name="60% - 强调文字颜色 2 14 10 2 2" xfId="10873"/>
    <cellStyle name="60% - 强调文字颜色 2 14 10 2 3" xfId="14689"/>
    <cellStyle name="60% - 强调文字颜色 2 14 10 2 3 2" xfId="11235"/>
    <cellStyle name="60% - 强调文字颜色 2 14 10 3" xfId="10180"/>
    <cellStyle name="60% - 强调文字颜色 2 14 10 3 2" xfId="9719"/>
    <cellStyle name="60% - 强调文字颜色 2 14 10 3 3" xfId="12407"/>
    <cellStyle name="60% - 强调文字颜色 2 14 10 3 3 2" xfId="7600"/>
    <cellStyle name="60% - 强调文字颜色 2 14 10 4" xfId="9498"/>
    <cellStyle name="60% - 强调文字颜色 2 14 10 4 2" xfId="11085"/>
    <cellStyle name="60% - 强调文字颜色 2 14 10 4 3" xfId="1942"/>
    <cellStyle name="60% - 强调文字颜色 2 14 10 4 3 2" xfId="12094"/>
    <cellStyle name="60% - 强调文字颜色 2 14 10 5" xfId="12343"/>
    <cellStyle name="60% - 强调文字颜色 2 14 10 5 2" xfId="14215"/>
    <cellStyle name="60% - 强调文字颜色 2 14 10 5 3" xfId="1204"/>
    <cellStyle name="60% - 强调文字颜色 2 14 10 5 3 2" xfId="6977"/>
    <cellStyle name="60% - 强调文字颜色 2 14 10 6" xfId="2615"/>
    <cellStyle name="60% - 强调文字颜色 2 14 10 6 2" xfId="10321"/>
    <cellStyle name="60% - 强调文字颜色 2 14 10 6 3" xfId="2852"/>
    <cellStyle name="60% - 强调文字颜色 2 14 10 6 3 2" xfId="2275"/>
    <cellStyle name="60% - 强调文字颜色 2 14 10 7" xfId="11840"/>
    <cellStyle name="60% - 强调文字颜色 2 14 10 7 2" xfId="12042"/>
    <cellStyle name="60% - 强调文字颜色 2 14 10 7 3" xfId="9772"/>
    <cellStyle name="60% - 强调文字颜色 2 14 10 7 3 2" xfId="14327"/>
    <cellStyle name="60% - 强调文字颜色 2 14 10 8" xfId="1512"/>
    <cellStyle name="60% - 强调文字颜色 2 14 10 8 2" xfId="5104"/>
    <cellStyle name="60% - 强调文字颜色 2 14 10 8 3" xfId="11021"/>
    <cellStyle name="60% - 强调文字颜色 2 14 10 8 3 2" xfId="5971"/>
    <cellStyle name="60% - 强调文字颜色 2 14 10 9" xfId="6801"/>
    <cellStyle name="60% - 强调文字颜色 2 14 11" xfId="13182"/>
    <cellStyle name="60% - 强调文字颜色 2 14 2" xfId="4964"/>
    <cellStyle name="60% - 强调文字颜色 2 14 2 2" xfId="7454"/>
    <cellStyle name="60% - 强调文字颜色 2 14 2 2 2" xfId="4063"/>
    <cellStyle name="60% - 强调文字颜色 2 14 2 2 3" xfId="11450"/>
    <cellStyle name="60% - 强调文字颜色 2 14 2 2 3 2" xfId="14134"/>
    <cellStyle name="60% - 强调文字颜色 2 14 2 3" xfId="1509"/>
    <cellStyle name="60% - 强调文字颜色 2 14 3" xfId="13525"/>
    <cellStyle name="60% - 强调文字颜色 2 14 3 2" xfId="11512"/>
    <cellStyle name="60% - 强调文字颜色 2 14 3 2 2" xfId="3500"/>
    <cellStyle name="60% - 强调文字颜色 2 14 3 2 3" xfId="12961"/>
    <cellStyle name="60% - 强调文字颜色 2 14 3 2 3 2" xfId="8770"/>
    <cellStyle name="60% - 强调文字颜色 2 14 3 3" xfId="7164"/>
    <cellStyle name="60% - 强调文字颜色 2 14 4" xfId="744"/>
    <cellStyle name="60% - 强调文字颜色 2 14 4 2" xfId="2311"/>
    <cellStyle name="60% - 强调文字颜色 2 14 4 2 2" xfId="10010"/>
    <cellStyle name="60% - 强调文字颜色 2 14 4 2 3" xfId="1624"/>
    <cellStyle name="60% - 强调文字颜色 2 14 4 2 3 2" xfId="2053"/>
    <cellStyle name="60% - 强调文字颜色 2 14 4 3" xfId="4060"/>
    <cellStyle name="60% - 强调文字颜色 2 14 5" xfId="11335"/>
    <cellStyle name="60% - 强调文字颜色 2 14 5 2" xfId="9048"/>
    <cellStyle name="60% - 强调文字颜色 2 14 5 2 2" xfId="11328"/>
    <cellStyle name="60% - 强调文字颜色 2 14 5 2 3" xfId="10803"/>
    <cellStyle name="60% - 强调文字颜色 2 14 5 2 3 2" xfId="8326"/>
    <cellStyle name="60% - 强调文字颜色 2 14 5 3" xfId="4832"/>
    <cellStyle name="60% - 强调文字颜色 2 14 6" xfId="12889"/>
    <cellStyle name="60% - 强调文字颜色 2 14 6 2" xfId="5244"/>
    <cellStyle name="60% - 强调文字颜色 2 14 6 2 2" xfId="13434"/>
    <cellStyle name="60% - 强调文字颜色 2 14 6 2 3" xfId="2102"/>
    <cellStyle name="60% - 强调文字颜色 2 14 6 2 3 2" xfId="10129"/>
    <cellStyle name="60% - 强调文字颜色 2 14 6 3" xfId="8342"/>
    <cellStyle name="60% - 强调文字颜色 2 14 7" xfId="6025"/>
    <cellStyle name="60% - 强调文字颜色 2 14 7 2" xfId="8563"/>
    <cellStyle name="60% - 强调文字颜色 2 14 7 2 2" xfId="14087"/>
    <cellStyle name="60% - 强调文字颜色 2 14 7 2 3" xfId="7200"/>
    <cellStyle name="60% - 强调文字颜色 2 14 7 2 3 2" xfId="12113"/>
    <cellStyle name="60% - 强调文字颜色 2 14 7 3" xfId="6278"/>
    <cellStyle name="60% - 强调文字颜色 2 14 8" xfId="8178"/>
    <cellStyle name="60% - 强调文字颜色 2 14 8 2" xfId="5942"/>
    <cellStyle name="60% - 强调文字颜色 2 14 8 3" xfId="2951"/>
    <cellStyle name="60% - 强调文字颜色 2 14 8 3 2" xfId="12609"/>
    <cellStyle name="60% - 强调文字颜色 2 14 9" xfId="12800"/>
    <cellStyle name="60% - 强调文字颜色 2 14 9 2" xfId="8887"/>
    <cellStyle name="60% - 强调文字颜色 2 14 9 3" xfId="10066"/>
    <cellStyle name="60% - 强调文字颜色 2 14 9 3 2" xfId="6521"/>
    <cellStyle name="60% - 强调文字颜色 2 15" xfId="1434"/>
    <cellStyle name="60% - 强调文字颜色 2 15 10" xfId="7660"/>
    <cellStyle name="60% - 强调文字颜色 2 15 10 10" xfId="9934"/>
    <cellStyle name="60% - 强调文字颜色 2 15 10 10 2" xfId="4827"/>
    <cellStyle name="60% - 强调文字颜色 2 15 10 2" xfId="8049"/>
    <cellStyle name="60% - 强调文字颜色 2 15 10 2 2" xfId="10230"/>
    <cellStyle name="60% - 强调文字颜色 2 15 10 2 3" xfId="9423"/>
    <cellStyle name="60% - 强调文字颜色 2 15 10 2 3 2" xfId="11177"/>
    <cellStyle name="60% - 强调文字颜色 2 15 10 3" xfId="10345"/>
    <cellStyle name="60% - 强调文字颜色 2 15 10 3 2" xfId="11341"/>
    <cellStyle name="60% - 强调文字颜色 2 15 10 3 3" xfId="14392"/>
    <cellStyle name="60% - 强调文字颜色 2 15 10 3 3 2" xfId="12084"/>
    <cellStyle name="60% - 强调文字颜色 2 15 10 4" xfId="10263"/>
    <cellStyle name="60% - 强调文字颜色 2 15 10 4 2" xfId="4221"/>
    <cellStyle name="60% - 强调文字颜色 2 15 10 4 3" xfId="14507"/>
    <cellStyle name="60% - 强调文字颜色 2 15 10 4 3 2" xfId="7449"/>
    <cellStyle name="60% - 强调文字颜色 2 15 10 5" xfId="2814"/>
    <cellStyle name="60% - 强调文字颜色 2 15 10 5 2" xfId="2433"/>
    <cellStyle name="60% - 强调文字颜色 2 15 10 5 3" xfId="11577"/>
    <cellStyle name="60% - 强调文字颜色 2 15 10 5 3 2" xfId="13862"/>
    <cellStyle name="60% - 强调文字颜色 2 15 10 6" xfId="9001"/>
    <cellStyle name="60% - 强调文字颜色 2 15 10 6 2" xfId="10948"/>
    <cellStyle name="60% - 强调文字颜色 2 15 10 6 3" xfId="12627"/>
    <cellStyle name="60% - 强调文字颜色 2 15 10 6 3 2" xfId="5975"/>
    <cellStyle name="60% - 强调文字颜色 2 15 10 7" xfId="9799"/>
    <cellStyle name="60% - 强调文字颜色 2 15 10 7 2" xfId="10702"/>
    <cellStyle name="60% - 强调文字颜色 2 15 10 7 3" xfId="356"/>
    <cellStyle name="60% - 强调文字颜色 2 15 10 7 3 2" xfId="9658"/>
    <cellStyle name="60% - 强调文字颜色 2 15 10 8" xfId="10584"/>
    <cellStyle name="60% - 强调文字颜色 2 15 10 8 2" xfId="10402"/>
    <cellStyle name="60% - 强调文字颜色 2 15 10 8 3" xfId="11602"/>
    <cellStyle name="60% - 强调文字颜色 2 15 10 8 3 2" xfId="11904"/>
    <cellStyle name="60% - 强调文字颜色 2 15 10 9" xfId="11730"/>
    <cellStyle name="60% - 强调文字颜色 2 15 11" xfId="12165"/>
    <cellStyle name="60% - 强调文字颜色 2 15 2" xfId="5495"/>
    <cellStyle name="60% - 强调文字颜色 2 15 2 2" xfId="8833"/>
    <cellStyle name="60% - 强调文字颜色 2 15 2 2 2" xfId="9755"/>
    <cellStyle name="60% - 强调文字颜色 2 15 2 2 3" xfId="11268"/>
    <cellStyle name="60% - 强调文字颜色 2 15 2 2 3 2" xfId="9456"/>
    <cellStyle name="60% - 强调文字颜色 2 15 2 3" xfId="4263"/>
    <cellStyle name="60% - 强调文字颜色 2 15 3" xfId="1334"/>
    <cellStyle name="60% - 强调文字颜色 2 15 3 2" xfId="5543"/>
    <cellStyle name="60% - 强调文字颜色 2 15 3 2 2" xfId="3250"/>
    <cellStyle name="60% - 强调文字颜色 2 15 3 2 3" xfId="9482"/>
    <cellStyle name="60% - 强调文字颜色 2 15 3 2 3 2" xfId="13126"/>
    <cellStyle name="60% - 强调文字颜色 2 15 3 3" xfId="13084"/>
    <cellStyle name="60% - 强调文字颜色 2 15 4" xfId="4353"/>
    <cellStyle name="60% - 强调文字颜色 2 15 4 2" xfId="13634"/>
    <cellStyle name="60% - 强调文字颜色 2 15 4 2 2" xfId="353"/>
    <cellStyle name="60% - 强调文字颜色 2 15 4 2 3" xfId="99"/>
    <cellStyle name="60% - 强调文字颜色 2 15 4 2 3 2" xfId="4357"/>
    <cellStyle name="60% - 强调文字颜色 2 15 4 3" xfId="6768"/>
    <cellStyle name="60% - 强调文字颜色 2 15 5" xfId="3665"/>
    <cellStyle name="60% - 强调文字颜色 2 15 5 2" xfId="14678"/>
    <cellStyle name="60% - 强调文字颜色 2 15 5 2 2" xfId="409"/>
    <cellStyle name="60% - 强调文字颜色 2 15 5 2 3" xfId="10155"/>
    <cellStyle name="60% - 强调文字颜色 2 15 5 2 3 2" xfId="250"/>
    <cellStyle name="60% - 强调文字颜色 2 15 5 3" xfId="4037"/>
    <cellStyle name="60% - 强调文字颜色 2 15 6" xfId="3035"/>
    <cellStyle name="60% - 强调文字颜色 2 15 6 2" xfId="9266"/>
    <cellStyle name="60% - 强调文字颜色 2 15 6 2 2" xfId="1383"/>
    <cellStyle name="60% - 强调文字颜色 2 15 6 2 3" xfId="11245"/>
    <cellStyle name="60% - 强调文字颜色 2 15 6 2 3 2" xfId="13591"/>
    <cellStyle name="60% - 强调文字颜色 2 15 6 3" xfId="6723"/>
    <cellStyle name="60% - 强调文字颜色 2 15 7" xfId="4024"/>
    <cellStyle name="60% - 强调文字颜色 2 15 7 2" xfId="3667"/>
    <cellStyle name="60% - 强调文字颜色 2 15 7 2 2" xfId="5220"/>
    <cellStyle name="60% - 强调文字颜色 2 15 7 2 3" xfId="2799"/>
    <cellStyle name="60% - 强调文字颜色 2 15 7 2 3 2" xfId="7747"/>
    <cellStyle name="60% - 强调文字颜色 2 15 7 3" xfId="1835"/>
    <cellStyle name="60% - 强调文字颜色 2 15 8" xfId="13425"/>
    <cellStyle name="60% - 强调文字颜色 2 15 8 2" xfId="13026"/>
    <cellStyle name="60% - 强调文字颜色 2 15 8 3" xfId="13452"/>
    <cellStyle name="60% - 强调文字颜色 2 15 8 3 2" xfId="5162"/>
    <cellStyle name="60% - 强调文字颜色 2 15 9" xfId="4443"/>
    <cellStyle name="60% - 强调文字颜色 2 15 9 2" xfId="2965"/>
    <cellStyle name="60% - 强调文字颜色 2 15 9 3" xfId="3796"/>
    <cellStyle name="60% - 强调文字颜色 2 15 9 3 2" xfId="1968"/>
    <cellStyle name="60% - 强调文字颜色 2 16" xfId="7100"/>
    <cellStyle name="60% - 强调文字颜色 2 16 10" xfId="8014"/>
    <cellStyle name="60% - 强调文字颜色 2 16 10 10" xfId="2300"/>
    <cellStyle name="60% - 强调文字颜色 2 16 10 10 2" xfId="5892"/>
    <cellStyle name="60% - 强调文字颜色 2 16 10 2" xfId="2462"/>
    <cellStyle name="60% - 强调文字颜色 2 16 10 2 2" xfId="4464"/>
    <cellStyle name="60% - 强调文字颜色 2 16 10 2 3" xfId="9935"/>
    <cellStyle name="60% - 强调文字颜色 2 16 10 2 3 2" xfId="7228"/>
    <cellStyle name="60% - 强调文字颜色 2 16 10 3" xfId="8800"/>
    <cellStyle name="60% - 强调文字颜色 2 16 10 3 2" xfId="4803"/>
    <cellStyle name="60% - 强调文字颜色 2 16 10 3 3" xfId="2023"/>
    <cellStyle name="60% - 强调文字颜色 2 16 10 3 3 2" xfId="7197"/>
    <cellStyle name="60% - 强调文字颜色 2 16 10 4" xfId="2656"/>
    <cellStyle name="60% - 强调文字颜色 2 16 10 4 2" xfId="4194"/>
    <cellStyle name="60% - 强调文字颜色 2 16 10 4 3" xfId="10187"/>
    <cellStyle name="60% - 强调文字颜色 2 16 10 4 3 2" xfId="5632"/>
    <cellStyle name="60% - 强调文字颜色 2 16 10 5" xfId="14182"/>
    <cellStyle name="60% - 强调文字颜色 2 16 10 5 2" xfId="13833"/>
    <cellStyle name="60% - 强调文字颜色 2 16 10 5 3" xfId="7382"/>
    <cellStyle name="60% - 强调文字颜色 2 16 10 5 3 2" xfId="12957"/>
    <cellStyle name="60% - 强调文字颜色 2 16 10 6" xfId="8709"/>
    <cellStyle name="60% - 强调文字颜色 2 16 10 6 2" xfId="7951"/>
    <cellStyle name="60% - 强调文字颜色 2 16 10 6 3" xfId="12594"/>
    <cellStyle name="60% - 强调文字颜色 2 16 10 6 3 2" xfId="8259"/>
    <cellStyle name="60% - 强调文字颜色 2 16 10 7" xfId="10557"/>
    <cellStyle name="60% - 强调文字颜色 2 16 10 7 2" xfId="8937"/>
    <cellStyle name="60% - 强调文字颜色 2 16 10 7 3" xfId="12359"/>
    <cellStyle name="60% - 强调文字颜色 2 16 10 7 3 2" xfId="3385"/>
    <cellStyle name="60% - 强调文字颜色 2 16 10 8" xfId="699"/>
    <cellStyle name="60% - 强调文字颜色 2 16 10 8 2" xfId="11187"/>
    <cellStyle name="60% - 强调文字颜色 2 16 10 8 3" xfId="8510"/>
    <cellStyle name="60% - 强调文字颜色 2 16 10 8 3 2" xfId="10675"/>
    <cellStyle name="60% - 强调文字颜色 2 16 10 9" xfId="10699"/>
    <cellStyle name="60% - 强调文字颜色 2 16 11" xfId="9107"/>
    <cellStyle name="60% - 强调文字颜色 2 16 2" xfId="4999"/>
    <cellStyle name="60% - 强调文字颜色 2 16 2 2" xfId="8597"/>
    <cellStyle name="60% - 强调文字颜色 2 16 2 2 2" xfId="12687"/>
    <cellStyle name="60% - 强调文字颜色 2 16 2 2 3" xfId="12742"/>
    <cellStyle name="60% - 强调文字颜色 2 16 2 2 3 2" xfId="14054"/>
    <cellStyle name="60% - 强调文字颜色 2 16 2 3" xfId="8359"/>
    <cellStyle name="60% - 强调文字颜色 2 16 3" xfId="13879"/>
    <cellStyle name="60% - 强调文字颜色 2 16 3 2" xfId="3618"/>
    <cellStyle name="60% - 强调文字颜色 2 16 3 2 2" xfId="14278"/>
    <cellStyle name="60% - 强调文字颜色 2 16 3 2 3" xfId="14641"/>
    <cellStyle name="60% - 强调文字颜色 2 16 3 2 3 2" xfId="2086"/>
    <cellStyle name="60% - 强调文字颜色 2 16 3 3" xfId="3110"/>
    <cellStyle name="60% - 强调文字颜色 2 16 4" xfId="9990"/>
    <cellStyle name="60% - 强调文字颜色 2 16 4 2" xfId="10342"/>
    <cellStyle name="60% - 强调文字颜色 2 16 4 2 2" xfId="1297"/>
    <cellStyle name="60% - 强调文字颜色 2 16 4 2 3" xfId="6766"/>
    <cellStyle name="60% - 强调文字颜色 2 16 4 2 3 2" xfId="4160"/>
    <cellStyle name="60% - 强调文字颜色 2 16 4 3" xfId="6752"/>
    <cellStyle name="60% - 强调文字颜色 2 16 5" xfId="4480"/>
    <cellStyle name="60% - 强调文字颜色 2 16 5 2" xfId="6365"/>
    <cellStyle name="60% - 强调文字颜色 2 16 5 2 2" xfId="9761"/>
    <cellStyle name="60% - 强调文字颜色 2 16 5 2 3" xfId="1604"/>
    <cellStyle name="60% - 强调文字颜色 2 16 5 2 3 2" xfId="7782"/>
    <cellStyle name="60% - 强调文字颜色 2 16 5 3" xfId="14012"/>
    <cellStyle name="60% - 强调文字颜色 2 16 6" xfId="231"/>
    <cellStyle name="60% - 强调文字颜色 2 16 6 2" xfId="10532"/>
    <cellStyle name="60% - 强调文字颜色 2 16 6 2 2" xfId="2286"/>
    <cellStyle name="60% - 强调文字颜色 2 16 6 2 3" xfId="5628"/>
    <cellStyle name="60% - 强调文字颜色 2 16 6 2 3 2" xfId="6996"/>
    <cellStyle name="60% - 强调文字颜色 2 16 6 3" xfId="1686"/>
    <cellStyle name="60% - 强调文字颜色 2 16 7" xfId="5969"/>
    <cellStyle name="60% - 强调文字颜色 2 16 7 2" xfId="2652"/>
    <cellStyle name="60% - 强调文字颜色 2 16 7 2 2" xfId="743"/>
    <cellStyle name="60% - 强调文字颜色 2 16 7 2 3" xfId="11333"/>
    <cellStyle name="60% - 强调文字颜色 2 16 7 2 3 2" xfId="9047"/>
    <cellStyle name="60% - 强调文字颜色 2 16 7 3" xfId="13569"/>
    <cellStyle name="60% - 强调文字颜色 2 16 8" xfId="5122"/>
    <cellStyle name="60% - 强调文字颜色 2 16 8 2" xfId="11145"/>
    <cellStyle name="60% - 强调文字颜色 2 16 8 3" xfId="7505"/>
    <cellStyle name="60% - 强调文字颜色 2 16 8 3 2" xfId="1695"/>
    <cellStyle name="60% - 强调文字颜色 2 16 9" xfId="6290"/>
    <cellStyle name="60% - 强调文字颜色 2 16 9 2" xfId="5462"/>
    <cellStyle name="60% - 强调文字颜色 2 16 9 3" xfId="5270"/>
    <cellStyle name="60% - 强调文字颜色 2 16 9 3 2" xfId="6357"/>
    <cellStyle name="60% - 强调文字颜色 2 17" xfId="12098"/>
    <cellStyle name="60% - 强调文字颜色 2 17 10" xfId="3692"/>
    <cellStyle name="60% - 强调文字颜色 2 17 10 10" xfId="4879"/>
    <cellStyle name="60% - 强调文字颜色 2 17 10 10 2" xfId="8357"/>
    <cellStyle name="60% - 强调文字颜色 2 17 10 2" xfId="153"/>
    <cellStyle name="60% - 强调文字颜色 2 17 10 2 2" xfId="412"/>
    <cellStyle name="60% - 强调文字颜色 2 17 10 2 3" xfId="11787"/>
    <cellStyle name="60% - 强调文字颜色 2 17 10 2 3 2" xfId="2034"/>
    <cellStyle name="60% - 强调文字颜色 2 17 10 3" xfId="11429"/>
    <cellStyle name="60% - 强调文字颜色 2 17 10 3 2" xfId="7742"/>
    <cellStyle name="60% - 强调文字颜色 2 17 10 3 3" xfId="7809"/>
    <cellStyle name="60% - 强调文字颜色 2 17 10 3 3 2" xfId="8222"/>
    <cellStyle name="60% - 强调文字颜色 2 17 10 4" xfId="1050"/>
    <cellStyle name="60% - 强调文字颜色 2 17 10 4 2" xfId="13761"/>
    <cellStyle name="60% - 强调文字颜色 2 17 10 4 3" xfId="758"/>
    <cellStyle name="60% - 强调文字颜色 2 17 10 4 3 2" xfId="5407"/>
    <cellStyle name="60% - 强调文字颜色 2 17 10 5" xfId="14075"/>
    <cellStyle name="60% - 强调文字颜色 2 17 10 5 2" xfId="629"/>
    <cellStyle name="60% - 强调文字颜色 2 17 10 5 3" xfId="9516"/>
    <cellStyle name="60% - 强调文字颜色 2 17 10 5 3 2" xfId="10114"/>
    <cellStyle name="60% - 强调文字颜色 2 17 10 6" xfId="11691"/>
    <cellStyle name="60% - 强调文字颜色 2 17 10 6 2" xfId="3928"/>
    <cellStyle name="60% - 强调文字颜色 2 17 10 6 3" xfId="14242"/>
    <cellStyle name="60% - 强调文字颜色 2 17 10 6 3 2" xfId="5779"/>
    <cellStyle name="60% - 强调文字颜色 2 17 10 7" xfId="11628"/>
    <cellStyle name="60% - 强调文字颜色 2 17 10 7 2" xfId="10496"/>
    <cellStyle name="60% - 强调文字颜色 2 17 10 7 3" xfId="12752"/>
    <cellStyle name="60% - 强调文字颜色 2 17 10 7 3 2" xfId="1982"/>
    <cellStyle name="60% - 强调文字颜色 2 17 10 8" xfId="6257"/>
    <cellStyle name="60% - 强调文字颜色 2 17 10 8 2" xfId="14186"/>
    <cellStyle name="60% - 强调文字颜色 2 17 10 8 3" xfId="4229"/>
    <cellStyle name="60% - 强调文字颜色 2 17 10 8 3 2" xfId="8793"/>
    <cellStyle name="60% - 强调文字颜色 2 17 10 9" xfId="22"/>
    <cellStyle name="60% - 强调文字颜色 2 17 11" xfId="7084"/>
    <cellStyle name="60% - 强调文字颜色 2 17 2" xfId="8664"/>
    <cellStyle name="60% - 强调文字颜色 2 17 2 2" xfId="14481"/>
    <cellStyle name="60% - 强调文字颜色 2 17 2 2 2" xfId="13073"/>
    <cellStyle name="60% - 强调文字颜色 2 17 2 2 3" xfId="11195"/>
    <cellStyle name="60% - 强调文字颜色 2 17 2 2 3 2" xfId="3113"/>
    <cellStyle name="60% - 强调文字颜色 2 17 2 3" xfId="12410"/>
    <cellStyle name="60% - 强调文字颜色 2 17 3" xfId="7481"/>
    <cellStyle name="60% - 强调文字颜色 2 17 3 2" xfId="7146"/>
    <cellStyle name="60% - 强调文字颜色 2 17 3 2 2" xfId="13329"/>
    <cellStyle name="60% - 强调文字颜色 2 17 3 2 3" xfId="3937"/>
    <cellStyle name="60% - 强调文字颜色 2 17 3 2 3 2" xfId="8646"/>
    <cellStyle name="60% - 强调文字颜色 2 17 3 3" xfId="2397"/>
    <cellStyle name="60% - 强调文字颜色 2 17 4" xfId="1473"/>
    <cellStyle name="60% - 强调文字颜色 2 17 4 2" xfId="2029"/>
    <cellStyle name="60% - 强调文字颜色 2 17 4 2 2" xfId="5252"/>
    <cellStyle name="60% - 强调文字颜色 2 17 4 2 3" xfId="3839"/>
    <cellStyle name="60% - 强调文字颜色 2 17 4 2 3 2" xfId="12024"/>
    <cellStyle name="60% - 强调文字颜色 2 17 4 3" xfId="75"/>
    <cellStyle name="60% - 强调文字颜色 2 17 5" xfId="10338"/>
    <cellStyle name="60% - 强调文字颜色 2 17 5 2" xfId="9723"/>
    <cellStyle name="60% - 强调文字颜色 2 17 5 2 2" xfId="797"/>
    <cellStyle name="60% - 强调文字颜色 2 17 5 2 3" xfId="12946"/>
    <cellStyle name="60% - 强调文字颜色 2 17 5 2 3 2" xfId="9044"/>
    <cellStyle name="60% - 强调文字颜色 2 17 5 3" xfId="10734"/>
    <cellStyle name="60% - 强调文字颜色 2 17 6" xfId="1938"/>
    <cellStyle name="60% - 强调文字颜色 2 17 6 2" xfId="10174"/>
    <cellStyle name="60% - 强调文字颜色 2 17 6 2 2" xfId="13106"/>
    <cellStyle name="60% - 强调文字颜色 2 17 6 2 3" xfId="7595"/>
    <cellStyle name="60% - 强调文字颜色 2 17 6 2 3 2" xfId="9301"/>
    <cellStyle name="60% - 强调文字颜色 2 17 6 3" xfId="6803"/>
    <cellStyle name="60% - 强调文字颜色 2 17 7" xfId="14705"/>
    <cellStyle name="60% - 强调文字颜色 2 17 7 2" xfId="835"/>
    <cellStyle name="60% - 强调文字颜色 2 17 7 2 2" xfId="3417"/>
    <cellStyle name="60% - 强调文字颜色 2 17 7 2 3" xfId="10016"/>
    <cellStyle name="60% - 强调文字颜色 2 17 7 2 3 2" xfId="11510"/>
    <cellStyle name="60% - 强调文字颜色 2 17 7 3" xfId="5668"/>
    <cellStyle name="60% - 强调文字颜色 2 17 8" xfId="12470"/>
    <cellStyle name="60% - 强调文字颜色 2 17 8 2" xfId="11308"/>
    <cellStyle name="60% - 强调文字颜色 2 17 8 3" xfId="12891"/>
    <cellStyle name="60% - 强调文字颜色 2 17 8 3 2" xfId="9353"/>
    <cellStyle name="60% - 强调文字颜色 2 17 9" xfId="11898"/>
    <cellStyle name="60% - 强调文字颜色 2 17 9 2" xfId="11641"/>
    <cellStyle name="60% - 强调文字颜色 2 17 9 3" xfId="1609"/>
    <cellStyle name="60% - 强调文字颜色 2 17 9 3 2" xfId="4076"/>
    <cellStyle name="60% - 强调文字颜色 2 18" xfId="8391"/>
    <cellStyle name="60% - 强调文字颜色 2 19" xfId="10161"/>
    <cellStyle name="60% - 强调文字颜色 2 2" xfId="1251"/>
    <cellStyle name="60% - 强调文字颜色 2 2 2" xfId="6832"/>
    <cellStyle name="60% - 强调文字颜色 2 2 2 2" xfId="5905"/>
    <cellStyle name="60% - 强调文字颜色 2 20" xfId="1435"/>
    <cellStyle name="60% - 强调文字颜色 2 21" xfId="7101"/>
    <cellStyle name="60% - 强调文字颜色 2 22" xfId="12097"/>
    <cellStyle name="60% - 强调文字颜色 2 23" xfId="8390"/>
    <cellStyle name="60% - 强调文字颜色 2 24" xfId="10160"/>
    <cellStyle name="60% - 强调文字颜色 2 3" xfId="755"/>
    <cellStyle name="60% - 强调文字颜色 2 3 2" xfId="5888"/>
    <cellStyle name="60% - 强调文字颜色 2 3 2 2" xfId="667"/>
    <cellStyle name="60% - 强调文字颜色 2 4" xfId="12548"/>
    <cellStyle name="60% - 强调文字颜色 2 4 10" xfId="12222"/>
    <cellStyle name="60% - 强调文字颜色 2 4 10 10" xfId="14416"/>
    <cellStyle name="60% - 强调文字颜色 2 4 10 10 2" xfId="12250"/>
    <cellStyle name="60% - 强调文字颜色 2 4 10 2" xfId="2257"/>
    <cellStyle name="60% - 强调文字颜色 2 4 10 2 2" xfId="4825"/>
    <cellStyle name="60% - 强调文字颜色 2 4 10 2 3" xfId="6027"/>
    <cellStyle name="60% - 强调文字颜色 2 4 10 2 3 2" xfId="5567"/>
    <cellStyle name="60% - 强调文字颜色 2 4 10 3" xfId="2009"/>
    <cellStyle name="60% - 强调文字颜色 2 4 10 3 2" xfId="4033"/>
    <cellStyle name="60% - 强调文字颜色 2 4 10 3 3" xfId="14415"/>
    <cellStyle name="60% - 强调文字颜色 2 4 10 3 3 2" xfId="6398"/>
    <cellStyle name="60% - 强调文字颜色 2 4 10 4" xfId="13202"/>
    <cellStyle name="60% - 强调文字颜色 2 4 10 4 2" xfId="2685"/>
    <cellStyle name="60% - 强调文字颜色 2 4 10 4 3" xfId="12372"/>
    <cellStyle name="60% - 强调文字颜色 2 4 10 4 3 2" xfId="5696"/>
    <cellStyle name="60% - 强调文字颜色 2 4 10 5" xfId="5595"/>
    <cellStyle name="60% - 强调文字颜色 2 4 10 5 2" xfId="11387"/>
    <cellStyle name="60% - 强调文字颜色 2 4 10 5 3" xfId="13487"/>
    <cellStyle name="60% - 强调文字颜色 2 4 10 5 3 2" xfId="7512"/>
    <cellStyle name="60% - 强调文字颜色 2 4 10 6" xfId="2265"/>
    <cellStyle name="60% - 强调文字颜色 2 4 10 6 2" xfId="6742"/>
    <cellStyle name="60% - 强调文字颜色 2 4 10 6 3" xfId="3991"/>
    <cellStyle name="60% - 强调文字颜色 2 4 10 6 3 2" xfId="8695"/>
    <cellStyle name="60% - 强调文字颜色 2 4 10 7" xfId="13343"/>
    <cellStyle name="60% - 强调文字颜色 2 4 10 7 2" xfId="8075"/>
    <cellStyle name="60% - 强调文字颜色 2 4 10 7 3" xfId="10825"/>
    <cellStyle name="60% - 强调文字颜色 2 4 10 7 3 2" xfId="9617"/>
    <cellStyle name="60% - 强调文字颜色 2 4 10 8" xfId="8267"/>
    <cellStyle name="60% - 强调文字颜色 2 4 10 8 2" xfId="10137"/>
    <cellStyle name="60% - 强调文字颜色 2 4 10 8 3" xfId="12483"/>
    <cellStyle name="60% - 强调文字颜色 2 4 10 8 3 2" xfId="205"/>
    <cellStyle name="60% - 强调文字颜色 2 4 10 9" xfId="6792"/>
    <cellStyle name="60% - 强调文字颜色 2 4 11" xfId="11121"/>
    <cellStyle name="60% - 强调文字颜色 2 4 2" xfId="4001"/>
    <cellStyle name="60% - 强调文字颜色 2 4 2 2" xfId="11138"/>
    <cellStyle name="60% - 强调文字颜色 2 4 2 2 2" xfId="8353"/>
    <cellStyle name="60% - 强调文字颜色 2 4 2 2 3" xfId="6959"/>
    <cellStyle name="60% - 强调文字颜色 2 4 2 2 3 2" xfId="10401"/>
    <cellStyle name="60% - 强调文字颜色 2 4 2 3" xfId="4200"/>
    <cellStyle name="60% - 强调文字颜色 2 4 3" xfId="13917"/>
    <cellStyle name="60% - 强调文字颜色 2 4 3 2" xfId="9172"/>
    <cellStyle name="60% - 强调文字颜色 2 4 3 2 2" xfId="845"/>
    <cellStyle name="60% - 强调文字颜色 2 4 3 2 3" xfId="373"/>
    <cellStyle name="60% - 强调文字颜色 2 4 3 2 3 2" xfId="9548"/>
    <cellStyle name="60% - 强调文字颜色 2 4 3 3" xfId="4473"/>
    <cellStyle name="60% - 强调文字颜色 2 4 4" xfId="11435"/>
    <cellStyle name="60% - 强调文字颜色 2 4 4 2" xfId="14607"/>
    <cellStyle name="60% - 强调文字颜色 2 4 4 2 2" xfId="3859"/>
    <cellStyle name="60% - 强调文字颜色 2 4 4 2 3" xfId="3068"/>
    <cellStyle name="60% - 强调文字颜色 2 4 4 2 3 2" xfId="11860"/>
    <cellStyle name="60% - 强调文字颜色 2 4 4 3" xfId="7686"/>
    <cellStyle name="60% - 强调文字颜色 2 4 5" xfId="2882"/>
    <cellStyle name="60% - 强调文字颜色 2 4 5 2" xfId="9448"/>
    <cellStyle name="60% - 强调文字颜色 2 4 5 2 2" xfId="3468"/>
    <cellStyle name="60% - 强调文字颜色 2 4 5 2 3" xfId="5279"/>
    <cellStyle name="60% - 强调文字颜色 2 4 5 2 3 2" xfId="8387"/>
    <cellStyle name="60% - 强调文字颜色 2 4 5 3" xfId="1566"/>
    <cellStyle name="60% - 强调文字颜色 2 4 6" xfId="7535"/>
    <cellStyle name="60% - 强调文字颜色 2 4 6 2" xfId="5680"/>
    <cellStyle name="60% - 强调文字颜色 2 4 6 2 2" xfId="10065"/>
    <cellStyle name="60% - 强调文字颜色 2 4 6 2 3" xfId="13897"/>
    <cellStyle name="60% - 强调文字颜色 2 4 6 2 3 2" xfId="3744"/>
    <cellStyle name="60% - 强调文字颜色 2 4 6 3" xfId="3944"/>
    <cellStyle name="60% - 强调文字颜色 2 4 7" xfId="9913"/>
    <cellStyle name="60% - 强调文字颜色 2 4 7 2" xfId="1820"/>
    <cellStyle name="60% - 强调文字颜色 2 4 7 2 2" xfId="3798"/>
    <cellStyle name="60% - 强调文字颜色 2 4 7 2 3" xfId="7236"/>
    <cellStyle name="60% - 强调文字颜色 2 4 7 2 3 2" xfId="13579"/>
    <cellStyle name="60% - 强调文字颜色 2 4 7 3" xfId="6827"/>
    <cellStyle name="60% - 强调文字颜色 2 4 8" xfId="12908"/>
    <cellStyle name="60% - 强调文字颜色 2 4 8 2" xfId="2079"/>
    <cellStyle name="60% - 强调文字颜色 2 4 8 3" xfId="11471"/>
    <cellStyle name="60% - 强调文字颜色 2 4 8 3 2" xfId="9145"/>
    <cellStyle name="60% - 强调文字颜色 2 4 9" xfId="13066"/>
    <cellStyle name="60% - 强调文字颜色 2 4 9 2" xfId="11960"/>
    <cellStyle name="60% - 强调文字颜色 2 4 9 3" xfId="8499"/>
    <cellStyle name="60% - 强调文字颜色 2 4 9 3 2" xfId="10505"/>
    <cellStyle name="60% - 强调文字颜色 2 5" xfId="8576"/>
    <cellStyle name="60% - 强调文字颜色 2 6" xfId="6477"/>
    <cellStyle name="60% - 强调文字颜色 2 7" xfId="13232"/>
    <cellStyle name="60% - 强调文字颜色 2 7 10" xfId="2723"/>
    <cellStyle name="60% - 强调文字颜色 2 7 10 10" xfId="3657"/>
    <cellStyle name="60% - 强调文字颜色 2 7 10 10 2" xfId="13849"/>
    <cellStyle name="60% - 强调文字颜色 2 7 10 2" xfId="13905"/>
    <cellStyle name="60% - 强调文字颜色 2 7 10 2 2" xfId="7403"/>
    <cellStyle name="60% - 强调文字颜色 2 7 10 2 3" xfId="10615"/>
    <cellStyle name="60% - 强调文字颜色 2 7 10 2 3 2" xfId="6985"/>
    <cellStyle name="60% - 强调文字颜色 2 7 10 3" xfId="612"/>
    <cellStyle name="60% - 强调文字颜色 2 7 10 3 2" xfId="12842"/>
    <cellStyle name="60% - 强调文字颜色 2 7 10 3 3" xfId="6071"/>
    <cellStyle name="60% - 强调文字颜色 2 7 10 3 3 2" xfId="4251"/>
    <cellStyle name="60% - 强调文字颜色 2 7 10 4" xfId="3216"/>
    <cellStyle name="60% - 强调文字颜色 2 7 10 4 2" xfId="2324"/>
    <cellStyle name="60% - 强调文字颜色 2 7 10 4 3" xfId="1244"/>
    <cellStyle name="60% - 强调文字颜色 2 7 10 4 3 2" xfId="11614"/>
    <cellStyle name="60% - 强调文字颜色 2 7 10 5" xfId="4021"/>
    <cellStyle name="60% - 强调文字颜色 2 7 10 5 2" xfId="9318"/>
    <cellStyle name="60% - 强调文字颜色 2 7 10 5 3" xfId="10251"/>
    <cellStyle name="60% - 强调文字颜色 2 7 10 5 3 2" xfId="4016"/>
    <cellStyle name="60% - 强调文字颜色 2 7 10 6" xfId="13756"/>
    <cellStyle name="60% - 强调文字颜色 2 7 10 6 2" xfId="7605"/>
    <cellStyle name="60% - 强调文字颜色 2 7 10 6 3" xfId="4096"/>
    <cellStyle name="60% - 强调文字颜色 2 7 10 6 3 2" xfId="3625"/>
    <cellStyle name="60% - 强调文字颜色 2 7 10 7" xfId="4435"/>
    <cellStyle name="60% - 强调文字颜色 2 7 10 7 2" xfId="12509"/>
    <cellStyle name="60% - 强调文字颜色 2 7 10 7 3" xfId="1261"/>
    <cellStyle name="60% - 强调文字颜色 2 7 10 7 3 2" xfId="9287"/>
    <cellStyle name="60% - 强调文字颜色 2 7 10 8" xfId="4525"/>
    <cellStyle name="60% - 强调文字颜色 2 7 10 8 2" xfId="12038"/>
    <cellStyle name="60% - 强调文字颜色 2 7 10 8 3" xfId="10314"/>
    <cellStyle name="60% - 强调文字颜色 2 7 10 8 3 2" xfId="8224"/>
    <cellStyle name="60% - 强调文字颜色 2 7 10 9" xfId="12881"/>
    <cellStyle name="60% - 强调文字颜色 2 7 11" xfId="4591"/>
    <cellStyle name="60% - 强调文字颜色 2 7 2" xfId="6646"/>
    <cellStyle name="60% - 强调文字颜色 2 7 2 2" xfId="1213"/>
    <cellStyle name="60% - 强调文字颜色 2 7 2 2 2" xfId="8995"/>
    <cellStyle name="60% - 强调文字颜色 2 7 2 2 3" xfId="3870"/>
    <cellStyle name="60% - 强调文字颜色 2 7 2 2 3 2" xfId="12520"/>
    <cellStyle name="60% - 强调文字颜色 2 7 2 3" xfId="3775"/>
    <cellStyle name="60% - 强调文字颜色 2 7 3" xfId="2932"/>
    <cellStyle name="60% - 强调文字颜色 2 7 3 2" xfId="11804"/>
    <cellStyle name="60% - 强调文字颜色 2 7 3 2 2" xfId="13931"/>
    <cellStyle name="60% - 强调文字颜色 2 7 3 2 3" xfId="1914"/>
    <cellStyle name="60% - 强调文字颜色 2 7 3 2 3 2" xfId="9889"/>
    <cellStyle name="60% - 强调文字颜色 2 7 3 3" xfId="13781"/>
    <cellStyle name="60% - 强调文字颜色 2 7 4" xfId="8043"/>
    <cellStyle name="60% - 强调文字颜色 2 7 4 2" xfId="9908"/>
    <cellStyle name="60% - 强调文字颜色 2 7 4 2 2" xfId="8816"/>
    <cellStyle name="60% - 强调文字颜色 2 7 4 2 3" xfId="11573"/>
    <cellStyle name="60% - 强调文字颜色 2 7 4 2 3 2" xfId="14343"/>
    <cellStyle name="60% - 强调文字颜色 2 7 4 3" xfId="9227"/>
    <cellStyle name="60% - 强调文字颜色 2 7 5" xfId="13075"/>
    <cellStyle name="60% - 强调文字颜色 2 7 5 2" xfId="12809"/>
    <cellStyle name="60% - 强调文字颜色 2 7 5 2 2" xfId="11834"/>
    <cellStyle name="60% - 强调文字颜色 2 7 5 2 3" xfId="126"/>
    <cellStyle name="60% - 强调文字颜色 2 7 5 2 3 2" xfId="3644"/>
    <cellStyle name="60% - 强调文字颜色 2 7 5 3" xfId="14267"/>
    <cellStyle name="60% - 强调文字颜色 2 7 6" xfId="11191"/>
    <cellStyle name="60% - 强调文字颜色 2 7 6 2" xfId="9300"/>
    <cellStyle name="60% - 强调文字颜色 2 7 6 2 2" xfId="9634"/>
    <cellStyle name="60% - 强调文字颜色 2 7 6 2 3" xfId="13921"/>
    <cellStyle name="60% - 强调文字颜色 2 7 6 2 3 2" xfId="8107"/>
    <cellStyle name="60% - 强调文字颜色 2 7 6 3" xfId="1076"/>
    <cellStyle name="60% - 强调文字颜色 2 7 7" xfId="4503"/>
    <cellStyle name="60% - 强调文字颜色 2 7 7 2" xfId="6317"/>
    <cellStyle name="60% - 强调文字颜色 2 7 7 2 2" xfId="13577"/>
    <cellStyle name="60% - 强调文字颜色 2 7 7 2 3" xfId="5643"/>
    <cellStyle name="60% - 强调文字颜色 2 7 7 2 3 2" xfId="12749"/>
    <cellStyle name="60% - 强调文字颜色 2 7 7 3" xfId="13534"/>
    <cellStyle name="60% - 强调文字颜色 2 7 8" xfId="9126"/>
    <cellStyle name="60% - 强调文字颜色 2 7 8 2" xfId="12854"/>
    <cellStyle name="60% - 强调文字颜色 2 7 8 3" xfId="4238"/>
    <cellStyle name="60% - 强调文字颜色 2 7 8 3 2" xfId="8044"/>
    <cellStyle name="60% - 强调文字颜色 2 7 9" xfId="7846"/>
    <cellStyle name="60% - 强调文字颜色 2 7 9 2" xfId="11543"/>
    <cellStyle name="60% - 强调文字颜色 2 7 9 3" xfId="2600"/>
    <cellStyle name="60% - 强调文字颜色 2 7 9 3 2" xfId="3577"/>
    <cellStyle name="60% - 强调文字颜色 2 8" xfId="7720"/>
    <cellStyle name="60% - 强调文字颜色 2 8 10" xfId="1386"/>
    <cellStyle name="60% - 强调文字颜色 2 8 10 10" xfId="4088"/>
    <cellStyle name="60% - 强调文字颜色 2 8 10 10 2" xfId="5249"/>
    <cellStyle name="60% - 强调文字颜色 2 8 10 2" xfId="4948"/>
    <cellStyle name="60% - 强调文字颜色 2 8 10 2 2" xfId="3286"/>
    <cellStyle name="60% - 强调文字颜色 2 8 10 2 3" xfId="10093"/>
    <cellStyle name="60% - 强调文字颜色 2 8 10 2 3 2" xfId="3006"/>
    <cellStyle name="60% - 强调文字颜色 2 8 10 3" xfId="11042"/>
    <cellStyle name="60% - 强调文字颜色 2 8 10 3 2" xfId="5717"/>
    <cellStyle name="60% - 强调文字颜色 2 8 10 3 3" xfId="4132"/>
    <cellStyle name="60% - 强调文字颜色 2 8 10 3 3 2" xfId="1012"/>
    <cellStyle name="60% - 强调文字颜色 2 8 10 4" xfId="9547"/>
    <cellStyle name="60% - 强调文字颜色 2 8 10 4 2" xfId="2152"/>
    <cellStyle name="60% - 强调文字颜色 2 8 10 4 3" xfId="10846"/>
    <cellStyle name="60% - 强调文字颜色 2 8 10 4 3 2" xfId="8288"/>
    <cellStyle name="60% - 强调文字颜色 2 8 10 5" xfId="6578"/>
    <cellStyle name="60% - 强调文字颜色 2 8 10 5 2" xfId="9896"/>
    <cellStyle name="60% - 强调文字颜色 2 8 10 5 3" xfId="3610"/>
    <cellStyle name="60% - 强调文字颜色 2 8 10 5 3 2" xfId="13603"/>
    <cellStyle name="60% - 强调文字颜色 2 8 10 6" xfId="3218"/>
    <cellStyle name="60% - 强调文字颜色 2 8 10 6 2" xfId="11588"/>
    <cellStyle name="60% - 强调文字颜色 2 8 10 6 3" xfId="8892"/>
    <cellStyle name="60% - 强调文字颜色 2 8 10 6 3 2" xfId="344"/>
    <cellStyle name="60% - 强调文字颜色 2 8 10 7" xfId="14072"/>
    <cellStyle name="60% - 强调文字颜色 2 8 10 7 2" xfId="12551"/>
    <cellStyle name="60% - 强调文字颜色 2 8 10 7 3" xfId="4915"/>
    <cellStyle name="60% - 强调文字颜色 2 8 10 7 3 2" xfId="414"/>
    <cellStyle name="60% - 强调文字颜色 2 8 10 8" xfId="13679"/>
    <cellStyle name="60% - 强调文字颜色 2 8 10 8 2" xfId="3832"/>
    <cellStyle name="60% - 强调文字颜色 2 8 10 8 3" xfId="10400"/>
    <cellStyle name="60% - 强调文字颜色 2 8 10 8 3 2" xfId="14582"/>
    <cellStyle name="60% - 强调文字颜色 2 8 10 9" xfId="887"/>
    <cellStyle name="60% - 强调文字颜色 2 8 11" xfId="5765"/>
    <cellStyle name="60% - 强调文字颜色 2 8 2" xfId="8239"/>
    <cellStyle name="60% - 强调文字颜色 2 8 2 2" xfId="6038"/>
    <cellStyle name="60% - 强调文字颜色 2 8 2 2 2" xfId="4554"/>
    <cellStyle name="60% - 强调文字颜色 2 8 2 2 3" xfId="1648"/>
    <cellStyle name="60% - 强调文字颜色 2 8 2 2 3 2" xfId="3522"/>
    <cellStyle name="60% - 强调文字颜色 2 8 2 3" xfId="8096"/>
    <cellStyle name="60% - 强调文字颜色 2 8 3" xfId="10525"/>
    <cellStyle name="60% - 强调文字颜色 2 8 3 2" xfId="7070"/>
    <cellStyle name="60% - 强调文字颜色 2 8 3 2 2" xfId="11376"/>
    <cellStyle name="60% - 强调文字颜色 2 8 3 2 3" xfId="4708"/>
    <cellStyle name="60% - 强调文字颜色 2 8 3 2 3 2" xfId="2454"/>
    <cellStyle name="60% - 强调文字颜色 2 8 3 3" xfId="5940"/>
    <cellStyle name="60% - 强调文字颜色 2 8 4" xfId="3030"/>
    <cellStyle name="60% - 强调文字颜色 2 8 4 2" xfId="1228"/>
    <cellStyle name="60% - 强调文字颜色 2 8 4 2 2" xfId="7875"/>
    <cellStyle name="60% - 强调文字颜色 2 8 4 2 3" xfId="2301"/>
    <cellStyle name="60% - 强调文字颜色 2 8 4 2 3 2" xfId="11146"/>
    <cellStyle name="60% - 强调文字颜色 2 8 4 3" xfId="6534"/>
    <cellStyle name="60% - 强调文字颜色 2 8 5" xfId="9384"/>
    <cellStyle name="60% - 强调文字颜色 2 8 5 2" xfId="848"/>
    <cellStyle name="60% - 强调文字颜色 2 8 5 2 2" xfId="9473"/>
    <cellStyle name="60% - 强调文字颜色 2 8 5 2 3" xfId="1521"/>
    <cellStyle name="60% - 强调文字颜色 2 8 5 2 3 2" xfId="12754"/>
    <cellStyle name="60% - 强调文字颜色 2 8 5 3" xfId="6677"/>
    <cellStyle name="60% - 强调文字颜色 2 8 6" xfId="12206"/>
    <cellStyle name="60% - 强调文字颜色 2 8 6 2" xfId="13795"/>
    <cellStyle name="60% - 强调文字颜色 2 8 6 2 2" xfId="5225"/>
    <cellStyle name="60% - 强调文字颜色 2 8 6 2 3" xfId="718"/>
    <cellStyle name="60% - 强调文字颜色 2 8 6 2 3 2" xfId="1937"/>
    <cellStyle name="60% - 强调文字颜色 2 8 6 3" xfId="2817"/>
    <cellStyle name="60% - 强调文字颜色 2 8 7" xfId="14659"/>
    <cellStyle name="60% - 强调文字颜色 2 8 7 2" xfId="5034"/>
    <cellStyle name="60% - 强调文字颜色 2 8 7 2 2" xfId="7281"/>
    <cellStyle name="60% - 强调文字颜色 2 8 7 2 3" xfId="4004"/>
    <cellStyle name="60% - 强调文字颜色 2 8 7 2 4" xfId="5773"/>
    <cellStyle name="60% - 强调文字颜色 2 8 7 3" xfId="10574"/>
    <cellStyle name="60% - 强调文字颜色 2 8 8" xfId="11616"/>
    <cellStyle name="60% - 强调文字颜色 2 8 8 2" xfId="7544"/>
    <cellStyle name="60% - 强调文字颜色 2 8 8 3" xfId="6523"/>
    <cellStyle name="60% - 强调文字颜色 2 8 8 4" xfId="9705"/>
    <cellStyle name="60% - 强调文字颜色 2 8 9" xfId="9458"/>
    <cellStyle name="60% - 强调文字颜色 2 8 9 2" xfId="7979"/>
    <cellStyle name="60% - 强调文字颜色 2 8 9 3" xfId="3350"/>
    <cellStyle name="60% - 强调文字颜色 2 8 9 4" xfId="13540"/>
    <cellStyle name="60% - 强调文字颜色 2 9" xfId="6186"/>
    <cellStyle name="60% - 强调文字颜色 2 9 10" xfId="3387"/>
    <cellStyle name="60% - 强调文字颜色 2 9 10 10" xfId="2868"/>
    <cellStyle name="60% - 强调文字颜色 2 9 10 11" xfId="4945"/>
    <cellStyle name="60% - 强调文字颜色 2 9 10 2" xfId="10945"/>
    <cellStyle name="60% - 强调文字颜色 2 9 10 2 2" xfId="1830"/>
    <cellStyle name="60% - 强调文字颜色 2 9 10 2 3" xfId="11812"/>
    <cellStyle name="60% - 强调文字颜色 2 9 10 2 4" xfId="11884"/>
    <cellStyle name="60% - 强调文字颜色 2 9 10 3" xfId="7302"/>
    <cellStyle name="60% - 强调文字颜色 2 9 10 4" xfId="2898"/>
    <cellStyle name="60% - 强调文字颜色 2 9 10 5" xfId="633"/>
    <cellStyle name="60% - 强调文字颜色 2 9 10 6" xfId="11498"/>
    <cellStyle name="60% - 强调文字颜色 2 9 10 7" xfId="1866"/>
    <cellStyle name="60% - 强调文字颜色 2 9 10 8" xfId="335"/>
    <cellStyle name="60% - 强调文字颜色 2 9 10 9" xfId="10140"/>
    <cellStyle name="60% - 强调文字颜色 2 9 11" xfId="6689"/>
    <cellStyle name="60% - 强调文字颜色 2 9 12" xfId="4801"/>
    <cellStyle name="60% - 强调文字颜色 2 9 13" xfId="2754"/>
    <cellStyle name="60% - 强调文字颜色 2 9 2" xfId="4971"/>
    <cellStyle name="60% - 强调文字颜色 2 9 2 2" xfId="4267"/>
    <cellStyle name="60% - 强调文字颜色 2 9 2 2 2" xfId="2317"/>
    <cellStyle name="60% - 强调文字颜色 2 9 2 2 3" xfId="3550"/>
    <cellStyle name="60% - 强调文字颜色 2 9 2 2 4" xfId="8334"/>
    <cellStyle name="60% - 强调文字颜色 2 9 2 3" xfId="1194"/>
    <cellStyle name="60% - 强调文字颜色 2 9 2 4" xfId="9736"/>
    <cellStyle name="60% - 强调文字颜色 2 9 2 5" xfId="14517"/>
    <cellStyle name="60% - 强调文字颜色 2 9 3" xfId="3455"/>
    <cellStyle name="60% - 强调文字颜色 2 9 3 2" xfId="9522"/>
    <cellStyle name="60% - 强调文字颜色 2 9 3 2 2" xfId="3298"/>
    <cellStyle name="60% - 强调文字颜色 2 9 3 2 3" xfId="4351"/>
    <cellStyle name="60% - 强调文字颜色 2 9 3 2 4" xfId="6150"/>
    <cellStyle name="60% - 强调文字颜色 2 9 3 3" xfId="1628"/>
    <cellStyle name="60% - 强调文字颜色 2 9 3 4" xfId="5243"/>
    <cellStyle name="60% - 强调文字颜色 2 9 3 5" xfId="5156"/>
    <cellStyle name="60% - 强调文字颜色 2 9 4" xfId="113"/>
    <cellStyle name="60% - 强调文字颜色 2 9 4 2" xfId="7460"/>
    <cellStyle name="60% - 强调文字颜色 2 9 4 2 2" xfId="4162"/>
    <cellStyle name="60% - 强调文字颜色 2 9 4 2 3" xfId="8155"/>
    <cellStyle name="60% - 强调文字颜色 2 9 4 2 4" xfId="11034"/>
    <cellStyle name="60% - 强调文字颜色 2 9 4 3" xfId="5536"/>
    <cellStyle name="60% - 强调文字颜色 2 9 4 4" xfId="359"/>
    <cellStyle name="60% - 强调文字颜色 2 9 4 5" xfId="557"/>
    <cellStyle name="60% - 强调文字颜色 2 9 5" xfId="2501"/>
    <cellStyle name="60% - 强调文字颜色 2 9 5 2" xfId="6346"/>
    <cellStyle name="60% - 强调文字颜色 2 9 5 2 2" xfId="14"/>
    <cellStyle name="60% - 强调文字颜色 2 9 5 2 3" xfId="4569"/>
    <cellStyle name="60% - 强调文字颜色 2 9 5 2 4" xfId="1045"/>
    <cellStyle name="60% - 强调文字颜色 2 9 5 3" xfId="10668"/>
    <cellStyle name="60% - 强调文字颜色 2 9 5 4" xfId="4170"/>
    <cellStyle name="60% - 强调文字颜色 2 9 5 5" xfId="2824"/>
    <cellStyle name="60% - 强调文字颜色 2 9 6" xfId="11558"/>
    <cellStyle name="60% - 强调文字颜色 2 9 6 2" xfId="12583"/>
    <cellStyle name="60% - 强调文字颜色 2 9 6 2 2" xfId="4364"/>
    <cellStyle name="60% - 强调文字颜色 2 9 6 2 3" xfId="13772"/>
    <cellStyle name="60% - 强调文字颜色 2 9 6 2 4" xfId="9451"/>
    <cellStyle name="60% - 强调文字颜色 2 9 6 3" xfId="2800"/>
    <cellStyle name="60% - 强调文字颜色 2 9 6 4" xfId="5910"/>
    <cellStyle name="60% - 强调文字颜色 2 9 6 5" xfId="1607"/>
    <cellStyle name="60% - 强调文字颜色 2 9 7" xfId="3315"/>
    <cellStyle name="60% - 强调文字颜色 2 9 7 2" xfId="2391"/>
    <cellStyle name="60% - 强调文字颜色 2 9 7 2 2" xfId="14002"/>
    <cellStyle name="60% - 强调文字颜色 2 9 7 2 3" xfId="10080"/>
    <cellStyle name="60% - 强调文字颜色 2 9 7 2 4" xfId="8211"/>
    <cellStyle name="60% - 强调文字颜色 2 9 7 3" xfId="12336"/>
    <cellStyle name="60% - 强调文字颜色 2 9 7 4" xfId="9683"/>
    <cellStyle name="60% - 强调文字颜色 2 9 7 5" xfId="13706"/>
    <cellStyle name="60% - 强调文字颜色 2 9 8" xfId="13296"/>
    <cellStyle name="60% - 强调文字颜色 2 9 8 2" xfId="6625"/>
    <cellStyle name="60% - 强调文字颜色 2 9 8 3" xfId="7732"/>
    <cellStyle name="60% - 强调文字颜色 2 9 8 4" xfId="12099"/>
    <cellStyle name="60% - 强调文字颜色 2 9 9" xfId="13284"/>
    <cellStyle name="60% - 强调文字颜色 2 9 9 2" xfId="5283"/>
    <cellStyle name="60% - 强调文字颜色 2 9 9 3" xfId="14434"/>
    <cellStyle name="60% - 强调文字颜色 2 9 9 4" xfId="10143"/>
    <cellStyle name="60% - 强调文字颜色 3 10" xfId="2408"/>
    <cellStyle name="60% - 强调文字颜色 3 10 10" xfId="6715"/>
    <cellStyle name="60% - 强调文字颜色 3 10 10 10" xfId="7694"/>
    <cellStyle name="60% - 强调文字颜色 3 10 10 11" xfId="10606"/>
    <cellStyle name="60% - 强调文字颜色 3 10 10 2" xfId="13457"/>
    <cellStyle name="60% - 强调文字颜色 3 10 10 2 2" xfId="7085"/>
    <cellStyle name="60% - 强调文字颜色 3 10 10 2 3" xfId="13346"/>
    <cellStyle name="60% - 强调文字颜色 3 10 10 2 4" xfId="10167"/>
    <cellStyle name="60% - 强调文字颜色 3 10 10 3" xfId="3981"/>
    <cellStyle name="60% - 强调文字颜色 3 10 10 4" xfId="10546"/>
    <cellStyle name="60% - 强调文字颜色 3 10 10 5" xfId="6453"/>
    <cellStyle name="60% - 强调文字颜色 3 10 10 6" xfId="6808"/>
    <cellStyle name="60% - 强调文字颜色 3 10 10 7" xfId="674"/>
    <cellStyle name="60% - 强调文字颜色 3 10 10 8" xfId="6113"/>
    <cellStyle name="60% - 强调文字颜色 3 10 10 9" xfId="7469"/>
    <cellStyle name="60% - 强调文字颜色 3 10 11" xfId="11035"/>
    <cellStyle name="60% - 强调文字颜色 3 10 12" xfId="8234"/>
    <cellStyle name="60% - 强调文字颜色 3 10 13" xfId="5292"/>
    <cellStyle name="60% - 强调文字颜色 3 10 2" xfId="6987"/>
    <cellStyle name="60% - 强调文字颜色 3 10 2 2" xfId="10462"/>
    <cellStyle name="60% - 强调文字颜色 3 10 2 2 2" xfId="1401"/>
    <cellStyle name="60% - 强调文字颜色 3 10 2 2 3" xfId="4903"/>
    <cellStyle name="60% - 强调文字颜色 3 10 2 2 4" xfId="6526"/>
    <cellStyle name="60% - 强调文字颜色 3 10 2 3" xfId="9624"/>
    <cellStyle name="60% - 强调文字颜色 3 10 2 4" xfId="3312"/>
    <cellStyle name="60% - 强调文字颜色 3 10 2 5" xfId="6935"/>
    <cellStyle name="60% - 强调文字颜色 3 10 3" xfId="9151"/>
    <cellStyle name="60% - 强调文字颜色 3 10 3 2" xfId="7332"/>
    <cellStyle name="60% - 强调文字颜色 3 10 3 2 2" xfId="9927"/>
    <cellStyle name="60% - 强调文字颜色 3 10 3 2 3" xfId="5655"/>
    <cellStyle name="60% - 强调文字颜色 3 10 3 2 4" xfId="11182"/>
    <cellStyle name="60% - 强调文字颜色 3 10 3 3" xfId="1070"/>
    <cellStyle name="60% - 强调文字颜色 3 10 3 4" xfId="7872"/>
    <cellStyle name="60% - 强调文字颜色 3 10 3 5" xfId="7492"/>
    <cellStyle name="60% - 强调文字颜色 3 10 4" xfId="831"/>
    <cellStyle name="60% - 强调文字颜色 3 10 4 2" xfId="1919"/>
    <cellStyle name="60% - 强调文字颜色 3 10 4 2 2" xfId="352"/>
    <cellStyle name="60% - 强调文字颜色 3 10 4 2 3" xfId="6905"/>
    <cellStyle name="60% - 强调文字颜色 3 10 4 2 4" xfId="14586"/>
    <cellStyle name="60% - 强调文字颜色 3 10 4 3" xfId="3718"/>
    <cellStyle name="60% - 强调文字颜色 3 10 4 4" xfId="10937"/>
    <cellStyle name="60% - 强调文字颜色 3 10 4 5" xfId="7383"/>
    <cellStyle name="60% - 强调文字颜色 3 10 5" xfId="5684"/>
    <cellStyle name="60% - 强调文字颜色 3 10 5 2" xfId="8118"/>
    <cellStyle name="60% - 强调文字颜色 3 10 5 2 2" xfId="13085"/>
    <cellStyle name="60% - 强调文字颜色 3 10 5 2 3" xfId="6979"/>
    <cellStyle name="60% - 强调文字颜色 3 10 5 2 4" xfId="6983"/>
    <cellStyle name="60% - 强调文字颜色 3 10 5 3" xfId="13827"/>
    <cellStyle name="60% - 强调文字颜色 3 10 5 4" xfId="13446"/>
    <cellStyle name="60% - 强调文字颜色 3 10 5 5" xfId="1679"/>
    <cellStyle name="60% - 强调文字颜色 3 10 6" xfId="40"/>
    <cellStyle name="60% - 强调文字颜色 3 10 6 2" xfId="2109"/>
    <cellStyle name="60% - 强调文字颜色 3 10 6 2 2" xfId="9338"/>
    <cellStyle name="60% - 强调文字颜色 3 10 6 2 3" xfId="14522"/>
    <cellStyle name="60% - 强调文字颜色 3 10 6 2 4" xfId="3739"/>
    <cellStyle name="60% - 强调文字颜色 3 10 6 3" xfId="11351"/>
    <cellStyle name="60% - 强调文字颜色 3 10 6 4" xfId="4318"/>
    <cellStyle name="60% - 强调文字颜色 3 10 6 5" xfId="8408"/>
    <cellStyle name="60% - 强调文字颜色 3 10 7" xfId="12429"/>
    <cellStyle name="60% - 强调文字颜色 3 10 7 2" xfId="10019"/>
    <cellStyle name="60% - 强调文字颜色 3 10 7 2 2" xfId="3098"/>
    <cellStyle name="60% - 强调文字颜色 3 10 7 2 3" xfId="76"/>
    <cellStyle name="60% - 强调文字颜色 3 10 7 2 4" xfId="5248"/>
    <cellStyle name="60% - 强调文字颜色 3 10 7 3" xfId="3763"/>
    <cellStyle name="60% - 强调文字颜色 3 10 7 4" xfId="5759"/>
    <cellStyle name="60% - 强调文字颜色 3 10 7 5" xfId="10748"/>
    <cellStyle name="60% - 强调文字颜色 3 10 8" xfId="7110"/>
    <cellStyle name="60% - 强调文字颜色 3 10 8 2" xfId="393"/>
    <cellStyle name="60% - 强调文字颜色 3 10 8 3" xfId="119"/>
    <cellStyle name="60% - 强调文字颜色 3 10 8 4" xfId="13462"/>
    <cellStyle name="60% - 强调文字颜色 3 10 9" xfId="7021"/>
    <cellStyle name="60% - 强调文字颜色 3 10 9 2" xfId="10540"/>
    <cellStyle name="60% - 强调文字颜色 3 10 9 3" xfId="2319"/>
    <cellStyle name="60% - 强调文字颜色 3 10 9 4" xfId="3552"/>
    <cellStyle name="60% - 强调文字颜色 3 11" xfId="7225"/>
    <cellStyle name="60% - 强调文字颜色 3 11 10" xfId="14492"/>
    <cellStyle name="60% - 强调文字颜色 3 11 10 10" xfId="2421"/>
    <cellStyle name="60% - 强调文字颜色 3 11 10 11" xfId="11281"/>
    <cellStyle name="60% - 强调文字颜色 3 11 10 2" xfId="13196"/>
    <cellStyle name="60% - 强调文字颜色 3 11 10 2 2" xfId="12183"/>
    <cellStyle name="60% - 强调文字颜色 3 11 10 2 3" xfId="4826"/>
    <cellStyle name="60% - 强调文字颜色 3 11 10 2 4" xfId="6026"/>
    <cellStyle name="60% - 强调文字颜色 3 11 10 3" xfId="14503"/>
    <cellStyle name="60% - 强调文字颜色 3 11 10 4" xfId="2132"/>
    <cellStyle name="60% - 强调文字颜色 3 11 10 5" xfId="6012"/>
    <cellStyle name="60% - 强调文字颜色 3 11 10 6" xfId="7905"/>
    <cellStyle name="60% - 强调文字颜色 3 11 10 7" xfId="11378"/>
    <cellStyle name="60% - 强调文字颜色 3 11 10 8" xfId="9220"/>
    <cellStyle name="60% - 强调文字颜色 3 11 10 9" xfId="3066"/>
    <cellStyle name="60% - 强调文字颜色 3 11 11" xfId="13869"/>
    <cellStyle name="60% - 强调文字颜色 3 11 12" xfId="13477"/>
    <cellStyle name="60% - 强调文字颜色 3 11 13" xfId="11087"/>
    <cellStyle name="60% - 强调文字颜色 3 11 2" xfId="13733"/>
    <cellStyle name="60% - 强调文字颜色 3 11 2 2" xfId="8186"/>
    <cellStyle name="60% - 强调文字颜色 3 11 2 2 2" xfId="1684"/>
    <cellStyle name="60% - 强调文字颜色 3 11 2 2 3" xfId="7768"/>
    <cellStyle name="60% - 强调文字颜色 3 11 2 2 4" xfId="7065"/>
    <cellStyle name="60% - 强调文字颜色 3 11 2 3" xfId="12531"/>
    <cellStyle name="60% - 强调文字颜色 3 11 2 4" xfId="3015"/>
    <cellStyle name="60% - 强调文字颜色 3 11 2 5" xfId="10836"/>
    <cellStyle name="60% - 强调文字颜色 3 11 3" xfId="10877"/>
    <cellStyle name="60% - 强调文字颜色 3 11 3 2" xfId="9880"/>
    <cellStyle name="60% - 强调文字颜色 3 11 3 2 2" xfId="10738"/>
    <cellStyle name="60% - 强调文字颜色 3 11 3 2 3" xfId="1752"/>
    <cellStyle name="60% - 强调文字颜色 3 11 3 2 4" xfId="792"/>
    <cellStyle name="60% - 强调文字颜色 3 11 3 3" xfId="10990"/>
    <cellStyle name="60% - 强调文字颜色 3 11 3 4" xfId="12526"/>
    <cellStyle name="60% - 强调文字颜色 3 11 3 5" xfId="10656"/>
    <cellStyle name="60% - 强调文字颜色 3 11 4" xfId="8053"/>
    <cellStyle name="60% - 强调文字颜色 3 11 4 2" xfId="7832"/>
    <cellStyle name="60% - 强调文字颜色 3 11 4 2 2" xfId="8292"/>
    <cellStyle name="60% - 强调文字颜色 3 11 4 2 3" xfId="7402"/>
    <cellStyle name="60% - 强调文字颜色 3 11 4 2 4" xfId="10616"/>
    <cellStyle name="60% - 强调文字颜色 3 11 4 3" xfId="2548"/>
    <cellStyle name="60% - 强调文字颜色 3 11 4 4" xfId="9737"/>
    <cellStyle name="60% - 强调文字颜色 3 11 4 5" xfId="14405"/>
    <cellStyle name="60% - 强调文字颜色 3 11 5" xfId="577"/>
    <cellStyle name="60% - 强调文字颜色 3 11 5 2" xfId="5844"/>
    <cellStyle name="60% - 强调文字颜色 3 11 5 2 2" xfId="5068"/>
    <cellStyle name="60% - 强调文字颜色 3 11 5 2 3" xfId="3843"/>
    <cellStyle name="60% - 强调文字颜色 3 11 5 2 4" xfId="13563"/>
    <cellStyle name="60% - 强调文字颜色 3 11 5 3" xfId="11644"/>
    <cellStyle name="60% - 强调文字颜色 3 11 5 4" xfId="10260"/>
    <cellStyle name="60% - 强调文字颜色 3 11 5 5" xfId="10922"/>
    <cellStyle name="60% - 强调文字颜色 3 11 6" xfId="6091"/>
    <cellStyle name="60% - 强调文字颜色 3 11 6 2" xfId="3323"/>
    <cellStyle name="60% - 强调文字颜色 3 11 6 2 2" xfId="6828"/>
    <cellStyle name="60% - 强调文字颜色 3 11 6 2 3" xfId="1535"/>
    <cellStyle name="60% - 强调文字颜色 3 11 6 2 4" xfId="1503"/>
    <cellStyle name="60% - 强调文字颜色 3 11 6 3" xfId="4953"/>
    <cellStyle name="60% - 强调文字颜色 3 11 6 4" xfId="7353"/>
    <cellStyle name="60% - 强调文字颜色 3 11 6 5" xfId="2976"/>
    <cellStyle name="60% - 强调文字颜色 3 11 7" xfId="13442"/>
    <cellStyle name="60% - 强调文字颜色 3 11 7 2" xfId="9019"/>
    <cellStyle name="60% - 强调文字颜色 3 11 7 2 2" xfId="13491"/>
    <cellStyle name="60% - 强调文字颜色 3 11 7 2 3" xfId="6259"/>
    <cellStyle name="60% - 强调文字颜色 3 11 7 2 4" xfId="6471"/>
    <cellStyle name="60% - 强调文字颜色 3 11 7 3" xfId="12988"/>
    <cellStyle name="60% - 强调文字颜色 3 11 7 4" xfId="13414"/>
    <cellStyle name="60% - 强调文字颜色 3 11 7 5" xfId="9376"/>
    <cellStyle name="60% - 强调文字颜色 3 11 8" xfId="5897"/>
    <cellStyle name="60% - 强调文字颜色 3 11 8 2" xfId="8190"/>
    <cellStyle name="60% - 强调文字颜色 3 11 8 3" xfId="6990"/>
    <cellStyle name="60% - 强调文字颜色 3 11 8 4" xfId="3049"/>
    <cellStyle name="60% - 强调文字颜色 3 11 9" xfId="6749"/>
    <cellStyle name="60% - 强调文字颜色 3 11 9 2" xfId="9221"/>
    <cellStyle name="60% - 强调文字颜色 3 11 9 3" xfId="3299"/>
    <cellStyle name="60% - 强调文字颜色 3 11 9 4" xfId="4352"/>
    <cellStyle name="60% - 强调文字颜色 3 12" xfId="6589"/>
    <cellStyle name="60% - 强调文字颜色 3 12 10" xfId="12425"/>
    <cellStyle name="60% - 强调文字颜色 3 12 10 10" xfId="6276"/>
    <cellStyle name="60% - 强调文字颜色 3 12 10 11" xfId="9783"/>
    <cellStyle name="60% - 强调文字颜色 3 12 10 2" xfId="13043"/>
    <cellStyle name="60% - 强调文字颜色 3 12 10 2 2" xfId="12767"/>
    <cellStyle name="60% - 强调文字颜色 3 12 10 2 3" xfId="4436"/>
    <cellStyle name="60% - 强调文字颜色 3 12 10 2 4" xfId="10253"/>
    <cellStyle name="60% - 强调文字颜色 3 12 10 3" xfId="8979"/>
    <cellStyle name="60% - 强调文字颜色 3 12 10 4" xfId="2859"/>
    <cellStyle name="60% - 强调文字颜色 3 12 10 5" xfId="10337"/>
    <cellStyle name="60% - 强调文字颜色 3 12 10 6" xfId="2405"/>
    <cellStyle name="60% - 强调文字颜色 3 12 10 7" xfId="3446"/>
    <cellStyle name="60% - 强调文字颜色 3 12 10 8" xfId="1747"/>
    <cellStyle name="60% - 强调文字颜色 3 12 10 9" xfId="13428"/>
    <cellStyle name="60% - 强调文字颜色 3 12 11" xfId="3268"/>
    <cellStyle name="60% - 强调文字颜色 3 12 12" xfId="2920"/>
    <cellStyle name="60% - 强调文字颜色 3 12 13" xfId="4407"/>
    <cellStyle name="60% - 强调文字颜色 3 12 2" xfId="11344"/>
    <cellStyle name="60% - 强调文字颜色 3 12 2 2" xfId="13890"/>
    <cellStyle name="60% - 强调文字颜色 3 12 2 2 2" xfId="116"/>
    <cellStyle name="60% - 强调文字颜色 3 12 2 2 3" xfId="5701"/>
    <cellStyle name="60% - 强调文字颜色 3 12 2 2 4" xfId="4489"/>
    <cellStyle name="60% - 强调文字颜色 3 12 2 3" xfId="12417"/>
    <cellStyle name="60% - 强调文字颜色 3 12 2 4" xfId="8881"/>
    <cellStyle name="60% - 强调文字颜色 3 12 2 5" xfId="11271"/>
    <cellStyle name="60% - 强调文字颜色 3 12 3" xfId="2822"/>
    <cellStyle name="60% - 强调文字颜色 3 12 3 2" xfId="11414"/>
    <cellStyle name="60% - 强调文字颜色 3 12 3 2 2" xfId="3580"/>
    <cellStyle name="60% - 强调文字颜色 3 12 3 2 3" xfId="13683"/>
    <cellStyle name="60% - 强调文字颜色 3 12 3 2 4" xfId="4932"/>
    <cellStyle name="60% - 强调文字颜色 3 12 3 3" xfId="9909"/>
    <cellStyle name="60% - 强调文字颜色 3 12 3 4" xfId="9884"/>
    <cellStyle name="60% - 强调文字颜色 3 12 3 5" xfId="11689"/>
    <cellStyle name="60% - 强调文字颜色 3 12 4" xfId="8822"/>
    <cellStyle name="60% - 强调文字颜色 3 12 4 2" xfId="10664"/>
    <cellStyle name="60% - 强调文字颜色 3 12 4 2 2" xfId="1062"/>
    <cellStyle name="60% - 强调文字颜色 3 12 4 2 3" xfId="5008"/>
    <cellStyle name="60% - 强调文字颜色 3 12 4 2 4" xfId="917"/>
    <cellStyle name="60% - 强调文字颜色 3 12 4 3" xfId="6884"/>
    <cellStyle name="60% - 强调文字颜色 3 12 4 4" xfId="7553"/>
    <cellStyle name="60% - 强调文字颜色 3 12 4 5" xfId="2988"/>
    <cellStyle name="60% - 强调文字颜色 3 12 5" xfId="13390"/>
    <cellStyle name="60% - 强调文字颜色 3 12 5 2" xfId="11282"/>
    <cellStyle name="60% - 强调文字颜色 3 12 5 2 2" xfId="1475"/>
    <cellStyle name="60% - 强调文字颜色 3 12 5 2 3" xfId="9430"/>
    <cellStyle name="60% - 强调文字颜色 3 12 5 2 4" xfId="397"/>
    <cellStyle name="60% - 强调文字颜色 3 12 5 3" xfId="2702"/>
    <cellStyle name="60% - 强调文字颜色 3 12 5 4" xfId="1073"/>
    <cellStyle name="60% - 强调文字颜色 3 12 5 5" xfId="12465"/>
    <cellStyle name="60% - 强调文字颜色 3 12 6" xfId="7842"/>
    <cellStyle name="60% - 强调文字颜色 3 12 6 2" xfId="1153"/>
    <cellStyle name="60% - 强调文字颜色 3 12 6 2 2" xfId="6619"/>
    <cellStyle name="60% - 强调文字颜色 3 12 6 2 3" xfId="2323"/>
    <cellStyle name="60% - 强调文字颜色 3 12 6 2 4" xfId="1243"/>
    <cellStyle name="60% - 强调文字颜色 3 12 6 3" xfId="12254"/>
    <cellStyle name="60% - 强调文字颜色 3 12 6 4" xfId="597"/>
    <cellStyle name="60% - 强调文字颜色 3 12 6 5" xfId="8746"/>
    <cellStyle name="60% - 强调文字颜色 3 12 7" xfId="904"/>
    <cellStyle name="60% - 强调文字颜色 3 12 7 2" xfId="12977"/>
    <cellStyle name="60% - 强调文字颜色 3 12 7 2 2" xfId="5143"/>
    <cellStyle name="60% - 强调文字颜色 3 12 7 2 3" xfId="1996"/>
    <cellStyle name="60% - 强调文字颜色 3 12 7 2 4" xfId="5422"/>
    <cellStyle name="60% - 强调文字颜色 3 12 7 3" xfId="14464"/>
    <cellStyle name="60% - 强调文字颜色 3 12 7 4" xfId="7023"/>
    <cellStyle name="60% - 强调文字颜色 3 12 7 5" xfId="4285"/>
    <cellStyle name="60% - 强调文字颜色 3 12 8" xfId="12245"/>
    <cellStyle name="60% - 强调文字颜色 3 12 8 2" xfId="11974"/>
    <cellStyle name="60% - 强调文字颜色 3 12 8 3" xfId="3229"/>
    <cellStyle name="60% - 强调文字颜色 3 12 8 4" xfId="2385"/>
    <cellStyle name="60% - 强调文字颜色 3 12 9" xfId="5298"/>
    <cellStyle name="60% - 强调文字颜色 3 12 9 2" xfId="4628"/>
    <cellStyle name="60% - 强调文字颜色 3 12 9 3" xfId="4161"/>
    <cellStyle name="60% - 强调文字颜色 3 12 9 4" xfId="8154"/>
    <cellStyle name="60% - 强调文字颜色 3 13" xfId="5807"/>
    <cellStyle name="60% - 强调文字颜色 3 13 10" xfId="12039"/>
    <cellStyle name="60% - 强调文字颜色 3 13 10 10" xfId="2428"/>
    <cellStyle name="60% - 强调文字颜色 3 13 10 11" xfId="6328"/>
    <cellStyle name="60% - 强调文字颜色 3 13 10 2" xfId="5471"/>
    <cellStyle name="60% - 强调文字颜色 3 13 10 2 2" xfId="11396"/>
    <cellStyle name="60% - 强调文字颜色 3 13 10 2 3" xfId="149"/>
    <cellStyle name="60% - 强调文字颜色 3 13 10 2 4" xfId="3364"/>
    <cellStyle name="60% - 强调文字颜色 3 13 10 3" xfId="10176"/>
    <cellStyle name="60% - 强调文字颜色 3 13 10 4" xfId="1929"/>
    <cellStyle name="60% - 强调文字颜色 3 13 10 5" xfId="1700"/>
    <cellStyle name="60% - 强调文字颜色 3 13 10 6" xfId="11273"/>
    <cellStyle name="60% - 强调文字颜色 3 13 10 7" xfId="8598"/>
    <cellStyle name="60% - 强调文字颜色 3 13 10 8" xfId="77"/>
    <cellStyle name="60% - 强调文字颜色 3 13 10 9" xfId="13352"/>
    <cellStyle name="60% - 强调文字颜色 3 13 11" xfId="8198"/>
    <cellStyle name="60% - 强调文字颜色 3 13 12" xfId="4619"/>
    <cellStyle name="60% - 强调文字颜色 3 13 13" xfId="10530"/>
    <cellStyle name="60% - 强调文字颜色 3 13 2" xfId="11156"/>
    <cellStyle name="60% - 强调文字颜色 3 13 2 2" xfId="10076"/>
    <cellStyle name="60% - 强调文字颜色 3 13 2 2 2" xfId="6857"/>
    <cellStyle name="60% - 强调文字颜色 3 13 2 2 3" xfId="3800"/>
    <cellStyle name="60% - 强调文字颜色 3 13 2 2 4" xfId="14229"/>
    <cellStyle name="60% - 强调文字颜色 3 13 2 3" xfId="2295"/>
    <cellStyle name="60% - 强调文字颜色 3 13 2 4" xfId="5725"/>
    <cellStyle name="60% - 强调文字颜色 3 13 2 5" xfId="8742"/>
    <cellStyle name="60% - 强调文字颜色 3 13 3" xfId="5762"/>
    <cellStyle name="60% - 强调文字颜色 3 13 3 2" xfId="1114"/>
    <cellStyle name="60% - 强调文字颜色 3 13 3 2 2" xfId="8337"/>
    <cellStyle name="60% - 强调文字颜色 3 13 3 2 3" xfId="7320"/>
    <cellStyle name="60% - 强调文字颜色 3 13 3 2 4" xfId="5344"/>
    <cellStyle name="60% - 强调文字颜色 3 13 3 3" xfId="13157"/>
    <cellStyle name="60% - 强调文字颜色 3 13 3 4" xfId="9583"/>
    <cellStyle name="60% - 强调文字颜色 3 13 3 5" xfId="9279"/>
    <cellStyle name="60% - 强调文字颜色 3 13 4" xfId="3291"/>
    <cellStyle name="60% - 强调文字颜色 3 13 4 2" xfId="6917"/>
    <cellStyle name="60% - 强调文字颜色 3 13 4 2 2" xfId="9041"/>
    <cellStyle name="60% - 强调文字颜色 3 13 4 2 3" xfId="1480"/>
    <cellStyle name="60% - 强调文字颜色 3 13 4 2 4" xfId="13251"/>
    <cellStyle name="60% - 强调文字颜色 3 13 4 3" xfId="12915"/>
    <cellStyle name="60% - 强调文字颜色 3 13 4 4" xfId="6415"/>
    <cellStyle name="60% - 强调文字颜色 3 13 4 5" xfId="9454"/>
    <cellStyle name="60% - 强调文字颜色 3 13 5" xfId="82"/>
    <cellStyle name="60% - 强调文字颜色 3 13 5 2" xfId="11905"/>
    <cellStyle name="60% - 强调文字颜色 3 13 5 2 2" xfId="6613"/>
    <cellStyle name="60% - 强调文字颜色 3 13 5 2 3" xfId="10910"/>
    <cellStyle name="60% - 强调文字颜色 3 13 5 2 4" xfId="4655"/>
    <cellStyle name="60% - 强调文字颜色 3 13 5 3" xfId="11105"/>
    <cellStyle name="60% - 强调文字颜色 3 13 5 4" xfId="1149"/>
    <cellStyle name="60% - 强调文字颜色 3 13 5 5" xfId="5152"/>
    <cellStyle name="60% - 强调文字颜色 3 13 6" xfId="9582"/>
    <cellStyle name="60% - 强调文字颜色 3 13 6 2" xfId="5531"/>
    <cellStyle name="60% - 强调文字颜色 3 13 6 2 2" xfId="806"/>
    <cellStyle name="60% - 强调文字颜色 3 13 6 2 3" xfId="4280"/>
    <cellStyle name="60% - 强调文字颜色 3 13 6 2 4" xfId="8434"/>
    <cellStyle name="60% - 强调文字颜色 3 13 6 3" xfId="13238"/>
    <cellStyle name="60% - 强调文字颜色 3 13 6 4" xfId="11900"/>
    <cellStyle name="60% - 强调文字颜色 3 13 6 5" xfId="9225"/>
    <cellStyle name="60% - 强调文字颜色 3 13 7" xfId="11774"/>
    <cellStyle name="60% - 强调文字颜色 3 13 7 2" xfId="2228"/>
    <cellStyle name="60% - 强调文字颜色 3 13 7 2 2" xfId="7849"/>
    <cellStyle name="60% - 强调文字颜色 3 13 7 2 3" xfId="5480"/>
    <cellStyle name="60% - 强调文字颜色 3 13 7 2 4" xfId="7214"/>
    <cellStyle name="60% - 强调文字颜色 3 13 7 3" xfId="11668"/>
    <cellStyle name="60% - 强调文字颜色 3 13 7 4" xfId="10368"/>
    <cellStyle name="60% - 强调文字颜色 3 13 7 5" xfId="9563"/>
    <cellStyle name="60% - 强调文字颜色 3 13 8" xfId="13253"/>
    <cellStyle name="60% - 强调文字颜色 3 13 8 2" xfId="3069"/>
    <cellStyle name="60% - 强调文字颜色 3 13 8 3" xfId="5835"/>
    <cellStyle name="60% - 强调文字颜色 3 13 8 4" xfId="11855"/>
    <cellStyle name="60% - 强调文字颜色 3 13 9" xfId="9132"/>
    <cellStyle name="60% - 强调文字颜色 3 13 9 2" xfId="12215"/>
    <cellStyle name="60% - 强调文字颜色 3 13 9 3" xfId="13"/>
    <cellStyle name="60% - 强调文字颜色 3 13 9 4" xfId="4567"/>
    <cellStyle name="60% - 强调文字颜色 3 14" xfId="4311"/>
    <cellStyle name="60% - 强调文字颜色 3 14 10" xfId="8308"/>
    <cellStyle name="60% - 强调文字颜色 3 14 10 10" xfId="4540"/>
    <cellStyle name="60% - 强调文字颜色 3 14 10 11" xfId="9632"/>
    <cellStyle name="60% - 强调文字颜色 3 14 10 2" xfId="13954"/>
    <cellStyle name="60% - 强调文字颜色 3 14 10 2 2" xfId="10086"/>
    <cellStyle name="60% - 强调文字颜色 3 14 10 2 3" xfId="7139"/>
    <cellStyle name="60% - 强调文字颜色 3 14 10 2 4" xfId="9933"/>
    <cellStyle name="60% - 强调文字颜色 3 14 10 3" xfId="1845"/>
    <cellStyle name="60% - 强调文字颜色 3 14 10 4" xfId="7571"/>
    <cellStyle name="60% - 强调文字颜色 3 14 10 5" xfId="14374"/>
    <cellStyle name="60% - 强调文字颜色 3 14 10 6" xfId="12919"/>
    <cellStyle name="60% - 强调文字颜色 3 14 10 7" xfId="8403"/>
    <cellStyle name="60% - 强调文字颜色 3 14 10 8" xfId="3239"/>
    <cellStyle name="60% - 强调文字颜色 3 14 10 9" xfId="6537"/>
    <cellStyle name="60% - 强调文字颜色 3 14 11" xfId="13054"/>
    <cellStyle name="60% - 强调文字颜色 3 14 12" xfId="3612"/>
    <cellStyle name="60% - 强调文字颜色 3 14 13" xfId="11375"/>
    <cellStyle name="60% - 强调文字颜色 3 14 2" xfId="13717"/>
    <cellStyle name="60% - 强调文字颜色 3 14 2 2" xfId="8643"/>
    <cellStyle name="60% - 强调文字颜色 3 14 2 2 2" xfId="7423"/>
    <cellStyle name="60% - 强调文字颜色 3 14 2 2 3" xfId="1136"/>
    <cellStyle name="60% - 强调文字颜色 3 14 2 2 4" xfId="9999"/>
    <cellStyle name="60% - 强调文字颜色 3 14 2 3" xfId="303"/>
    <cellStyle name="60% - 强调文字颜色 3 14 2 4" xfId="8799"/>
    <cellStyle name="60% - 强调文字颜色 3 14 2 5" xfId="10936"/>
    <cellStyle name="60% - 强调文字颜色 3 14 3" xfId="684"/>
    <cellStyle name="60% - 强调文字颜色 3 14 3 2" xfId="10336"/>
    <cellStyle name="60% - 强调文字颜色 3 14 3 2 2" xfId="9461"/>
    <cellStyle name="60% - 强调文字颜色 3 14 3 2 3" xfId="9570"/>
    <cellStyle name="60% - 强调文字颜色 3 14 3 2 4" xfId="4472"/>
    <cellStyle name="60% - 强调文字颜色 3 14 3 3" xfId="10831"/>
    <cellStyle name="60% - 强调文字颜色 3 14 3 4" xfId="13401"/>
    <cellStyle name="60% - 强调文字颜色 3 14 3 5" xfId="4823"/>
    <cellStyle name="60% - 强调文字颜色 3 14 4" xfId="14170"/>
    <cellStyle name="60% - 强调文字颜色 3 14 4 2" xfId="8275"/>
    <cellStyle name="60% - 强调文字颜色 3 14 4 2 2" xfId="9333"/>
    <cellStyle name="60% - 强调文字颜色 3 14 4 2 3" xfId="7781"/>
    <cellStyle name="60% - 强调文字颜色 3 14 4 2 4" xfId="8469"/>
    <cellStyle name="60% - 强调文字颜色 3 14 4 3" xfId="742"/>
    <cellStyle name="60% - 强调文字颜色 3 14 4 4" xfId="2011"/>
    <cellStyle name="60% - 强调文字颜色 3 14 4 5" xfId="13654"/>
    <cellStyle name="60% - 强调文字颜色 3 14 5" xfId="7433"/>
    <cellStyle name="60% - 强调文字颜色 3 14 5 2" xfId="12878"/>
    <cellStyle name="60% - 强调文字颜色 3 14 5 2 2" xfId="3141"/>
    <cellStyle name="60% - 强调文字颜色 3 14 5 2 3" xfId="6505"/>
    <cellStyle name="60% - 强调文字颜色 3 14 5 2 4" xfId="8628"/>
    <cellStyle name="60% - 强调文字颜色 3 14 5 3" xfId="4226"/>
    <cellStyle name="60% - 强调文字颜色 3 14 5 4" xfId="2449"/>
    <cellStyle name="60% - 强调文字颜色 3 14 5 5" xfId="804"/>
    <cellStyle name="60% - 强调文字颜色 3 14 6" xfId="10256"/>
    <cellStyle name="60% - 强调文字颜色 3 14 6 2" xfId="8473"/>
    <cellStyle name="60% - 强调文字颜色 3 14 6 2 2" xfId="11363"/>
    <cellStyle name="60% - 强调文字颜色 3 14 6 2 3" xfId="11422"/>
    <cellStyle name="60% - 强调文字颜色 3 14 6 2 4" xfId="3607"/>
    <cellStyle name="60% - 强调文字颜色 3 14 6 3" xfId="691"/>
    <cellStyle name="60% - 强调文字颜色 3 14 6 4" xfId="8574"/>
    <cellStyle name="60% - 强调文字颜色 3 14 6 5" xfId="10934"/>
    <cellStyle name="60% - 强调文字颜色 3 14 7" xfId="1834"/>
    <cellStyle name="60% - 强调文字颜色 3 14 7 2" xfId="6525"/>
    <cellStyle name="60% - 强调文字颜色 3 14 7 2 2" xfId="10618"/>
    <cellStyle name="60% - 强调文字颜色 3 14 7 2 3" xfId="7067"/>
    <cellStyle name="60% - 强调文字颜色 3 14 7 2 4" xfId="5939"/>
    <cellStyle name="60% - 强调文字颜色 3 14 7 3" xfId="2793"/>
    <cellStyle name="60% - 强调文字颜色 3 14 7 4" xfId="14578"/>
    <cellStyle name="60% - 强调文字颜色 3 14 7 5" xfId="5264"/>
    <cellStyle name="60% - 强调文字颜色 3 14 8" xfId="762"/>
    <cellStyle name="60% - 强调文字颜色 3 14 8 2" xfId="1234"/>
    <cellStyle name="60% - 强调文字颜色 3 14 8 3" xfId="5569"/>
    <cellStyle name="60% - 强调文字颜色 3 14 8 4" xfId="9056"/>
    <cellStyle name="60% - 强调文字颜色 3 14 9" xfId="7582"/>
    <cellStyle name="60% - 强调文字颜色 3 14 9 2" xfId="10531"/>
    <cellStyle name="60% - 强调文字颜色 3 14 9 3" xfId="4363"/>
    <cellStyle name="60% - 强调文字颜色 3 14 9 4" xfId="13771"/>
    <cellStyle name="60% - 强调文字颜色 3 15" xfId="8973"/>
    <cellStyle name="60% - 强调文字颜色 3 15 10" xfId="3749"/>
    <cellStyle name="60% - 强调文字颜色 3 15 10 10" xfId="10432"/>
    <cellStyle name="60% - 强调文字颜色 3 15 10 11" xfId="12905"/>
    <cellStyle name="60% - 强调文字颜色 3 15 10 2" xfId="12832"/>
    <cellStyle name="60% - 强调文字颜色 3 15 10 2 2" xfId="1840"/>
    <cellStyle name="60% - 强调文字颜色 3 15 10 2 3" xfId="10178"/>
    <cellStyle name="60% - 强调文字颜色 3 15 10 2 4" xfId="8704"/>
    <cellStyle name="60% - 强调文字颜色 3 15 10 3" xfId="3877"/>
    <cellStyle name="60% - 强调文字颜色 3 15 10 4" xfId="14599"/>
    <cellStyle name="60% - 强调文字颜色 3 15 10 5" xfId="10632"/>
    <cellStyle name="60% - 强调文字颜色 3 15 10 6" xfId="8299"/>
    <cellStyle name="60% - 强调文字颜色 3 15 10 7" xfId="13393"/>
    <cellStyle name="60% - 强调文字颜色 3 15 10 8" xfId="2271"/>
    <cellStyle name="60% - 强调文字颜色 3 15 10 9" xfId="9345"/>
    <cellStyle name="60% - 强调文字颜色 3 15 11" xfId="1858"/>
    <cellStyle name="60% - 强调文字颜色 3 15 12" xfId="11540"/>
    <cellStyle name="60% - 强调文字颜色 3 15 13" xfId="8115"/>
    <cellStyle name="60% - 强调文字颜色 3 15 2" xfId="3017"/>
    <cellStyle name="60% - 强调文字颜色 3 15 2 2" xfId="5360"/>
    <cellStyle name="60% - 强调文字颜色 3 15 2 2 2" xfId="859"/>
    <cellStyle name="60% - 强调文字颜色 3 15 2 2 3" xfId="3962"/>
    <cellStyle name="60% - 强调文字颜色 3 15 2 2 4" xfId="9032"/>
    <cellStyle name="60% - 强调文字颜色 3 15 2 3" xfId="2585"/>
    <cellStyle name="60% - 强调文字颜色 3 15 2 4" xfId="4851"/>
    <cellStyle name="60% - 强调文字颜色 3 15 2 5" xfId="8990"/>
    <cellStyle name="60% - 强调文字颜色 3 15 3" xfId="10839"/>
    <cellStyle name="60% - 强调文字颜色 3 15 3 2" xfId="12782"/>
    <cellStyle name="60% - 强调文字颜色 3 15 3 2 2" xfId="8934"/>
    <cellStyle name="60% - 强调文字颜色 3 15 3 2 3" xfId="4738"/>
    <cellStyle name="60% - 强调文字颜色 3 15 3 2 4" xfId="10953"/>
    <cellStyle name="60% - 强调文字颜色 3 15 3 3" xfId="605"/>
    <cellStyle name="60% - 强调文字颜色 3 15 3 4" xfId="13049"/>
    <cellStyle name="60% - 强调文字颜色 3 15 3 5" xfId="3100"/>
    <cellStyle name="60% - 强调文字颜色 3 15 4" xfId="4788"/>
    <cellStyle name="60% - 强调文字颜色 3 15 4 2" xfId="7583"/>
    <cellStyle name="60% - 强调文字颜色 3 15 4 2 2" xfId="13205"/>
    <cellStyle name="60% - 强调文字颜色 3 15 4 2 3" xfId="7148"/>
    <cellStyle name="60% - 强调文字颜色 3 15 4 2 4" xfId="10766"/>
    <cellStyle name="60% - 强调文字颜色 3 15 4 3" xfId="14501"/>
    <cellStyle name="60% - 强调文字颜色 3 15 4 4" xfId="13340"/>
    <cellStyle name="60% - 强调文字颜色 3 15 4 5" xfId="6617"/>
    <cellStyle name="60% - 强调文字颜色 3 15 5" xfId="1895"/>
    <cellStyle name="60% - 强调文字颜色 3 15 5 2" xfId="9417"/>
    <cellStyle name="60% - 强调文字颜色 3 15 5 2 2" xfId="921"/>
    <cellStyle name="60% - 强调文字颜色 3 15 5 2 3" xfId="5877"/>
    <cellStyle name="60% - 强调文字颜色 3 15 5 2 4" xfId="14294"/>
    <cellStyle name="60% - 强调文字颜色 3 15 5 3" xfId="4767"/>
    <cellStyle name="60% - 强调文字颜色 3 15 5 4" xfId="12649"/>
    <cellStyle name="60% - 强调文字颜色 3 15 5 5" xfId="8442"/>
    <cellStyle name="60% - 强调文字颜色 3 15 6" xfId="794"/>
    <cellStyle name="60% - 强调文字颜色 3 15 6 2" xfId="3527"/>
    <cellStyle name="60% - 强调文字颜色 3 15 6 2 2" xfId="4930"/>
    <cellStyle name="60% - 强调文字颜色 3 15 6 2 3" xfId="3799"/>
    <cellStyle name="60% - 强调文字颜色 3 15 6 2 4" xfId="2069"/>
    <cellStyle name="60% - 强调文字颜色 3 15 6 3" xfId="457"/>
    <cellStyle name="60% - 强调文字颜色 3 15 6 4" xfId="6726"/>
    <cellStyle name="60% - 强调文字颜色 3 15 6 5" xfId="4082"/>
    <cellStyle name="60% - 强调文字颜色 3 15 7" xfId="2291"/>
    <cellStyle name="60% - 强调文字颜色 3 15 7 2" xfId="11183"/>
    <cellStyle name="60% - 强调文字颜色 3 15 7 2 2" xfId="1755"/>
    <cellStyle name="60% - 强调文字颜色 3 15 7 2 3" xfId="5908"/>
    <cellStyle name="60% - 强调文字颜色 3 15 7 2 4" xfId="9947"/>
    <cellStyle name="60% - 强调文字颜色 3 15 7 3" xfId="2196"/>
    <cellStyle name="60% - 强调文字颜色 3 15 7 4" xfId="545"/>
    <cellStyle name="60% - 强调文字颜色 3 15 7 5" xfId="9534"/>
    <cellStyle name="60% - 强调文字颜色 3 15 8" xfId="5491"/>
    <cellStyle name="60% - 强调文字颜色 3 15 8 2" xfId="8569"/>
    <cellStyle name="60% - 强调文字颜色 3 15 8 3" xfId="6399"/>
    <cellStyle name="60% - 强调文字颜色 3 15 8 4" xfId="4518"/>
    <cellStyle name="60% - 强调文字颜色 3 15 9" xfId="391"/>
    <cellStyle name="60% - 强调文字颜色 3 15 9 2" xfId="11089"/>
    <cellStyle name="60% - 强调文字颜色 3 15 9 3" xfId="14001"/>
    <cellStyle name="60% - 强调文字颜色 3 15 9 4" xfId="10078"/>
    <cellStyle name="60% - 强调文字颜色 3 16" xfId="9017"/>
    <cellStyle name="60% - 强调文字颜色 3 16 10" xfId="9600"/>
    <cellStyle name="60% - 强调文字颜色 3 16 10 10" xfId="6608"/>
    <cellStyle name="60% - 强调文字颜色 3 16 10 11" xfId="2912"/>
    <cellStyle name="60% - 强调文字颜色 3 16 10 2" xfId="12177"/>
    <cellStyle name="60% - 强调文字颜色 3 16 10 2 2" xfId="4488"/>
    <cellStyle name="60% - 强调文字颜色 3 16 10 2 3" xfId="12412"/>
    <cellStyle name="60% - 强调文字颜色 3 16 10 2 4" xfId="6778"/>
    <cellStyle name="60% - 强调文字颜色 3 16 10 3" xfId="496"/>
    <cellStyle name="60% - 强调文字颜色 3 16 10 4" xfId="8783"/>
    <cellStyle name="60% - 强调文字颜色 3 16 10 5" xfId="883"/>
    <cellStyle name="60% - 强调文字颜色 3 16 10 6" xfId="8538"/>
    <cellStyle name="60% - 强调文字颜色 3 16 10 7" xfId="383"/>
    <cellStyle name="60% - 强调文字颜色 3 16 10 8" xfId="11206"/>
    <cellStyle name="60% - 强调文字颜色 3 16 10 9" xfId="7663"/>
    <cellStyle name="60% - 强调文字颜色 3 16 11" xfId="1451"/>
    <cellStyle name="60% - 强调文字颜色 3 16 12" xfId="9531"/>
    <cellStyle name="60% - 强调文字颜色 3 16 13" xfId="62"/>
    <cellStyle name="60% - 强调文字颜色 3 16 2" xfId="12524"/>
    <cellStyle name="60% - 强调文字颜色 3 16 2 2" xfId="195"/>
    <cellStyle name="60% - 强调文字颜色 3 16 2 2 2" xfId="13426"/>
    <cellStyle name="60% - 强调文字颜色 3 16 2 2 3" xfId="13594"/>
    <cellStyle name="60% - 强调文字颜色 3 16 2 2 4" xfId="14011"/>
    <cellStyle name="60% - 强调文字颜色 3 16 2 3" xfId="12982"/>
    <cellStyle name="60% - 强调文字颜色 3 16 2 4" xfId="9240"/>
    <cellStyle name="60% - 强调文字颜色 3 16 2 5" xfId="2173"/>
    <cellStyle name="60% - 强调文字颜色 3 16 3" xfId="10658"/>
    <cellStyle name="60% - 强调文字颜色 3 16 3 2" xfId="4390"/>
    <cellStyle name="60% - 强调文字颜色 3 16 3 2 2" xfId="3557"/>
    <cellStyle name="60% - 强调文字颜色 3 16 3 2 3" xfId="10098"/>
    <cellStyle name="60% - 强调文字颜色 3 16 3 2 4" xfId="9920"/>
    <cellStyle name="60% - 强调文字颜色 3 16 3 3" xfId="9143"/>
    <cellStyle name="60% - 强调文字颜色 3 16 3 4" xfId="10602"/>
    <cellStyle name="60% - 强调文字颜色 3 16 3 5" xfId="10576"/>
    <cellStyle name="60% - 强调文字颜色 3 16 4" xfId="9730"/>
    <cellStyle name="60% - 强调文字颜色 3 16 4 2" xfId="10628"/>
    <cellStyle name="60% - 强调文字颜色 3 16 4 2 2" xfId="13741"/>
    <cellStyle name="60% - 强调文字颜色 3 16 4 2 3" xfId="3287"/>
    <cellStyle name="60% - 强调文字颜色 3 16 4 2 4" xfId="10094"/>
    <cellStyle name="60% - 强调文字颜色 3 16 4 3" xfId="10924"/>
    <cellStyle name="60% - 强调文字颜色 3 16 4 4" xfId="9793"/>
    <cellStyle name="60% - 强调文字颜色 3 16 4 5" xfId="8843"/>
    <cellStyle name="60% - 强调文字颜色 3 16 5" xfId="10356"/>
    <cellStyle name="60% - 强调文字颜色 3 16 5 2" xfId="6407"/>
    <cellStyle name="60% - 强调文字颜色 3 16 5 2 2" xfId="14022"/>
    <cellStyle name="60% - 强调文字颜色 3 16 5 2 3" xfId="5637"/>
    <cellStyle name="60% - 强调文字颜色 3 16 5 2 4" xfId="2202"/>
    <cellStyle name="60% - 强调文字颜色 3 16 5 3" xfId="8802"/>
    <cellStyle name="60% - 强调文字颜色 3 16 5 4" xfId="13443"/>
    <cellStyle name="60% - 强调文字颜色 3 16 5 5" xfId="7621"/>
    <cellStyle name="60% - 强调文字颜色 3 16 6" xfId="4142"/>
    <cellStyle name="60% - 强调文字颜色 3 16 6 2" xfId="893"/>
    <cellStyle name="60% - 强调文字颜色 3 16 6 2 2" xfId="14139"/>
    <cellStyle name="60% - 强调文字颜色 3 16 6 2 3" xfId="2288"/>
    <cellStyle name="60% - 强调文字颜色 3 16 6 2 4" xfId="7427"/>
    <cellStyle name="60% - 强调文字颜色 3 16 6 3" xfId="2506"/>
    <cellStyle name="60% - 强调文字颜色 3 16 6 4" xfId="13969"/>
    <cellStyle name="60% - 强调文字颜色 3 16 6 5" xfId="13794"/>
    <cellStyle name="60% - 强调文字颜色 3 16 7" xfId="8897"/>
    <cellStyle name="60% - 强调文字颜色 3 16 7 2" xfId="14587"/>
    <cellStyle name="60% - 强调文字颜色 3 16 7 2 2" xfId="13353"/>
    <cellStyle name="60% - 强调文字颜色 3 16 7 2 3" xfId="366"/>
    <cellStyle name="60% - 强调文字颜色 3 16 7 2 4" xfId="6296"/>
    <cellStyle name="60% - 强调文字颜色 3 16 7 3" xfId="10790"/>
    <cellStyle name="60% - 强调文字颜色 3 16 7 4" xfId="3254"/>
    <cellStyle name="60% - 强调文字颜色 3 16 7 5" xfId="5031"/>
    <cellStyle name="60% - 强调文字颜色 3 16 8" xfId="1044"/>
    <cellStyle name="60% - 强调文字颜色 3 16 8 2" xfId="7746"/>
    <cellStyle name="60% - 强调文字颜色 3 16 8 3" xfId="12629"/>
    <cellStyle name="60% - 强调文字颜色 3 16 8 4" xfId="144"/>
    <cellStyle name="60% - 强调文字颜色 3 16 9" xfId="1821"/>
    <cellStyle name="60% - 强调文字颜色 3 16 9 2" xfId="7752"/>
    <cellStyle name="60% - 强调文字颜色 3 16 9 3" xfId="4302"/>
    <cellStyle name="60% - 强调文字颜色 3 16 9 4" xfId="3883"/>
    <cellStyle name="60% - 强调文字颜色 3 17" xfId="10709"/>
    <cellStyle name="60% - 强调文字颜色 3 17 10" xfId="8254"/>
    <cellStyle name="60% - 强调文字颜色 3 17 10 10" xfId="4424"/>
    <cellStyle name="60% - 强调文字颜色 3 17 10 11" xfId="10909"/>
    <cellStyle name="60% - 强调文字颜色 3 17 10 2" xfId="11007"/>
    <cellStyle name="60% - 强调文字颜色 3 17 10 2 2" xfId="683"/>
    <cellStyle name="60% - 强调文字颜色 3 17 10 2 3" xfId="7158"/>
    <cellStyle name="60% - 强调文字颜色 3 17 10 2 4" xfId="12345"/>
    <cellStyle name="60% - 强调文字颜色 3 17 10 3" xfId="14395"/>
    <cellStyle name="60% - 强调文字颜色 3 17 10 4" xfId="1923"/>
    <cellStyle name="60% - 强调文字颜色 3 17 10 5" xfId="13962"/>
    <cellStyle name="60% - 强调文字颜色 3 17 10 6" xfId="10823"/>
    <cellStyle name="60% - 强调文字颜色 3 17 10 7" xfId="10008"/>
    <cellStyle name="60% - 强调文字颜色 3 17 10 8" xfId="1625"/>
    <cellStyle name="60% - 强调文字颜色 3 17 10 9" xfId="2101"/>
    <cellStyle name="60% - 强调文字颜色 3 17 11" xfId="9275"/>
    <cellStyle name="60% - 强调文字颜色 3 17 12" xfId="13631"/>
    <cellStyle name="60% - 强调文字颜色 3 17 13" xfId="3480"/>
    <cellStyle name="60% - 强调文字颜色 3 17 2" xfId="9738"/>
    <cellStyle name="60% - 强调文字颜色 3 17 2 2" xfId="14529"/>
    <cellStyle name="60% - 强调文字颜色 3 17 2 2 2" xfId="13198"/>
    <cellStyle name="60% - 强调文字颜色 3 17 2 2 3" xfId="14502"/>
    <cellStyle name="60% - 强调文字颜色 3 17 2 2 4" xfId="6373"/>
    <cellStyle name="60% - 强调文字颜色 3 17 2 3" xfId="2325"/>
    <cellStyle name="60% - 强调文字颜色 3 17 2 4" xfId="1245"/>
    <cellStyle name="60% - 强调文字颜色 3 17 2 5" xfId="5621"/>
    <cellStyle name="60% - 强调文字颜色 3 17 3" xfId="14407"/>
    <cellStyle name="60% - 强调文字颜色 3 17 3 2" xfId="6311"/>
    <cellStyle name="60% - 强调文字颜色 3 17 3 2 2" xfId="3148"/>
    <cellStyle name="60% - 强调文字颜色 3 17 3 2 3" xfId="13290"/>
    <cellStyle name="60% - 强调文字颜色 3 17 3 2 4" xfId="239"/>
    <cellStyle name="60% - 强调文字颜色 3 17 3 3" xfId="9317"/>
    <cellStyle name="60% - 强调文字颜色 3 17 3 4" xfId="10252"/>
    <cellStyle name="60% - 强调文字颜色 3 17 3 5" xfId="1311"/>
    <cellStyle name="60% - 强调文字颜色 3 17 4" xfId="3186"/>
    <cellStyle name="60% - 强调文字颜色 3 17 4 2" xfId="10571"/>
    <cellStyle name="60% - 强调文字颜色 3 17 4 2 2" xfId="1548"/>
    <cellStyle name="60% - 强调文字颜色 3 17 4 2 3" xfId="14460"/>
    <cellStyle name="60% - 强调文字颜色 3 17 4 2 4" xfId="2186"/>
    <cellStyle name="60% - 强调文字颜色 3 17 4 3" xfId="7604"/>
    <cellStyle name="60% - 强调文字颜色 3 17 4 4" xfId="4097"/>
    <cellStyle name="60% - 强调文字颜色 3 17 4 5" xfId="12684"/>
    <cellStyle name="60% - 强调文字颜色 3 17 5" xfId="7692"/>
    <cellStyle name="60% - 强调文字颜色 3 17 5 2" xfId="6220"/>
    <cellStyle name="60% - 强调文字颜色 3 17 5 2 2" xfId="2088"/>
    <cellStyle name="60% - 强调文字颜色 3 17 5 2 3" xfId="1733"/>
    <cellStyle name="60% - 强调文字颜色 3 17 5 2 4" xfId="294"/>
    <cellStyle name="60% - 强调文字颜色 3 17 5 3" xfId="12508"/>
    <cellStyle name="60% - 强调文字颜色 3 17 5 4" xfId="1262"/>
    <cellStyle name="60% - 强调文字颜色 3 17 5 5" xfId="2899"/>
    <cellStyle name="60% - 强调文字颜色 3 17 6" xfId="5729"/>
    <cellStyle name="60% - 强调文字颜色 3 17 6 2" xfId="5958"/>
    <cellStyle name="60% - 强调文字颜色 3 17 6 2 2" xfId="8961"/>
    <cellStyle name="60% - 强调文字颜色 3 17 6 2 3" xfId="13559"/>
    <cellStyle name="60% - 强调文字颜色 3 17 6 2 4" xfId="9234"/>
    <cellStyle name="60% - 强调文字颜色 3 17 6 3" xfId="12036"/>
    <cellStyle name="60% - 强调文字颜色 3 17 6 4" xfId="10315"/>
    <cellStyle name="60% - 强调文字颜色 3 17 6 5" xfId="13622"/>
    <cellStyle name="60% - 强调文字颜色 3 17 7" xfId="8368"/>
    <cellStyle name="60% - 强调文字颜色 3 17 7 2" xfId="6982"/>
    <cellStyle name="60% - 强调文字颜色 3 17 7 2 2" xfId="272"/>
    <cellStyle name="60% - 强调文字颜色 3 17 7 2 3" xfId="7939"/>
    <cellStyle name="60% - 强调文字颜色 3 17 7 2 4" xfId="7194"/>
    <cellStyle name="60% - 强调文字颜色 3 17 7 3" xfId="1211"/>
    <cellStyle name="60% - 强调文字颜色 3 17 7 4" xfId="11315"/>
    <cellStyle name="60% - 强调文字颜色 3 17 7 5" xfId="4404"/>
    <cellStyle name="60% - 强调文字颜色 3 17 8" xfId="4054"/>
    <cellStyle name="60% - 强调文字颜色 3 17 8 2" xfId="9780"/>
    <cellStyle name="60% - 强调文字颜色 3 17 8 3" xfId="10813"/>
    <cellStyle name="60% - 强调文字颜色 3 17 8 4" xfId="12700"/>
    <cellStyle name="60% - 强调文字颜色 3 17 9" xfId="12739"/>
    <cellStyle name="60% - 强调文字颜色 3 17 9 2" xfId="4731"/>
    <cellStyle name="60% - 强调文字颜色 3 17 9 3" xfId="5558"/>
    <cellStyle name="60% - 强调文字颜色 3 17 9 4" xfId="2956"/>
    <cellStyle name="60% - 强调文字颜色 3 18" xfId="8480"/>
    <cellStyle name="60% - 强调文字颜色 3 18 2" xfId="10258"/>
    <cellStyle name="60% - 强调文字颜色 3 18 3" xfId="10921"/>
    <cellStyle name="60% - 强调文字颜色 3 19" xfId="2775"/>
    <cellStyle name="60% - 强调文字颜色 3 19 2" xfId="7351"/>
    <cellStyle name="60% - 强调文字颜色 3 19 3" xfId="2978"/>
    <cellStyle name="60% - 强调文字颜色 3 2" xfId="6101"/>
    <cellStyle name="60% - 强调文字颜色 3 2 2" xfId="4523"/>
    <cellStyle name="60% - 强调文字颜色 3 2 2 2" xfId="12035"/>
    <cellStyle name="60% - 强调文字颜色 3 2 2 3" xfId="10313"/>
    <cellStyle name="60% - 强调文字颜色 3 2 3" xfId="12880"/>
    <cellStyle name="60% - 强调文字颜色 3 2 4" xfId="8472"/>
    <cellStyle name="60% - 强调文字颜色 3 20" xfId="8974"/>
    <cellStyle name="60% - 强调文字颜色 3 20 2" xfId="3016"/>
    <cellStyle name="60% - 强调文字颜色 3 20 3" xfId="10838"/>
    <cellStyle name="60% - 强调文字颜色 3 21" xfId="9018"/>
    <cellStyle name="60% - 强调文字颜色 3 21 2" xfId="12525"/>
    <cellStyle name="60% - 强调文字颜色 3 21 3" xfId="10659"/>
    <cellStyle name="60% - 强调文字颜色 3 22" xfId="10710"/>
    <cellStyle name="60% - 强调文字颜色 3 22 2" xfId="9739"/>
    <cellStyle name="60% - 强调文字颜色 3 22 3" xfId="14406"/>
    <cellStyle name="60% - 强调文字颜色 3 23" xfId="8481"/>
    <cellStyle name="60% - 强调文字颜色 3 23 2" xfId="10257"/>
    <cellStyle name="60% - 强调文字颜色 3 23 3" xfId="10920"/>
    <cellStyle name="60% - 强调文字颜色 3 24" xfId="2776"/>
    <cellStyle name="60% - 强调文字颜色 3 24 2" xfId="7352"/>
    <cellStyle name="60% - 强调文字颜色 3 24 3" xfId="2977"/>
    <cellStyle name="60% - 强调文字颜色 3 3" xfId="1352"/>
    <cellStyle name="60% - 强调文字颜色 3 3 2" xfId="13057"/>
    <cellStyle name="60% - 强调文字颜色 3 3 2 2" xfId="1467"/>
    <cellStyle name="60% - 强调文字颜色 3 3 2 3" xfId="13561"/>
    <cellStyle name="60% - 强调文字颜色 3 3 3" xfId="9093"/>
    <cellStyle name="60% - 强调文字颜色 3 3 4" xfId="5539"/>
    <cellStyle name="60% - 强调文字颜色 3 4" xfId="2732"/>
    <cellStyle name="60% - 强调文字颜色 3 4 10" xfId="5125"/>
    <cellStyle name="60% - 强调文字颜色 3 4 10 10" xfId="2108"/>
    <cellStyle name="60% - 强调文字颜色 3 4 10 11" xfId="2828"/>
    <cellStyle name="60% - 强调文字颜色 3 4 10 2" xfId="3842"/>
    <cellStyle name="60% - 强调文字颜色 3 4 10 2 2" xfId="13705"/>
    <cellStyle name="60% - 强调文字颜色 3 4 10 2 3" xfId="3358"/>
    <cellStyle name="60% - 强调文字颜色 3 4 10 2 4" xfId="2797"/>
    <cellStyle name="60% - 强调文字颜色 3 4 10 3" xfId="1573"/>
    <cellStyle name="60% - 强调文字颜色 3 4 10 4" xfId="5651"/>
    <cellStyle name="60% - 强调文字颜色 3 4 10 5" xfId="12787"/>
    <cellStyle name="60% - 强调文字颜色 3 4 10 6" xfId="598"/>
    <cellStyle name="60% - 强调文字颜色 3 4 10 7" xfId="13048"/>
    <cellStyle name="60% - 强调文字颜色 3 4 10 8" xfId="4172"/>
    <cellStyle name="60% - 强调文字颜色 3 4 10 9" xfId="14149"/>
    <cellStyle name="60% - 强调文字颜色 3 4 11" xfId="5687"/>
    <cellStyle name="60% - 强调文字颜色 3 4 12" xfId="4121"/>
    <cellStyle name="60% - 强调文字颜色 3 4 13" xfId="14274"/>
    <cellStyle name="60% - 强调文字颜色 3 4 2" xfId="2745"/>
    <cellStyle name="60% - 强调文字颜色 3 4 2 2" xfId="10207"/>
    <cellStyle name="60% - 强调文字颜色 3 4 2 2 2" xfId="6085"/>
    <cellStyle name="60% - 强调文字颜色 3 4 2 2 3" xfId="7603"/>
    <cellStyle name="60% - 强调文字颜色 3 4 2 2 4" xfId="6410"/>
    <cellStyle name="60% - 强调文字颜色 3 4 2 3" xfId="12269"/>
    <cellStyle name="60% - 强调文字颜色 3 4 2 4" xfId="8168"/>
    <cellStyle name="60% - 强调文字颜色 3 4 2 5" xfId="7290"/>
    <cellStyle name="60% - 强调文字颜色 3 4 3" xfId="1314"/>
    <cellStyle name="60% - 强调文字颜色 3 4 3 2" xfId="4736"/>
    <cellStyle name="60% - 强调文字颜色 3 4 3 2 2" xfId="12907"/>
    <cellStyle name="60% - 强调文字颜色 3 4 3 2 3" xfId="5374"/>
    <cellStyle name="60% - 强调文字颜色 3 4 3 2 4" xfId="9285"/>
    <cellStyle name="60% - 强调文字颜色 3 4 3 3" xfId="5206"/>
    <cellStyle name="60% - 强调文字颜色 3 4 3 4" xfId="13910"/>
    <cellStyle name="60% - 强调文字颜色 3 4 3 5" xfId="4598"/>
    <cellStyle name="60% - 强调文字颜色 3 4 4" xfId="4064"/>
    <cellStyle name="60% - 强调文字颜色 3 4 4 2" xfId="11190"/>
    <cellStyle name="60% - 强调文字颜色 3 4 4 2 2" xfId="13876"/>
    <cellStyle name="60% - 强调文字颜色 3 4 4 2 3" xfId="12887"/>
    <cellStyle name="60% - 强调文字颜色 3 4 4 2 4" xfId="2944"/>
    <cellStyle name="60% - 强调文字颜色 3 4 4 3" xfId="641"/>
    <cellStyle name="60% - 强调文字颜色 3 4 4 4" xfId="2227"/>
    <cellStyle name="60% - 强调文字颜色 3 4 4 5" xfId="3123"/>
    <cellStyle name="60% - 强调文字颜色 3 4 5" xfId="11449"/>
    <cellStyle name="60% - 强调文字颜色 3 4 5 2" xfId="14135"/>
    <cellStyle name="60% - 强调文字颜色 3 4 5 2 2" xfId="5316"/>
    <cellStyle name="60% - 强调文字颜色 3 4 5 2 3" xfId="7498"/>
    <cellStyle name="60% - 强调文字颜色 3 4 5 2 4" xfId="2001"/>
    <cellStyle name="60% - 强调文字颜色 3 4 5 3" xfId="8433"/>
    <cellStyle name="60% - 强调文字颜色 3 4 5 4" xfId="9941"/>
    <cellStyle name="60% - 强调文字颜色 3 4 5 5" xfId="7315"/>
    <cellStyle name="60% - 强调文字颜色 3 4 6" xfId="1117"/>
    <cellStyle name="60% - 强调文字颜色 3 4 6 2" xfId="14359"/>
    <cellStyle name="60% - 强调文字颜色 3 4 6 2 2" xfId="13137"/>
    <cellStyle name="60% - 强调文字颜色 3 4 6 2 3" xfId="489"/>
    <cellStyle name="60% - 强调文字颜色 3 4 6 2 4" xfId="11404"/>
    <cellStyle name="60% - 强调文字颜色 3 4 6 3" xfId="13606"/>
    <cellStyle name="60% - 强调文字颜色 3 4 6 4" xfId="13764"/>
    <cellStyle name="60% - 强调文字颜色 3 4 6 5" xfId="4062"/>
    <cellStyle name="60% - 强调文字颜色 3 4 7" xfId="11653"/>
    <cellStyle name="60% - 强调文字颜色 3 4 7 2" xfId="11578"/>
    <cellStyle name="60% - 强调文字颜色 3 4 7 2 2" xfId="8762"/>
    <cellStyle name="60% - 强调文字颜色 3 4 7 2 3" xfId="411"/>
    <cellStyle name="60% - 强调文字颜色 3 4 7 2 4" xfId="11788"/>
    <cellStyle name="60% - 强调文字颜色 3 4 7 3" xfId="7974"/>
    <cellStyle name="60% - 强调文字颜色 3 4 7 4" xfId="9505"/>
    <cellStyle name="60% - 强调文字颜色 3 4 7 5" xfId="6612"/>
    <cellStyle name="60% - 强调文字颜色 3 4 8" xfId="8918"/>
    <cellStyle name="60% - 强调文字颜色 3 4 8 2" xfId="13626"/>
    <cellStyle name="60% - 强调文字颜色 3 4 8 3" xfId="13543"/>
    <cellStyle name="60% - 强调文字颜色 3 4 8 4" xfId="11465"/>
    <cellStyle name="60% - 强调文字颜色 3 4 9" xfId="1236"/>
    <cellStyle name="60% - 强调文字颜色 3 4 9 2" xfId="4535"/>
    <cellStyle name="60% - 强调文字颜色 3 4 9 3" xfId="11118"/>
    <cellStyle name="60% - 强调文字颜色 3 4 9 4" xfId="11819"/>
    <cellStyle name="60% - 强调文字颜色 3 5" xfId="8396"/>
    <cellStyle name="60% - 强调文字颜色 3 5 2" xfId="4283"/>
    <cellStyle name="60% - 强调文字颜色 3 5 3" xfId="677"/>
    <cellStyle name="60% - 强调文字颜色 3 6" xfId="13423"/>
    <cellStyle name="60% - 强调文字颜色 3 6 2" xfId="14269"/>
    <cellStyle name="60% - 强调文字颜色 3 6 3" xfId="9355"/>
    <cellStyle name="60% - 强调文字颜色 3 7" xfId="5980"/>
    <cellStyle name="60% - 强调文字颜色 3 7 10" xfId="4891"/>
    <cellStyle name="60% - 强调文字颜色 3 7 10 10" xfId="9863"/>
    <cellStyle name="60% - 强调文字颜色 3 7 10 11" xfId="7082"/>
    <cellStyle name="60% - 强调文字颜色 3 7 10 2" xfId="12308"/>
    <cellStyle name="60% - 强调文字颜色 3 7 10 2 2" xfId="2537"/>
    <cellStyle name="60% - 强调文字颜色 3 7 10 2 3" xfId="5620"/>
    <cellStyle name="60% - 强调文字颜色 3 7 10 2 4" xfId="13325"/>
    <cellStyle name="60% - 强调文字颜色 3 7 10 3" xfId="6055"/>
    <cellStyle name="60% - 强调文字颜色 3 7 10 4" xfId="12864"/>
    <cellStyle name="60% - 强调文字颜色 3 7 10 5" xfId="2446"/>
    <cellStyle name="60% - 强调文字颜色 3 7 10 6" xfId="10049"/>
    <cellStyle name="60% - 强调文字颜色 3 7 10 7" xfId="5169"/>
    <cellStyle name="60% - 强调文字颜色 3 7 10 8" xfId="6337"/>
    <cellStyle name="60% - 强调文字颜色 3 7 10 9" xfId="7271"/>
    <cellStyle name="60% - 强调文字颜色 3 7 11" xfId="6950"/>
    <cellStyle name="60% - 强调文字颜色 3 7 12" xfId="4252"/>
    <cellStyle name="60% - 强调文字颜色 3 7 13" xfId="3986"/>
    <cellStyle name="60% - 强调文字颜色 3 7 2" xfId="6086"/>
    <cellStyle name="60% - 强调文字颜色 3 7 2 2" xfId="5849"/>
    <cellStyle name="60% - 强调文字颜色 3 7 2 2 2" xfId="8171"/>
    <cellStyle name="60% - 强调文字颜色 3 7 2 2 3" xfId="14398"/>
    <cellStyle name="60% - 强调文字颜色 3 7 2 2 4" xfId="3027"/>
    <cellStyle name="60% - 强调文字颜色 3 7 2 3" xfId="2907"/>
    <cellStyle name="60% - 强调文字颜色 3 7 2 4" xfId="4126"/>
    <cellStyle name="60% - 强调文字颜色 3 7 2 5" xfId="8161"/>
    <cellStyle name="60% - 强调文字颜色 3 7 3" xfId="3627"/>
    <cellStyle name="60% - 强调文字颜色 3 7 3 2" xfId="9676"/>
    <cellStyle name="60% - 强调文字颜色 3 7 3 2 2" xfId="10442"/>
    <cellStyle name="60% - 强调文字颜色 3 7 3 2 3" xfId="8904"/>
    <cellStyle name="60% - 强调文字颜色 3 7 3 2 4" xfId="8594"/>
    <cellStyle name="60% - 强调文字颜色 3 7 3 3" xfId="2070"/>
    <cellStyle name="60% - 强调文字颜色 3 7 3 4" xfId="6542"/>
    <cellStyle name="60% - 强调文字颜色 3 7 3 5" xfId="5869"/>
    <cellStyle name="60% - 强调文字颜色 3 7 4" xfId="7356"/>
    <cellStyle name="60% - 强调文字颜色 3 7 4 2" xfId="13637"/>
    <cellStyle name="60% - 强调文字颜色 3 7 4 2 2" xfId="4335"/>
    <cellStyle name="60% - 强调文字颜色 3 7 4 2 3" xfId="14110"/>
    <cellStyle name="60% - 强调文字颜色 3 7 4 2 4" xfId="1714"/>
    <cellStyle name="60% - 强调文字颜色 3 7 4 3" xfId="10162"/>
    <cellStyle name="60% - 强调文字颜色 3 7 4 4" xfId="981"/>
    <cellStyle name="60% - 强调文字颜色 3 7 4 5" xfId="6266"/>
    <cellStyle name="60% - 强调文字颜色 3 7 5" xfId="12388"/>
    <cellStyle name="60% - 强调文字颜色 3 7 5 2" xfId="6241"/>
    <cellStyle name="60% - 强调文字颜色 3 7 5 2 2" xfId="2557"/>
    <cellStyle name="60% - 强调文字颜色 3 7 5 2 3" xfId="2746"/>
    <cellStyle name="60% - 强调文字颜色 3 7 5 2 4" xfId="10635"/>
    <cellStyle name="60% - 强调文字颜色 3 7 5 3" xfId="5723"/>
    <cellStyle name="60% - 强调文字颜色 3 7 5 4" xfId="10111"/>
    <cellStyle name="60% - 强调文字颜色 3 7 5 5" xfId="8141"/>
    <cellStyle name="60% - 强调文字颜色 3 7 6" xfId="6840"/>
    <cellStyle name="60% - 强调文字颜色 3 7 6 2" xfId="12330"/>
    <cellStyle name="60% - 强调文字颜色 3 7 6 2 2" xfId="12758"/>
    <cellStyle name="60% - 强调文字颜色 3 7 6 2 3" xfId="13481"/>
    <cellStyle name="60% - 强调文字颜色 3 7 6 2 4" xfId="10465"/>
    <cellStyle name="60% - 强调文字颜色 3 7 6 3" xfId="8543"/>
    <cellStyle name="60% - 强调文字颜色 3 7 6 4" xfId="1305"/>
    <cellStyle name="60% - 强调文字颜色 3 7 6 5" xfId="11323"/>
    <cellStyle name="60% - 强调文字颜色 3 7 7" xfId="4873"/>
    <cellStyle name="60% - 强调文字颜色 3 7 7 2" xfId="6205"/>
    <cellStyle name="60% - 强调文字颜色 3 7 7 2 2" xfId="1166"/>
    <cellStyle name="60% - 强调文字颜色 3 7 7 2 3" xfId="13518"/>
    <cellStyle name="60% - 强调文字颜色 3 7 7 2 4" xfId="7020"/>
    <cellStyle name="60% - 强调文字颜色 3 7 7 3" xfId="242"/>
    <cellStyle name="60% - 强调文字颜色 3 7 7 4" xfId="14254"/>
    <cellStyle name="60% - 强调文字颜色 3 7 7 5" xfId="6924"/>
    <cellStyle name="60% - 强调文字颜色 3 7 8" xfId="9441"/>
    <cellStyle name="60% - 强调文字颜色 3 7 8 2" xfId="6428"/>
    <cellStyle name="60% - 强调文字颜色 3 7 8 3" xfId="2890"/>
    <cellStyle name="60% - 强调文字颜色 3 7 8 4" xfId="4592"/>
    <cellStyle name="60% - 强调文字颜色 3 7 9" xfId="364"/>
    <cellStyle name="60% - 强调文字颜色 3 7 9 2" xfId="5060"/>
    <cellStyle name="60% - 强调文字颜色 3 7 9 3" xfId="3620"/>
    <cellStyle name="60% - 强调文字颜色 3 7 9 4" xfId="14100"/>
    <cellStyle name="60% - 强调文字颜色 3 8" xfId="3699"/>
    <cellStyle name="60% - 强调文字颜色 3 8 10" xfId="6911"/>
    <cellStyle name="60% - 强调文字颜色 3 8 10 10" xfId="6212"/>
    <cellStyle name="60% - 强调文字颜色 3 8 10 11" xfId="1763"/>
    <cellStyle name="60% - 强调文字颜色 3 8 10 2" xfId="13366"/>
    <cellStyle name="60% - 强调文字颜色 3 8 10 2 2" xfId="11104"/>
    <cellStyle name="60% - 强调文字颜色 3 8 10 2 3" xfId="10882"/>
    <cellStyle name="60% - 强调文字颜色 3 8 10 2 4" xfId="5149"/>
    <cellStyle name="60% - 强调文字颜色 3 8 10 3" xfId="3865"/>
    <cellStyle name="60% - 强调文字颜色 3 8 10 4" xfId="817"/>
    <cellStyle name="60% - 强调文字颜色 3 8 10 5" xfId="584"/>
    <cellStyle name="60% - 强调文字颜色 3 8 10 6" xfId="12723"/>
    <cellStyle name="60% - 强调文字颜色 3 8 10 7" xfId="14536"/>
    <cellStyle name="60% - 强调文字颜色 3 8 10 8" xfId="8922"/>
    <cellStyle name="60% - 强调文字颜色 3 8 10 9" xfId="11810"/>
    <cellStyle name="60% - 强调文字颜色 3 8 11" xfId="6461"/>
    <cellStyle name="60% - 强调文字颜色 3 8 12" xfId="11153"/>
    <cellStyle name="60% - 强调文字颜色 3 8 13" xfId="5577"/>
    <cellStyle name="60% - 强调文字颜色 3 8 2" xfId="2390"/>
    <cellStyle name="60% - 强调文字颜色 3 8 2 2" xfId="12469"/>
    <cellStyle name="60% - 强调文字颜色 3 8 2 2 2" xfId="3964"/>
    <cellStyle name="60% - 强调文字颜色 3 8 2 2 3" xfId="6563"/>
    <cellStyle name="60% - 强调文字颜色 3 8 2 2 4" xfId="2349"/>
    <cellStyle name="60% - 强调文字颜色 3 8 2 3" xfId="5046"/>
    <cellStyle name="60% - 强调文字颜色 3 8 2 4" xfId="12271"/>
    <cellStyle name="60% - 强调文字颜色 3 8 2 5" xfId="2928"/>
    <cellStyle name="60% - 强调文字颜色 3 8 3" xfId="1208"/>
    <cellStyle name="60% - 强调文字颜色 3 8 3 2" xfId="5907"/>
    <cellStyle name="60% - 强调文字颜色 3 8 3 2 2" xfId="6771"/>
    <cellStyle name="60% - 强调文字颜色 3 8 3 2 3" xfId="6740"/>
    <cellStyle name="60% - 强调文字颜色 3 8 3 2 4" xfId="210"/>
    <cellStyle name="60% - 强调文字颜色 3 8 3 3" xfId="9948"/>
    <cellStyle name="60% - 强调文字颜色 3 8 3 4" xfId="5089"/>
    <cellStyle name="60% - 强调文字颜色 3 8 3 5" xfId="3520"/>
    <cellStyle name="60% - 强调文字颜色 3 8 4" xfId="891"/>
    <cellStyle name="60% - 强调文字颜色 3 8 4 2" xfId="1849"/>
    <cellStyle name="60% - 强调文字颜色 3 8 4 2 2" xfId="4923"/>
    <cellStyle name="60% - 强调文字颜色 3 8 4 2 3" xfId="9690"/>
    <cellStyle name="60% - 强调文字颜色 3 8 4 2 4" xfId="10000"/>
    <cellStyle name="60% - 强调文字颜色 3 8 4 3" xfId="14059"/>
    <cellStyle name="60% - 强调文字颜色 3 8 4 4" xfId="2230"/>
    <cellStyle name="60% - 强调文字颜色 3 8 4 5" xfId="85"/>
    <cellStyle name="60% - 强调文字颜色 3 8 5" xfId="4634"/>
    <cellStyle name="60% - 强调文字颜色 3 8 5 2" xfId="3440"/>
    <cellStyle name="60% - 强调文字颜色 3 8 5 2 2" xfId="14352"/>
    <cellStyle name="60% - 强调文字颜色 3 8 5 2 3" xfId="12105"/>
    <cellStyle name="60% - 强调文字颜色 3 8 5 2 4" xfId="4741"/>
    <cellStyle name="60% - 强调文字颜色 3 8 5 3" xfId="5333"/>
    <cellStyle name="60% - 强调文字颜色 3 8 5 4" xfId="5780"/>
    <cellStyle name="60% - 强调文字颜色 3 8 5 5" xfId="5400"/>
    <cellStyle name="60% - 强调文字颜色 3 8 6" xfId="5707"/>
    <cellStyle name="60% - 强调文字颜色 3 8 6 2" xfId="8862"/>
    <cellStyle name="60% - 强调文字颜色 3 8 6 2 2" xfId="1294"/>
    <cellStyle name="60% - 强调文字颜色 3 8 6 2 3" xfId="8562"/>
    <cellStyle name="60% - 强调文字颜色 3 8 6 2 4" xfId="6277"/>
    <cellStyle name="60% - 强调文字颜色 3 8 6 3" xfId="3494"/>
    <cellStyle name="60% - 强调文字颜色 3 8 6 4" xfId="12282"/>
    <cellStyle name="60% - 强调文字颜色 3 8 6 5" xfId="13432"/>
    <cellStyle name="60% - 强调文字颜色 3 8 7" xfId="11294"/>
    <cellStyle name="60% - 强调文字颜色 3 8 7 2" xfId="7358"/>
    <cellStyle name="60% - 强调文字颜色 3 8 7 2 2" xfId="13811"/>
    <cellStyle name="60% - 强调文字颜色 3 8 7 2 3" xfId="3668"/>
    <cellStyle name="60% - 强调文字颜色 3 8 7 2 4" xfId="1836"/>
    <cellStyle name="60% - 强调文字颜色 3 8 7 3" xfId="184"/>
    <cellStyle name="60% - 强调文字颜色 3 8 7 4" xfId="3359"/>
    <cellStyle name="60% - 强调文字颜色 3 8 7 5" xfId="6847"/>
    <cellStyle name="60% - 强调文字颜色 3 8 8" xfId="12225"/>
    <cellStyle name="60% - 强调文字颜色 3 8 8 2" xfId="12239"/>
    <cellStyle name="60% - 强调文字颜色 3 8 8 3" xfId="5203"/>
    <cellStyle name="60% - 强调文字颜色 3 8 8 4" xfId="2803"/>
    <cellStyle name="60% - 强调文字颜色 3 8 9" xfId="2700"/>
    <cellStyle name="60% - 强调文字颜色 3 8 9 2" xfId="9735"/>
    <cellStyle name="60% - 强调文字颜色 3 8 9 3" xfId="14515"/>
    <cellStyle name="60% - 强调文字颜色 3 8 9 4" xfId="14336"/>
    <cellStyle name="60% - 强调文字颜色 3 9" xfId="8011"/>
    <cellStyle name="60% - 强调文字颜色 3 9 10" xfId="4946"/>
    <cellStyle name="60% - 强调文字颜色 3 9 10 10" xfId="9610"/>
    <cellStyle name="60% - 强调文字颜色 3 9 10 11" xfId="6130"/>
    <cellStyle name="60% - 强调文字颜色 3 9 10 2" xfId="9584"/>
    <cellStyle name="60% - 强调文字颜色 3 9 10 2 2" xfId="6898"/>
    <cellStyle name="60% - 强调文字颜色 3 9 10 2 3" xfId="2051"/>
    <cellStyle name="60% - 强调文字颜色 3 9 10 2 4" xfId="12719"/>
    <cellStyle name="60% - 强调文字颜色 3 9 10 3" xfId="9280"/>
    <cellStyle name="60% - 强调文字颜色 3 9 10 4" xfId="1633"/>
    <cellStyle name="60% - 强调文字颜色 3 9 10 5" xfId="12440"/>
    <cellStyle name="60% - 强调文字颜色 3 9 10 6" xfId="2895"/>
    <cellStyle name="60% - 强调文字颜色 3 9 10 7" xfId="10218"/>
    <cellStyle name="60% - 强调文字颜色 3 9 10 8" xfId="11469"/>
    <cellStyle name="60% - 强调文字颜色 3 9 10 9" xfId="12007"/>
    <cellStyle name="60% - 强调文字颜色 3 9 11" xfId="2138"/>
    <cellStyle name="60% - 强调文字颜色 3 9 12" xfId="11700"/>
    <cellStyle name="60% - 强调文字颜色 3 9 13" xfId="6089"/>
    <cellStyle name="60% - 强调文字颜色 3 9 2" xfId="6127"/>
    <cellStyle name="60% - 强调文字颜色 3 9 2 2" xfId="9966"/>
    <cellStyle name="60% - 强调文字颜色 3 9 2 2 2" xfId="11048"/>
    <cellStyle name="60% - 强调文字颜色 3 9 2 2 3" xfId="12055"/>
    <cellStyle name="60% - 强调文字颜色 3 9 2 2 4" xfId="11783"/>
    <cellStyle name="60% - 强调文字颜色 3 9 2 3" xfId="8213"/>
    <cellStyle name="60% - 强调文字颜色 3 9 2 4" xfId="11481"/>
    <cellStyle name="60% - 强调文字颜色 3 9 2 5" xfId="1447"/>
    <cellStyle name="60% - 强调文字颜色 3 9 3" xfId="437"/>
    <cellStyle name="60% - 强调文字颜色 3 9 3 2" xfId="2789"/>
    <cellStyle name="60% - 强调文字颜色 3 9 3 2 2" xfId="2545"/>
    <cellStyle name="60% - 强调文字颜色 3 9 3 2 3" xfId="8754"/>
    <cellStyle name="60% - 强调文字颜色 3 9 3 2 4" xfId="6652"/>
    <cellStyle name="60% - 强调文字颜色 3 9 3 3" xfId="7420"/>
    <cellStyle name="60% - 强调文字颜色 3 9 3 4" xfId="12775"/>
    <cellStyle name="60% - 强调文字颜色 3 9 3 5" xfId="705"/>
    <cellStyle name="60% - 强调文字颜色 3 9 4" xfId="6614"/>
    <cellStyle name="60% - 强调文字颜色 3 9 4 2" xfId="9306"/>
    <cellStyle name="60% - 强调文字颜色 3 9 4 2 2" xfId="7482"/>
    <cellStyle name="60% - 强调文字颜色 3 9 4 2 3" xfId="1472"/>
    <cellStyle name="60% - 强调文字颜色 3 9 4 2 4" xfId="10339"/>
    <cellStyle name="60% - 强调文字颜色 3 9 4 3" xfId="1376"/>
    <cellStyle name="60% - 强调文字颜色 3 9 4 4" xfId="226"/>
    <cellStyle name="60% - 强调文字颜色 3 9 4 5" xfId="9380"/>
    <cellStyle name="60% - 强调文字颜色 3 9 5" xfId="4623"/>
    <cellStyle name="60% - 强调文字颜色 3 9 5 2" xfId="1421"/>
    <cellStyle name="60% - 强调文字颜色 3 9 5 2 2" xfId="11605"/>
    <cellStyle name="60% - 强调文字颜色 3 9 5 2 3" xfId="2643"/>
    <cellStyle name="60% - 强调文字颜色 3 9 5 2 4" xfId="14333"/>
    <cellStyle name="60% - 强调文字颜色 3 9 5 3" xfId="7416"/>
    <cellStyle name="60% - 强调文字颜色 3 9 5 4" xfId="1984"/>
    <cellStyle name="60% - 强调文字颜色 3 9 5 5" xfId="9371"/>
    <cellStyle name="60% - 强调文字颜色 3 9 6" xfId="60"/>
    <cellStyle name="60% - 强调文字颜色 3 9 6 2" xfId="676"/>
    <cellStyle name="60% - 强调文字颜色 3 9 6 2 2" xfId="13529"/>
    <cellStyle name="60% - 强调文字颜色 3 9 6 2 3" xfId="3052"/>
    <cellStyle name="60% - 强调文字颜色 3 9 6 2 4" xfId="1827"/>
    <cellStyle name="60% - 强调文字颜色 3 9 6 3" xfId="11359"/>
    <cellStyle name="60% - 强调文字颜色 3 9 6 4" xfId="5839"/>
    <cellStyle name="60% - 强调文字颜色 3 9 6 5" xfId="14086"/>
    <cellStyle name="60% - 强调文字颜色 3 9 7" xfId="13333"/>
    <cellStyle name="60% - 强调文字颜色 3 9 7 2" xfId="1066"/>
    <cellStyle name="60% - 强调文字颜色 3 9 7 2 2" xfId="13083"/>
    <cellStyle name="60% - 强调文字颜色 3 9 7 2 3" xfId="4625"/>
    <cellStyle name="60% - 强调文字颜色 3 9 7 2 4" xfId="12203"/>
    <cellStyle name="60% - 强调文字颜色 3 9 7 3" xfId="11230"/>
    <cellStyle name="60% - 强调文字颜色 3 9 7 4" xfId="826"/>
    <cellStyle name="60% - 强调文字颜色 3 9 7 5" xfId="10686"/>
    <cellStyle name="60% - 强调文字颜色 3 9 8" xfId="12455"/>
    <cellStyle name="60% - 强调文字颜色 3 9 8 2" xfId="11670"/>
    <cellStyle name="60% - 强调文字颜色 3 9 8 3" xfId="10169"/>
    <cellStyle name="60% - 强调文字颜色 3 9 8 4" xfId="13527"/>
    <cellStyle name="60% - 强调文字颜色 3 9 9" xfId="13254"/>
    <cellStyle name="60% - 强调文字颜色 3 9 9 2" xfId="1595"/>
    <cellStyle name="60% - 强调文字颜色 3 9 9 3" xfId="7284"/>
    <cellStyle name="60% - 强调文字颜色 3 9 9 4" xfId="6463"/>
    <cellStyle name="60% - 强调文字颜色 4 10" xfId="6159"/>
    <cellStyle name="60% - 强调文字颜色 4 10 10" xfId="13465"/>
    <cellStyle name="60% - 强调文字颜色 4 10 10 10" xfId="8811"/>
    <cellStyle name="60% - 强调文字颜色 4 10 10 11" xfId="9597"/>
    <cellStyle name="60% - 强调文字颜色 4 10 10 2" xfId="7906"/>
    <cellStyle name="60% - 强调文字颜色 4 10 10 2 2" xfId="4011"/>
    <cellStyle name="60% - 强调文字颜色 4 10 10 2 3" xfId="10347"/>
    <cellStyle name="60% - 强调文字颜色 4 10 10 2 4" xfId="3158"/>
    <cellStyle name="60% - 强调文字颜色 4 10 10 3" xfId="5709"/>
    <cellStyle name="60% - 强调文字颜色 4 10 10 4" xfId="7038"/>
    <cellStyle name="60% - 强调文字颜色 4 10 10 5" xfId="7074"/>
    <cellStyle name="60% - 强调文字颜色 4 10 10 6" xfId="27"/>
    <cellStyle name="60% - 强调文字颜色 4 10 10 7" xfId="6804"/>
    <cellStyle name="60% - 强调文字颜色 4 10 10 8" xfId="14469"/>
    <cellStyle name="60% - 强调文字颜色 4 10 10 9" xfId="6607"/>
    <cellStyle name="60% - 强调文字颜色 4 10 11" xfId="10955"/>
    <cellStyle name="60% - 强调文字颜色 4 10 12" xfId="7301"/>
    <cellStyle name="60% - 强调文字颜色 4 10 13" xfId="14239"/>
    <cellStyle name="60% - 强调文字颜色 4 10 2" xfId="657"/>
    <cellStyle name="60% - 强调文字颜色 4 10 2 2" xfId="2575"/>
    <cellStyle name="60% - 强调文字颜色 4 10 2 2 2" xfId="3874"/>
    <cellStyle name="60% - 强调文字颜色 4 10 2 2 3" xfId="11179"/>
    <cellStyle name="60% - 强调文字颜色 4 10 2 2 4" xfId="13515"/>
    <cellStyle name="60% - 强调文字颜色 4 10 2 3" xfId="12260"/>
    <cellStyle name="60% - 强调文字颜色 4 10 2 4" xfId="6891"/>
    <cellStyle name="60% - 强调文字颜色 4 10 2 5" xfId="1004"/>
    <cellStyle name="60% - 强调文字颜色 4 10 3" xfId="3790"/>
    <cellStyle name="60% - 强调文字颜色 4 10 3 2" xfId="12460"/>
    <cellStyle name="60% - 强调文字颜色 4 10 3 2 2" xfId="2566"/>
    <cellStyle name="60% - 强调文字颜色 4 10 3 2 3" xfId="481"/>
    <cellStyle name="60% - 强调文字颜色 4 10 3 2 4" xfId="1345"/>
    <cellStyle name="60% - 强调文字颜色 4 10 3 3" xfId="4316"/>
    <cellStyle name="60% - 强调文字颜色 4 10 3 4" xfId="12770"/>
    <cellStyle name="60% - 强调文字颜色 4 10 3 5" xfId="14219"/>
    <cellStyle name="60% - 强调文字颜色 4 10 4" xfId="1950"/>
    <cellStyle name="60% - 强调文字颜色 4 10 4 2" xfId="9415"/>
    <cellStyle name="60% - 强调文字颜色 4 10 4 2 2" xfId="14217"/>
    <cellStyle name="60% - 强调文字颜色 4 10 4 2 3" xfId="863"/>
    <cellStyle name="60% - 强调文字颜色 4 10 4 2 4" xfId="3637"/>
    <cellStyle name="60% - 强调文字颜色 4 10 4 3" xfId="8584"/>
    <cellStyle name="60% - 强调文字颜色 4 10 4 4" xfId="54"/>
    <cellStyle name="60% - 强调文字颜色 4 10 4 5" xfId="2869"/>
    <cellStyle name="60% - 强调文字颜色 4 10 5" xfId="12293"/>
    <cellStyle name="60% - 强调文字颜色 4 10 5 2" xfId="2468"/>
    <cellStyle name="60% - 强调文字颜色 4 10 5 2 2" xfId="1643"/>
    <cellStyle name="60% - 强调文字颜色 4 10 5 2 3" xfId="13857"/>
    <cellStyle name="60% - 强调文字颜色 4 10 5 2 4" xfId="3911"/>
    <cellStyle name="60% - 强调文字颜色 4 10 5 3" xfId="7127"/>
    <cellStyle name="60% - 强调文字颜色 4 10 5 4" xfId="5884"/>
    <cellStyle name="60% - 强调文字颜色 4 10 5 5" xfId="12236"/>
    <cellStyle name="60% - 强调文字颜色 4 10 6" xfId="7695"/>
    <cellStyle name="60% - 强调文字颜色 4 10 6 2" xfId="12924"/>
    <cellStyle name="60% - 强调文字颜色 4 10 6 2 2" xfId="8927"/>
    <cellStyle name="60% - 强调文字颜色 4 10 6 2 3" xfId="9382"/>
    <cellStyle name="60% - 强调文字颜色 4 10 6 2 4" xfId="9592"/>
    <cellStyle name="60% - 强调文字颜色 4 10 6 3" xfId="10191"/>
    <cellStyle name="60% - 强调文字颜色 4 10 6 4" xfId="2508"/>
    <cellStyle name="60% - 强调文字颜色 4 10 6 5" xfId="14324"/>
    <cellStyle name="60% - 强调文字颜色 4 10 7" xfId="10607"/>
    <cellStyle name="60% - 强调文字颜色 4 10 7 2" xfId="10729"/>
    <cellStyle name="60% - 强调文字颜色 4 10 7 2 2" xfId="7486"/>
    <cellStyle name="60% - 强调文字颜色 4 10 7 2 3" xfId="9925"/>
    <cellStyle name="60% - 强调文字颜色 4 10 7 2 4" xfId="11859"/>
    <cellStyle name="60% - 强调文字颜色 4 10 7 3" xfId="8520"/>
    <cellStyle name="60% - 强调文字颜色 4 10 7 4" xfId="7688"/>
    <cellStyle name="60% - 强调文字颜色 4 10 7 5" xfId="13029"/>
    <cellStyle name="60% - 强调文字颜色 4 10 8" xfId="8530"/>
    <cellStyle name="60% - 强调文字颜色 4 10 8 2" xfId="5290"/>
    <cellStyle name="60% - 强调文字颜色 4 10 8 3" xfId="13194"/>
    <cellStyle name="60% - 强调文字颜色 4 10 8 4" xfId="3384"/>
    <cellStyle name="60% - 强调文字颜色 4 10 9" xfId="13775"/>
    <cellStyle name="60% - 强调文字颜色 4 10 9 2" xfId="9714"/>
    <cellStyle name="60% - 强调文字颜色 4 10 9 3" xfId="12150"/>
    <cellStyle name="60% - 强调文字颜色 4 10 9 4" xfId="11306"/>
    <cellStyle name="60% - 强调文字颜色 4 11" xfId="14512"/>
    <cellStyle name="60% - 强调文字颜色 4 11 10" xfId="8261"/>
    <cellStyle name="60% - 强调文字颜色 4 11 10 10" xfId="3042"/>
    <cellStyle name="60% - 强调文字颜色 4 11 10 11" xfId="9832"/>
    <cellStyle name="60% - 强调文字颜色 4 11 10 2" xfId="14158"/>
    <cellStyle name="60% - 强调文字颜色 4 11 10 2 2" xfId="10200"/>
    <cellStyle name="60% - 强调文字颜色 4 11 10 2 3" xfId="3730"/>
    <cellStyle name="60% - 强调文字颜色 4 11 10 2 4" xfId="14401"/>
    <cellStyle name="60% - 强调文字颜色 4 11 10 3" xfId="10275"/>
    <cellStyle name="60% - 强调文字颜色 4 11 10 4" xfId="4947"/>
    <cellStyle name="60% - 强调文字颜色 4 11 10 5" xfId="13407"/>
    <cellStyle name="60% - 强调文字颜色 4 11 10 6" xfId="842"/>
    <cellStyle name="60% - 强调文字颜色 4 11 10 7" xfId="6746"/>
    <cellStyle name="60% - 强调文字颜色 4 11 10 8" xfId="9177"/>
    <cellStyle name="60% - 强调文字颜色 4 11 10 9" xfId="11029"/>
    <cellStyle name="60% - 强调文字颜色 4 11 11" xfId="12318"/>
    <cellStyle name="60% - 强调文字颜色 4 11 12" xfId="5413"/>
    <cellStyle name="60% - 强调文字颜色 4 11 13" xfId="8604"/>
    <cellStyle name="60% - 强调文字颜色 4 11 2" xfId="2440"/>
    <cellStyle name="60% - 强调文字颜色 4 11 2 2" xfId="9594"/>
    <cellStyle name="60% - 强调文字颜色 4 11 2 2 2" xfId="9198"/>
    <cellStyle name="60% - 强调文字颜色 4 11 2 2 3" xfId="12730"/>
    <cellStyle name="60% - 强调文字颜色 4 11 2 2 4" xfId="8839"/>
    <cellStyle name="60% - 强调文字颜色 4 11 2 3" xfId="10418"/>
    <cellStyle name="60% - 强调文字颜色 4 11 2 4" xfId="1253"/>
    <cellStyle name="60% - 强调文字颜色 4 11 2 5" xfId="4899"/>
    <cellStyle name="60% - 强调文字颜色 4 11 3" xfId="14238"/>
    <cellStyle name="60% - 强调文字颜色 4 11 3 2" xfId="3805"/>
    <cellStyle name="60% - 强调文字颜色 4 11 3 2 2" xfId="8273"/>
    <cellStyle name="60% - 强调文字颜色 4 11 3 2 3" xfId="5381"/>
    <cellStyle name="60% - 强调文字颜色 4 11 3 2 4" xfId="2902"/>
    <cellStyle name="60% - 强调文字颜色 4 11 3 3" xfId="10022"/>
    <cellStyle name="60% - 强调文字颜色 4 11 3 4" xfId="1457"/>
    <cellStyle name="60% - 强调文字颜色 4 11 3 5" xfId="13813"/>
    <cellStyle name="60% - 强调文字颜色 4 11 4" xfId="10410"/>
    <cellStyle name="60% - 强调文字颜色 4 11 4 2" xfId="6194"/>
    <cellStyle name="60% - 强调文字颜色 4 11 4 2 2" xfId="14560"/>
    <cellStyle name="60% - 强调文字颜色 4 11 4 2 3" xfId="2538"/>
    <cellStyle name="60% - 强调文字颜色 4 11 4 2 4" xfId="5619"/>
    <cellStyle name="60% - 强调文字颜色 4 11 4 3" xfId="331"/>
    <cellStyle name="60% - 强调文字颜色 4 11 4 4" xfId="4550"/>
    <cellStyle name="60% - 强调文字颜色 4 11 4 5" xfId="3037"/>
    <cellStyle name="60% - 强调文字颜色 4 11 5" xfId="13102"/>
    <cellStyle name="60% - 强调文字颜色 4 11 5 2" xfId="6008"/>
    <cellStyle name="60% - 强调文字颜色 4 11 5 2 2" xfId="6223"/>
    <cellStyle name="60% - 强调文字颜色 4 11 5 2 3" xfId="13034"/>
    <cellStyle name="60% - 强调文字颜色 4 11 5 2 4" xfId="11472"/>
    <cellStyle name="60% - 强调文字颜色 4 11 5 3" xfId="8057"/>
    <cellStyle name="60% - 强调文字颜色 4 11 5 4" xfId="4764"/>
    <cellStyle name="60% - 强调文字颜色 4 11 5 5" xfId="14216"/>
    <cellStyle name="60% - 强调文字颜色 4 11 6" xfId="14026"/>
    <cellStyle name="60% - 强调文字颜色 4 11 6 2" xfId="11799"/>
    <cellStyle name="60% - 强调文字颜色 4 11 6 2 2" xfId="9944"/>
    <cellStyle name="60% - 强调文字颜色 4 11 6 2 3" xfId="10494"/>
    <cellStyle name="60% - 强调文字颜色 4 11 6 2 4" xfId="11441"/>
    <cellStyle name="60% - 强调文字颜色 4 11 6 3" xfId="9446"/>
    <cellStyle name="60% - 强调文字颜色 4 11 6 4" xfId="14111"/>
    <cellStyle name="60% - 强调文字颜色 4 11 6 5" xfId="13280"/>
    <cellStyle name="60% - 强调文字颜色 4 11 7" xfId="10361"/>
    <cellStyle name="60% - 强调文字颜色 4 11 7 2" xfId="10092"/>
    <cellStyle name="60% - 强调文字颜色 4 11 7 2 2" xfId="6255"/>
    <cellStyle name="60% - 强调文字颜色 4 11 7 2 3" xfId="14550"/>
    <cellStyle name="60% - 强调文字颜色 4 11 7 2 4" xfId="13847"/>
    <cellStyle name="60% - 强调文字颜色 4 11 7 3" xfId="14544"/>
    <cellStyle name="60% - 强调文字颜色 4 11 7 4" xfId="490"/>
    <cellStyle name="60% - 强调文字颜色 4 11 7 5" xfId="3078"/>
    <cellStyle name="60% - 强调文字颜色 4 11 8" xfId="10904"/>
    <cellStyle name="60% - 强调文字颜色 4 11 8 2" xfId="14457"/>
    <cellStyle name="60% - 强调文字颜色 4 11 8 3" xfId="13235"/>
    <cellStyle name="60% - 强调文字颜色 4 11 8 4" xfId="10676"/>
    <cellStyle name="60% - 强调文字颜色 4 11 9" xfId="9693"/>
    <cellStyle name="60% - 强调文字颜色 4 11 9 2" xfId="8365"/>
    <cellStyle name="60% - 强调文字颜色 4 11 9 3" xfId="3769"/>
    <cellStyle name="60% - 强调文字颜色 4 11 9 4" xfId="6211"/>
    <cellStyle name="60% - 强调文字颜色 4 12" xfId="3760"/>
    <cellStyle name="60% - 强调文字颜色 4 12 10" xfId="8331"/>
    <cellStyle name="60% - 强调文字颜色 4 12 10 10" xfId="776"/>
    <cellStyle name="60% - 强调文字颜色 4 12 10 11" xfId="8486"/>
    <cellStyle name="60% - 强调文字颜色 4 12 10 2" xfId="7259"/>
    <cellStyle name="60% - 强调文字颜色 4 12 10 2 2" xfId="278"/>
    <cellStyle name="60% - 强调文字颜色 4 12 10 2 3" xfId="7502"/>
    <cellStyle name="60% - 强调文字颜色 4 12 10 2 4" xfId="8944"/>
    <cellStyle name="60% - 强调文字颜色 4 12 10 3" xfId="3526"/>
    <cellStyle name="60% - 强调文字颜色 4 12 10 4" xfId="11728"/>
    <cellStyle name="60% - 强调文字颜色 4 12 10 5" xfId="9386"/>
    <cellStyle name="60% - 强调文字颜色 4 12 10 6" xfId="4552"/>
    <cellStyle name="60% - 强调文字颜色 4 12 10 7" xfId="8487"/>
    <cellStyle name="60% - 强调文字颜色 4 12 10 8" xfId="5299"/>
    <cellStyle name="60% - 强调文字颜色 4 12 10 9" xfId="98"/>
    <cellStyle name="60% - 强调文字颜色 4 12 11" xfId="4813"/>
    <cellStyle name="60% - 强调文字颜色 4 12 12" xfId="6992"/>
    <cellStyle name="60% - 强调文字颜色 4 12 13" xfId="12340"/>
    <cellStyle name="60% - 强调文字颜色 4 12 2" xfId="9820"/>
    <cellStyle name="60% - 强调文字颜色 4 12 2 2" xfId="10166"/>
    <cellStyle name="60% - 强调文字颜色 4 12 2 2 2" xfId="10898"/>
    <cellStyle name="60% - 强调文字颜色 4 12 2 2 3" xfId="3683"/>
    <cellStyle name="60% - 强调文字颜色 4 12 2 2 4" xfId="9816"/>
    <cellStyle name="60% - 强调文字颜色 4 12 2 3" xfId="427"/>
    <cellStyle name="60% - 强调文字颜色 4 12 2 4" xfId="14418"/>
    <cellStyle name="60% - 强调文字颜色 4 12 2 5" xfId="9576"/>
    <cellStyle name="60% - 强调文字颜色 4 12 3" xfId="1582"/>
    <cellStyle name="60% - 强调文字颜色 4 12 3 2" xfId="13783"/>
    <cellStyle name="60% - 强调文字颜色 4 12 3 2 2" xfId="9166"/>
    <cellStyle name="60% - 强调文字颜色 4 12 3 2 3" xfId="3092"/>
    <cellStyle name="60% - 强调文字颜色 4 12 3 2 4" xfId="6164"/>
    <cellStyle name="60% - 强调文字颜色 4 12 3 3" xfId="12374"/>
    <cellStyle name="60% - 强调文字颜色 4 12 3 4" xfId="4963"/>
    <cellStyle name="60% - 强调文字颜色 4 12 3 5" xfId="13524"/>
    <cellStyle name="60% - 强调文字颜色 4 12 4" xfId="10977"/>
    <cellStyle name="60% - 强调文字颜色 4 12 4 2" xfId="1020"/>
    <cellStyle name="60% - 强调文字颜色 4 12 4 2 2" xfId="11721"/>
    <cellStyle name="60% - 强调文字颜色 4 12 4 2 3" xfId="5524"/>
    <cellStyle name="60% - 强调文字颜色 4 12 4 2 4" xfId="4044"/>
    <cellStyle name="60% - 强调文字颜色 4 12 4 3" xfId="3789"/>
    <cellStyle name="60% - 强调文字颜色 4 12 4 4" xfId="5494"/>
    <cellStyle name="60% - 强调文字颜色 4 12 4 5" xfId="1336"/>
    <cellStyle name="60% - 强调文字颜色 4 12 5" xfId="14634"/>
    <cellStyle name="60% - 强调文字颜色 4 12 5 2" xfId="7635"/>
    <cellStyle name="60% - 强调文字颜色 4 12 5 2 2" xfId="6013"/>
    <cellStyle name="60% - 强调文字颜色 4 12 5 2 3" xfId="14187"/>
    <cellStyle name="60% - 强调文字颜色 4 12 5 2 4" xfId="4232"/>
    <cellStyle name="60% - 强调文字颜色 4 12 5 3" xfId="2043"/>
    <cellStyle name="60% - 强调文字颜色 4 12 5 4" xfId="12498"/>
    <cellStyle name="60% - 强调文字颜色 4 12 5 5" xfId="6710"/>
    <cellStyle name="60% - 强调文字颜色 4 12 6" xfId="5386"/>
    <cellStyle name="60% - 强调文字颜色 4 12 6 2" xfId="12821"/>
    <cellStyle name="60% - 强调文字颜色 4 12 6 2 2" xfId="8651"/>
    <cellStyle name="60% - 强调文字颜色 4 12 6 2 3" xfId="11440"/>
    <cellStyle name="60% - 强调文字颜色 4 12 6 2 4" xfId="5482"/>
    <cellStyle name="60% - 强调文字颜色 4 12 6 3" xfId="5959"/>
    <cellStyle name="60% - 强调文字颜色 4 12 6 4" xfId="2285"/>
    <cellStyle name="60% - 强调文字颜色 4 12 6 5" xfId="13659"/>
    <cellStyle name="60% - 强调文字颜色 4 12 7" xfId="988"/>
    <cellStyle name="60% - 强调文字颜色 4 12 7 2" xfId="9637"/>
    <cellStyle name="60% - 强调文字颜色 4 12 7 2 2" xfId="2589"/>
    <cellStyle name="60% - 强调文字颜色 4 12 7 2 3" xfId="1319"/>
    <cellStyle name="60% - 强调文字颜色 4 12 7 2 4" xfId="11041"/>
    <cellStyle name="60% - 强调文字颜色 4 12 7 3" xfId="10331"/>
    <cellStyle name="60% - 强调文字颜色 4 12 7 4" xfId="11663"/>
    <cellStyle name="60% - 强调文字颜色 4 12 7 5" xfId="1089"/>
    <cellStyle name="60% - 强调文字颜色 4 12 8" xfId="13648"/>
    <cellStyle name="60% - 强调文字颜色 4 12 8 2" xfId="14499"/>
    <cellStyle name="60% - 强调文字颜色 4 12 8 3" xfId="6151"/>
    <cellStyle name="60% - 强调文字颜色 4 12 8 4" xfId="13270"/>
    <cellStyle name="60% - 强调文字颜色 4 12 9" xfId="3748"/>
    <cellStyle name="60% - 强调文字颜色 4 12 9 2" xfId="6664"/>
    <cellStyle name="60% - 强调文字颜色 4 12 9 3" xfId="3875"/>
    <cellStyle name="60% - 强调文字颜色 4 12 9 4" xfId="4346"/>
    <cellStyle name="60% - 强调文字颜色 4 13" xfId="368"/>
    <cellStyle name="60% - 强调文字颜色 4 13 10" xfId="9614"/>
    <cellStyle name="60% - 强调文字颜色 4 13 10 10" xfId="734"/>
    <cellStyle name="60% - 强调文字颜色 4 13 10 11" xfId="619"/>
    <cellStyle name="60% - 强调文字颜色 4 13 10 2" xfId="1738"/>
    <cellStyle name="60% - 强调文字颜色 4 13 10 2 2" xfId="10625"/>
    <cellStyle name="60% - 强调文字颜色 4 13 10 2 3" xfId="8027"/>
    <cellStyle name="60% - 强调文字颜色 4 13 10 2 4" xfId="10501"/>
    <cellStyle name="60% - 强调文字颜色 4 13 10 3" xfId="4981"/>
    <cellStyle name="60% - 强调文字颜色 4 13 10 4" xfId="4100"/>
    <cellStyle name="60% - 强调文字颜色 4 13 10 5" xfId="14268"/>
    <cellStyle name="60% - 强调文字颜色 4 13 10 6" xfId="9356"/>
    <cellStyle name="60% - 强调文字颜色 4 13 10 7" xfId="4639"/>
    <cellStyle name="60% - 强调文字颜色 4 13 10 8" xfId="11155"/>
    <cellStyle name="60% - 强调文字颜色 4 13 10 9" xfId="4009"/>
    <cellStyle name="60% - 强调文字颜色 4 13 11" xfId="9871"/>
    <cellStyle name="60% - 强调文字颜色 4 13 12" xfId="3740"/>
    <cellStyle name="60% - 强调文字颜色 4 13 13" xfId="4046"/>
    <cellStyle name="60% - 强调文字颜色 4 13 2" xfId="791"/>
    <cellStyle name="60% - 强调文字颜色 4 13 2 2" xfId="14005"/>
    <cellStyle name="60% - 强调文字颜色 4 13 2 2 2" xfId="11986"/>
    <cellStyle name="60% - 强调文字颜色 4 13 2 2 3" xfId="1663"/>
    <cellStyle name="60% - 强调文字颜色 4 13 2 2 4" xfId="46"/>
    <cellStyle name="60% - 强调文字颜色 4 13 2 3" xfId="3025"/>
    <cellStyle name="60% - 强调文字颜色 4 13 2 4" xfId="12446"/>
    <cellStyle name="60% - 强调文字颜色 4 13 2 5" xfId="12256"/>
    <cellStyle name="60% - 强调文字颜色 4 13 3" xfId="9463"/>
    <cellStyle name="60% - 强调文字颜色 4 13 3 2" xfId="1216"/>
    <cellStyle name="60% - 强调文字颜色 4 13 3 2 2" xfId="7143"/>
    <cellStyle name="60% - 强调文字颜色 4 13 3 2 3" xfId="1629"/>
    <cellStyle name="60% - 强调文字颜色 4 13 3 2 4" xfId="8699"/>
    <cellStyle name="60% - 强调文字颜色 4 13 3 3" xfId="3807"/>
    <cellStyle name="60% - 强调文字颜色 4 13 3 4" xfId="12062"/>
    <cellStyle name="60% - 强调文字颜色 4 13 3 5" xfId="5452"/>
    <cellStyle name="60% - 强调文字颜色 4 13 4" xfId="10026"/>
    <cellStyle name="60% - 强调文字颜色 4 13 4 2" xfId="1343"/>
    <cellStyle name="60% - 强调文字颜色 4 13 4 2 2" xfId="11452"/>
    <cellStyle name="60% - 强调文字颜色 4 13 4 2 3" xfId="4770"/>
    <cellStyle name="60% - 强调文字颜色 4 13 4 2 4" xfId="4834"/>
    <cellStyle name="60% - 强调文字颜色 4 13 4 3" xfId="8330"/>
    <cellStyle name="60% - 强调文字颜色 4 13 4 4" xfId="1442"/>
    <cellStyle name="60% - 强调文字颜色 4 13 4 5" xfId="7749"/>
    <cellStyle name="60% - 强调文字颜色 4 13 5" xfId="2193"/>
    <cellStyle name="60% - 强调文字颜色 4 13 5 2" xfId="14440"/>
    <cellStyle name="60% - 强调文字颜色 4 13 5 2 2" xfId="5792"/>
    <cellStyle name="60% - 强调文字颜色 4 13 5 2 3" xfId="13555"/>
    <cellStyle name="60% - 强调文字颜色 4 13 5 2 4" xfId="12528"/>
    <cellStyle name="60% - 强调文字颜色 4 13 5 3" xfId="10832"/>
    <cellStyle name="60% - 强调文字颜色 4 13 5 4" xfId="2050"/>
    <cellStyle name="60% - 强调文字颜色 4 13 5 5" xfId="9150"/>
    <cellStyle name="60% - 强调文字颜色 4 13 6" xfId="4178"/>
    <cellStyle name="60% - 强调文字颜色 4 13 6 2" xfId="4417"/>
    <cellStyle name="60% - 强调文字颜色 4 13 6 2 2" xfId="12769"/>
    <cellStyle name="60% - 强调文字颜色 4 13 6 2 3" xfId="14220"/>
    <cellStyle name="60% - 强调文字颜色 4 13 6 2 4" xfId="10929"/>
    <cellStyle name="60% - 强调文字颜色 4 13 6 3" xfId="4441"/>
    <cellStyle name="60% - 强调文字颜色 4 13 6 4" xfId="2419"/>
    <cellStyle name="60% - 强调文字颜色 4 13 6 5" xfId="9158"/>
    <cellStyle name="60% - 强调文字颜色 4 13 7" xfId="5457"/>
    <cellStyle name="60% - 强调文字颜色 4 13 7 2" xfId="12763"/>
    <cellStyle name="60% - 强调文字颜色 4 13 7 2 2" xfId="1459"/>
    <cellStyle name="60% - 强调文字颜色 4 13 7 2 3" xfId="13814"/>
    <cellStyle name="60% - 强调文字颜色 4 13 7 2 4" xfId="11919"/>
    <cellStyle name="60% - 强调文字颜色 4 13 7 3" xfId="5827"/>
    <cellStyle name="60% - 强调文字颜色 4 13 7 4" xfId="1240"/>
    <cellStyle name="60% - 强调文字颜色 4 13 7 5" xfId="3295"/>
    <cellStyle name="60% - 强调文字颜色 4 13 8" xfId="10431"/>
    <cellStyle name="60% - 强调文字颜色 4 13 8 2" xfId="1912"/>
    <cellStyle name="60% - 强调文字颜色 4 13 8 3" xfId="1825"/>
    <cellStyle name="60% - 强调文字颜色 4 13 8 4" xfId="13644"/>
    <cellStyle name="60% - 强调文字颜色 4 13 9" xfId="12904"/>
    <cellStyle name="60% - 强调文字颜色 4 13 9 2" xfId="13314"/>
    <cellStyle name="60% - 强调文字颜色 4 13 9 3" xfId="3101"/>
    <cellStyle name="60% - 强调文字颜色 4 13 9 4" xfId="12606"/>
    <cellStyle name="60% - 强调文字颜色 4 14" xfId="11564"/>
    <cellStyle name="60% - 强调文字颜色 4 14 10" xfId="7527"/>
    <cellStyle name="60% - 强调文字颜色 4 14 10 10" xfId="8310"/>
    <cellStyle name="60% - 强调文字颜色 4 14 10 11" xfId="4653"/>
    <cellStyle name="60% - 强调文字颜色 4 14 10 2" xfId="8639"/>
    <cellStyle name="60% - 强调文字颜色 4 14 10 2 2" xfId="6404"/>
    <cellStyle name="60% - 强调文字颜色 4 14 10 2 3" xfId="4175"/>
    <cellStyle name="60% - 强调文字颜色 4 14 10 2 4" xfId="9981"/>
    <cellStyle name="60% - 强调文字颜色 4 14 10 3" xfId="450"/>
    <cellStyle name="60% - 强调文字颜色 4 14 10 4" xfId="2399"/>
    <cellStyle name="60% - 强调文字颜色 4 14 10 5" xfId="9293"/>
    <cellStyle name="60% - 强调文字颜色 4 14 10 6" xfId="8582"/>
    <cellStyle name="60% - 强调文字颜色 4 14 10 7" xfId="10706"/>
    <cellStyle name="60% - 强调文字颜色 4 14 10 8" xfId="11518"/>
    <cellStyle name="60% - 强调文字颜色 4 14 10 9" xfId="5296"/>
    <cellStyle name="60% - 强调文字颜色 4 14 11" xfId="14282"/>
    <cellStyle name="60% - 强调文字颜色 4 14 12" xfId="4546"/>
    <cellStyle name="60% - 强调文字颜色 4 14 13" xfId="9905"/>
    <cellStyle name="60% - 强调文字颜色 4 14 2" xfId="7685"/>
    <cellStyle name="60% - 强调文字颜色 4 14 2 2" xfId="4646"/>
    <cellStyle name="60% - 强调文字颜色 4 14 2 2 2" xfId="10507"/>
    <cellStyle name="60% - 强调文字颜色 4 14 2 2 3" xfId="7453"/>
    <cellStyle name="60% - 强调文字颜色 4 14 2 2 4" xfId="1510"/>
    <cellStyle name="60% - 强调文字颜色 4 14 2 3" xfId="13712"/>
    <cellStyle name="60% - 强调文字颜色 4 14 2 4" xfId="1911"/>
    <cellStyle name="60% - 强调文字颜色 4 14 2 5" xfId="12126"/>
    <cellStyle name="60% - 强调文字颜色 4 14 3" xfId="4312"/>
    <cellStyle name="60% - 强调文字颜色 4 14 3 2" xfId="631"/>
    <cellStyle name="60% - 强调文字颜色 4 14 3 2 2" xfId="8642"/>
    <cellStyle name="60% - 强调文字颜色 4 14 3 2 3" xfId="8832"/>
    <cellStyle name="60% - 强调文字颜色 4 14 3 2 4" xfId="4265"/>
    <cellStyle name="60% - 强调文字颜色 4 14 3 3" xfId="4045"/>
    <cellStyle name="60% - 强调文字颜色 4 14 3 4" xfId="6333"/>
    <cellStyle name="60% - 强调文字颜色 4 14 3 5" xfId="6734"/>
    <cellStyle name="60% - 强调文字颜色 4 14 4" xfId="11906"/>
    <cellStyle name="60% - 强调文字颜色 4 14 4 2" xfId="1690"/>
    <cellStyle name="60% - 强调文字颜色 4 14 4 2 2" xfId="7539"/>
    <cellStyle name="60% - 强调文字颜色 4 14 4 2 3" xfId="8595"/>
    <cellStyle name="60% - 强调文字颜色 4 14 4 2 4" xfId="8358"/>
    <cellStyle name="60% - 强调文字颜色 4 14 4 3" xfId="3116"/>
    <cellStyle name="60% - 强调文字颜色 4 14 4 4" xfId="14008"/>
    <cellStyle name="60% - 强调文字颜色 4 14 4 5" xfId="2278"/>
    <cellStyle name="60% - 强调文字颜色 4 14 5" xfId="8129"/>
    <cellStyle name="60% - 强调文字颜色 4 14 5 2" xfId="8496"/>
    <cellStyle name="60% - 强调文字颜色 4 14 5 2 2" xfId="6413"/>
    <cellStyle name="60% - 强调文字颜色 4 14 5 2 3" xfId="14480"/>
    <cellStyle name="60% - 强调文字颜色 4 14 5 2 4" xfId="12409"/>
    <cellStyle name="60% - 强调文字颜色 4 14 5 3" xfId="860"/>
    <cellStyle name="60% - 强调文字颜色 4 14 5 4" xfId="5124"/>
    <cellStyle name="60% - 强调文字颜色 4 14 5 5" xfId="12577"/>
    <cellStyle name="60% - 强调文字颜色 4 14 6" xfId="11953"/>
    <cellStyle name="60% - 强调文字颜色 4 14 6 2" xfId="38"/>
    <cellStyle name="60% - 强调文字颜色 4 14 6 2 2" xfId="2010"/>
    <cellStyle name="60% - 强调文字颜色 4 14 6 2 3" xfId="2111"/>
    <cellStyle name="60% - 强调文字颜色 4 14 6 2 4" xfId="6440"/>
    <cellStyle name="60% - 强调文字颜色 4 14 6 3" xfId="1168"/>
    <cellStyle name="60% - 强调文字颜色 4 14 6 4" xfId="7672"/>
    <cellStyle name="60% - 强调文字颜色 4 14 6 5" xfId="224"/>
    <cellStyle name="60% - 强调文字颜色 4 14 7" xfId="2514"/>
    <cellStyle name="60% - 强调文字颜色 4 14 7 2" xfId="9033"/>
    <cellStyle name="60% - 强调文字颜色 4 14 7 2 2" xfId="13342"/>
    <cellStyle name="60% - 强调文字颜色 4 14 7 2 3" xfId="6618"/>
    <cellStyle name="60% - 强调文字颜色 4 14 7 2 4" xfId="7354"/>
    <cellStyle name="60% - 强调文字颜色 4 14 7 3" xfId="1341"/>
    <cellStyle name="60% - 强调文字颜色 4 14 7 4" xfId="2542"/>
    <cellStyle name="60% - 强调文字颜色 4 14 7 5" xfId="322"/>
    <cellStyle name="60% - 强调文字颜色 4 14 8" xfId="169"/>
    <cellStyle name="60% - 强调文字颜色 4 14 8 2" xfId="11574"/>
    <cellStyle name="60% - 强调文字颜色 4 14 8 3" xfId="1965"/>
    <cellStyle name="60% - 强调文字颜色 4 14 8 4" xfId="7495"/>
    <cellStyle name="60% - 强调文字颜色 4 14 9" xfId="6627"/>
    <cellStyle name="60% - 强调文字颜色 4 14 9 2" xfId="14173"/>
    <cellStyle name="60% - 强调文字颜色 4 14 9 3" xfId="905"/>
    <cellStyle name="60% - 强调文字颜色 4 14 9 4" xfId="11563"/>
    <cellStyle name="60% - 强调文字颜色 4 15" xfId="6377"/>
    <cellStyle name="60% - 强调文字颜色 4 15 10" xfId="4783"/>
    <cellStyle name="60% - 强调文字颜色 4 15 10 10" xfId="4348"/>
    <cellStyle name="60% - 强调文字颜色 4 15 10 11" xfId="6535"/>
    <cellStyle name="60% - 强调文字颜色 4 15 10 2" xfId="13791"/>
    <cellStyle name="60% - 强调文字颜色 4 15 10 2 2" xfId="5972"/>
    <cellStyle name="60% - 强调文字颜色 4 15 10 2 3" xfId="5123"/>
    <cellStyle name="60% - 强调文字颜色 4 15 10 2 4" xfId="10862"/>
    <cellStyle name="60% - 强调文字颜色 4 15 10 3" xfId="13132"/>
    <cellStyle name="60% - 强调文字颜色 4 15 10 4" xfId="12277"/>
    <cellStyle name="60% - 强调文字颜色 4 15 10 5" xfId="3827"/>
    <cellStyle name="60% - 强调文字颜色 4 15 10 6" xfId="4562"/>
    <cellStyle name="60% - 强调文字颜色 4 15 10 7" xfId="750"/>
    <cellStyle name="60% - 强调文字颜色 4 15 10 8" xfId="3489"/>
    <cellStyle name="60% - 强调文字颜色 4 15 10 9" xfId="8528"/>
    <cellStyle name="60% - 强调文字颜色 4 15 11" xfId="2055"/>
    <cellStyle name="60% - 强调文字颜色 4 15 12" xfId="11076"/>
    <cellStyle name="60% - 强调文字颜色 4 15 13" xfId="3836"/>
    <cellStyle name="60% - 强调文字颜色 4 15 2" xfId="9239"/>
    <cellStyle name="60% - 强调文字颜色 4 15 2 2" xfId="165"/>
    <cellStyle name="60% - 强调文字颜色 4 15 2 2 2" xfId="9025"/>
    <cellStyle name="60% - 强调文字颜色 4 15 2 2 3" xfId="9973"/>
    <cellStyle name="60% - 强调文字颜色 4 15 2 2 4" xfId="4575"/>
    <cellStyle name="60% - 强调文字颜色 4 15 2 3" xfId="520"/>
    <cellStyle name="60% - 强调文字颜色 4 15 2 4" xfId="2380"/>
    <cellStyle name="60% - 强调文字颜色 4 15 2 5" xfId="3867"/>
    <cellStyle name="60% - 强调文字颜色 4 15 3" xfId="2172"/>
    <cellStyle name="60% - 强调文字颜色 4 15 3 2" xfId="14323"/>
    <cellStyle name="60% - 强调文字颜色 4 15 3 2 2" xfId="12136"/>
    <cellStyle name="60% - 强调文字颜色 4 15 3 2 3" xfId="12959"/>
    <cellStyle name="60% - 强调文字颜色 4 15 3 2 4" xfId="3802"/>
    <cellStyle name="60% - 强调文字颜色 4 15 3 3" xfId="1850"/>
    <cellStyle name="60% - 强调文字颜色 4 15 3 4" xfId="12973"/>
    <cellStyle name="60% - 强调文字颜色 4 15 3 5" xfId="8264"/>
    <cellStyle name="60% - 强调文字颜色 4 15 4" xfId="13647"/>
    <cellStyle name="60% - 强调文字颜色 4 15 4 2" xfId="763"/>
    <cellStyle name="60% - 强调文字颜色 4 15 4 2 2" xfId="3948"/>
    <cellStyle name="60% - 强调文字颜色 4 15 4 2 3" xfId="14645"/>
    <cellStyle name="60% - 强调文字颜色 4 15 4 2 4" xfId="5445"/>
    <cellStyle name="60% - 强调文字颜色 4 15 4 3" xfId="2303"/>
    <cellStyle name="60% - 强调文字颜色 4 15 4 4" xfId="6853"/>
    <cellStyle name="60% - 强调文字颜色 4 15 4 5" xfId="1126"/>
    <cellStyle name="60% - 强调文字颜色 4 15 5" xfId="10443"/>
    <cellStyle name="60% - 强调文字颜色 4 15 5 2" xfId="13894"/>
    <cellStyle name="60% - 强调文字颜色 4 15 5 2 2" xfId="9076"/>
    <cellStyle name="60% - 强调文字颜色 4 15 5 2 3" xfId="4631"/>
    <cellStyle name="60% - 强调文字颜色 4 15 5 2 4" xfId="9244"/>
    <cellStyle name="60% - 强调文字颜色 4 15 5 3" xfId="6005"/>
    <cellStyle name="60% - 强调文字颜色 4 15 5 4" xfId="6142"/>
    <cellStyle name="60% - 强调文字颜色 4 15 5 5" xfId="4886"/>
    <cellStyle name="60% - 强调文字颜色 4 15 6" xfId="6991"/>
    <cellStyle name="60% - 强调文字颜色 4 15 6 2" xfId="11036"/>
    <cellStyle name="60% - 强调文字颜色 4 15 6 2 2" xfId="8759"/>
    <cellStyle name="60% - 强调文字颜色 4 15 6 2 3" xfId="5466"/>
    <cellStyle name="60% - 强调文字颜色 4 15 6 2 4" xfId="12149"/>
    <cellStyle name="60% - 强调文字颜色 4 15 6 3" xfId="8235"/>
    <cellStyle name="60% - 强调文字颜色 4 15 6 4" xfId="5293"/>
    <cellStyle name="60% - 强调文字颜色 4 15 6 5" xfId="3165"/>
    <cellStyle name="60% - 强调文字颜色 4 15 7" xfId="2620"/>
    <cellStyle name="60% - 强调文字颜色 4 15 7 2" xfId="10952"/>
    <cellStyle name="60% - 强调文字颜色 4 15 7 2 2" xfId="12985"/>
    <cellStyle name="60% - 强调文字颜色 4 15 7 2 3" xfId="13437"/>
    <cellStyle name="60% - 强调文字颜色 4 15 7 2 4" xfId="6215"/>
    <cellStyle name="60% - 强调文字颜色 4 15 7 3" xfId="6369"/>
    <cellStyle name="60% - 强调文字颜色 4 15 7 4" xfId="7272"/>
    <cellStyle name="60% - 强调文字颜色 4 15 7 5" xfId="13292"/>
    <cellStyle name="60% - 强调文字颜色 4 15 8" xfId="9559"/>
    <cellStyle name="60% - 强调文字颜色 4 15 8 2" xfId="125"/>
    <cellStyle name="60% - 强调文字颜色 4 15 8 3" xfId="6154"/>
    <cellStyle name="60% - 强调文字颜色 4 15 8 4" xfId="1570"/>
    <cellStyle name="60% - 强调文字颜色 4 15 9" xfId="4549"/>
    <cellStyle name="60% - 强调文字颜色 4 15 9 2" xfId="10131"/>
    <cellStyle name="60% - 强调文字颜色 4 15 9 3" xfId="7560"/>
    <cellStyle name="60% - 强调文字颜色 4 15 9 4" xfId="10871"/>
    <cellStyle name="60% - 强调文字颜色 4 16" xfId="1751"/>
    <cellStyle name="60% - 强调文字颜色 4 16 10" xfId="11586"/>
    <cellStyle name="60% - 强调文字颜色 4 16 10 10" xfId="6696"/>
    <cellStyle name="60% - 强调文字颜色 4 16 10 11" xfId="3742"/>
    <cellStyle name="60% - 强调文字颜色 4 16 10 2" xfId="1539"/>
    <cellStyle name="60% - 强调文字颜色 4 16 10 2 2" xfId="6479"/>
    <cellStyle name="60% - 强调文字颜色 4 16 10 2 3" xfId="1295"/>
    <cellStyle name="60% - 强调文字颜色 4 16 10 2 4" xfId="7098"/>
    <cellStyle name="60% - 强调文字颜色 4 16 10 3" xfId="12280"/>
    <cellStyle name="60% - 强调文字颜色 4 16 10 4" xfId="9706"/>
    <cellStyle name="60% - 强调文字颜色 4 16 10 5" xfId="8848"/>
    <cellStyle name="60% - 强调文字颜色 4 16 10 6" xfId="8985"/>
    <cellStyle name="60% - 强调文字颜色 4 16 10 7" xfId="4531"/>
    <cellStyle name="60% - 强调文字颜色 4 16 10 8" xfId="7303"/>
    <cellStyle name="60% - 强调文字颜色 4 16 10 9" xfId="6789"/>
    <cellStyle name="60% - 强调文字颜色 4 16 11" xfId="8894"/>
    <cellStyle name="60% - 强调文字颜色 4 16 12" xfId="3861"/>
    <cellStyle name="60% - 强调文字颜色 4 16 13" xfId="4555"/>
    <cellStyle name="60% - 强调文字颜色 4 16 2" xfId="10601"/>
    <cellStyle name="60% - 强调文字颜色 4 16 2 2" xfId="2847"/>
    <cellStyle name="60% - 强调文字颜色 4 16 2 2 2" xfId="12822"/>
    <cellStyle name="60% - 强调文字颜色 4 16 2 2 3" xfId="6590"/>
    <cellStyle name="60% - 强调文字颜色 4 16 2 2 4" xfId="5808"/>
    <cellStyle name="60% - 强调文字颜色 4 16 2 3" xfId="14300"/>
    <cellStyle name="60% - 强调文字颜色 4 16 2 4" xfId="2064"/>
    <cellStyle name="60% - 强调文字颜色 4 16 2 5" xfId="11456"/>
    <cellStyle name="60% - 强调文字颜色 4 16 3" xfId="10578"/>
    <cellStyle name="60% - 强调文字颜色 4 16 3 2" xfId="10782"/>
    <cellStyle name="60% - 强调文字颜色 4 16 3 2 2" xfId="1256"/>
    <cellStyle name="60% - 强调文字颜色 4 16 3 2 3" xfId="13199"/>
    <cellStyle name="60% - 强调文字颜色 4 16 3 2 4" xfId="13760"/>
    <cellStyle name="60% - 强调文字颜色 4 16 3 3" xfId="14071"/>
    <cellStyle name="60% - 强调文字颜色 4 16 3 4" xfId="12074"/>
    <cellStyle name="60% - 强调文字颜色 4 16 3 5" xfId="7307"/>
    <cellStyle name="60% - 强调文字颜色 4 16 4" xfId="12727"/>
    <cellStyle name="60% - 强调文字颜色 4 16 4 2" xfId="12999"/>
    <cellStyle name="60% - 强调文字颜色 4 16 4 2 2" xfId="3783"/>
    <cellStyle name="60% - 强调文字颜色 4 16 4 2 3" xfId="11103"/>
    <cellStyle name="60% - 强调文字颜色 4 16 4 2 4" xfId="10881"/>
    <cellStyle name="60% - 强调文字颜色 4 16 4 3" xfId="8262"/>
    <cellStyle name="60% - 强调文字颜色 4 16 4 4" xfId="12317"/>
    <cellStyle name="60% - 强调文字颜色 4 16 4 5" xfId="5412"/>
    <cellStyle name="60% - 强调文字颜色 4 16 5" xfId="11093"/>
    <cellStyle name="60% - 强调文字颜色 4 16 5 2" xfId="4747"/>
    <cellStyle name="60% - 强调文字颜色 4 16 5 2 2" xfId="12019"/>
    <cellStyle name="60% - 强调文字颜色 4 16 5 2 3" xfId="10869"/>
    <cellStyle name="60% - 强调文字颜色 4 16 5 2 4" xfId="6685"/>
    <cellStyle name="60% - 强调文字颜色 4 16 5 3" xfId="1681"/>
    <cellStyle name="60% - 强调文字颜色 4 16 5 4" xfId="4039"/>
    <cellStyle name="60% - 强调文字颜色 4 16 5 5" xfId="13816"/>
    <cellStyle name="60% - 强调文字颜色 4 16 6" xfId="10613"/>
    <cellStyle name="60% - 强调文字颜色 4 16 6 2" xfId="1857"/>
    <cellStyle name="60% - 强调文字颜色 4 16 6 2 2" xfId="8697"/>
    <cellStyle name="60% - 强调文字颜色 4 16 6 2 3" xfId="6132"/>
    <cellStyle name="60% - 强调文字颜色 4 16 6 2 4" xfId="13709"/>
    <cellStyle name="60% - 强调文字颜色 4 16 6 3" xfId="11539"/>
    <cellStyle name="60% - 强调文字颜色 4 16 6 4" xfId="8116"/>
    <cellStyle name="60% - 强调文字颜色 4 16 6 5" xfId="9347"/>
    <cellStyle name="60% - 强调文字颜色 4 16 7" xfId="9670"/>
    <cellStyle name="60% - 强调文字颜色 4 16 7 2" xfId="10764"/>
    <cellStyle name="60% - 强调文字颜色 4 16 7 2 2" xfId="13121"/>
    <cellStyle name="60% - 强调文字颜色 4 16 7 2 3" xfId="7792"/>
    <cellStyle name="60% - 强调文字颜色 4 16 7 2 4" xfId="12784"/>
    <cellStyle name="60% - 强调文字颜色 4 16 7 3" xfId="930"/>
    <cellStyle name="60% - 强调文字颜色 4 16 7 4" xfId="2476"/>
    <cellStyle name="60% - 强调文字颜色 4 16 7 5" xfId="4093"/>
    <cellStyle name="60% - 强调文字颜色 4 16 8" xfId="3505"/>
    <cellStyle name="60% - 强调文字颜色 4 16 8 2" xfId="1906"/>
    <cellStyle name="60% - 强调文字颜色 4 16 8 3" xfId="3811"/>
    <cellStyle name="60% - 强调文字颜色 4 16 8 4" xfId="10096"/>
    <cellStyle name="60% - 强调文字颜色 4 16 9" xfId="5860"/>
    <cellStyle name="60% - 强调文字颜色 4 16 9 2" xfId="13765"/>
    <cellStyle name="60% - 强调文字颜色 4 16 9 3" xfId="8332"/>
    <cellStyle name="60% - 强调文字颜色 4 16 9 4" xfId="4815"/>
    <cellStyle name="60% - 强调文字颜色 4 17" xfId="2076"/>
    <cellStyle name="60% - 强调文字颜色 4 17 10" xfId="499"/>
    <cellStyle name="60% - 强调文字颜色 4 17 10 10" xfId="10931"/>
    <cellStyle name="60% - 强调文字颜色 4 17 10 11" xfId="8956"/>
    <cellStyle name="60% - 强调文字颜色 4 17 10 2" xfId="10795"/>
    <cellStyle name="60% - 强调文字颜色 4 17 10 2 2" xfId="714"/>
    <cellStyle name="60% - 强调文字颜色 4 17 10 2 3" xfId="10071"/>
    <cellStyle name="60% - 强调文字颜色 4 17 10 2 4" xfId="5228"/>
    <cellStyle name="60% - 强调文字颜色 4 17 10 3" xfId="3373"/>
    <cellStyle name="60% - 强调文字颜色 4 17 10 4" xfId="7992"/>
    <cellStyle name="60% - 强调文字颜色 4 17 10 5" xfId="9866"/>
    <cellStyle name="60% - 强调文字颜色 4 17 10 6" xfId="10928"/>
    <cellStyle name="60% - 强调文字颜色 4 17 10 7" xfId="3331"/>
    <cellStyle name="60% - 强调文字颜色 4 17 10 8" xfId="12378"/>
    <cellStyle name="60% - 强调文字颜色 4 17 10 9" xfId="10395"/>
    <cellStyle name="60% - 强调文字颜色 4 17 11" xfId="9680"/>
    <cellStyle name="60% - 强调文字颜色 4 17 12" xfId="13470"/>
    <cellStyle name="60% - 强调文字颜色 4 17 13" xfId="3925"/>
    <cellStyle name="60% - 强调文字颜色 4 17 2" xfId="9792"/>
    <cellStyle name="60% - 强调文字颜色 4 17 2 2" xfId="8104"/>
    <cellStyle name="60% - 强调文字颜色 4 17 2 2 2" xfId="6439"/>
    <cellStyle name="60% - 强调文字颜色 4 17 2 2 3" xfId="6892"/>
    <cellStyle name="60% - 强调文字颜色 4 17 2 2 4" xfId="6711"/>
    <cellStyle name="60% - 强调文字颜色 4 17 2 3" xfId="2151"/>
    <cellStyle name="60% - 强调文字颜色 4 17 2 4" xfId="10847"/>
    <cellStyle name="60% - 强调文字颜色 4 17 2 5" xfId="4746"/>
    <cellStyle name="60% - 强调文字颜色 4 17 3" xfId="8845"/>
    <cellStyle name="60% - 强调文字颜色 4 17 3 2" xfId="3539"/>
    <cellStyle name="60% - 强调文字颜色 4 17 3 2 2" xfId="3085"/>
    <cellStyle name="60% - 强调文字颜色 4 17 3 2 3" xfId="8113"/>
    <cellStyle name="60% - 强调文字颜色 4 17 3 2 4" xfId="1169"/>
    <cellStyle name="60% - 强调文字颜色 4 17 3 3" xfId="9895"/>
    <cellStyle name="60% - 强调文字颜色 4 17 3 4" xfId="3609"/>
    <cellStyle name="60% - 强调文字颜色 4 17 3 5" xfId="9604"/>
    <cellStyle name="60% - 强调文字颜色 4 17 4" xfId="1899"/>
    <cellStyle name="60% - 强调文字颜色 4 17 4 2" xfId="7629"/>
    <cellStyle name="60% - 强调文字颜色 4 17 4 2 2" xfId="426"/>
    <cellStyle name="60% - 强调文字颜色 4 17 4 2 3" xfId="310"/>
    <cellStyle name="60% - 强调文字颜色 4 17 4 2 4" xfId="8421"/>
    <cellStyle name="60% - 强调文字颜色 4 17 4 3" xfId="11587"/>
    <cellStyle name="60% - 强调文字颜色 4 17 4 4" xfId="8893"/>
    <cellStyle name="60% - 强调文字颜色 4 17 4 5" xfId="3860"/>
    <cellStyle name="60% - 强调文字颜色 4 17 5" xfId="10725"/>
    <cellStyle name="60% - 强调文字颜色 4 17 5 2" xfId="9528"/>
    <cellStyle name="60% - 强调文字颜色 4 17 5 2 2" xfId="3575"/>
    <cellStyle name="60% - 强调文字颜色 4 17 5 2 3" xfId="14557"/>
    <cellStyle name="60% - 强调文字颜色 4 17 5 2 4" xfId="3639"/>
    <cellStyle name="60% - 强调文字颜色 4 17 5 3" xfId="12550"/>
    <cellStyle name="60% - 强调文字颜色 4 17 5 4" xfId="4916"/>
    <cellStyle name="60% - 强调文字颜色 4 17 5 5" xfId="5706"/>
    <cellStyle name="60% - 强调文字颜色 4 17 6" xfId="11964"/>
    <cellStyle name="60% - 强调文字颜色 4 17 6 2" xfId="9506"/>
    <cellStyle name="60% - 强调文字颜色 4 17 6 2 2" xfId="6122"/>
    <cellStyle name="60% - 强调文字颜色 4 17 6 2 3" xfId="3090"/>
    <cellStyle name="60% - 强调文字颜色 4 17 6 2 4" xfId="7562"/>
    <cellStyle name="60% - 强调文字颜色 4 17 6 3" xfId="3831"/>
    <cellStyle name="60% - 强调文字颜色 4 17 6 4" xfId="10399"/>
    <cellStyle name="60% - 强调文字颜色 4 17 6 5" xfId="1667"/>
    <cellStyle name="60% - 强调文字颜色 4 17 7" xfId="14162"/>
    <cellStyle name="60% - 强调文字颜色 4 17 7 2" xfId="14296"/>
    <cellStyle name="60% - 强调文字颜色 4 17 7 2 2" xfId="517"/>
    <cellStyle name="60% - 强调文字颜色 4 17 7 2 3" xfId="2627"/>
    <cellStyle name="60% - 强调文字颜色 4 17 7 2 4" xfId="2039"/>
    <cellStyle name="60% - 强调文字颜色 4 17 7 3" xfId="2679"/>
    <cellStyle name="60% - 强调文字颜色 4 17 7 4" xfId="64"/>
    <cellStyle name="60% - 强调文字颜色 4 17 7 5" xfId="7443"/>
    <cellStyle name="60% - 强调文字颜色 4 17 8" xfId="5132"/>
    <cellStyle name="60% - 强调文字颜色 4 17 8 2" xfId="12647"/>
    <cellStyle name="60% - 强调文字颜色 4 17 8 3" xfId="4236"/>
    <cellStyle name="60% - 强调文字颜色 4 17 8 4" xfId="7349"/>
    <cellStyle name="60% - 强调文字颜色 4 17 9" xfId="12258"/>
    <cellStyle name="60% - 强调文字颜色 4 17 9 2" xfId="14034"/>
    <cellStyle name="60% - 强调文字颜色 4 17 9 3" xfId="497"/>
    <cellStyle name="60% - 强调文字颜色 4 17 9 4" xfId="9679"/>
    <cellStyle name="60% - 强调文字颜色 4 18" xfId="5189"/>
    <cellStyle name="60% - 强调文字颜色 4 18 2" xfId="13445"/>
    <cellStyle name="60% - 强调文字颜色 4 18 3" xfId="7619"/>
    <cellStyle name="60% - 强调文字颜色 4 19" xfId="161"/>
    <cellStyle name="60% - 强调文字颜色 4 19 2" xfId="13967"/>
    <cellStyle name="60% - 强调文字颜色 4 19 3" xfId="13792"/>
    <cellStyle name="60% - 强调文字颜色 4 2" xfId="5310"/>
    <cellStyle name="60% - 强调文字颜色 4 2 2" xfId="13299"/>
    <cellStyle name="60% - 强调文字颜色 4 2 2 2" xfId="6196"/>
    <cellStyle name="60% - 强调文字颜色 4 2 2 3" xfId="2358"/>
    <cellStyle name="60% - 强调文字颜色 4 2 3" xfId="3129"/>
    <cellStyle name="60% - 强调文字颜色 4 2 4" xfId="1100"/>
    <cellStyle name="60% - 强调文字颜色 4 20" xfId="6378"/>
    <cellStyle name="60% - 强调文字颜色 4 20 2" xfId="9238"/>
    <cellStyle name="60% - 强调文字颜色 4 20 3" xfId="2171"/>
    <cellStyle name="60% - 强调文字颜色 4 21" xfId="1750"/>
    <cellStyle name="60% - 强调文字颜色 4 21 2" xfId="10600"/>
    <cellStyle name="60% - 强调文字颜色 4 21 3" xfId="10577"/>
    <cellStyle name="60% - 强调文字颜色 4 22" xfId="2075"/>
    <cellStyle name="60% - 强调文字颜色 4 22 2" xfId="9791"/>
    <cellStyle name="60% - 强调文字颜色 4 22 3" xfId="8844"/>
    <cellStyle name="60% - 强调文字颜色 4 23" xfId="5188"/>
    <cellStyle name="60% - 强调文字颜色 4 23 2" xfId="13444"/>
    <cellStyle name="60% - 强调文字颜色 4 23 3" xfId="7620"/>
    <cellStyle name="60% - 强调文字颜色 4 24" xfId="160"/>
    <cellStyle name="60% - 强调文字颜色 4 24 2" xfId="13968"/>
    <cellStyle name="60% - 强调文字颜色 4 24 3" xfId="13793"/>
    <cellStyle name="60% - 强调文字颜色 4 3" xfId="2496"/>
    <cellStyle name="60% - 强调文字颜色 4 3 2" xfId="3963"/>
    <cellStyle name="60% - 强调文字颜色 4 3 2 2" xfId="1689"/>
    <cellStyle name="60% - 强调文字颜色 4 3 2 3" xfId="6431"/>
    <cellStyle name="60% - 强调文字颜色 4 3 3" xfId="5434"/>
    <cellStyle name="60% - 强调文字颜色 4 3 4" xfId="5744"/>
    <cellStyle name="60% - 强调文字颜色 4 4" xfId="6837"/>
    <cellStyle name="60% - 强调文字颜色 4 4 10" xfId="6663"/>
    <cellStyle name="60% - 强调文字颜色 4 4 10 10" xfId="14602"/>
    <cellStyle name="60% - 强调文字颜色 4 4 10 11" xfId="4115"/>
    <cellStyle name="60% - 强调文字颜色 4 4 10 2" xfId="12670"/>
    <cellStyle name="60% - 强调文字颜色 4 4 10 2 2" xfId="3200"/>
    <cellStyle name="60% - 强调文字颜色 4 4 10 2 3" xfId="7733"/>
    <cellStyle name="60% - 强调文字颜色 4 4 10 2 4" xfId="12223"/>
    <cellStyle name="60% - 强调文字颜色 4 4 10 3" xfId="2203"/>
    <cellStyle name="60% - 强调文字颜色 4 4 10 4" xfId="2306"/>
    <cellStyle name="60% - 强调文字颜色 4 4 10 5" xfId="2294"/>
    <cellStyle name="60% - 强调文字颜色 4 4 10 6" xfId="14289"/>
    <cellStyle name="60% - 强调文字颜色 4 4 10 7" xfId="4559"/>
    <cellStyle name="60% - 强调文字颜色 4 4 10 8" xfId="6601"/>
    <cellStyle name="60% - 强调文字颜色 4 4 10 9" xfId="6822"/>
    <cellStyle name="60% - 强调文字颜色 4 4 11" xfId="3876"/>
    <cellStyle name="60% - 强调文字颜色 4 4 12" xfId="4345"/>
    <cellStyle name="60% - 强调文字颜色 4 4 13" xfId="12160"/>
    <cellStyle name="60% - 强调文字颜色 4 4 2" xfId="6103"/>
    <cellStyle name="60% - 强调文字颜色 4 4 2 2" xfId="9715"/>
    <cellStyle name="60% - 强调文字颜色 4 4 2 2 2" xfId="3150"/>
    <cellStyle name="60% - 强调文字颜色 4 4 2 2 3" xfId="14358"/>
    <cellStyle name="60% - 强调文字颜色 4 4 2 2 4" xfId="9558"/>
    <cellStyle name="60% - 强调文字颜色 4 4 2 3" xfId="923"/>
    <cellStyle name="60% - 强调文字颜色 4 4 2 4" xfId="5685"/>
    <cellStyle name="60% - 强调文字颜色 4 4 2 5" xfId="4514"/>
    <cellStyle name="60% - 强调文字颜色 4 4 3" xfId="10470"/>
    <cellStyle name="60% - 强调文字颜色 4 4 3 2" xfId="9247"/>
    <cellStyle name="60% - 强调文字颜色 4 4 3 2 2" xfId="13589"/>
    <cellStyle name="60% - 强调文字颜色 4 4 3 2 3" xfId="13625"/>
    <cellStyle name="60% - 强调文字颜色 4 4 3 2 4" xfId="2000"/>
    <cellStyle name="60% - 强调文字颜色 4 4 3 3" xfId="9918"/>
    <cellStyle name="60% - 强调文字颜色 4 4 3 4" xfId="5896"/>
    <cellStyle name="60% - 强调文字颜色 4 4 3 5" xfId="6675"/>
    <cellStyle name="60% - 强调文字颜色 4 4 4" xfId="3503"/>
    <cellStyle name="60% - 强调文字颜色 4 4 4 2" xfId="11373"/>
    <cellStyle name="60% - 强调文字颜色 4 4 4 2 2" xfId="5168"/>
    <cellStyle name="60% - 强调文字颜色 4 4 4 2 3" xfId="6335"/>
    <cellStyle name="60% - 强调文字颜色 4 4 4 2 4" xfId="5038"/>
    <cellStyle name="60% - 强调文字颜色 4 4 4 3" xfId="13396"/>
    <cellStyle name="60% - 强调文字颜色 4 4 4 4" xfId="834"/>
    <cellStyle name="60% - 强调文字颜色 4 4 4 5" xfId="5802"/>
    <cellStyle name="60% - 强调文字颜色 4 4 5" xfId="12962"/>
    <cellStyle name="60% - 强调文字颜色 4 4 5 2" xfId="8768"/>
    <cellStyle name="60% - 强调文字颜色 4 4 5 2 2" xfId="6657"/>
    <cellStyle name="60% - 强调文字颜色 4 4 5 2 3" xfId="1670"/>
    <cellStyle name="60% - 强调文字颜色 4 4 5 2 4" xfId="3338"/>
    <cellStyle name="60% - 强调文字颜色 4 4 5 3" xfId="3587"/>
    <cellStyle name="60% - 强调文字颜色 4 4 5 4" xfId="3543"/>
    <cellStyle name="60% - 强调文字颜色 4 4 5 5" xfId="14696"/>
    <cellStyle name="60% - 强调文字颜色 4 4 6" xfId="9313"/>
    <cellStyle name="60% - 强调文字颜色 4 4 6 2" xfId="11220"/>
    <cellStyle name="60% - 强调文字颜色 4 4 6 2 2" xfId="11147"/>
    <cellStyle name="60% - 强调文字颜色 4 4 6 2 3" xfId="10884"/>
    <cellStyle name="60% - 强调文字颜色 4 4 6 2 4" xfId="2889"/>
    <cellStyle name="60% - 强调文字颜色 4 4 6 3" xfId="256"/>
    <cellStyle name="60% - 强调文字颜色 4 4 6 4" xfId="14307"/>
    <cellStyle name="60% - 强调文字颜色 4 4 6 5" xfId="6758"/>
    <cellStyle name="60% - 强调文字颜色 4 4 7" xfId="10565"/>
    <cellStyle name="60% - 强调文字颜色 4 4 7 2" xfId="729"/>
    <cellStyle name="60% - 强调文字颜色 4 4 7 2 2" xfId="6519"/>
    <cellStyle name="60% - 强调文字颜色 4 4 7 2 3" xfId="6456"/>
    <cellStyle name="60% - 强调文字颜色 4 4 7 2 4" xfId="5204"/>
    <cellStyle name="60% - 强调文字颜色 4 4 7 3" xfId="807"/>
    <cellStyle name="60% - 强调文字颜色 4 4 7 4" xfId="4278"/>
    <cellStyle name="60% - 强调文字颜色 4 4 7 5" xfId="3140"/>
    <cellStyle name="60% - 强调文字颜色 4 4 8" xfId="12663"/>
    <cellStyle name="60% - 强调文字颜色 4 4 8 2" xfId="7576"/>
    <cellStyle name="60% - 强调文字颜色 4 4 8 3" xfId="5573"/>
    <cellStyle name="60% - 强调文字颜色 4 4 8 4" xfId="4114"/>
    <cellStyle name="60% - 强调文字颜色 4 4 9" xfId="466"/>
    <cellStyle name="60% - 强调文字颜色 4 4 9 2" xfId="5916"/>
    <cellStyle name="60% - 强调文字颜色 4 4 9 3" xfId="5498"/>
    <cellStyle name="60% - 强调文字颜色 4 4 9 4" xfId="1332"/>
    <cellStyle name="60% - 强调文字颜色 4 5" xfId="2395"/>
    <cellStyle name="60% - 强调文字颜色 4 5 2" xfId="5475"/>
    <cellStyle name="60% - 强调文字颜色 4 5 3" xfId="5138"/>
    <cellStyle name="60% - 强调文字颜色 4 6" xfId="8933"/>
    <cellStyle name="60% - 强调文字颜色 4 6 2" xfId="3750"/>
    <cellStyle name="60% - 强调文字颜色 4 6 3" xfId="6662"/>
    <cellStyle name="60% - 强调文字颜色 4 7" xfId="4737"/>
    <cellStyle name="60% - 强调文字颜色 4 7 10" xfId="6545"/>
    <cellStyle name="60% - 强调文字颜色 4 7 10 10" xfId="12971"/>
    <cellStyle name="60% - 强调文字颜色 4 7 10 11" xfId="5936"/>
    <cellStyle name="60% - 强调文字颜色 4 7 10 2" xfId="6003"/>
    <cellStyle name="60% - 强调文字颜色 4 7 10 2 2" xfId="12434"/>
    <cellStyle name="60% - 强调文字颜色 4 7 10 2 3" xfId="6143"/>
    <cellStyle name="60% - 强调文字颜色 4 7 10 2 4" xfId="13925"/>
    <cellStyle name="60% - 强调文字颜色 4 7 10 3" xfId="11930"/>
    <cellStyle name="60% - 强调文字颜色 4 7 10 4" xfId="7401"/>
    <cellStyle name="60% - 强调文字颜色 4 7 10 5" xfId="3514"/>
    <cellStyle name="60% - 强调文字颜色 4 7 10 6" xfId="8351"/>
    <cellStyle name="60% - 强调文字颜色 4 7 10 7" xfId="6960"/>
    <cellStyle name="60% - 强调文字颜色 4 7 10 8" xfId="3788"/>
    <cellStyle name="60% - 强调文字颜色 4 7 10 9" xfId="12559"/>
    <cellStyle name="60% - 强调文字颜色 4 7 11" xfId="8607"/>
    <cellStyle name="60% - 强调文字颜色 4 7 12" xfId="4049"/>
    <cellStyle name="60% - 强调文字颜色 4 7 13" xfId="8321"/>
    <cellStyle name="60% - 强调文字颜色 4 7 2" xfId="12906"/>
    <cellStyle name="60% - 强调文字颜色 4 7 2 2" xfId="13315"/>
    <cellStyle name="60% - 强调文字颜色 4 7 2 2 2" xfId="7013"/>
    <cellStyle name="60% - 强调文字颜色 4 7 2 2 3" xfId="8888"/>
    <cellStyle name="60% - 强调文字颜色 4 7 2 2 4" xfId="14428"/>
    <cellStyle name="60% - 强调文字颜色 4 7 2 3" xfId="8977"/>
    <cellStyle name="60% - 强调文字颜色 4 7 2 4" xfId="10420"/>
    <cellStyle name="60% - 强调文字颜色 4 7 2 5" xfId="13510"/>
    <cellStyle name="60% - 强调文字颜色 4 7 3" xfId="5375"/>
    <cellStyle name="60% - 强调文字颜色 4 7 3 2" xfId="7847"/>
    <cellStyle name="60% - 强调文字颜色 4 7 3 2 2" xfId="11546"/>
    <cellStyle name="60% - 强调文字颜色 4 7 3 2 3" xfId="2599"/>
    <cellStyle name="60% - 强调文字颜色 4 7 3 2 4" xfId="2327"/>
    <cellStyle name="60% - 强调文字颜色 4 7 3 3" xfId="9567"/>
    <cellStyle name="60% - 强调文字颜色 4 7 3 4" xfId="7965"/>
    <cellStyle name="60% - 强调文字颜色 4 7 3 5" xfId="13670"/>
    <cellStyle name="60% - 强调文字颜色 4 7 4" xfId="1063"/>
    <cellStyle name="60% - 强调文字颜色 4 7 4 2" xfId="9459"/>
    <cellStyle name="60% - 强调文字颜色 4 7 4 2 2" xfId="7978"/>
    <cellStyle name="60% - 强调文字颜色 4 7 4 2 3" xfId="3349"/>
    <cellStyle name="60% - 强调文字颜色 4 7 4 2 4" xfId="13541"/>
    <cellStyle name="60% - 强调文字颜色 4 7 4 3" xfId="13575"/>
    <cellStyle name="60% - 强调文字颜色 4 7 4 4" xfId="9395"/>
    <cellStyle name="60% - 强调文字颜色 4 7 4 5" xfId="8506"/>
    <cellStyle name="60% - 强调文字颜色 4 7 5" xfId="510"/>
    <cellStyle name="60% - 强调文字颜色 4 7 5 2" xfId="13283"/>
    <cellStyle name="60% - 强调文字颜色 4 7 5 2 2" xfId="5282"/>
    <cellStyle name="60% - 强调文字颜色 4 7 5 2 3" xfId="14433"/>
    <cellStyle name="60% - 强调文字颜色 4 7 5 2 4" xfId="10145"/>
    <cellStyle name="60% - 强调文字颜色 4 7 5 3" xfId="7476"/>
    <cellStyle name="60% - 强调文字颜色 4 7 5 4" xfId="13898"/>
    <cellStyle name="60% - 强调文字颜色 4 7 5 5" xfId="13489"/>
    <cellStyle name="60% - 强调文字颜色 4 7 6" xfId="5600"/>
    <cellStyle name="60% - 强调文字颜色 4 7 6 2" xfId="8070"/>
    <cellStyle name="60% - 强调文字颜色 4 7 6 2 2" xfId="622"/>
    <cellStyle name="60% - 强调文字颜色 4 7 6 2 3" xfId="13298"/>
    <cellStyle name="60% - 强调文字颜色 4 7 6 2 4" xfId="13586"/>
    <cellStyle name="60% - 强调文字颜色 4 7 6 3" xfId="8828"/>
    <cellStyle name="60% - 强调文字颜色 4 7 6 4" xfId="1765"/>
    <cellStyle name="60% - 强调文字颜色 4 7 6 5" xfId="9137"/>
    <cellStyle name="60% - 强调文字颜色 4 7 7" xfId="2453"/>
    <cellStyle name="60% - 强调文字颜色 4 7 7 2" xfId="11391"/>
    <cellStyle name="60% - 强调文字颜色 4 7 7 2 2" xfId="13217"/>
    <cellStyle name="60% - 强调文字颜色 4 7 7 2 3" xfId="5319"/>
    <cellStyle name="60% - 强调文字颜色 4 7 7 2 4" xfId="7779"/>
    <cellStyle name="60% - 强调文字颜色 4 7 7 3" xfId="4849"/>
    <cellStyle name="60% - 强调文字颜色 4 7 7 4" xfId="10489"/>
    <cellStyle name="60% - 强调文字颜色 4 7 7 5" xfId="1437"/>
    <cellStyle name="60% - 强调文字颜色 4 7 8" xfId="74"/>
    <cellStyle name="60% - 强调文字颜色 4 7 8 2" xfId="8529"/>
    <cellStyle name="60% - 强调文字颜色 4 7 8 3" xfId="3558"/>
    <cellStyle name="60% - 强调文字颜色 4 7 8 4" xfId="11698"/>
    <cellStyle name="60% - 强调文字颜色 4 7 9" xfId="11264"/>
    <cellStyle name="60% - 强调文字颜色 4 7 9 2" xfId="12273"/>
    <cellStyle name="60% - 强调文字颜色 4 7 9 3" xfId="2929"/>
    <cellStyle name="60% - 强调文字颜色 4 7 9 4" xfId="1784"/>
    <cellStyle name="60% - 强调文字颜色 4 8" xfId="5207"/>
    <cellStyle name="60% - 强调文字颜色 4 8 10" xfId="1344"/>
    <cellStyle name="60% - 强调文字颜色 4 8 10 10" xfId="7911"/>
    <cellStyle name="60% - 强调文字颜色 4 8 10 11" xfId="5027"/>
    <cellStyle name="60% - 强调文字颜色 4 8 10 2" xfId="11451"/>
    <cellStyle name="60% - 强调文字颜色 4 8 10 2 2" xfId="9957"/>
    <cellStyle name="60% - 强调文字颜色 4 8 10 2 3" xfId="7986"/>
    <cellStyle name="60% - 强调文字颜色 4 8 10 2 4" xfId="5511"/>
    <cellStyle name="60% - 强调文字颜色 4 8 10 3" xfId="4771"/>
    <cellStyle name="60% - 强调文字颜色 4 8 10 4" xfId="4835"/>
    <cellStyle name="60% - 强调文字颜色 4 8 10 5" xfId="2964"/>
    <cellStyle name="60% - 强调文字颜色 4 8 10 6" xfId="3797"/>
    <cellStyle name="60% - 强调文字颜色 4 8 10 7" xfId="7238"/>
    <cellStyle name="60% - 强调文字颜色 4 8 10 8" xfId="3592"/>
    <cellStyle name="60% - 强调文字颜色 4 8 10 9" xfId="2177"/>
    <cellStyle name="60% - 强调文字颜色 4 8 11" xfId="8329"/>
    <cellStyle name="60% - 强调文字颜色 4 8 12" xfId="1441"/>
    <cellStyle name="60% - 强调文字颜色 4 8 13" xfId="7748"/>
    <cellStyle name="60% - 强调文字颜色 4 8 2" xfId="6629"/>
    <cellStyle name="60% - 强调文字颜色 4 8 2 2" xfId="14172"/>
    <cellStyle name="60% - 强调文字颜色 4 8 2 2 2" xfId="4099"/>
    <cellStyle name="60% - 强调文字颜色 4 8 2 2 3" xfId="5572"/>
    <cellStyle name="60% - 强调文字颜色 4 8 2 2 4" xfId="5013"/>
    <cellStyle name="60% - 强调文字颜色 4 8 2 3" xfId="906"/>
    <cellStyle name="60% - 强调文字颜色 4 8 2 4" xfId="11562"/>
    <cellStyle name="60% - 强调文字颜色 4 8 2 5" xfId="2340"/>
    <cellStyle name="60% - 强调文字颜色 4 8 3" xfId="7484"/>
    <cellStyle name="60% - 强调文字颜色 4 8 3 2" xfId="365"/>
    <cellStyle name="60% - 强调文字颜色 4 8 3 2 2" xfId="5059"/>
    <cellStyle name="60% - 强调文字颜色 4 8 3 2 3" xfId="3619"/>
    <cellStyle name="60% - 强调文字颜色 4 8 3 2 4" xfId="14098"/>
    <cellStyle name="60% - 强调文字颜色 4 8 3 3" xfId="6295"/>
    <cellStyle name="60% - 强调文字颜色 4 8 3 4" xfId="13957"/>
    <cellStyle name="60% - 强调文字颜色 4 8 3 5" xfId="459"/>
    <cellStyle name="60% - 强调文字颜色 4 8 4" xfId="11866"/>
    <cellStyle name="60% - 强调文字颜色 4 8 4 2" xfId="2699"/>
    <cellStyle name="60% - 强调文字颜色 4 8 4 2 2" xfId="9734"/>
    <cellStyle name="60% - 强调文字颜色 4 8 4 2 3" xfId="14516"/>
    <cellStyle name="60% - 强调文字颜色 4 8 4 2 4" xfId="14334"/>
    <cellStyle name="60% - 强调文字颜色 4 8 4 3" xfId="3890"/>
    <cellStyle name="60% - 强调文字颜色 4 8 4 4" xfId="10292"/>
    <cellStyle name="60% - 强调文字颜色 4 8 4 5" xfId="10267"/>
    <cellStyle name="60% - 强调文字颜色 4 8 5" xfId="14650"/>
    <cellStyle name="60% - 强调文字颜色 4 8 5 2" xfId="13256"/>
    <cellStyle name="60% - 强调文字颜色 4 8 5 2 2" xfId="1596"/>
    <cellStyle name="60% - 强调文字颜色 4 8 5 2 3" xfId="7283"/>
    <cellStyle name="60% - 强调文字颜色 4 8 5 2 4" xfId="6464"/>
    <cellStyle name="60% - 强调文字颜色 4 8 5 3" xfId="3835"/>
    <cellStyle name="60% - 强调文字颜色 4 8 5 4" xfId="2415"/>
    <cellStyle name="60% - 强调文字颜色 4 8 5 5" xfId="9852"/>
    <cellStyle name="60% - 强调文字颜色 4 8 6" xfId="7776"/>
    <cellStyle name="60% - 强调文字颜色 4 8 6 2" xfId="10072"/>
    <cellStyle name="60% - 强调文字颜色 4 8 6 2 2" xfId="6376"/>
    <cellStyle name="60% - 强调文字颜色 4 8 6 2 3" xfId="10246"/>
    <cellStyle name="60% - 强调文字颜色 4 8 6 2 4" xfId="3863"/>
    <cellStyle name="60% - 强调文字颜色 4 8 6 3" xfId="8343"/>
    <cellStyle name="60% - 强调文字颜色 4 8 6 4" xfId="11208"/>
    <cellStyle name="60% - 强调文字颜色 4 8 6 5" xfId="11738"/>
    <cellStyle name="60% - 强调文字颜色 4 8 7" xfId="8370"/>
    <cellStyle name="60% - 强调文字颜色 4 8 7 2" xfId="1691"/>
    <cellStyle name="60% - 强调文字颜色 4 8 7 2 2" xfId="5752"/>
    <cellStyle name="60% - 强调文字颜色 4 8 7 2 3" xfId="6705"/>
    <cellStyle name="60% - 强调文字颜色 4 8 7 2 4" xfId="1068"/>
    <cellStyle name="60% - 强调文字颜色 4 8 7 3" xfId="14454"/>
    <cellStyle name="60% - 强调文字颜色 4 8 7 4" xfId="3344"/>
    <cellStyle name="60% - 强调文字颜色 4 8 7 5" xfId="14079"/>
    <cellStyle name="60% - 强调文字颜色 4 8 8" xfId="13042"/>
    <cellStyle name="60% - 强调文字颜色 4 8 8 2" xfId="10025"/>
    <cellStyle name="60% - 强调文字颜色 4 8 8 3" xfId="12192"/>
    <cellStyle name="60% - 强调文字颜色 4 8 8 4" xfId="8125"/>
    <cellStyle name="60% - 强调文字颜色 4 8 9" xfId="12575"/>
    <cellStyle name="60% - 强调文字颜色 4 8 9 2" xfId="11480"/>
    <cellStyle name="60% - 强调文字颜色 4 8 9 3" xfId="1446"/>
    <cellStyle name="60% - 强调文字颜色 4 8 9 4" xfId="13006"/>
    <cellStyle name="60% - 强调文字颜色 4 9" xfId="13908"/>
    <cellStyle name="60% - 强调文字颜色 4 9 10" xfId="13313"/>
    <cellStyle name="60% - 强调文字颜色 4 9 10 10" xfId="7995"/>
    <cellStyle name="60% - 强调文字颜色 4 9 10 11" xfId="7162"/>
    <cellStyle name="60% - 强调文字颜色 4 9 10 2" xfId="12063"/>
    <cellStyle name="60% - 强调文字颜色 4 9 10 2 2" xfId="6348"/>
    <cellStyle name="60% - 强调文字颜色 4 9 10 2 3" xfId="13152"/>
    <cellStyle name="60% - 强调文字颜色 4 9 10 2 4" xfId="444"/>
    <cellStyle name="60% - 强调文字颜色 4 9 10 3" xfId="5453"/>
    <cellStyle name="60% - 强调文字颜色 4 9 10 4" xfId="13163"/>
    <cellStyle name="60% - 强调文字颜色 4 9 10 5" xfId="14317"/>
    <cellStyle name="60% - 强调文字颜色 4 9 10 6" xfId="5657"/>
    <cellStyle name="60% - 强调文字颜色 4 9 10 7" xfId="6966"/>
    <cellStyle name="60% - 强调文字颜色 4 9 10 8" xfId="4269"/>
    <cellStyle name="60% - 强调文字颜色 4 9 10 9" xfId="12848"/>
    <cellStyle name="60% - 强调文字颜色 4 9 11" xfId="3102"/>
    <cellStyle name="60% - 强调文字颜色 4 9 12" xfId="12608"/>
    <cellStyle name="60% - 强调文字颜色 4 9 13" xfId="11167"/>
    <cellStyle name="60% - 强调文字颜色 4 9 2" xfId="4548"/>
    <cellStyle name="60% - 强调文字颜色 4 9 2 2" xfId="6881"/>
    <cellStyle name="60% - 强调文字颜色 4 9 2 2 2" xfId="4127"/>
    <cellStyle name="60% - 强调文字颜色 4 9 2 2 3" xfId="8162"/>
    <cellStyle name="60% - 强调文字颜色 4 9 2 2 4" xfId="12059"/>
    <cellStyle name="60% - 强调文字颜色 4 9 2 3" xfId="7552"/>
    <cellStyle name="60% - 强调文字颜色 4 9 2 4" xfId="9183"/>
    <cellStyle name="60% - 强调文字颜色 4 9 2 5" xfId="10515"/>
    <cellStyle name="60% - 强调文字颜色 4 9 3" xfId="1807"/>
    <cellStyle name="60% - 强调文字颜色 4 9 3 2" xfId="11263"/>
    <cellStyle name="60% - 强调文字颜色 4 9 3 2 2" xfId="12272"/>
    <cellStyle name="60% - 强调文字颜色 4 9 3 2 3" xfId="2930"/>
    <cellStyle name="60% - 强调文字颜色 4 9 3 2 4" xfId="1785"/>
    <cellStyle name="60% - 强调文字颜色 4 9 3 3" xfId="2661"/>
    <cellStyle name="60% - 强调文字颜色 4 9 3 4" xfId="2560"/>
    <cellStyle name="60% - 强调文字颜色 4 9 3 5" xfId="3410"/>
    <cellStyle name="60% - 强调文字颜色 4 9 4" xfId="6030"/>
    <cellStyle name="60% - 强调文字颜色 4 9 4 2" xfId="12574"/>
    <cellStyle name="60% - 强调文字颜色 4 9 4 2 2" xfId="11482"/>
    <cellStyle name="60% - 强调文字颜色 4 9 4 2 3" xfId="1449"/>
    <cellStyle name="60% - 强调文字颜色 4 9 4 2 4" xfId="13004"/>
    <cellStyle name="60% - 强调文字颜色 4 9 4 3" xfId="6953"/>
    <cellStyle name="60% - 强调文字颜色 4 9 4 4" xfId="3112"/>
    <cellStyle name="60% - 强调文字颜色 4 9 4 5" xfId="720"/>
    <cellStyle name="60% - 强调文字颜色 4 9 5" xfId="4792"/>
    <cellStyle name="60% - 强调文字颜色 4 9 5 2" xfId="286"/>
    <cellStyle name="60% - 强调文字颜色 4 9 5 2 2" xfId="14286"/>
    <cellStyle name="60% - 强调文字颜色 4 9 5 2 3" xfId="14084"/>
    <cellStyle name="60% - 强调文字颜色 4 9 5 2 4" xfId="1273"/>
    <cellStyle name="60% - 强调文字颜色 4 9 5 3" xfId="1439"/>
    <cellStyle name="60% - 强调文字颜色 4 9 5 4" xfId="11467"/>
    <cellStyle name="60% - 强调文字颜色 4 9 5 5" xfId="13536"/>
    <cellStyle name="60% - 强调文字颜色 4 9 6" xfId="12304"/>
    <cellStyle name="60% - 强调文字颜色 4 9 6 2" xfId="7767"/>
    <cellStyle name="60% - 强调文字颜色 4 9 6 2 2" xfId="2181"/>
    <cellStyle name="60% - 强调文字颜色 4 9 6 2 3" xfId="3313"/>
    <cellStyle name="60% - 强调文字颜色 4 9 6 2 4" xfId="6702"/>
    <cellStyle name="60% - 强调文字颜色 4 9 6 3" xfId="4383"/>
    <cellStyle name="60% - 强调文字颜色 4 9 6 4" xfId="13745"/>
    <cellStyle name="60% - 强调文字颜色 4 9 6 5" xfId="4630"/>
    <cellStyle name="60% - 强调文字颜色 4 9 7" xfId="2691"/>
    <cellStyle name="60% - 强调文字颜色 4 9 7 2" xfId="9350"/>
    <cellStyle name="60% - 强调文字颜色 4 9 7 2 2" xfId="390"/>
    <cellStyle name="60% - 强调文字颜色 4 9 7 2 3" xfId="12803"/>
    <cellStyle name="60% - 强调文字颜色 4 9 7 2 4" xfId="8654"/>
    <cellStyle name="60% - 强调文字颜色 4 9 7 3" xfId="615"/>
    <cellStyle name="60% - 强调文字颜色 4 9 7 4" xfId="7368"/>
    <cellStyle name="60% - 强调文字颜色 4 9 7 5" xfId="11298"/>
    <cellStyle name="60% - 强调文字颜色 4 9 8" xfId="12873"/>
    <cellStyle name="60% - 强调文字颜色 4 9 8 2" xfId="12992"/>
    <cellStyle name="60% - 强调文字颜色 4 9 8 3" xfId="11554"/>
    <cellStyle name="60% - 强调文字颜色 4 9 8 4" xfId="3302"/>
    <cellStyle name="60% - 强调文字颜色 4 9 9" xfId="285"/>
    <cellStyle name="60% - 强调文字颜色 4 9 9 2" xfId="14287"/>
    <cellStyle name="60% - 强调文字颜色 4 9 9 3" xfId="14083"/>
    <cellStyle name="60% - 强调文字颜色 4 9 9 4" xfId="1272"/>
    <cellStyle name="60% - 强调文字颜色 5 10" xfId="9554"/>
    <cellStyle name="60% - 强调文字颜色 5 10 10" xfId="4426"/>
    <cellStyle name="60% - 强调文字颜色 5 10 10 10" xfId="11016"/>
    <cellStyle name="60% - 强调文字颜色 5 10 10 11" xfId="1424"/>
    <cellStyle name="60% - 强调文字颜色 5 10 10 2" xfId="5716"/>
    <cellStyle name="60% - 强调文字颜色 5 10 10 2 2" xfId="11349"/>
    <cellStyle name="60% - 强调文字颜色 5 10 10 2 3" xfId="14362"/>
    <cellStyle name="60% - 强调文字颜色 5 10 10 2 4" xfId="13739"/>
    <cellStyle name="60% - 强调文字颜色 5 10 10 3" xfId="4135"/>
    <cellStyle name="60% - 强调文字颜色 5 10 10 4" xfId="13961"/>
    <cellStyle name="60% - 强调文字颜色 5 10 10 5" xfId="1575"/>
    <cellStyle name="60% - 强调文字颜色 5 10 10 6" xfId="5770"/>
    <cellStyle name="60% - 强调文字颜色 5 10 10 7" xfId="14261"/>
    <cellStyle name="60% - 强调文字颜色 5 10 10 8" xfId="4515"/>
    <cellStyle name="60% - 强调文字颜色 5 10 10 9" xfId="10106"/>
    <cellStyle name="60% - 强调文字颜色 5 10 11" xfId="9106"/>
    <cellStyle name="60% - 强调文字颜色 5 10 12" xfId="6579"/>
    <cellStyle name="60% - 强调文字颜色 5 10 13" xfId="3219"/>
    <cellStyle name="60% - 强调文字颜色 5 10 2" xfId="13749"/>
    <cellStyle name="60% - 强调文字颜色 5 10 2 2" xfId="11159"/>
    <cellStyle name="60% - 强调文字颜色 5 10 2 2 2" xfId="8764"/>
    <cellStyle name="60% - 强调文字颜色 5 10 2 2 3" xfId="7229"/>
    <cellStyle name="60% - 强调文字颜色 5 10 2 2 4" xfId="14663"/>
    <cellStyle name="60% - 强调文字颜色 5 10 2 3" xfId="1875"/>
    <cellStyle name="60% - 强调文字颜色 5 10 2 4" xfId="11867"/>
    <cellStyle name="60% - 强调文字颜色 5 10 2 5" xfId="8287"/>
    <cellStyle name="60% - 强调文字颜色 5 10 3" xfId="11967"/>
    <cellStyle name="60% - 强调文字颜色 5 10 3 2" xfId="3300"/>
    <cellStyle name="60% - 强调文字颜色 5 10 3 2 2" xfId="12184"/>
    <cellStyle name="60% - 强调文字颜色 5 10 3 2 3" xfId="4508"/>
    <cellStyle name="60% - 强调文字颜色 5 10 3 2 4" xfId="8179"/>
    <cellStyle name="60% - 强调文字颜色 5 10 3 3" xfId="4711"/>
    <cellStyle name="60% - 强调文字颜色 5 10 3 4" xfId="4491"/>
    <cellStyle name="60% - 强调文字颜色 5 10 3 5" xfId="2020"/>
    <cellStyle name="60% - 强调文字颜色 5 10 4" xfId="3814"/>
    <cellStyle name="60% - 强调文字颜色 5 10 4 2" xfId="4069"/>
    <cellStyle name="60% - 强调文字颜色 5 10 4 2 2" xfId="5238"/>
    <cellStyle name="60% - 强调文字颜色 5 10 4 2 3" xfId="5633"/>
    <cellStyle name="60% - 强调文字颜色 5 10 4 2 4" xfId="6232"/>
    <cellStyle name="60% - 强调文字颜色 5 10 4 3" xfId="5927"/>
    <cellStyle name="60% - 强调文字颜色 5 10 4 4" xfId="4793"/>
    <cellStyle name="60% - 强调文字颜色 5 10 4 5" xfId="1478"/>
    <cellStyle name="60% - 强调文字颜色 5 10 5" xfId="11222"/>
    <cellStyle name="60% - 强调文字颜色 5 10 5 2" xfId="10012"/>
    <cellStyle name="60% - 强调文字颜色 5 10 5 2 2" xfId="3259"/>
    <cellStyle name="60% - 强调文字颜色 5 10 5 2 3" xfId="3661"/>
    <cellStyle name="60% - 强调文字颜色 5 10 5 2 4" xfId="5201"/>
    <cellStyle name="60% - 强调文字颜色 5 10 5 3" xfId="7680"/>
    <cellStyle name="60% - 强调文字颜色 5 10 5 4" xfId="12198"/>
    <cellStyle name="60% - 强调文字颜色 5 10 5 5" xfId="10695"/>
    <cellStyle name="60% - 强调文字颜色 5 10 6" xfId="830"/>
    <cellStyle name="60% - 强调文字颜色 5 10 6 2" xfId="9995"/>
    <cellStyle name="60% - 强调文字颜色 5 10 6 2 2" xfId="10692"/>
    <cellStyle name="60% - 强调文字颜色 5 10 6 2 3" xfId="689"/>
    <cellStyle name="60% - 强调文字颜色 5 10 6 2 4" xfId="3566"/>
    <cellStyle name="60% - 强调文字颜色 5 10 6 3" xfId="8866"/>
    <cellStyle name="60% - 强调文字颜色 5 10 6 4" xfId="2260"/>
    <cellStyle name="60% - 强调文字颜色 5 10 6 5" xfId="2007"/>
    <cellStyle name="60% - 强调文字颜色 5 10 7" xfId="11248"/>
    <cellStyle name="60% - 强调文字颜色 5 10 7 2" xfId="10375"/>
    <cellStyle name="60% - 强调文字颜色 5 10 7 2 2" xfId="14419"/>
    <cellStyle name="60% - 强调文字颜色 5 10 7 2 3" xfId="3902"/>
    <cellStyle name="60% - 强调文字颜色 5 10 7 2 4" xfId="10638"/>
    <cellStyle name="60% - 强调文字颜色 5 10 7 3" xfId="11311"/>
    <cellStyle name="60% - 强调文字颜色 5 10 7 4" xfId="339"/>
    <cellStyle name="60% - 强调文字颜色 5 10 7 5" xfId="12709"/>
    <cellStyle name="60% - 强调文字颜色 5 10 8" xfId="918"/>
    <cellStyle name="60% - 强调文字颜色 5 10 8 2" xfId="11506"/>
    <cellStyle name="60% - 强调文字颜色 5 10 8 3" xfId="5232"/>
    <cellStyle name="60% - 强调文字颜色 5 10 8 4" xfId="7860"/>
    <cellStyle name="60% - 强调文字颜色 5 10 9" xfId="5875"/>
    <cellStyle name="60% - 强调文字颜色 5 10 9 2" xfId="2761"/>
    <cellStyle name="60% - 强调文字颜色 5 10 9 3" xfId="1321"/>
    <cellStyle name="60% - 强调文字颜色 5 10 9 4" xfId="3062"/>
    <cellStyle name="60% - 强调文字颜色 5 11" xfId="14521"/>
    <cellStyle name="60% - 强调文字颜色 5 11 10" xfId="6271"/>
    <cellStyle name="60% - 强调文字颜色 5 11 10 10" xfId="5735"/>
    <cellStyle name="60% - 强调文字颜色 5 11 10 11" xfId="6034"/>
    <cellStyle name="60% - 强调文字颜色 5 11 10 2" xfId="8771"/>
    <cellStyle name="60% - 强调文字颜色 5 11 10 2 2" xfId="12145"/>
    <cellStyle name="60% - 强调文字颜色 5 11 10 2 3" xfId="7827"/>
    <cellStyle name="60% - 强调文字颜色 5 11 10 2 4" xfId="9847"/>
    <cellStyle name="60% - 强调文字颜色 5 11 10 3" xfId="10036"/>
    <cellStyle name="60% - 强调文字颜色 5 11 10 4" xfId="7701"/>
    <cellStyle name="60% - 强调文字颜色 5 11 10 5" xfId="4368"/>
    <cellStyle name="60% - 强调文字颜色 5 11 10 6" xfId="10537"/>
    <cellStyle name="60% - 强调文字颜色 5 11 10 7" xfId="11815"/>
    <cellStyle name="60% - 强调文字颜色 5 11 10 8" xfId="14103"/>
    <cellStyle name="60% - 强调文字颜色 5 11 10 9" xfId="7092"/>
    <cellStyle name="60% - 强调文字颜色 5 11 11" xfId="11806"/>
    <cellStyle name="60% - 强调文字颜色 5 11 12" xfId="10023"/>
    <cellStyle name="60% - 强调文字颜色 5 11 13" xfId="1455"/>
    <cellStyle name="60% - 强调文字颜色 5 11 2" xfId="5596"/>
    <cellStyle name="60% - 强调文字颜色 5 11 2 2" xfId="11388"/>
    <cellStyle name="60% - 强调文字颜色 5 11 2 2 2" xfId="8968"/>
    <cellStyle name="60% - 强调文字颜色 5 11 2 2 3" xfId="11316"/>
    <cellStyle name="60% - 强调文字颜色 5 11 2 2 4" xfId="11640"/>
    <cellStyle name="60% - 强调文字颜色 5 11 2 3" xfId="13488"/>
    <cellStyle name="60% - 强调文字颜色 5 11 2 4" xfId="7885"/>
    <cellStyle name="60% - 强调文字颜色 5 11 2 5" xfId="6093"/>
    <cellStyle name="60% - 强调文字颜色 5 11 3" xfId="3545"/>
    <cellStyle name="60% - 强调文字颜色 5 11 3 2" xfId="6744"/>
    <cellStyle name="60% - 强调文字颜色 5 11 3 2 2" xfId="7657"/>
    <cellStyle name="60% - 强调文字颜色 5 11 3 2 3" xfId="4477"/>
    <cellStyle name="60% - 强调文字颜色 5 11 3 2 4" xfId="9259"/>
    <cellStyle name="60% - 强调文字颜色 5 11 3 3" xfId="14353"/>
    <cellStyle name="60% - 强调文字颜色 5 11 3 4" xfId="12106"/>
    <cellStyle name="60% - 强调文字颜色 5 11 3 5" xfId="12896"/>
    <cellStyle name="60% - 强调文字颜色 5 11 4" xfId="13345"/>
    <cellStyle name="60% - 强调文字颜色 5 11 4 2" xfId="8074"/>
    <cellStyle name="60% - 强调文字颜色 5 11 4 2 2" xfId="14191"/>
    <cellStyle name="60% - 强调文字颜色 5 11 4 2 3" xfId="12435"/>
    <cellStyle name="60% - 强调文字颜色 5 11 4 2 4" xfId="6144"/>
    <cellStyle name="60% - 强调文字颜色 5 11 4 3" xfId="8388"/>
    <cellStyle name="60% - 强调文字颜色 5 11 4 4" xfId="1497"/>
    <cellStyle name="60% - 强调文字颜色 5 11 4 5" xfId="7572"/>
    <cellStyle name="60% - 强调文字颜色 5 11 5" xfId="1141"/>
    <cellStyle name="60% - 强调文字颜色 5 11 5 2" xfId="4560"/>
    <cellStyle name="60% - 强调文字颜色 5 11 5 2 2" xfId="260"/>
    <cellStyle name="60% - 强调文字颜色 5 11 5 2 3" xfId="12877"/>
    <cellStyle name="60% - 强调文字颜色 5 11 5 2 4" xfId="4228"/>
    <cellStyle name="60% - 强调文字颜色 5 11 5 3" xfId="2036"/>
    <cellStyle name="60% - 强调文字颜色 5 11 5 4" xfId="862"/>
    <cellStyle name="60% - 强调文字颜色 5 11 5 5" xfId="10430"/>
    <cellStyle name="60% - 强调文字颜色 5 11 6" xfId="10004"/>
    <cellStyle name="60% - 强调文字颜色 5 11 6 2" xfId="2471"/>
    <cellStyle name="60% - 强调文字颜色 5 11 6 2 2" xfId="13504"/>
    <cellStyle name="60% - 强调文字颜色 5 11 6 2 3" xfId="4933"/>
    <cellStyle name="60% - 强调文字颜色 5 11 6 2 4" xfId="8602"/>
    <cellStyle name="60% - 强调文字颜色 5 11 6 3" xfId="12797"/>
    <cellStyle name="60% - 强调文字颜色 5 11 6 4" xfId="5221"/>
    <cellStyle name="60% - 强调文字颜色 5 11 6 5" xfId="8810"/>
    <cellStyle name="60% - 强调文字颜色 5 11 7" xfId="9185"/>
    <cellStyle name="60% - 强调文字颜色 5 11 7 2" xfId="13335"/>
    <cellStyle name="60% - 强调文字颜色 5 11 7 2 2" xfId="155"/>
    <cellStyle name="60% - 强调文字颜色 5 11 7 2 3" xfId="10061"/>
    <cellStyle name="60% - 强调文字颜色 5 11 7 2 4" xfId="8804"/>
    <cellStyle name="60% - 强调文字颜色 5 11 7 3" xfId="3426"/>
    <cellStyle name="60% - 强调文字颜色 5 11 7 4" xfId="7300"/>
    <cellStyle name="60% - 强调文字颜色 5 11 7 5" xfId="2014"/>
    <cellStyle name="60% - 强调文字颜色 5 11 8" xfId="12252"/>
    <cellStyle name="60% - 强调文字颜色 5 11 8 2" xfId="4377"/>
    <cellStyle name="60% - 强调文字颜色 5 11 8 3" xfId="3280"/>
    <cellStyle name="60% - 强调文字颜色 5 11 8 4" xfId="369"/>
    <cellStyle name="60% - 强调文字颜色 5 11 9" xfId="4769"/>
    <cellStyle name="60% - 强调文字颜色 5 11 9 2" xfId="7946"/>
    <cellStyle name="60% - 强调文字颜色 5 11 9 3" xfId="1601"/>
    <cellStyle name="60% - 强调文字颜色 5 11 9 4" xfId="2174"/>
    <cellStyle name="60% - 强调文字颜色 5 12" xfId="8668"/>
    <cellStyle name="60% - 强调文字颜色 5 12 10" xfId="4745"/>
    <cellStyle name="60% - 强调文字颜色 5 12 10 10" xfId="12413"/>
    <cellStyle name="60% - 强调文字颜色 5 12 10 11" xfId="10409"/>
    <cellStyle name="60% - 强调文字颜色 5 12 10 2" xfId="9964"/>
    <cellStyle name="60% - 强调文字颜色 5 12 10 2 2" xfId="14181"/>
    <cellStyle name="60% - 强调文字颜色 5 12 10 2 3" xfId="9250"/>
    <cellStyle name="60% - 强调文字颜色 5 12 10 2 4" xfId="12494"/>
    <cellStyle name="60% - 强调文字颜色 5 12 10 3" xfId="2364"/>
    <cellStyle name="60% - 强调文字颜色 5 12 10 4" xfId="7759"/>
    <cellStyle name="60% - 强调文字颜色 5 12 10 5" xfId="1479"/>
    <cellStyle name="60% - 强调文字颜色 5 12 10 6" xfId="11639"/>
    <cellStyle name="60% - 强调文字颜色 5 12 10 7" xfId="4716"/>
    <cellStyle name="60% - 强调文字颜色 5 12 10 8" xfId="13635"/>
    <cellStyle name="60% - 强调文字颜色 5 12 10 9" xfId="7788"/>
    <cellStyle name="60% - 强调文字颜色 5 12 11" xfId="14456"/>
    <cellStyle name="60% - 强调文字颜色 5 12 12" xfId="4040"/>
    <cellStyle name="60% - 强调文字颜色 5 12 13" xfId="4829"/>
    <cellStyle name="60% - 强调文字颜色 5 12 2" xfId="10786"/>
    <cellStyle name="60% - 强调文字颜色 5 12 2 2" xfId="7765"/>
    <cellStyle name="60% - 强调文字颜色 5 12 2 2 2" xfId="8914"/>
    <cellStyle name="60% - 强调文字颜色 5 12 2 2 3" xfId="484"/>
    <cellStyle name="60% - 强调文字颜色 5 12 2 2 4" xfId="3530"/>
    <cellStyle name="60% - 强调文字颜色 5 12 2 3" xfId="7370"/>
    <cellStyle name="60% - 强调文字颜色 5 12 2 4" xfId="4617"/>
    <cellStyle name="60% - 强调文字颜色 5 12 2 5" xfId="9054"/>
    <cellStyle name="60% - 强调文字颜色 5 12 3" xfId="8826"/>
    <cellStyle name="60% - 强调文字颜色 5 12 3 2" xfId="2716"/>
    <cellStyle name="60% - 强调文字颜色 5 12 3 2 2" xfId="13818"/>
    <cellStyle name="60% - 强调文字颜色 5 12 3 2 3" xfId="2969"/>
    <cellStyle name="60% - 强调文字颜色 5 12 3 2 4" xfId="7081"/>
    <cellStyle name="60% - 强调文字颜色 5 12 3 3" xfId="13944"/>
    <cellStyle name="60% - 强调文字颜色 5 12 3 4" xfId="8884"/>
    <cellStyle name="60% - 强调文字颜色 5 12 3 5" xfId="10513"/>
    <cellStyle name="60% - 强调文字颜色 5 12 4" xfId="12076"/>
    <cellStyle name="60% - 强调文字颜色 5 12 4 2" xfId="1399"/>
    <cellStyle name="60% - 强调文字颜色 5 12 4 2 2" xfId="4138"/>
    <cellStyle name="60% - 强调文字颜色 5 12 4 2 3" xfId="8491"/>
    <cellStyle name="60% - 强调文字颜色 5 12 4 2 4" xfId="1001"/>
    <cellStyle name="60% - 强调文字颜色 5 12 4 3" xfId="1263"/>
    <cellStyle name="60% - 强调文字颜色 5 12 4 4" xfId="7195"/>
    <cellStyle name="60% - 强调文字颜色 5 12 4 5" xfId="12621"/>
    <cellStyle name="60% - 强调文字颜色 5 12 5" xfId="8281"/>
    <cellStyle name="60% - 强调文字颜色 5 12 5 2" xfId="7346"/>
    <cellStyle name="60% - 强调文字颜色 5 12 5 2 2" xfId="4701"/>
    <cellStyle name="60% - 强调文字颜色 5 12 5 2 3" xfId="14628"/>
    <cellStyle name="60% - 强调文字颜色 5 12 5 2 4" xfId="3226"/>
    <cellStyle name="60% - 强调文字颜色 5 12 5 3" xfId="8379"/>
    <cellStyle name="60% - 强调文字颜色 5 12 5 4" xfId="986"/>
    <cellStyle name="60% - 强调文字颜色 5 12 5 5" xfId="1873"/>
    <cellStyle name="60% - 强调文字颜色 5 12 6" xfId="11711"/>
    <cellStyle name="60% - 强调文字颜色 5 12 6 2" xfId="13310"/>
    <cellStyle name="60% - 强调文字颜色 5 12 6 2 2" xfId="14064"/>
    <cellStyle name="60% - 强调文字颜色 5 12 6 2 3" xfId="11355"/>
    <cellStyle name="60% - 强调文字颜色 5 12 6 2 4" xfId="7987"/>
    <cellStyle name="60% - 强调文字颜色 5 12 6 3" xfId="1622"/>
    <cellStyle name="60% - 强调文字颜色 5 12 6 4" xfId="311"/>
    <cellStyle name="60% - 强调文字颜色 5 12 6 5" xfId="3830"/>
    <cellStyle name="60% - 强调文字颜色 5 12 7" xfId="12974"/>
    <cellStyle name="60% - 强调文字颜色 5 12 7 2" xfId="8493"/>
    <cellStyle name="60% - 强调文字颜色 5 12 7 2 2" xfId="7397"/>
    <cellStyle name="60% - 强调文字颜色 5 12 7 2 3" xfId="3848"/>
    <cellStyle name="60% - 强调文字颜色 5 12 7 2 4" xfId="3044"/>
    <cellStyle name="60% - 强调文字颜色 5 12 7 3" xfId="6090"/>
    <cellStyle name="60% - 强调文字颜色 5 12 7 4" xfId="13440"/>
    <cellStyle name="60% - 强调文字颜色 5 12 7 5" xfId="5898"/>
    <cellStyle name="60% - 强调文字颜色 5 12 8" xfId="134"/>
    <cellStyle name="60% - 强调文字颜色 5 12 8 2" xfId="13389"/>
    <cellStyle name="60% - 强调文字颜色 5 12 8 3" xfId="1125"/>
    <cellStyle name="60% - 强调文字颜色 5 12 8 4" xfId="4810"/>
    <cellStyle name="60% - 强调文字颜色 5 12 9" xfId="13093"/>
    <cellStyle name="60% - 强调文字颜色 5 12 9 2" xfId="81"/>
    <cellStyle name="60% - 强调文字颜色 5 12 9 3" xfId="9580"/>
    <cellStyle name="60% - 强调文字颜色 5 12 9 4" xfId="11775"/>
    <cellStyle name="60% - 强调文字颜色 5 13" xfId="13228"/>
    <cellStyle name="60% - 强调文字颜色 5 13 10" xfId="7444"/>
    <cellStyle name="60% - 强调文字颜色 5 13 10 10" xfId="9064"/>
    <cellStyle name="60% - 强调文字颜色 5 13 10 11" xfId="854"/>
    <cellStyle name="60% - 强调文字颜色 5 13 10 2" xfId="5967"/>
    <cellStyle name="60% - 强调文字颜色 5 13 10 2 2" xfId="7708"/>
    <cellStyle name="60% - 强调文字颜色 5 13 10 2 3" xfId="3106"/>
    <cellStyle name="60% - 强调文字颜色 5 13 10 2 4" xfId="1727"/>
    <cellStyle name="60% - 强调文字颜色 5 13 10 3" xfId="11393"/>
    <cellStyle name="60% - 强调文字颜色 5 13 10 4" xfId="11660"/>
    <cellStyle name="60% - 强调文字颜色 5 13 10 5" xfId="3243"/>
    <cellStyle name="60% - 强调文字颜色 5 13 10 6" xfId="1144"/>
    <cellStyle name="60% - 强调文字颜色 5 13 10 7" xfId="9039"/>
    <cellStyle name="60% - 强调文字颜色 5 13 10 8" xfId="3322"/>
    <cellStyle name="60% - 强调文字颜色 5 13 10 9" xfId="8719"/>
    <cellStyle name="60% - 强调文字颜色 5 13 11" xfId="5081"/>
    <cellStyle name="60% - 强调文字颜色 5 13 12" xfId="3622"/>
    <cellStyle name="60% - 强调文字颜色 5 13 13" xfId="3357"/>
    <cellStyle name="60% - 强调文字颜色 5 13 2" xfId="3672"/>
    <cellStyle name="60% - 强调文字颜色 5 13 2 2" xfId="7530"/>
    <cellStyle name="60% - 强调文字颜色 5 13 2 2 2" xfId="4988"/>
    <cellStyle name="60% - 强调文字颜色 5 13 2 2 3" xfId="6050"/>
    <cellStyle name="60% - 强调文字颜色 5 13 2 2 4" xfId="1081"/>
    <cellStyle name="60% - 强调文字颜色 5 13 2 3" xfId="2713"/>
    <cellStyle name="60% - 强调文字颜色 5 13 2 4" xfId="456"/>
    <cellStyle name="60% - 强调文字颜色 5 13 2 5" xfId="6724"/>
    <cellStyle name="60% - 强调文字颜色 5 13 3" xfId="10780"/>
    <cellStyle name="60% - 强调文字颜色 5 13 3 2" xfId="14655"/>
    <cellStyle name="60% - 强调文字颜色 5 13 3 2 2" xfId="722"/>
    <cellStyle name="60% - 强调文字颜色 5 13 3 2 3" xfId="5955"/>
    <cellStyle name="60% - 强调文字颜色 5 13 3 2 4" xfId="12833"/>
    <cellStyle name="60% - 强调文字颜色 5 13 3 3" xfId="13809"/>
    <cellStyle name="60% - 强调文字颜色 5 13 3 4" xfId="109"/>
    <cellStyle name="60% - 强调文字颜色 5 13 3 5" xfId="10981"/>
    <cellStyle name="60% - 强调文字颜色 5 13 4" xfId="8102"/>
    <cellStyle name="60% - 强调文字颜色 5 13 4 2" xfId="2119"/>
    <cellStyle name="60% - 强调文字颜色 5 13 4 2 2" xfId="11150"/>
    <cellStyle name="60% - 强调文字颜色 5 13 4 2 3" xfId="4864"/>
    <cellStyle name="60% - 强调文字颜色 5 13 4 2 4" xfId="2893"/>
    <cellStyle name="60% - 强调文字颜色 5 13 4 3" xfId="2057"/>
    <cellStyle name="60% - 强调文字颜色 5 13 4 4" xfId="13027"/>
    <cellStyle name="60% - 强调文字颜色 5 13 4 5" xfId="13451"/>
    <cellStyle name="60% - 强调文字颜色 5 13 5" xfId="12070"/>
    <cellStyle name="60% - 强调文字颜色 5 13 5 2" xfId="2188"/>
    <cellStyle name="60% - 强调文字颜色 5 13 5 2 2" xfId="12457"/>
    <cellStyle name="60% - 强调文字颜色 5 13 5 2 3" xfId="12940"/>
    <cellStyle name="60% - 强调文字颜色 5 13 5 2 4" xfId="11862"/>
    <cellStyle name="60% - 强调文字颜色 5 13 5 3" xfId="14451"/>
    <cellStyle name="60% - 强调文字颜色 5 13 5 4" xfId="10303"/>
    <cellStyle name="60% - 强调文字颜色 5 13 5 5" xfId="10860"/>
    <cellStyle name="60% - 强调文字颜色 5 13 6" xfId="9390"/>
    <cellStyle name="60% - 强调文字颜色 5 13 6 2" xfId="12132"/>
    <cellStyle name="60% - 强调文字颜色 5 13 6 2 2" xfId="13387"/>
    <cellStyle name="60% - 强调文字颜色 5 13 6 2 3" xfId="9002"/>
    <cellStyle name="60% - 强调文字颜色 5 13 6 2 4" xfId="13422"/>
    <cellStyle name="60% - 强调文字颜色 5 13 6 3" xfId="12264"/>
    <cellStyle name="60% - 强调文字颜色 5 13 6 4" xfId="253"/>
    <cellStyle name="60% - 强调文字颜色 5 13 6 5" xfId="8835"/>
    <cellStyle name="60% - 强调文字颜色 5 13 7" xfId="1048"/>
    <cellStyle name="60% - 强调文字颜色 5 13 7 2" xfId="11173"/>
    <cellStyle name="60% - 强调文字颜色 5 13 7 2 2" xfId="14053"/>
    <cellStyle name="60% - 强调文字颜色 5 13 7 2 3" xfId="12554"/>
    <cellStyle name="60% - 强调文字颜色 5 13 7 2 4" xfId="12178"/>
    <cellStyle name="60% - 强调文字颜色 5 13 7 3" xfId="5136"/>
    <cellStyle name="60% - 强调文字颜色 5 13 7 4" xfId="12781"/>
    <cellStyle name="60% - 强调文字颜色 5 13 7 5" xfId="4125"/>
    <cellStyle name="60% - 强调文字颜色 5 13 8" xfId="766"/>
    <cellStyle name="60% - 强调文字颜色 5 13 8 2" xfId="2330"/>
    <cellStyle name="60% - 强调文字颜色 5 13 8 3" xfId="6879"/>
    <cellStyle name="60% - 强调文字颜色 5 13 8 4" xfId="11289"/>
    <cellStyle name="60% - 强调文字颜色 5 13 9" xfId="8667"/>
    <cellStyle name="60% - 强调文字颜色 5 13 9 2" xfId="11724"/>
    <cellStyle name="60% - 强调文字颜色 5 13 9 3" xfId="4855"/>
    <cellStyle name="60% - 强调文字颜色 5 13 9 4" xfId="11694"/>
    <cellStyle name="60% - 强调文字颜色 5 14" xfId="9945"/>
    <cellStyle name="60% - 强调文字颜色 5 14 10" xfId="10213"/>
    <cellStyle name="60% - 强调文字颜色 5 14 10 10" xfId="6239"/>
    <cellStyle name="60% - 强调文字颜色 5 14 10 11" xfId="114"/>
    <cellStyle name="60% - 强调文字颜色 5 14 10 2" xfId="7825"/>
    <cellStyle name="60% - 强调文字颜色 5 14 10 2 2" xfId="4621"/>
    <cellStyle name="60% - 强调文字颜色 5 14 10 2 3" xfId="4622"/>
    <cellStyle name="60% - 强调文字颜色 5 14 10 2 4" xfId="59"/>
    <cellStyle name="60% - 强调文字颜色 5 14 10 3" xfId="6080"/>
    <cellStyle name="60% - 强调文字颜色 5 14 10 4" xfId="10949"/>
    <cellStyle name="60% - 强调文字颜色 5 14 10 5" xfId="12628"/>
    <cellStyle name="60% - 强调文字颜色 5 14 10 6" xfId="7545"/>
    <cellStyle name="60% - 强调文字颜色 5 14 10 7" xfId="6522"/>
    <cellStyle name="60% - 强调文字颜色 5 14 10 8" xfId="9703"/>
    <cellStyle name="60% - 强调文字颜色 5 14 10 9" xfId="4821"/>
    <cellStyle name="60% - 强调文字颜色 5 14 11" xfId="11006"/>
    <cellStyle name="60% - 强调文字颜色 5 14 12" xfId="6447"/>
    <cellStyle name="60% - 强调文字颜色 5 14 13" xfId="10741"/>
    <cellStyle name="60% - 强调文字颜色 5 14 2" xfId="13777"/>
    <cellStyle name="60% - 强调文字颜色 5 14 2 2" xfId="2865"/>
    <cellStyle name="60% - 强调文字颜色 5 14 2 2 2" xfId="12813"/>
    <cellStyle name="60% - 强调文字颜色 5 14 2 2 3" xfId="8065"/>
    <cellStyle name="60% - 强调文字颜色 5 14 2 2 4" xfId="3584"/>
    <cellStyle name="60% - 强调文字颜色 5 14 2 3" xfId="1198"/>
    <cellStyle name="60% - 强调文字颜色 5 14 2 4" xfId="8740"/>
    <cellStyle name="60% - 强调文字颜色 5 14 2 5" xfId="1685"/>
    <cellStyle name="60% - 强调文字颜色 5 14 3" xfId="3738"/>
    <cellStyle name="60% - 强调文字颜色 5 14 3 2" xfId="10413"/>
    <cellStyle name="60% - 强调文字颜色 5 14 3 2 2" xfId="306"/>
    <cellStyle name="60% - 强调文字颜色 5 14 3 2 3" xfId="2481"/>
    <cellStyle name="60% - 强调文字颜色 5 14 3 2 4" xfId="12569"/>
    <cellStyle name="60% - 强调文字颜色 5 14 3 3" xfId="10461"/>
    <cellStyle name="60% - 强调文字颜色 5 14 3 4" xfId="8852"/>
    <cellStyle name="60% - 强调文字颜色 5 14 3 5" xfId="3515"/>
    <cellStyle name="60% - 强调文字颜色 5 14 4" xfId="3541"/>
    <cellStyle name="60% - 强调文字颜色 5 14 4 2" xfId="8249"/>
    <cellStyle name="60% - 强调文字颜色 5 14 4 2 2" xfId="129"/>
    <cellStyle name="60% - 强调文字颜色 5 14 4 2 3" xfId="13338"/>
    <cellStyle name="60% - 强调文字颜色 5 14 4 2 4" xfId="938"/>
    <cellStyle name="60% - 强调文字颜色 5 14 4 3" xfId="1471"/>
    <cellStyle name="60% - 强调文字颜色 5 14 4 4" xfId="11144"/>
    <cellStyle name="60% - 强调文字颜色 5 14 4 5" xfId="5355"/>
    <cellStyle name="60% - 强调文字颜色 5 14 5" xfId="8415"/>
    <cellStyle name="60% - 强调文字颜色 5 14 5 2" xfId="4838"/>
    <cellStyle name="60% - 强调文字颜色 5 14 5 2 2" xfId="10147"/>
    <cellStyle name="60% - 强调文字颜色 5 14 5 2 3" xfId="3708"/>
    <cellStyle name="60% - 强调文字颜色 5 14 5 2 4" xfId="4117"/>
    <cellStyle name="60% - 强调文字颜色 5 14 5 3" xfId="12122"/>
    <cellStyle name="60% - 强调文字颜色 5 14 5 4" xfId="9653"/>
    <cellStyle name="60% - 强调文字颜色 5 14 5 5" xfId="5795"/>
    <cellStyle name="60% - 强调文字颜色 5 14 6" xfId="12135"/>
    <cellStyle name="60% - 强调文字颜色 5 14 6 2" xfId="174"/>
    <cellStyle name="60% - 强调文字颜色 5 14 6 2 2" xfId="7700"/>
    <cellStyle name="60% - 强调文字颜色 5 14 6 2 3" xfId="4369"/>
    <cellStyle name="60% - 强调文字颜色 5 14 6 2 4" xfId="10539"/>
    <cellStyle name="60% - 强调文字颜色 5 14 6 3" xfId="8034"/>
    <cellStyle name="60% - 强调文字颜色 5 14 6 4" xfId="1759"/>
    <cellStyle name="60% - 强调文字颜色 5 14 6 5" xfId="947"/>
    <cellStyle name="60% - 强调文字颜色 5 14 7" xfId="12268"/>
    <cellStyle name="60% - 强调文字颜色 5 14 7 2" xfId="9083"/>
    <cellStyle name="60% - 强调文字颜色 5 14 7 2 2" xfId="7920"/>
    <cellStyle name="60% - 强调文字颜色 5 14 7 2 3" xfId="6814"/>
    <cellStyle name="60% - 强调文字颜色 5 14 7 2 4" xfId="8205"/>
    <cellStyle name="60% - 强调文字颜色 5 14 7 3" xfId="8078"/>
    <cellStyle name="60% - 强调文字颜色 5 14 7 4" xfId="14572"/>
    <cellStyle name="60% - 强调文字颜色 5 14 7 5" xfId="12564"/>
    <cellStyle name="60% - 强调文字颜色 5 14 8" xfId="8133"/>
    <cellStyle name="60% - 强调文字颜色 5 14 8 2" xfId="13653"/>
    <cellStyle name="60% - 强调文字颜色 5 14 8 3" xfId="7394"/>
    <cellStyle name="60% - 强调文字颜色 5 14 8 4" xfId="11590"/>
    <cellStyle name="60% - 强调文字颜色 5 14 9" xfId="8711"/>
    <cellStyle name="60% - 强调文字颜色 5 14 9 2" xfId="14461"/>
    <cellStyle name="60% - 强调文字颜色 5 14 9 3" xfId="5900"/>
    <cellStyle name="60% - 强调文字颜色 5 14 9 4" xfId="4408"/>
    <cellStyle name="60% - 强调文字颜色 5 15" xfId="10493"/>
    <cellStyle name="60% - 强调文字颜色 5 15 10" xfId="10868"/>
    <cellStyle name="60% - 强调文字颜色 5 15 10 10" xfId="4023"/>
    <cellStyle name="60% - 强调文字颜色 5 15 10 11" xfId="13424"/>
    <cellStyle name="60% - 强调文字颜色 5 15 10 2" xfId="9669"/>
    <cellStyle name="60% - 强调文字颜色 5 15 10 2 2" xfId="9808"/>
    <cellStyle name="60% - 强调文字颜色 5 15 10 2 3" xfId="9330"/>
    <cellStyle name="60% - 强调文字颜色 5 15 10 2 4" xfId="12301"/>
    <cellStyle name="60% - 强调文字颜色 5 15 10 3" xfId="6299"/>
    <cellStyle name="60% - 强调文字颜色 5 15 10 4" xfId="12109"/>
    <cellStyle name="60% - 强调文字颜色 5 15 10 5" xfId="424"/>
    <cellStyle name="60% - 强调文字颜色 5 15 10 6" xfId="11791"/>
    <cellStyle name="60% - 强调文字颜色 5 15 10 7" xfId="3498"/>
    <cellStyle name="60% - 强调文字颜色 5 15 10 8" xfId="7045"/>
    <cellStyle name="60% - 强调文字颜色 5 15 10 9" xfId="934"/>
    <cellStyle name="60% - 强调文字颜色 5 15 11" xfId="12323"/>
    <cellStyle name="60% - 强调文字颜色 5 15 12" xfId="4399"/>
    <cellStyle name="60% - 强调文字颜色 5 15 13" xfId="3886"/>
    <cellStyle name="60% - 强调文字颜色 5 15 2" xfId="132"/>
    <cellStyle name="60% - 强调文字颜色 5 15 2 2" xfId="2062"/>
    <cellStyle name="60% - 强调文字颜色 5 15 2 2 2" xfId="4110"/>
    <cellStyle name="60% - 强调文字颜色 5 15 2 2 3" xfId="4580"/>
    <cellStyle name="60% - 强调文字颜色 5 15 2 2 4" xfId="2237"/>
    <cellStyle name="60% - 强调文字颜色 5 15 2 3" xfId="11842"/>
    <cellStyle name="60% - 强调文字颜色 5 15 2 4" xfId="10172"/>
    <cellStyle name="60% - 强调文字颜色 5 15 2 5" xfId="787"/>
    <cellStyle name="60% - 强调文字颜色 5 15 3" xfId="13206"/>
    <cellStyle name="60% - 强调文字颜色 5 15 3 2" xfId="14130"/>
    <cellStyle name="60% - 强调文字颜色 5 15 3 2 2" xfId="9480"/>
    <cellStyle name="60% - 强调文字颜色 5 15 3 2 3" xfId="9364"/>
    <cellStyle name="60% - 强调文字颜色 5 15 3 2 4" xfId="11654"/>
    <cellStyle name="60% - 强调文字颜色 5 15 3 3" xfId="11236"/>
    <cellStyle name="60% - 强调文字颜色 5 15 3 4" xfId="10326"/>
    <cellStyle name="60% - 强调文字颜色 5 15 3 5" xfId="7135"/>
    <cellStyle name="60% - 强调文字颜色 5 15 4" xfId="8120"/>
    <cellStyle name="60% - 强调文字颜色 5 15 4 2" xfId="6800"/>
    <cellStyle name="60% - 强调文字颜色 5 15 4 2 2" xfId="13885"/>
    <cellStyle name="60% - 强调文字颜色 5 15 4 2 3" xfId="307"/>
    <cellStyle name="60% - 强调文字颜色 5 15 4 2 4" xfId="12158"/>
    <cellStyle name="60% - 强调文字颜色 5 15 4 3" xfId="1883"/>
    <cellStyle name="60% - 强调文字颜色 5 15 4 4" xfId="11307"/>
    <cellStyle name="60% - 强调文字颜色 5 15 4 5" xfId="2586"/>
    <cellStyle name="60% - 强调文字颜色 5 15 5" xfId="11201"/>
    <cellStyle name="60% - 强调文字颜色 5 15 5 2" xfId="5336"/>
    <cellStyle name="60% - 强调文字颜色 5 15 5 2 2" xfId="3223"/>
    <cellStyle name="60% - 强调文字颜色 5 15 5 2 3" xfId="7613"/>
    <cellStyle name="60% - 强调文字颜色 5 15 5 2 4" xfId="2993"/>
    <cellStyle name="60% - 强调文字颜色 5 15 5 3" xfId="13798"/>
    <cellStyle name="60% - 强调文字颜色 5 15 5 4" xfId="13144"/>
    <cellStyle name="60% - 强调文字颜色 5 15 5 5" xfId="1608"/>
    <cellStyle name="60% - 强调文字颜色 5 15 6" xfId="8060"/>
    <cellStyle name="60% - 强调文字颜色 5 15 6 2" xfId="12114"/>
    <cellStyle name="60% - 强调文字颜色 5 15 6 2 2" xfId="9701"/>
    <cellStyle name="60% - 强调文字颜色 5 15 6 2 3" xfId="10225"/>
    <cellStyle name="60% - 强调文字颜色 5 15 6 2 4" xfId="4755"/>
    <cellStyle name="60% - 强调文字颜色 5 15 6 3" xfId="14702"/>
    <cellStyle name="60% - 强调文字颜色 5 15 6 4" xfId="12476"/>
    <cellStyle name="60% - 强调文字颜色 5 15 6 5" xfId="12041"/>
    <cellStyle name="60% - 强调文字颜色 5 15 7" xfId="11285"/>
    <cellStyle name="60% - 强调文字颜色 5 15 7 2" xfId="5436"/>
    <cellStyle name="60% - 强调文字颜色 5 15 7 2 2" xfId="13803"/>
    <cellStyle name="60% - 强调文字颜色 5 15 7 2 3" xfId="9036"/>
    <cellStyle name="60% - 强调文字颜色 5 15 7 2 4" xfId="7698"/>
    <cellStyle name="60% - 强调文字颜色 5 15 7 3" xfId="1798"/>
    <cellStyle name="60% - 强调文字颜色 5 15 7 4" xfId="212"/>
    <cellStyle name="60% - 强调文字颜色 5 15 7 5" xfId="4558"/>
    <cellStyle name="60% - 强调文字颜色 5 15 8" xfId="13429"/>
    <cellStyle name="60% - 强调文字颜色 5 15 8 2" xfId="1052"/>
    <cellStyle name="60% - 强调文字颜色 5 15 8 3" xfId="5660"/>
    <cellStyle name="60% - 强调文字颜色 5 15 8 4" xfId="10298"/>
    <cellStyle name="60% - 强调文字颜色 5 15 9" xfId="8244"/>
    <cellStyle name="60% - 强调文字颜色 5 15 9 2" xfId="11665"/>
    <cellStyle name="60% - 强调文字颜色 5 15 9 3" xfId="10954"/>
    <cellStyle name="60% - 强调文字颜色 5 15 9 4" xfId="10229"/>
    <cellStyle name="60% - 强调文字颜色 5 16" xfId="11442"/>
    <cellStyle name="60% - 强调文字颜色 5 16 10" xfId="10306"/>
    <cellStyle name="60% - 强调文字颜色 5 16 10 10" xfId="4760"/>
    <cellStyle name="60% - 强调文字颜色 5 16 10 11" xfId="12050"/>
    <cellStyle name="60% - 强调文字颜色 5 16 10 2" xfId="12194"/>
    <cellStyle name="60% - 强调文字颜色 5 16 10 2 2" xfId="7913"/>
    <cellStyle name="60% - 强调文字颜色 5 16 10 2 3" xfId="999"/>
    <cellStyle name="60% - 强调文字颜色 5 16 10 2 4" xfId="9375"/>
    <cellStyle name="60% - 强调文字颜色 5 16 10 3" xfId="11123"/>
    <cellStyle name="60% - 强调文字颜色 5 16 10 4" xfId="9700"/>
    <cellStyle name="60% - 强调文字颜色 5 16 10 5" xfId="10226"/>
    <cellStyle name="60% - 强调文字颜色 5 16 10 6" xfId="4756"/>
    <cellStyle name="60% - 强调文字颜色 5 16 10 7" xfId="12186"/>
    <cellStyle name="60% - 强调文字颜色 5 16 10 8" xfId="5077"/>
    <cellStyle name="60% - 强调文字颜色 5 16 10 9" xfId="12948"/>
    <cellStyle name="60% - 强调文字颜色 5 16 11" xfId="5395"/>
    <cellStyle name="60% - 强调文字颜色 5 16 12" xfId="12373"/>
    <cellStyle name="60% - 强调文字颜色 5 16 13" xfId="7900"/>
    <cellStyle name="60% - 强调文字颜色 5 16 2" xfId="8028"/>
    <cellStyle name="60% - 强调文字颜色 5 16 2 2" xfId="3819"/>
    <cellStyle name="60% - 强调文字颜色 5 16 2 2 2" xfId="2680"/>
    <cellStyle name="60% - 强调文字颜色 5 16 2 2 3" xfId="67"/>
    <cellStyle name="60% - 强调文字颜色 5 16 2 2 4" xfId="7210"/>
    <cellStyle name="60% - 强调文字颜色 5 16 2 3" xfId="12080"/>
    <cellStyle name="60% - 强调文字颜色 5 16 2 4" xfId="13582"/>
    <cellStyle name="60% - 强调文字颜色 5 16 2 5" xfId="2959"/>
    <cellStyle name="60% - 强调文字颜色 5 16 3" xfId="10503"/>
    <cellStyle name="60% - 强调文字颜色 5 16 3 2" xfId="9004"/>
    <cellStyle name="60% - 强调文字颜色 5 16 3 2 2" xfId="5418"/>
    <cellStyle name="60% - 强调文字颜色 5 16 3 2 3" xfId="670"/>
    <cellStyle name="60% - 强调文字颜色 5 16 3 2 4" xfId="10028"/>
    <cellStyle name="60% - 强调文字颜色 5 16 3 3" xfId="7599"/>
    <cellStyle name="60% - 强调文字颜色 5 16 3 4" xfId="9685"/>
    <cellStyle name="60% - 强调文字颜色 5 16 3 5" xfId="3180"/>
    <cellStyle name="60% - 强调文字颜色 5 16 4" xfId="9525"/>
    <cellStyle name="60% - 强调文字颜色 5 16 4 2" xfId="7519"/>
    <cellStyle name="60% - 强调文字颜色 5 16 4 2 2" xfId="5441"/>
    <cellStyle name="60% - 强调文字颜色 5 16 4 2 3" xfId="9958"/>
    <cellStyle name="60% - 强调文字颜色 5 16 4 2 4" xfId="7985"/>
    <cellStyle name="60% - 强调文字颜色 5 16 4 3" xfId="9844"/>
    <cellStyle name="60% - 强调文字颜色 5 16 4 4" xfId="11293"/>
    <cellStyle name="60% - 强调文字颜色 5 16 4 5" xfId="3544"/>
    <cellStyle name="60% - 强调文字颜色 5 16 5" xfId="12424"/>
    <cellStyle name="60% - 强调文字颜色 5 16 5 2" xfId="7903"/>
    <cellStyle name="60% - 强调文字颜色 5 16 5 2 2" xfId="1803"/>
    <cellStyle name="60% - 强调文字颜色 5 16 5 2 3" xfId="12162"/>
    <cellStyle name="60% - 强调文字颜色 5 16 5 2 4" xfId="7163"/>
    <cellStyle name="60% - 强调文字颜色 5 16 5 3" xfId="8946"/>
    <cellStyle name="60% - 强调文字颜色 5 16 5 4" xfId="10645"/>
    <cellStyle name="60% - 强调文字颜色 5 16 5 5" xfId="11809"/>
    <cellStyle name="60% - 强调文字颜色 5 16 6" xfId="11259"/>
    <cellStyle name="60% - 强调文字颜色 5 16 6 2" xfId="12827"/>
    <cellStyle name="60% - 强调文字颜色 5 16 6 2 2" xfId="13399"/>
    <cellStyle name="60% - 强调文字颜色 5 16 6 2 3" xfId="14237"/>
    <cellStyle name="60% - 强调文字颜色 5 16 6 2 4" xfId="6004"/>
    <cellStyle name="60% - 强调文字颜色 5 16 6 3" xfId="12836"/>
    <cellStyle name="60% - 强调文字颜色 5 16 6 4" xfId="2469"/>
    <cellStyle name="60% - 强调文字颜色 5 16 6 5" xfId="11609"/>
    <cellStyle name="60% - 强调文字颜色 5 16 7" xfId="2924"/>
    <cellStyle name="60% - 强调文字颜色 5 16 7 2" xfId="8488"/>
    <cellStyle name="60% - 强调文字颜色 5 16 7 2 2" xfId="13828"/>
    <cellStyle name="60% - 强调文字颜色 5 16 7 2 3" xfId="13448"/>
    <cellStyle name="60% - 强调文字颜色 5 16 7 2 4" xfId="1680"/>
    <cellStyle name="60% - 强调文字颜色 5 16 7 3" xfId="11056"/>
    <cellStyle name="60% - 强调文字颜色 5 16 7 4" xfId="96"/>
    <cellStyle name="60% - 强调文字颜色 5 16 7 5" xfId="3009"/>
    <cellStyle name="60% - 强调文字颜色 5 16 8" xfId="10184"/>
    <cellStyle name="60% - 强调文字颜色 5 16 8 2" xfId="526"/>
    <cellStyle name="60% - 强调文字颜色 5 16 8 3" xfId="5489"/>
    <cellStyle name="60% - 强调文字颜色 5 16 8 4" xfId="10056"/>
    <cellStyle name="60% - 强调文字颜色 5 16 9" xfId="4306"/>
    <cellStyle name="60% - 强调文字颜色 5 16 9 2" xfId="2790"/>
    <cellStyle name="60% - 强调文字颜色 5 16 9 3" xfId="4796"/>
    <cellStyle name="60% - 强调文字颜色 5 16 9 4" xfId="11052"/>
    <cellStyle name="60% - 强调文字颜色 5 17" xfId="12604"/>
    <cellStyle name="60% - 强调文字颜色 5 17 10" xfId="8993"/>
    <cellStyle name="60% - 强调文字颜色 5 17 10 10" xfId="5587"/>
    <cellStyle name="60% - 强调文字颜色 5 17 10 11" xfId="3690"/>
    <cellStyle name="60% - 强调文字颜色 5 17 10 2" xfId="624"/>
    <cellStyle name="60% - 强调文字颜色 5 17 10 2 2" xfId="10919"/>
    <cellStyle name="60% - 强调文字颜色 5 17 10 2 3" xfId="9436"/>
    <cellStyle name="60% - 强调文字颜色 5 17 10 2 4" xfId="6554"/>
    <cellStyle name="60% - 强调文字颜色 5 17 10 3" xfId="8963"/>
    <cellStyle name="60% - 强调文字颜色 5 17 10 4" xfId="10967"/>
    <cellStyle name="60% - 强调文字颜色 5 17 10 5" xfId="12761"/>
    <cellStyle name="60% - 强调文字颜色 5 17 10 6" xfId="106"/>
    <cellStyle name="60% - 强调文字颜色 5 17 10 7" xfId="290"/>
    <cellStyle name="60% - 强调文字颜色 5 17 10 8" xfId="690"/>
    <cellStyle name="60% - 强调文字颜色 5 17 10 9" xfId="2134"/>
    <cellStyle name="60% - 强调文字颜色 5 17 11" xfId="538"/>
    <cellStyle name="60% - 强调文字颜色 5 17 12" xfId="6152"/>
    <cellStyle name="60% - 强调文字颜色 5 17 13" xfId="13269"/>
    <cellStyle name="60% - 强调文字颜色 5 17 2" xfId="405"/>
    <cellStyle name="60% - 强调文字颜色 5 17 2 2" xfId="11889"/>
    <cellStyle name="60% - 强调文字颜色 5 17 2 2 2" xfId="6511"/>
    <cellStyle name="60% - 强调文字颜色 5 17 2 2 3" xfId="5392"/>
    <cellStyle name="60% - 强调文字颜色 5 17 2 2 4" xfId="4166"/>
    <cellStyle name="60% - 强调文字颜色 5 17 2 3" xfId="9824"/>
    <cellStyle name="60% - 强调文字颜色 5 17 2 4" xfId="2262"/>
    <cellStyle name="60% - 强调文字颜色 5 17 2 5" xfId="12003"/>
    <cellStyle name="60% - 强调文字颜色 5 17 3" xfId="9621"/>
    <cellStyle name="60% - 强调文字颜色 5 17 3 2" xfId="14094"/>
    <cellStyle name="60% - 强调文字颜色 5 17 3 2 2" xfId="11068"/>
    <cellStyle name="60% - 强调文字颜色 5 17 3 2 3" xfId="4882"/>
    <cellStyle name="60% - 强调文字颜色 5 17 3 2 4" xfId="9429"/>
    <cellStyle name="60% - 强调文字颜色 5 17 3 3" xfId="12093"/>
    <cellStyle name="60% - 强调文字颜色 5 17 3 4" xfId="14258"/>
    <cellStyle name="60% - 强调文字颜色 5 17 3 5" xfId="12869"/>
    <cellStyle name="60% - 强调文字颜色 5 17 4" xfId="823"/>
    <cellStyle name="60% - 强调文字颜色 5 17 4 2" xfId="3327"/>
    <cellStyle name="60% - 强调文字颜色 5 17 4 2 2" xfId="7266"/>
    <cellStyle name="60% - 强调文字颜色 5 17 4 2 3" xfId="14653"/>
    <cellStyle name="60% - 强调文字颜色 5 17 4 2 4" xfId="11853"/>
    <cellStyle name="60% - 强调文字颜色 5 17 4 3" xfId="12009"/>
    <cellStyle name="60% - 强调文字颜色 5 17 4 4" xfId="12119"/>
    <cellStyle name="60% - 强调文字颜色 5 17 4 5" xfId="5331"/>
    <cellStyle name="60% - 强调文字颜色 5 17 5" xfId="10681"/>
    <cellStyle name="60% - 强调文字颜色 5 17 5 2" xfId="3370"/>
    <cellStyle name="60% - 强调文字颜色 5 17 5 2 2" xfId="1729"/>
    <cellStyle name="60% - 强调文字颜色 5 17 5 2 3" xfId="14338"/>
    <cellStyle name="60% - 强调文字颜色 5 17 5 2 4" xfId="9343"/>
    <cellStyle name="60% - 强调文字颜色 5 17 5 3" xfId="14126"/>
    <cellStyle name="60% - 强调文字颜色 5 17 5 4" xfId="12790"/>
    <cellStyle name="60% - 强调文字颜色 5 17 5 5" xfId="14539"/>
    <cellStyle name="60% - 强调文字颜色 5 17 6" xfId="11365"/>
    <cellStyle name="60% - 强调文字颜色 5 17 6 2" xfId="4201"/>
    <cellStyle name="60% - 强调文字颜色 5 17 6 2 2" xfId="11120"/>
    <cellStyle name="60% - 强调文字颜色 5 17 6 2 3" xfId="7124"/>
    <cellStyle name="60% - 强调文字颜色 5 17 6 2 4" xfId="12385"/>
    <cellStyle name="60% - 强调文字颜色 5 17 6 3" xfId="1361"/>
    <cellStyle name="60% - 强调文字颜色 5 17 6 4" xfId="220"/>
    <cellStyle name="60% - 强调文字颜色 5 17 6 5" xfId="8420"/>
    <cellStyle name="60% - 强调文字颜色 5 17 7" xfId="11423"/>
    <cellStyle name="60% - 强调文字颜色 5 17 7 2" xfId="7326"/>
    <cellStyle name="60% - 强调文字颜色 5 17 7 2 2" xfId="10879"/>
    <cellStyle name="60% - 强调文字颜色 5 17 7 2 3" xfId="8056"/>
    <cellStyle name="60% - 强调文字颜色 5 17 7 2 4" xfId="578"/>
    <cellStyle name="60% - 强调文字颜色 5 17 7 3" xfId="14028"/>
    <cellStyle name="60% - 强调文字颜色 5 17 7 4" xfId="2452"/>
    <cellStyle name="60% - 强调文字颜色 5 17 7 5" xfId="3737"/>
    <cellStyle name="60% - 强调文字颜色 5 17 8" xfId="3608"/>
    <cellStyle name="60% - 强调文字颜色 5 17 8 2" xfId="14633"/>
    <cellStyle name="60% - 强调文字颜色 5 17 8 3" xfId="5385"/>
    <cellStyle name="60% - 强调文字颜色 5 17 8 4" xfId="12275"/>
    <cellStyle name="60% - 强调文字颜色 5 17 9" xfId="9058"/>
    <cellStyle name="60% - 强调文字颜色 5 17 9 2" xfId="2191"/>
    <cellStyle name="60% - 强调文字颜色 5 17 9 3" xfId="4177"/>
    <cellStyle name="60% - 强调文字颜色 5 17 9 4" xfId="13494"/>
    <cellStyle name="60% - 强调文字颜色 5 18" xfId="3766"/>
    <cellStyle name="60% - 强调文字颜色 5 18 2" xfId="12000"/>
    <cellStyle name="60% - 强调文字颜色 5 18 3" xfId="7880"/>
    <cellStyle name="60% - 强调文字颜色 5 19" xfId="12118"/>
    <cellStyle name="60% - 强调文字颜色 5 19 2" xfId="2147"/>
    <cellStyle name="60% - 强调文字颜色 5 19 3" xfId="10511"/>
    <cellStyle name="60% - 强调文字颜色 5 2" xfId="14218"/>
    <cellStyle name="60% - 强调文字颜色 5 2 2" xfId="6334"/>
    <cellStyle name="60% - 强调文字颜色 5 2 2 2" xfId="13068"/>
    <cellStyle name="60% - 强调文字颜色 5 2 2 3" xfId="12954"/>
    <cellStyle name="60% - 强调文字颜色 5 2 3" xfId="14667"/>
    <cellStyle name="60% - 强调文字颜色 5 2 4" xfId="3203"/>
    <cellStyle name="60% - 强调文字颜色 5 20" xfId="10492"/>
    <cellStyle name="60% - 强调文字颜色 5 20 2" xfId="131"/>
    <cellStyle name="60% - 强调文字颜色 5 20 3" xfId="13207"/>
    <cellStyle name="60% - 强调文字颜色 5 21" xfId="11443"/>
    <cellStyle name="60% - 强调文字颜色 5 21 2" xfId="8029"/>
    <cellStyle name="60% - 强调文字颜色 5 21 3" xfId="10504"/>
    <cellStyle name="60% - 强调文字颜色 5 22" xfId="12603"/>
    <cellStyle name="60% - 强调文字颜色 5 22 2" xfId="406"/>
    <cellStyle name="60% - 强调文字颜色 5 22 3" xfId="9622"/>
    <cellStyle name="60% - 强调文字颜色 5 23" xfId="3767"/>
    <cellStyle name="60% - 强调文字颜色 5 23 2" xfId="11999"/>
    <cellStyle name="60% - 强调文字颜色 5 23 3" xfId="7879"/>
    <cellStyle name="60% - 强调文字颜色 5 24" xfId="12117"/>
    <cellStyle name="60% - 强调文字颜色 5 24 2" xfId="2146"/>
    <cellStyle name="60% - 强调文字颜色 5 24 3" xfId="10510"/>
    <cellStyle name="60% - 强调文字颜色 5 3" xfId="864"/>
    <cellStyle name="60% - 强调文字颜色 5 3 2" xfId="7876"/>
    <cellStyle name="60% - 强调文字颜色 5 3 2 2" xfId="434"/>
    <cellStyle name="60% - 强调文字颜色 5 3 2 3" xfId="6818"/>
    <cellStyle name="60% - 强调文字颜色 5 3 3" xfId="4005"/>
    <cellStyle name="60% - 强调文字颜色 5 3 4" xfId="13174"/>
    <cellStyle name="60% - 强调文字颜色 5 4" xfId="3636"/>
    <cellStyle name="60% - 强调文字颜色 5 4 10" xfId="14035"/>
    <cellStyle name="60% - 强调文字颜色 5 4 10 10" xfId="6059"/>
    <cellStyle name="60% - 强调文字颜色 5 4 10 11" xfId="1206"/>
    <cellStyle name="60% - 强调文字颜色 5 4 10 2" xfId="1999"/>
    <cellStyle name="60% - 强调文字颜色 5 4 10 2 2" xfId="6173"/>
    <cellStyle name="60% - 强调文字颜色 5 4 10 2 3" xfId="4225"/>
    <cellStyle name="60% - 强调文字颜色 5 4 10 2 4" xfId="2450"/>
    <cellStyle name="60% - 强调文字颜色 5 4 10 3" xfId="10255"/>
    <cellStyle name="60% - 强调文字颜色 5 4 10 4" xfId="13550"/>
    <cellStyle name="60% - 强调文字颜色 5 4 10 5" xfId="14465"/>
    <cellStyle name="60% - 强调文字颜色 5 4 10 6" xfId="2406"/>
    <cellStyle name="60% - 强调文字颜色 5 4 10 7" xfId="13180"/>
    <cellStyle name="60% - 强调文字颜色 5 4 10 8" xfId="10474"/>
    <cellStyle name="60% - 强调文字颜色 5 4 10 9" xfId="12584"/>
    <cellStyle name="60% - 强调文字颜色 5 4 11" xfId="498"/>
    <cellStyle name="60% - 强调文字颜色 5 4 12" xfId="9682"/>
    <cellStyle name="60% - 强调文字颜色 5 4 13" xfId="13468"/>
    <cellStyle name="60% - 强调文字颜色 5 4 2" xfId="13963"/>
    <cellStyle name="60% - 强调文字颜色 5 4 2 2" xfId="5727"/>
    <cellStyle name="60% - 强调文字颜色 5 4 2 2 2" xfId="3333"/>
    <cellStyle name="60% - 强调文字颜色 5 4 2 2 3" xfId="6253"/>
    <cellStyle name="60% - 强调文字颜色 5 4 2 2 4" xfId="5533"/>
    <cellStyle name="60% - 强调文字颜色 5 4 2 3" xfId="6539"/>
    <cellStyle name="60% - 强调文字颜色 5 4 2 4" xfId="9437"/>
    <cellStyle name="60% - 强调文字颜色 5 4 2 5" xfId="11332"/>
    <cellStyle name="60% - 强调文字颜色 5 4 3" xfId="10824"/>
    <cellStyle name="60% - 强调文字颜色 5 4 3 2" xfId="13289"/>
    <cellStyle name="60% - 强调文字颜色 5 4 3 2 2" xfId="6877"/>
    <cellStyle name="60% - 强调文字颜色 5 4 3 2 3" xfId="5469"/>
    <cellStyle name="60% - 强调文字颜色 5 4 3 2 4" xfId="9363"/>
    <cellStyle name="60% - 强调文字颜色 5 4 3 3" xfId="240"/>
    <cellStyle name="60% - 强调文字颜色 5 4 3 4" xfId="4010"/>
    <cellStyle name="60% - 强调文字颜色 5 4 3 5" xfId="977"/>
    <cellStyle name="60% - 强调文字颜色 5 4 4" xfId="10009"/>
    <cellStyle name="60% - 强调文字颜色 5 4 4 2" xfId="283"/>
    <cellStyle name="60% - 强调文字颜色 5 4 4 2 2" xfId="5180"/>
    <cellStyle name="60% - 强调文字颜色 5 4 4 2 3" xfId="6610"/>
    <cellStyle name="60% - 强调文字颜色 5 4 4 2 4" xfId="1768"/>
    <cellStyle name="60% - 强调文字颜色 5 4 4 3" xfId="431"/>
    <cellStyle name="60% - 强调文字颜色 5 4 4 4" xfId="4601"/>
    <cellStyle name="60% - 强调文字颜色 5 4 4 5" xfId="6146"/>
    <cellStyle name="60% - 强调文字颜色 5 4 5" xfId="1626"/>
    <cellStyle name="60% - 强调文字颜色 5 4 5 2" xfId="2052"/>
    <cellStyle name="60% - 强调文字颜色 5 4 5 2 2" xfId="1021"/>
    <cellStyle name="60% - 强调文字颜色 5 4 5 2 3" xfId="6594"/>
    <cellStyle name="60% - 强调文字颜色 5 4 5 2 4" xfId="1348"/>
    <cellStyle name="60% - 强调文字颜色 5 4 5 3" xfId="5115"/>
    <cellStyle name="60% - 强调文字颜色 5 4 5 4" xfId="13297"/>
    <cellStyle name="60% - 强调文字颜色 5 4 5 5" xfId="13872"/>
    <cellStyle name="60% - 强调文字颜色 5 4 6" xfId="2100"/>
    <cellStyle name="60% - 强调文字颜色 5 4 6 2" xfId="3573"/>
    <cellStyle name="60% - 强调文字颜色 5 4 6 2 2" xfId="3635"/>
    <cellStyle name="60% - 强调文字颜色 5 4 6 2 3" xfId="2150"/>
    <cellStyle name="60% - 强调文字颜色 5 4 6 2 4" xfId="5960"/>
    <cellStyle name="60% - 强调文字颜色 5 4 6 3" xfId="6670"/>
    <cellStyle name="60% - 强调文字颜色 5 4 6 4" xfId="1214"/>
    <cellStyle name="60% - 强调文字颜色 5 4 6 5" xfId="3776"/>
    <cellStyle name="60% - 强调文字颜色 5 4 7" xfId="8687"/>
    <cellStyle name="60% - 强调文字颜色 5 4 7 2" xfId="11224"/>
    <cellStyle name="60% - 强调文字颜色 5 4 7 2 2" xfId="10015"/>
    <cellStyle name="60% - 强调文字颜色 5 4 7 2 3" xfId="7681"/>
    <cellStyle name="60% - 强调文字颜色 5 4 7 2 4" xfId="12199"/>
    <cellStyle name="60% - 强调文字颜色 5 4 7 3" xfId="829"/>
    <cellStyle name="60% - 强调文字颜色 5 4 7 4" xfId="11249"/>
    <cellStyle name="60% - 强调文字颜色 5 4 7 5" xfId="919"/>
    <cellStyle name="60% - 强调文字颜色 5 4 8" xfId="14124"/>
    <cellStyle name="60% - 强调文字颜色 5 4 8 2" xfId="1139"/>
    <cellStyle name="60% - 强调文字颜色 5 4 8 3" xfId="10001"/>
    <cellStyle name="60% - 强调文字颜色 5 4 8 4" xfId="9188"/>
    <cellStyle name="60% - 强调文字颜色 5 4 9" xfId="14346"/>
    <cellStyle name="60% - 强调文字颜色 5 4 9 2" xfId="8280"/>
    <cellStyle name="60% - 强调文字颜色 5 4 9 3" xfId="11712"/>
    <cellStyle name="60% - 强调文字颜色 5 4 9 4" xfId="12975"/>
    <cellStyle name="60% - 强调文字颜色 5 5" xfId="679"/>
    <cellStyle name="60% - 强调文字颜色 5 5 2" xfId="7167"/>
    <cellStyle name="60% - 强调文字颜色 5 5 3" xfId="13208"/>
    <cellStyle name="60% - 强调文字颜色 5 6" xfId="5583"/>
    <cellStyle name="60% - 强调文字颜色 5 6 2" xfId="5011"/>
    <cellStyle name="60% - 强调文字颜色 5 6 3" xfId="13312"/>
    <cellStyle name="60% - 强调文字颜色 5 7" xfId="11189"/>
    <cellStyle name="60% - 强调文字颜色 5 7 10" xfId="2904"/>
    <cellStyle name="60% - 强调文字颜色 5 7 10 10" xfId="3424"/>
    <cellStyle name="60% - 强调文字颜色 5 7 10 11" xfId="4216"/>
    <cellStyle name="60% - 强调文字颜色 5 7 10 2" xfId="11703"/>
    <cellStyle name="60% - 强调文字颜色 5 7 10 2 2" xfId="9335"/>
    <cellStyle name="60% - 强调文字颜色 5 7 10 2 3" xfId="1077"/>
    <cellStyle name="60% - 强调文字颜色 5 7 10 2 4" xfId="2785"/>
    <cellStyle name="60% - 强调文字颜色 5 7 10 3" xfId="8509"/>
    <cellStyle name="60% - 强调文字颜色 5 7 10 4" xfId="12536"/>
    <cellStyle name="60% - 强调文字颜色 5 7 10 5" xfId="10541"/>
    <cellStyle name="60% - 强调文字颜色 5 7 10 6" xfId="2318"/>
    <cellStyle name="60% - 强调文字颜色 5 7 10 7" xfId="3551"/>
    <cellStyle name="60% - 强调文字颜色 5 7 10 8" xfId="8333"/>
    <cellStyle name="60% - 强调文字颜色 5 7 10 9" xfId="4902"/>
    <cellStyle name="60% - 强调文字颜色 5 7 11" xfId="4694"/>
    <cellStyle name="60% - 强调文字颜色 5 7 12" xfId="11383"/>
    <cellStyle name="60% - 强调文字颜色 5 7 13" xfId="8522"/>
    <cellStyle name="60% - 强调文字颜色 5 7 2" xfId="13875"/>
    <cellStyle name="60% - 强调文字颜色 5 7 2 2" xfId="5080"/>
    <cellStyle name="60% - 强调文字颜色 5 7 2 2 2" xfId="998"/>
    <cellStyle name="60% - 强调文字颜色 5 7 2 2 3" xfId="2357"/>
    <cellStyle name="60% - 强调文字颜色 5 7 2 2 4" xfId="14308"/>
    <cellStyle name="60% - 强调文字颜色 5 7 2 3" xfId="10705"/>
    <cellStyle name="60% - 强调文字颜色 5 7 2 4" xfId="12884"/>
    <cellStyle name="60% - 强调文字颜色 5 7 2 5" xfId="3071"/>
    <cellStyle name="60% - 强调文字颜色 5 7 3" xfId="12886"/>
    <cellStyle name="60% - 强调文字颜色 5 7 3 2" xfId="4192"/>
    <cellStyle name="60% - 强调文字颜色 5 7 3 2 2" xfId="11499"/>
    <cellStyle name="60% - 强调文字颜色 5 7 3 2 3" xfId="6782"/>
    <cellStyle name="60% - 强调文字颜色 5 7 3 2 4" xfId="3389"/>
    <cellStyle name="60% - 强调文字颜色 5 7 3 3" xfId="12546"/>
    <cellStyle name="60% - 强调文字颜色 5 7 3 4" xfId="9358"/>
    <cellStyle name="60% - 强调文字颜色 5 7 3 5" xfId="10753"/>
    <cellStyle name="60% - 强调文字颜色 5 7 4" xfId="11583"/>
    <cellStyle name="60% - 强调文字颜色 5 7 4 2" xfId="11570"/>
    <cellStyle name="60% - 强调文字颜色 5 7 4 2 2" xfId="952"/>
    <cellStyle name="60% - 强调文字颜色 5 7 4 2 3" xfId="6467"/>
    <cellStyle name="60% - 强调文字颜色 5 7 4 2 4" xfId="3135"/>
    <cellStyle name="60% - 强调文字颜色 5 7 4 3" xfId="5824"/>
    <cellStyle name="60% - 强调文字颜色 5 7 4 4" xfId="13895"/>
    <cellStyle name="60% - 强调文字颜色 5 7 4 5" xfId="8157"/>
    <cellStyle name="60% - 强调文字颜色 5 7 5" xfId="3854"/>
    <cellStyle name="60% - 强调文字颜色 5 7 5 2" xfId="9218"/>
    <cellStyle name="60% - 强调文字颜色 5 7 5 2 2" xfId="2637"/>
    <cellStyle name="60% - 强调文字颜色 5 7 5 2 3" xfId="7917"/>
    <cellStyle name="60% - 强调文字颜色 5 7 5 2 4" xfId="6176"/>
    <cellStyle name="60% - 强调文字颜色 5 7 5 3" xfId="14674"/>
    <cellStyle name="60% - 强调文字颜色 5 7 5 4" xfId="7534"/>
    <cellStyle name="60% - 强调文字颜色 5 7 5 5" xfId="5402"/>
    <cellStyle name="60% - 强调文字颜色 5 7 6" xfId="2159"/>
    <cellStyle name="60% - 强调文字颜色 5 7 6 2" xfId="2606"/>
    <cellStyle name="60% - 强调文字颜色 5 7 6 2 2" xfId="2122"/>
    <cellStyle name="60% - 强调文字颜色 5 7 6 2 3" xfId="4859"/>
    <cellStyle name="60% - 强调文字颜色 5 7 6 2 4" xfId="6558"/>
    <cellStyle name="60% - 强调文字颜色 5 7 6 3" xfId="3736"/>
    <cellStyle name="60% - 强调文字颜色 5 7 6 4" xfId="4589"/>
    <cellStyle name="60% - 强调文字颜色 5 7 6 5" xfId="8929"/>
    <cellStyle name="60% - 强调文字颜色 5 7 7" xfId="997"/>
    <cellStyle name="60% - 强调文字颜色 5 7 7 2" xfId="255"/>
    <cellStyle name="60% - 强调文字颜色 5 7 7 2 2" xfId="11032"/>
    <cellStyle name="60% - 强调文字颜色 5 7 7 2 3" xfId="13025"/>
    <cellStyle name="60% - 强调文字颜色 5 7 7 2 4" xfId="10670"/>
    <cellStyle name="60% - 强调文字颜色 5 7 7 3" xfId="9774"/>
    <cellStyle name="60% - 强调文字颜色 5 7 7 4" xfId="13266"/>
    <cellStyle name="60% - 强调文字颜色 5 7 7 5" xfId="5509"/>
    <cellStyle name="60% - 强调文字颜色 5 7 8" xfId="7188"/>
    <cellStyle name="60% - 强调文字颜色 5 7 8 2" xfId="8150"/>
    <cellStyle name="60% - 强调文字颜色 5 7 8 3" xfId="11039"/>
    <cellStyle name="60% - 强调文字颜色 5 7 8 4" xfId="879"/>
    <cellStyle name="60% - 强调文字颜色 5 7 9" xfId="1463"/>
    <cellStyle name="60% - 强调文字颜色 5 7 9 2" xfId="11560"/>
    <cellStyle name="60% - 强调文字颜色 5 7 9 3" xfId="2341"/>
    <cellStyle name="60% - 强调文字颜色 5 7 9 4" xfId="12034"/>
    <cellStyle name="60% - 强调文字颜色 5 8" xfId="8382"/>
    <cellStyle name="60% - 强调文字颜色 5 8 10" xfId="10569"/>
    <cellStyle name="60% - 强调文字颜色 5 8 10 10" xfId="1824"/>
    <cellStyle name="60% - 强调文字颜色 5 8 10 11" xfId="13645"/>
    <cellStyle name="60% - 强调文字颜色 5 8 10 2" xfId="13275"/>
    <cellStyle name="60% - 强调文字颜色 5 8 10 2 2" xfId="12811"/>
    <cellStyle name="60% - 强调文字颜色 5 8 10 2 3" xfId="1042"/>
    <cellStyle name="60% - 强调文字颜色 5 8 10 2 4" xfId="13767"/>
    <cellStyle name="60% - 强调文字颜色 5 8 10 3" xfId="954"/>
    <cellStyle name="60% - 强调文字颜色 5 8 10 4" xfId="8448"/>
    <cellStyle name="60% - 强调文字颜色 5 8 10 5" xfId="11090"/>
    <cellStyle name="60% - 强调文字颜色 5 8 10 6" xfId="14003"/>
    <cellStyle name="60% - 强调文字颜色 5 8 10 7" xfId="10081"/>
    <cellStyle name="60% - 强调文字颜色 5 8 10 8" xfId="8210"/>
    <cellStyle name="60% - 强调文字颜色 5 8 10 9" xfId="11432"/>
    <cellStyle name="60% - 强调文字颜色 5 8 11" xfId="6915"/>
    <cellStyle name="60% - 强调文字颜色 5 8 12" xfId="4609"/>
    <cellStyle name="60% - 强调文字颜色 5 8 13" xfId="2439"/>
    <cellStyle name="60% - 强调文字颜色 5 8 2" xfId="5598"/>
    <cellStyle name="60% - 强调文字颜色 5 8 2 2" xfId="12314"/>
    <cellStyle name="60% - 强调文字颜色 5 8 2 2 2" xfId="14662"/>
    <cellStyle name="60% - 强调文字颜色 5 8 2 2 3" xfId="7248"/>
    <cellStyle name="60% - 强调文字颜色 5 8 2 2 4" xfId="8749"/>
    <cellStyle name="60% - 强调文字颜色 5 8 2 3" xfId="425"/>
    <cellStyle name="60% - 强调文字颜色 5 8 2 4" xfId="8462"/>
    <cellStyle name="60% - 强调文字颜色 5 8 2 5" xfId="8036"/>
    <cellStyle name="60% - 强调文字颜色 5 8 3" xfId="7128"/>
    <cellStyle name="60% - 强调文字颜色 5 8 3 2" xfId="7938"/>
    <cellStyle name="60% - 强调文字颜色 5 8 3 2 2" xfId="572"/>
    <cellStyle name="60% - 强调文字颜色 5 8 3 2 3" xfId="10243"/>
    <cellStyle name="60% - 强调文字颜色 5 8 3 2 4" xfId="13742"/>
    <cellStyle name="60% - 强调文字颜色 5 8 3 3" xfId="8360"/>
    <cellStyle name="60% - 强调文字颜色 5 8 3 4" xfId="3771"/>
    <cellStyle name="60% - 强调文字颜色 5 8 3 5" xfId="6210"/>
    <cellStyle name="60% - 强调文字颜色 5 8 4" xfId="10052"/>
    <cellStyle name="60% - 强调文字颜色 5 8 4 2" xfId="6755"/>
    <cellStyle name="60% - 强调文字颜色 5 8 4 2 2" xfId="8032"/>
    <cellStyle name="60% - 强调文字颜色 5 8 4 2 3" xfId="1757"/>
    <cellStyle name="60% - 强调文字颜色 5 8 4 2 4" xfId="8820"/>
    <cellStyle name="60% - 强调文字颜色 5 8 4 3" xfId="7010"/>
    <cellStyle name="60% - 强调文字颜色 5 8 4 4" xfId="3161"/>
    <cellStyle name="60% - 强调文字颜色 5 8 4 5" xfId="12812"/>
    <cellStyle name="60% - 强调文字颜色 5 8 5" xfId="12513"/>
    <cellStyle name="60% - 强调文字颜色 5 8 5 2" xfId="8960"/>
    <cellStyle name="60% - 强调文字颜色 5 8 5 2 2" xfId="6906"/>
    <cellStyle name="60% - 强调文字颜色 5 8 5 2 3" xfId="11709"/>
    <cellStyle name="60% - 强调文字颜色 5 8 5 2 4" xfId="12793"/>
    <cellStyle name="60% - 强调文字颜色 5 8 5 3" xfId="11445"/>
    <cellStyle name="60% - 强调文字颜色 5 8 5 4" xfId="11116"/>
    <cellStyle name="60% - 强调文字颜色 5 8 5 5" xfId="4122"/>
    <cellStyle name="60% - 强调文字颜色 5 8 6" xfId="11880"/>
    <cellStyle name="60% - 强调文字颜色 5 8 6 2" xfId="8000"/>
    <cellStyle name="60% - 强调文字颜色 5 8 6 2 2" xfId="2226"/>
    <cellStyle name="60% - 强调文字颜色 5 8 6 2 3" xfId="3124"/>
    <cellStyle name="60% - 强调文字颜色 5 8 6 2 4" xfId="1848"/>
    <cellStyle name="60% - 强调文字颜色 5 8 6 3" xfId="6395"/>
    <cellStyle name="60% - 强调文字颜色 5 8 6 4" xfId="6918"/>
    <cellStyle name="60% - 强调文字颜色 5 8 6 5" xfId="12914"/>
    <cellStyle name="60% - 强调文字颜色 5 8 7" xfId="8423"/>
    <cellStyle name="60% - 强调文字颜色 5 8 7 2" xfId="14255"/>
    <cellStyle name="60% - 强调文字颜色 5 8 7 2 2" xfId="32"/>
    <cellStyle name="60% - 强调文字颜色 5 8 7 2 3" xfId="13779"/>
    <cellStyle name="60% - 强调文字颜色 5 8 7 2 4" xfId="13774"/>
    <cellStyle name="60% - 强调文字颜色 5 8 7 3" xfId="14197"/>
    <cellStyle name="60% - 强调文字颜色 5 8 7 4" xfId="9749"/>
    <cellStyle name="60% - 强调文字颜色 5 8 7 5" xfId="8385"/>
    <cellStyle name="60% - 强调文字颜色 5 8 8" xfId="11593"/>
    <cellStyle name="60% - 强调文字颜色 5 8 8 2" xfId="13216"/>
    <cellStyle name="60% - 强调文字颜色 5 8 8 3" xfId="12129"/>
    <cellStyle name="60% - 强调文字颜色 5 8 8 4" xfId="895"/>
    <cellStyle name="60% - 强调文字颜色 5 8 9" xfId="12289"/>
    <cellStyle name="60% - 强调文字颜色 5 8 9 2" xfId="9182"/>
    <cellStyle name="60% - 强调文字颜色 5 8 9 3" xfId="10514"/>
    <cellStyle name="60% - 强调文字颜色 5 8 9 4" xfId="14588"/>
    <cellStyle name="60% - 强调文字颜色 5 9" xfId="12692"/>
    <cellStyle name="60% - 强调文字颜色 5 9 10" xfId="12220"/>
    <cellStyle name="60% - 强调文字颜色 5 9 10 10" xfId="2149"/>
    <cellStyle name="60% - 强调文字颜色 5 9 10 11" xfId="7199"/>
    <cellStyle name="60% - 强调文字颜色 5 9 10 2" xfId="108"/>
    <cellStyle name="60% - 强调文字颜色 5 9 10 2 2" xfId="400"/>
    <cellStyle name="60% - 强调文字颜色 5 9 10 2 3" xfId="5091"/>
    <cellStyle name="60% - 强调文字颜色 5 9 10 2 4" xfId="2791"/>
    <cellStyle name="60% - 强调文字颜色 5 9 10 3" xfId="10980"/>
    <cellStyle name="60% - 强调文字颜色 5 9 10 4" xfId="12718"/>
    <cellStyle name="60% - 强调文字颜色 5 9 10 5" xfId="9321"/>
    <cellStyle name="60% - 强调文字颜色 5 9 10 6" xfId="8729"/>
    <cellStyle name="60% - 强调文字颜色 5 9 10 7" xfId="8725"/>
    <cellStyle name="60% - 强调文字颜色 5 9 10 8" xfId="8606"/>
    <cellStyle name="60% - 强调文字颜色 5 9 10 9" xfId="5561"/>
    <cellStyle name="60% - 强调文字颜色 5 9 11" xfId="6904"/>
    <cellStyle name="60% - 强调文字颜色 5 9 12" xfId="11849"/>
    <cellStyle name="60% - 强调文字颜色 5 9 13" xfId="8715"/>
    <cellStyle name="60% - 强调文字颜色 5 9 2" xfId="6886"/>
    <cellStyle name="60% - 强调文字颜色 5 9 2 2" xfId="1279"/>
    <cellStyle name="60% - 强调文字颜色 5 9 2 2 2" xfId="8130"/>
    <cellStyle name="60% - 强调文字颜色 5 9 2 2 3" xfId="11954"/>
    <cellStyle name="60% - 强调文字颜色 5 9 2 2 4" xfId="2513"/>
    <cellStyle name="60% - 强调文字颜色 5 9 2 3" xfId="3127"/>
    <cellStyle name="60% - 强调文字颜色 5 9 2 4" xfId="12196"/>
    <cellStyle name="60% - 强调文字颜色 5 9 2 5" xfId="9770"/>
    <cellStyle name="60% - 强调文字颜色 5 9 3" xfId="11370"/>
    <cellStyle name="60% - 强调文字颜色 5 9 3 2" xfId="13731"/>
    <cellStyle name="60% - 强调文字颜色 5 9 3 2 2" xfId="3233"/>
    <cellStyle name="60% - 强调文字颜色 5 9 3 2 3" xfId="2386"/>
    <cellStyle name="60% - 强调文字颜色 5 9 3 2 4" xfId="2871"/>
    <cellStyle name="60% - 强调文字颜色 5 9 3 3" xfId="5435"/>
    <cellStyle name="60% - 强调文字颜色 5 9 3 4" xfId="4239"/>
    <cellStyle name="60% - 强调文字颜色 5 9 3 5" xfId="14592"/>
    <cellStyle name="60% - 强调文字颜色 5 9 4" xfId="13398"/>
    <cellStyle name="60% - 强调文字颜色 5 9 4 2" xfId="11937"/>
    <cellStyle name="60% - 强调文字颜色 5 9 4 2 2" xfId="10535"/>
    <cellStyle name="60% - 强调文字颜色 5 9 4 2 3" xfId="13394"/>
    <cellStyle name="60% - 强调文字颜色 5 9 4 2 4" xfId="1269"/>
    <cellStyle name="60% - 强调文字颜色 5 9 4 3" xfId="790"/>
    <cellStyle name="60% - 强调文字颜色 5 9 4 4" xfId="8647"/>
    <cellStyle name="60% - 强调文字颜色 5 9 4 5" xfId="6189"/>
    <cellStyle name="60% - 强调文字颜色 5 9 5" xfId="8340"/>
    <cellStyle name="60% - 强调文字颜色 5 9 5 2" xfId="13210"/>
    <cellStyle name="60% - 强调文字颜色 5 9 5 2 2" xfId="3088"/>
    <cellStyle name="60% - 强调文字颜色 5 9 5 2 3" xfId="2473"/>
    <cellStyle name="60% - 强调文字颜色 5 9 5 2 4" xfId="12796"/>
    <cellStyle name="60% - 强调文字颜色 5 9 5 3" xfId="10240"/>
    <cellStyle name="60% - 强调文字颜色 5 9 5 4" xfId="9311"/>
    <cellStyle name="60% - 强调文字颜色 5 9 5 5" xfId="11684"/>
    <cellStyle name="60% - 强调文字颜色 5 9 6" xfId="12188"/>
    <cellStyle name="60% - 强调文字颜色 5 9 6 2" xfId="1649"/>
    <cellStyle name="60% - 强调文字颜色 5 9 6 2 2" xfId="833"/>
    <cellStyle name="60% - 强调文字颜色 5 9 6 2 3" xfId="5801"/>
    <cellStyle name="60% - 强调文字颜色 5 9 6 2 4" xfId="1623"/>
    <cellStyle name="60% - 强调文字颜色 5 9 6 3" xfId="7053"/>
    <cellStyle name="60% - 强调文字颜色 5 9 6 4" xfId="7274"/>
    <cellStyle name="60% - 强调文字颜色 5 9 6 5" xfId="11895"/>
    <cellStyle name="60% - 强调文字颜色 5 9 7" xfId="90"/>
    <cellStyle name="60% - 强调文字颜色 5 9 7 2" xfId="13385"/>
    <cellStyle name="60% - 强调文字颜色 5 9 7 2 2" xfId="8419"/>
    <cellStyle name="60% - 强调文字颜色 5 9 7 2 3" xfId="12134"/>
    <cellStyle name="60% - 强调文字颜色 5 9 7 2 4" xfId="12267"/>
    <cellStyle name="60% - 强调文字颜色 5 9 7 3" xfId="1184"/>
    <cellStyle name="60% - 强调文字颜色 5 9 7 4" xfId="9403"/>
    <cellStyle name="60% - 强调文字颜色 5 9 7 5" xfId="7968"/>
    <cellStyle name="60% - 强调文字颜色 5 9 8" xfId="11797"/>
    <cellStyle name="60% - 强调文字颜色 5 9 8 2" xfId="8655"/>
    <cellStyle name="60% - 强调文字颜色 5 9 8 3" xfId="12541"/>
    <cellStyle name="60% - 强调文字颜色 5 9 8 4" xfId="12911"/>
    <cellStyle name="60% - 强调文字颜色 5 9 9" xfId="9758"/>
    <cellStyle name="60% - 强调文字颜色 5 9 9 2" xfId="11004"/>
    <cellStyle name="60% - 强调文字颜色 5 9 9 3" xfId="6533"/>
    <cellStyle name="60% - 强调文字颜色 5 9 9 4" xfId="5994"/>
    <cellStyle name="60% - 强调文字颜色 6 10" xfId="7293"/>
    <cellStyle name="60% - 强调文字颜色 6 10 10" xfId="897"/>
    <cellStyle name="60% - 强调文字颜色 6 10 10 10" xfId="11372"/>
    <cellStyle name="60% - 强调文字颜色 6 10 10 11" xfId="13397"/>
    <cellStyle name="60% - 强调文字颜色 6 10 10 2" xfId="14140"/>
    <cellStyle name="60% - 强调文字颜色 6 10 10 2 2" xfId="7120"/>
    <cellStyle name="60% - 强调文字颜色 6 10 10 2 3" xfId="5505"/>
    <cellStyle name="60% - 强调文字颜色 6 10 10 2 4" xfId="9766"/>
    <cellStyle name="60% - 强调文字颜色 6 10 10 3" xfId="1748"/>
    <cellStyle name="60% - 强调文字颜色 6 10 10 4" xfId="12321"/>
    <cellStyle name="60% - 强调文字颜色 6 10 10 5" xfId="4398"/>
    <cellStyle name="60% - 强调文字颜色 6 10 10 6" xfId="11446"/>
    <cellStyle name="60% - 强调文字颜色 6 10 10 7" xfId="203"/>
    <cellStyle name="60% - 强调文字颜色 6 10 10 8" xfId="4124"/>
    <cellStyle name="60% - 强调文字颜色 6 10 10 9" xfId="9586"/>
    <cellStyle name="60% - 强调文字颜色 6 10 11" xfId="7610"/>
    <cellStyle name="60% - 强调文字颜色 6 10 12" xfId="10853"/>
    <cellStyle name="60% - 强调文字颜色 6 10 13" xfId="1966"/>
    <cellStyle name="60% - 强调文字颜色 6 10 2" xfId="14122"/>
    <cellStyle name="60% - 强调文字颜色 6 10 2 2" xfId="1138"/>
    <cellStyle name="60% - 强调文字颜色 6 10 2 2 2" xfId="4561"/>
    <cellStyle name="60% - 强调文字颜色 6 10 2 2 3" xfId="2035"/>
    <cellStyle name="60% - 强调文字颜色 6 10 2 2 4" xfId="861"/>
    <cellStyle name="60% - 强调文字颜色 6 10 2 3" xfId="10003"/>
    <cellStyle name="60% - 强调文字颜色 6 10 2 4" xfId="9187"/>
    <cellStyle name="60% - 强调文字颜色 6 10 2 5" xfId="12253"/>
    <cellStyle name="60% - 强调文字颜色 6 10 3" xfId="14347"/>
    <cellStyle name="60% - 强调文字颜色 6 10 3 2" xfId="8282"/>
    <cellStyle name="60% - 强调文字颜色 6 10 3 2 2" xfId="7344"/>
    <cellStyle name="60% - 强调文字颜色 6 10 3 2 3" xfId="8378"/>
    <cellStyle name="60% - 强调文字颜色 6 10 3 2 4" xfId="983"/>
    <cellStyle name="60% - 强调文字颜色 6 10 3 3" xfId="11713"/>
    <cellStyle name="60% - 强调文字颜色 6 10 3 4" xfId="12976"/>
    <cellStyle name="60% - 强调文字颜色 6 10 3 5" xfId="135"/>
    <cellStyle name="60% - 强调文字颜色 6 10 4" xfId="576"/>
    <cellStyle name="60% - 强调文字颜色 6 10 4 2" xfId="12071"/>
    <cellStyle name="60% - 强调文字颜色 6 10 4 2 2" xfId="2187"/>
    <cellStyle name="60% - 强调文字颜色 6 10 4 2 3" xfId="14450"/>
    <cellStyle name="60% - 强调文字颜色 6 10 4 2 4" xfId="10301"/>
    <cellStyle name="60% - 强调文字颜色 6 10 4 3" xfId="9389"/>
    <cellStyle name="60% - 强调文字颜色 6 10 4 4" xfId="1049"/>
    <cellStyle name="60% - 强调文字颜色 6 10 4 5" xfId="767"/>
    <cellStyle name="60% - 强调文字颜色 6 10 5" xfId="13383"/>
    <cellStyle name="60% - 强调文字颜色 6 10 5 2" xfId="8416"/>
    <cellStyle name="60% - 强调文字颜色 6 10 5 2 2" xfId="4839"/>
    <cellStyle name="60% - 强调文字颜色 6 10 5 2 3" xfId="12121"/>
    <cellStyle name="60% - 强调文字颜色 6 10 5 2 4" xfId="9651"/>
    <cellStyle name="60% - 强调文字颜色 6 10 5 3" xfId="12133"/>
    <cellStyle name="60% - 强调文字颜色 6 10 5 4" xfId="12266"/>
    <cellStyle name="60% - 强调文字颜色 6 10 5 5" xfId="8134"/>
    <cellStyle name="60% - 强调文字颜色 6 10 6" xfId="1183"/>
    <cellStyle name="60% - 强调文字颜色 6 10 6 2" xfId="11203"/>
    <cellStyle name="60% - 强调文字颜色 6 10 6 2 2" xfId="5335"/>
    <cellStyle name="60% - 强调文字颜色 6 10 6 2 3" xfId="13799"/>
    <cellStyle name="60% - 强调文字颜色 6 10 6 2 4" xfId="13145"/>
    <cellStyle name="60% - 强调文字颜色 6 10 6 3" xfId="8059"/>
    <cellStyle name="60% - 强调文字颜色 6 10 6 4" xfId="11286"/>
    <cellStyle name="60% - 强调文字颜色 6 10 6 5" xfId="13430"/>
    <cellStyle name="60% - 强调文字颜色 6 10 7" xfId="9401"/>
    <cellStyle name="60% - 强调文字颜色 6 10 7 2" xfId="12422"/>
    <cellStyle name="60% - 强调文字颜色 6 10 7 2 2" xfId="7902"/>
    <cellStyle name="60% - 强调文字颜色 6 10 7 2 3" xfId="8945"/>
    <cellStyle name="60% - 强调文字颜色 6 10 7 2 4" xfId="10644"/>
    <cellStyle name="60% - 强调文字颜色 6 10 7 3" xfId="11260"/>
    <cellStyle name="60% - 强调文字颜色 6 10 7 4" xfId="2925"/>
    <cellStyle name="60% - 强调文字颜色 6 10 7 5" xfId="10183"/>
    <cellStyle name="60% - 强调文字颜色 6 10 8" xfId="7969"/>
    <cellStyle name="60% - 强调文字颜色 6 10 8 2" xfId="10679"/>
    <cellStyle name="60% - 强调文字颜色 6 10 8 3" xfId="11362"/>
    <cellStyle name="60% - 强调文字颜色 6 10 8 4" xfId="11424"/>
    <cellStyle name="60% - 强调文字颜色 6 10 9" xfId="2115"/>
    <cellStyle name="60% - 强调文字颜色 6 10 9 2" xfId="7997"/>
    <cellStyle name="60% - 强调文字颜色 6 10 9 3" xfId="8855"/>
    <cellStyle name="60% - 强调文字颜色 6 10 9 4" xfId="7049"/>
    <cellStyle name="60% - 强调文字颜色 6 11" xfId="9997"/>
    <cellStyle name="60% - 强调文字颜色 6 11 10" xfId="7184"/>
    <cellStyle name="60% - 强调文字颜色 6 11 10 10" xfId="282"/>
    <cellStyle name="60% - 强调文字颜色 6 11 10 11" xfId="430"/>
    <cellStyle name="60% - 强调文字颜色 6 11 10 2" xfId="5005"/>
    <cellStyle name="60% - 强调文字颜色 6 11 10 2 2" xfId="7679"/>
    <cellStyle name="60% - 强调文字颜色 6 11 10 2 3" xfId="263"/>
    <cellStyle name="60% - 强调文字颜色 6 11 10 2 4" xfId="12489"/>
    <cellStyle name="60% - 强调文字颜色 6 11 10 3" xfId="7877"/>
    <cellStyle name="60% - 强调文字颜色 6 11 10 4" xfId="4006"/>
    <cellStyle name="60% - 强调文字颜色 6 11 10 5" xfId="13173"/>
    <cellStyle name="60% - 强调文字颜色 6 11 10 6" xfId="6353"/>
    <cellStyle name="60% - 强调文字颜色 6 11 10 7" xfId="1326"/>
    <cellStyle name="60% - 强调文字颜色 6 11 10 8" xfId="13976"/>
    <cellStyle name="60% - 强调文字颜色 6 11 10 9" xfId="10887"/>
    <cellStyle name="60% - 强调文字颜色 6 11 11" xfId="6115"/>
    <cellStyle name="60% - 强调文字颜色 6 11 12" xfId="5317"/>
    <cellStyle name="60% - 强调文字颜色 6 11 13" xfId="7499"/>
    <cellStyle name="60% - 强调文字颜色 6 11 2" xfId="1484"/>
    <cellStyle name="60% - 强调文字颜色 6 11 2 2" xfId="9315"/>
    <cellStyle name="60% - 强调文字颜色 6 11 2 2 2" xfId="3588"/>
    <cellStyle name="60% - 强调文字颜色 6 11 2 2 3" xfId="7"/>
    <cellStyle name="60% - 强调文字颜色 6 11 2 2 4" xfId="14697"/>
    <cellStyle name="60% - 强调文字颜色 6 11 2 3" xfId="13351"/>
    <cellStyle name="60% - 强调文字颜色 6 11 2 4" xfId="7568"/>
    <cellStyle name="60% - 强调文字颜色 6 11 2 5" xfId="1809"/>
    <cellStyle name="60% - 强调文字颜色 6 11 3" xfId="3441"/>
    <cellStyle name="60% - 强调文字颜色 6 11 3 2" xfId="14608"/>
    <cellStyle name="60% - 强调文字颜色 6 11 3 2 2" xfId="9219"/>
    <cellStyle name="60% - 强调文字颜色 6 11 3 2 3" xfId="3067"/>
    <cellStyle name="60% - 强调文字颜色 6 11 3 2 4" xfId="11991"/>
    <cellStyle name="60% - 强调文字颜色 6 11 3 3" xfId="8082"/>
    <cellStyle name="60% - 强调文字颜色 6 11 3 4" xfId="10134"/>
    <cellStyle name="60% - 强调文字颜色 6 11 3 5" xfId="1640"/>
    <cellStyle name="60% - 强调文字颜色 6 11 4" xfId="8005"/>
    <cellStyle name="60% - 强调文字颜色 6 11 4 2" xfId="2933"/>
    <cellStyle name="60% - 强调文字颜色 6 11 4 2 2" xfId="11403"/>
    <cellStyle name="60% - 强调文字颜色 6 11 4 2 3" xfId="9336"/>
    <cellStyle name="60% - 强调文字颜色 6 11 4 2 4" xfId="1079"/>
    <cellStyle name="60% - 强调文字颜色 6 11 4 3" xfId="1564"/>
    <cellStyle name="60% - 强调文字颜色 6 11 4 4" xfId="3070"/>
    <cellStyle name="60% - 强调文字颜色 6 11 4 5" xfId="6131"/>
    <cellStyle name="60% - 强调文字颜色 6 11 5" xfId="8656"/>
    <cellStyle name="60% - 强调文字颜色 6 11 5 2" xfId="5678"/>
    <cellStyle name="60% - 强调文字颜色 6 11 5 2 2" xfId="7474"/>
    <cellStyle name="60% - 强调文字颜色 6 11 5 2 3" xfId="6391"/>
    <cellStyle name="60% - 强调文字颜色 6 11 5 2 4" xfId="11368"/>
    <cellStyle name="60% - 强调文字颜色 6 11 5 3" xfId="3946"/>
    <cellStyle name="60% - 强调文字颜色 6 11 5 4" xfId="12214"/>
    <cellStyle name="60% - 强调文字颜色 6 11 5 5" xfId="8230"/>
    <cellStyle name="60% - 强调文字颜色 6 11 6" xfId="12540"/>
    <cellStyle name="60% - 强调文字颜色 6 11 6 2" xfId="1819"/>
    <cellStyle name="60% - 强调文字颜色 6 11 6 2 2" xfId="12934"/>
    <cellStyle name="60% - 强调文字颜色 6 11 6 2 3" xfId="7235"/>
    <cellStyle name="60% - 强调文字颜色 6 11 6 2 4" xfId="2873"/>
    <cellStyle name="60% - 强调文字颜色 6 11 6 3" xfId="6829"/>
    <cellStyle name="60% - 强调文字颜色 6 11 6 4" xfId="1534"/>
    <cellStyle name="60% - 强调文字颜色 6 11 6 5" xfId="1504"/>
    <cellStyle name="60% - 强调文字颜色 6 11 7" xfId="12910"/>
    <cellStyle name="60% - 强调文字颜色 6 11 7 2" xfId="11807"/>
    <cellStyle name="60% - 强调文字颜色 6 11 7 2 2" xfId="11958"/>
    <cellStyle name="60% - 强调文字颜色 6 11 7 2 3" xfId="3752"/>
    <cellStyle name="60% - 强调文字颜色 6 11 7 2 4" xfId="190"/>
    <cellStyle name="60% - 强调文字颜色 6 11 7 3" xfId="439"/>
    <cellStyle name="60% - 强调文字颜色 6 11 7 4" xfId="5057"/>
    <cellStyle name="60% - 强调文字颜色 6 11 7 5" xfId="5197"/>
    <cellStyle name="60% - 强调文字颜色 6 11 8" xfId="13065"/>
    <cellStyle name="60% - 强调文字颜色 6 11 8 2" xfId="1660"/>
    <cellStyle name="60% - 强调文字颜色 6 11 8 3" xfId="10617"/>
    <cellStyle name="60% - 强调文字颜色 6 11 8 4" xfId="7066"/>
    <cellStyle name="60% - 强调文字颜色 6 11 9" xfId="3429"/>
    <cellStyle name="60% - 强调文字颜色 6 11 9 2" xfId="4779"/>
    <cellStyle name="60% - 强调文字颜色 6 11 9 3" xfId="1491"/>
    <cellStyle name="60% - 强调文字颜色 6 11 9 4" xfId="1779"/>
    <cellStyle name="60% - 强调文字颜色 6 12" xfId="7590"/>
    <cellStyle name="60% - 强调文字颜色 6 12 10" xfId="9180"/>
    <cellStyle name="60% - 强调文字颜色 6 12 10 10" xfId="10819"/>
    <cellStyle name="60% - 强调文字颜色 6 12 10 11" xfId="7243"/>
    <cellStyle name="60% - 强调文字颜色 6 12 10 2" xfId="12567"/>
    <cellStyle name="60% - 强调文字颜色 6 12 10 2 2" xfId="3282"/>
    <cellStyle name="60% - 强调文字颜色 6 12 10 2 3" xfId="14246"/>
    <cellStyle name="60% - 强调文字颜色 6 12 10 2 4" xfId="10309"/>
    <cellStyle name="60% - 强调文字颜色 6 12 10 3" xfId="14487"/>
    <cellStyle name="60% - 强调文字颜色 6 12 10 4" xfId="4272"/>
    <cellStyle name="60% - 强调文字颜色 6 12 10 5" xfId="3454"/>
    <cellStyle name="60% - 强调文字颜色 6 12 10 6" xfId="468"/>
    <cellStyle name="60% - 强调文字颜色 6 12 10 7" xfId="2502"/>
    <cellStyle name="60% - 强调文字颜色 6 12 10 8" xfId="11557"/>
    <cellStyle name="60% - 强调文字颜色 6 12 10 9" xfId="3316"/>
    <cellStyle name="60% - 强调文字颜色 6 12 11" xfId="11141"/>
    <cellStyle name="60% - 强调文字颜色 6 12 12" xfId="583"/>
    <cellStyle name="60% - 强调文字颜色 6 12 13" xfId="5853"/>
    <cellStyle name="60% - 强调文字颜色 6 12 2" xfId="237"/>
    <cellStyle name="60% - 强调文字颜色 6 12 2 2" xfId="10549"/>
    <cellStyle name="60% - 强调文字颜色 6 12 2 2 2" xfId="5113"/>
    <cellStyle name="60% - 强调文字颜色 6 12 2 2 3" xfId="586"/>
    <cellStyle name="60% - 强调文字颜色 6 12 2 2 4" xfId="13873"/>
    <cellStyle name="60% - 强调文字颜色 6 12 2 3" xfId="340"/>
    <cellStyle name="60% - 强调文字颜色 6 12 2 4" xfId="8461"/>
    <cellStyle name="60% - 强调文字颜色 6 12 2 5" xfId="12142"/>
    <cellStyle name="60% - 强调文字颜色 6 12 3" xfId="13172"/>
    <cellStyle name="60% - 强调文字颜色 6 12 3 2" xfId="10421"/>
    <cellStyle name="60% - 强调文字颜色 6 12 3 2 2" xfId="11205"/>
    <cellStyle name="60% - 强调文字颜色 6 12 3 2 3" xfId="7662"/>
    <cellStyle name="60% - 强调文字颜色 6 12 3 2 4" xfId="12899"/>
    <cellStyle name="60% - 强调文字颜色 6 12 3 3" xfId="13511"/>
    <cellStyle name="60% - 强调文字颜色 6 12 3 4" xfId="5893"/>
    <cellStyle name="60% - 强调文字颜色 6 12 3 5" xfId="2795"/>
    <cellStyle name="60% - 强调文字颜色 6 12 4" xfId="8611"/>
    <cellStyle name="60% - 强调文字颜色 6 12 4 2" xfId="7963"/>
    <cellStyle name="60% - 强调文字颜色 6 12 4 2 2" xfId="7861"/>
    <cellStyle name="60% - 强调文字颜色 6 12 4 2 3" xfId="783"/>
    <cellStyle name="60% - 强调文字颜色 6 12 4 2 4" xfId="11520"/>
    <cellStyle name="60% - 强调文字颜色 6 12 4 3" xfId="13672"/>
    <cellStyle name="60% - 强调文字颜色 6 12 4 4" xfId="1233"/>
    <cellStyle name="60% - 强调文字颜色 6 12 4 5" xfId="10136"/>
    <cellStyle name="60% - 强调文字颜色 6 12 5" xfId="11003"/>
    <cellStyle name="60% - 强调文字颜色 6 12 5 2" xfId="9394"/>
    <cellStyle name="60% - 强调文字颜色 6 12 5 2 2" xfId="2883"/>
    <cellStyle name="60% - 强调文字颜色 6 12 5 2 3" xfId="7536"/>
    <cellStyle name="60% - 强调文字颜色 6 12 5 2 4" xfId="9916"/>
    <cellStyle name="60% - 强调文字颜色 6 12 5 3" xfId="8504"/>
    <cellStyle name="60% - 强调文字颜色 6 12 5 4" xfId="4373"/>
    <cellStyle name="60% - 强调文字颜色 6 12 5 5" xfId="12789"/>
    <cellStyle name="60% - 强调文字颜色 6 12 6" xfId="6532"/>
    <cellStyle name="60% - 强调文字颜色 6 12 6 2" xfId="13899"/>
    <cellStyle name="60% - 强调文字颜色 6 12 6 2 2" xfId="11448"/>
    <cellStyle name="60% - 强调文字颜色 6 12 6 2 3" xfId="1116"/>
    <cellStyle name="60% - 强调文字颜色 6 12 6 2 4" xfId="11651"/>
    <cellStyle name="60% - 强调文字颜色 6 12 6 3" xfId="13490"/>
    <cellStyle name="60% - 强调文字颜色 6 12 6 4" xfId="6258"/>
    <cellStyle name="60% - 强调文字颜色 6 12 6 5" xfId="6472"/>
    <cellStyle name="60% - 强调文字颜色 6 12 7" xfId="5993"/>
    <cellStyle name="60% - 强调文字颜色 6 12 7 2" xfId="1764"/>
    <cellStyle name="60% - 强调文字颜色 6 12 7 2 2" xfId="12960"/>
    <cellStyle name="60% - 强调文字颜色 6 12 7 2 3" xfId="9314"/>
    <cellStyle name="60% - 强调文字颜色 6 12 7 2 4" xfId="10566"/>
    <cellStyle name="60% - 强调文字颜色 6 12 7 3" xfId="9136"/>
    <cellStyle name="60% - 强调文字颜色 6 12 7 4" xfId="6513"/>
    <cellStyle name="60% - 强调文字颜色 6 12 7 5" xfId="1651"/>
    <cellStyle name="60% - 强调文字颜色 6 12 8" xfId="3276"/>
    <cellStyle name="60% - 强调文字颜色 6 12 8 2" xfId="10488"/>
    <cellStyle name="60% - 强调文字颜色 6 12 8 3" xfId="1436"/>
    <cellStyle name="60% - 强调文字颜色 6 12 8 4" xfId="14675"/>
    <cellStyle name="60% - 强调文字颜色 6 12 9" xfId="13966"/>
    <cellStyle name="60% - 强调文字颜色 6 12 9 2" xfId="11699"/>
    <cellStyle name="60% - 强调文字颜色 6 12 9 3" xfId="4840"/>
    <cellStyle name="60% - 强调文字颜色 6 12 9 4" xfId="4959"/>
    <cellStyle name="60% - 强调文字颜色 6 13" xfId="8830"/>
    <cellStyle name="60% - 强调文字颜色 6 13 10" xfId="13411"/>
    <cellStyle name="60% - 强调文字颜色 6 13 10 10" xfId="11702"/>
    <cellStyle name="60% - 强调文字颜色 6 13 10 11" xfId="13059"/>
    <cellStyle name="60% - 强调文字颜色 6 13 10 2" xfId="1025"/>
    <cellStyle name="60% - 强调文字颜色 6 13 10 2 2" xfId="4742"/>
    <cellStyle name="60% - 强调文字颜色 6 13 10 2 3" xfId="3483"/>
    <cellStyle name="60% - 强调文字颜色 6 13 10 2 4" xfId="8525"/>
    <cellStyle name="60% - 强调文字颜色 6 13 10 3" xfId="6248"/>
    <cellStyle name="60% - 强调文字颜色 6 13 10 4" xfId="591"/>
    <cellStyle name="60% - 强调文字颜色 6 13 10 5" xfId="11081"/>
    <cellStyle name="60% - 强调文字颜色 6 13 10 6" xfId="9179"/>
    <cellStyle name="60% - 强调文字颜色 6 13 10 7" xfId="9206"/>
    <cellStyle name="60% - 强调文字颜色 6 13 10 8" xfId="2229"/>
    <cellStyle name="60% - 强调文字颜色 6 13 10 9" xfId="6943"/>
    <cellStyle name="60% - 强调文字颜色 6 13 11" xfId="8218"/>
    <cellStyle name="60% - 强调文字颜色 6 13 12" xfId="8609"/>
    <cellStyle name="60% - 强调文字颜色 6 13 13" xfId="6656"/>
    <cellStyle name="60% - 强调文字颜色 6 13 2" xfId="7187"/>
    <cellStyle name="60% - 强调文字颜色 6 13 2 2" xfId="8152"/>
    <cellStyle name="60% - 强调文字颜色 6 13 2 2 2" xfId="10033"/>
    <cellStyle name="60% - 强调文字颜色 6 13 2 2 3" xfId="7392"/>
    <cellStyle name="60% - 强调文字颜色 6 13 2 2 4" xfId="4030"/>
    <cellStyle name="60% - 强调文字颜色 6 13 2 3" xfId="11037"/>
    <cellStyle name="60% - 强调文字颜色 6 13 2 4" xfId="880"/>
    <cellStyle name="60% - 强调文字颜色 6 13 2 5" xfId="453"/>
    <cellStyle name="60% - 强调文字颜色 6 13 3" xfId="1461"/>
    <cellStyle name="60% - 强调文字颜色 6 13 3 2" xfId="11561"/>
    <cellStyle name="60% - 强调文字颜色 6 13 3 2 2" xfId="10694"/>
    <cellStyle name="60% - 强调文字颜色 6 13 3 2 3" xfId="9487"/>
    <cellStyle name="60% - 强调文字颜色 6 13 3 2 4" xfId="3564"/>
    <cellStyle name="60% - 强调文字颜色 6 13 3 3" xfId="2339"/>
    <cellStyle name="60% - 强调文字颜色 6 13 3 4" xfId="12032"/>
    <cellStyle name="60% - 强调文字颜色 6 13 3 5" xfId="10770"/>
    <cellStyle name="60% - 强调文字颜色 6 13 4" xfId="12381"/>
    <cellStyle name="60% - 强调文字颜色 6 13 4 2" xfId="13958"/>
    <cellStyle name="60% - 强调文字颜色 6 13 4 2 2" xfId="11170"/>
    <cellStyle name="60% - 强调文字颜色 6 13 4 2 3" xfId="13914"/>
    <cellStyle name="60% - 强调文字颜色 6 13 4 2 4" xfId="13472"/>
    <cellStyle name="60% - 强调文字颜色 6 13 4 3" xfId="460"/>
    <cellStyle name="60% - 强调文字颜色 6 13 4 4" xfId="8786"/>
    <cellStyle name="60% - 强调文字颜色 6 13 4 5" xfId="6106"/>
    <cellStyle name="60% - 强调文字颜色 6 13 5" xfId="9068"/>
    <cellStyle name="60% - 强调文字颜色 6 13 5 2" xfId="10294"/>
    <cellStyle name="60% - 强调文字颜色 6 13 5 2 2" xfId="360"/>
    <cellStyle name="60% - 强调文字颜色 6 13 5 2 3" xfId="558"/>
    <cellStyle name="60% - 强调文字颜色 6 13 5 2 4" xfId="5548"/>
    <cellStyle name="60% - 强调文字颜色 6 13 5 3" xfId="10265"/>
    <cellStyle name="60% - 强调文字颜色 6 13 5 4" xfId="11010"/>
    <cellStyle name="60% - 强调文字颜色 6 13 5 5" xfId="7775"/>
    <cellStyle name="60% - 强调文字颜色 6 13 6" xfId="9110"/>
    <cellStyle name="60% - 强调文字颜色 6 13 6 2" xfId="2414"/>
    <cellStyle name="60% - 强调文字颜色 6 13 6 2 2" xfId="11267"/>
    <cellStyle name="60% - 强调文字颜色 6 13 6 2 3" xfId="2660"/>
    <cellStyle name="60% - 强调文字颜色 6 13 6 2 4" xfId="10721"/>
    <cellStyle name="60% - 强调文字颜色 6 13 6 3" xfId="9851"/>
    <cellStyle name="60% - 强调文字颜色 6 13 6 4" xfId="11676"/>
    <cellStyle name="60% - 强调文字颜色 6 13 6 5" xfId="10124"/>
    <cellStyle name="60% - 强调文字颜色 6 13 7" xfId="9119"/>
    <cellStyle name="60% - 强调文字颜色 6 13 7 2" xfId="11209"/>
    <cellStyle name="60% - 强调文字颜色 6 13 7 2 2" xfId="9483"/>
    <cellStyle name="60% - 强调文字颜色 6 13 7 2 3" xfId="10843"/>
    <cellStyle name="60% - 强调文字颜色 6 13 7 2 4" xfId="11658"/>
    <cellStyle name="60% - 强调文字颜色 6 13 7 3" xfId="11736"/>
    <cellStyle name="60% - 强调文字颜色 6 13 7 4" xfId="14330"/>
    <cellStyle name="60% - 强调文字颜色 6 13 7 5" xfId="6486"/>
    <cellStyle name="60% - 强调文字颜色 6 13 8" xfId="9161"/>
    <cellStyle name="60% - 强调文字颜色 6 13 8 2" xfId="3346"/>
    <cellStyle name="60% - 强调文字颜色 6 13 8 3" xfId="14081"/>
    <cellStyle name="60% - 强调文字颜色 6 13 8 4" xfId="25"/>
    <cellStyle name="60% - 强调文字颜色 6 13 9" xfId="11060"/>
    <cellStyle name="60% - 强调文字颜色 6 13 9 2" xfId="8123"/>
    <cellStyle name="60% - 强调文字颜色 6 13 9 3" xfId="10479"/>
    <cellStyle name="60% - 强调文字颜色 6 13 9 4" xfId="1029"/>
    <cellStyle name="60% - 强调文字颜色 6 14" xfId="2214"/>
    <cellStyle name="60% - 强调文字颜色 6 14 10" xfId="13222"/>
    <cellStyle name="60% - 强调文字颜色 6 14 10 10" xfId="3174"/>
    <cellStyle name="60% - 强调文字颜色 6 14 10 11" xfId="2603"/>
    <cellStyle name="60% - 强调文字颜色 6 14 10 2" xfId="8590"/>
    <cellStyle name="60% - 强调文字颜色 6 14 10 2 2" xfId="8603"/>
    <cellStyle name="60% - 强调文字颜色 6 14 10 2 3" xfId="10381"/>
    <cellStyle name="60% - 强调文字颜色 6 14 10 2 4" xfId="8320"/>
    <cellStyle name="60% - 强调文字颜色 6 14 10 3" xfId="7725"/>
    <cellStyle name="60% - 强调文字颜色 6 14 10 4" xfId="11912"/>
    <cellStyle name="60% - 强调文字颜色 6 14 10 5" xfId="13981"/>
    <cellStyle name="60% - 强调文字颜色 6 14 10 6" xfId="13349"/>
    <cellStyle name="60% - 强调文字颜色 6 14 10 7" xfId="2223"/>
    <cellStyle name="60% - 强调文字颜色 6 14 10 8" xfId="6835"/>
    <cellStyle name="60% - 强调文字颜色 6 14 10 9" xfId="13628"/>
    <cellStyle name="60% - 强调文字颜色 6 14 11" xfId="8147"/>
    <cellStyle name="60% - 强调文字颜色 6 14 12" xfId="3977"/>
    <cellStyle name="60% - 强调文字颜色 6 14 13" xfId="5256"/>
    <cellStyle name="60% - 强调文字颜色 6 14 2" xfId="11592"/>
    <cellStyle name="60% - 强调文字颜色 6 14 2 2" xfId="13213"/>
    <cellStyle name="60% - 强调文字颜色 6 14 2 2 2" xfId="2650"/>
    <cellStyle name="60% - 强调文字颜色 6 14 2 2 3" xfId="1913"/>
    <cellStyle name="60% - 强调文字颜色 6 14 2 2 4" xfId="1826"/>
    <cellStyle name="60% - 强调文字颜色 6 14 2 3" xfId="12130"/>
    <cellStyle name="60% - 强调文字颜色 6 14 2 4" xfId="896"/>
    <cellStyle name="60% - 强调文字颜色 6 14 2 5" xfId="8135"/>
    <cellStyle name="60% - 强调文字颜色 6 14 3" xfId="12288"/>
    <cellStyle name="60% - 强调文字颜色 6 14 3 2" xfId="9184"/>
    <cellStyle name="60% - 强调文字颜色 6 14 3 2 2" xfId="980"/>
    <cellStyle name="60% - 强调文字颜色 6 14 3 2 3" xfId="6265"/>
    <cellStyle name="60% - 强调文字颜色 6 14 3 2 4" xfId="1964"/>
    <cellStyle name="60% - 强调文字颜色 6 14 3 3" xfId="10516"/>
    <cellStyle name="60% - 强调文字颜色 6 14 3 4" xfId="14589"/>
    <cellStyle name="60% - 强调文字颜色 6 14 3 5" xfId="9170"/>
    <cellStyle name="60% - 强调文字颜色 6 14 4" xfId="13074"/>
    <cellStyle name="60% - 强调文字颜色 6 14 4 2" xfId="2559"/>
    <cellStyle name="60% - 强调文字颜色 6 14 4 2 2" xfId="2231"/>
    <cellStyle name="60% - 强调文字颜色 6 14 4 2 3" xfId="86"/>
    <cellStyle name="60% - 强调文字颜色 6 14 4 2 4" xfId="2124"/>
    <cellStyle name="60% - 强调文字颜色 6 14 4 3" xfId="3409"/>
    <cellStyle name="60% - 强调文字颜色 6 14 4 4" xfId="1465"/>
    <cellStyle name="60% - 强调文字颜色 6 14 4 5" xfId="5695"/>
    <cellStyle name="60% - 强调文字颜色 6 14 5" xfId="11194"/>
    <cellStyle name="60% - 强调文字颜色 6 14 5 2" xfId="3111"/>
    <cellStyle name="60% - 强调文字颜色 6 14 5 2 2" xfId="225"/>
    <cellStyle name="60% - 强调文字颜色 6 14 5 2 3" xfId="9379"/>
    <cellStyle name="60% - 强调文字颜色 6 14 5 2 4" xfId="3812"/>
    <cellStyle name="60% - 强调文字颜色 6 14 5 3" xfId="721"/>
    <cellStyle name="60% - 强调文字颜色 6 14 5 4" xfId="7754"/>
    <cellStyle name="60% - 强调文字颜色 6 14 5 5" xfId="13323"/>
    <cellStyle name="60% - 强调文字颜色 6 14 6" xfId="8515"/>
    <cellStyle name="60% - 强调文字颜色 6 14 6 2" xfId="11466"/>
    <cellStyle name="60% - 强调文字颜色 6 14 6 2 2" xfId="12743"/>
    <cellStyle name="60% - 强调文字颜色 6 14 6 2 3" xfId="11253"/>
    <cellStyle name="60% - 强调文字颜色 6 14 6 2 4" xfId="4234"/>
    <cellStyle name="60% - 强调文字颜色 6 14 6 3" xfId="13537"/>
    <cellStyle name="60% - 强调文字颜色 6 14 6 4" xfId="8339"/>
    <cellStyle name="60% - 强调文字颜色 6 14 6 5" xfId="12187"/>
    <cellStyle name="60% - 强调文字颜色 6 14 7" xfId="8621"/>
    <cellStyle name="60% - 强调文字颜色 6 14 7 2" xfId="13744"/>
    <cellStyle name="60% - 强调文字颜色 6 14 7 2 2" xfId="14642"/>
    <cellStyle name="60% - 强调文字颜色 6 14 7 2 3" xfId="10917"/>
    <cellStyle name="60% - 强调文字颜色 6 14 7 2 4" xfId="9434"/>
    <cellStyle name="60% - 强调文字颜色 6 14 7 3" xfId="4629"/>
    <cellStyle name="60% - 强调文字颜色 6 14 7 4" xfId="1527"/>
    <cellStyle name="60% - 强调文字颜色 6 14 7 5" xfId="2524"/>
    <cellStyle name="60% - 强调文字颜色 6 14 8" xfId="11753"/>
    <cellStyle name="60% - 强调文字颜色 6 14 8 2" xfId="7366"/>
    <cellStyle name="60% - 强调文字颜色 6 14 8 3" xfId="11301"/>
    <cellStyle name="60% - 强调文字颜色 6 14 8 4" xfId="11915"/>
    <cellStyle name="60% - 强调文字颜色 6 14 9" xfId="11398"/>
    <cellStyle name="60% - 强调文字颜色 6 14 9 2" xfId="3304"/>
    <cellStyle name="60% - 强调文字颜色 6 14 9 3" xfId="532"/>
    <cellStyle name="60% - 强调文字颜色 6 14 9 4" xfId="4081"/>
    <cellStyle name="60% - 强调文字颜色 6 15" xfId="8777"/>
    <cellStyle name="60% - 强调文字颜色 6 15 10" xfId="12516"/>
    <cellStyle name="60% - 强调文字颜色 6 15 10 10" xfId="8297"/>
    <cellStyle name="60% - 强调文字颜色 6 15 10 11" xfId="9079"/>
    <cellStyle name="60% - 强调文字颜色 6 15 10 2" xfId="11591"/>
    <cellStyle name="60% - 强调文字颜色 6 15 10 2 2" xfId="1075"/>
    <cellStyle name="60% - 强调文字颜色 6 15 10 2 3" xfId="3431"/>
    <cellStyle name="60% - 强调文字颜色 6 15 10 2 4" xfId="13186"/>
    <cellStyle name="60% - 强调文字颜色 6 15 10 3" xfId="6272"/>
    <cellStyle name="60% - 强调文字颜色 6 15 10 4" xfId="11805"/>
    <cellStyle name="60% - 强调文字颜色 6 15 10 5" xfId="13780"/>
    <cellStyle name="60% - 强调文字颜色 6 15 10 6" xfId="1456"/>
    <cellStyle name="60% - 强调文字颜色 6 15 10 7" xfId="8953"/>
    <cellStyle name="60% - 强调文字颜色 6 15 10 8" xfId="13111"/>
    <cellStyle name="60% - 强调文字颜色 6 15 10 9" xfId="6044"/>
    <cellStyle name="60% - 强调文字颜色 6 15 11" xfId="11821"/>
    <cellStyle name="60% - 强调文字颜色 6 15 12" xfId="8916"/>
    <cellStyle name="60% - 强调文字颜色 6 15 13" xfId="13010"/>
    <cellStyle name="60% - 强调文字颜色 6 15 2" xfId="11795"/>
    <cellStyle name="60% - 强调文字颜色 6 15 2 2" xfId="8657"/>
    <cellStyle name="60% - 强调文字颜色 6 15 2 2 2" xfId="5679"/>
    <cellStyle name="60% - 强调文字颜色 6 15 2 2 3" xfId="3947"/>
    <cellStyle name="60% - 强调文字颜色 6 15 2 2 4" xfId="12213"/>
    <cellStyle name="60% - 强调文字颜色 6 15 2 3" xfId="12542"/>
    <cellStyle name="60% - 强调文字颜色 6 15 2 4" xfId="12909"/>
    <cellStyle name="60% - 强调文字颜色 6 15 2 5" xfId="13063"/>
    <cellStyle name="60% - 强调文字颜色 6 15 3" xfId="9760"/>
    <cellStyle name="60% - 强调文字颜色 6 15 3 2" xfId="11002"/>
    <cellStyle name="60% - 强调文字颜色 6 15 3 2 2" xfId="9393"/>
    <cellStyle name="60% - 强调文字颜色 6 15 3 2 3" xfId="8507"/>
    <cellStyle name="60% - 强调文字颜色 6 15 3 2 4" xfId="4374"/>
    <cellStyle name="60% - 强调文字颜色 6 15 3 3" xfId="6531"/>
    <cellStyle name="60% - 强调文字颜色 6 15 3 4" xfId="5995"/>
    <cellStyle name="60% - 强调文字颜色 6 15 3 5" xfId="3275"/>
    <cellStyle name="60% - 强调文字颜色 6 15 4" xfId="9385"/>
    <cellStyle name="60% - 强调文字颜色 6 15 4 2" xfId="9069"/>
    <cellStyle name="60% - 强调文字颜色 6 15 4 2 2" xfId="10295"/>
    <cellStyle name="60% - 强调文字颜色 6 15 4 2 3" xfId="10268"/>
    <cellStyle name="60% - 强调文字颜色 6 15 4 2 4" xfId="11012"/>
    <cellStyle name="60% - 强调文字颜色 6 15 4 3" xfId="9112"/>
    <cellStyle name="60% - 强调文字颜色 6 15 4 4" xfId="9120"/>
    <cellStyle name="60% - 强调文字颜色 6 15 4 5" xfId="9160"/>
    <cellStyle name="60% - 强调文字颜色 6 15 5" xfId="12208"/>
    <cellStyle name="60% - 强调文字颜色 6 15 5 2" xfId="11193"/>
    <cellStyle name="60% - 强调文字颜色 6 15 5 2 2" xfId="3114"/>
    <cellStyle name="60% - 强调文字颜色 6 15 5 2 3" xfId="719"/>
    <cellStyle name="60% - 强调文字颜色 6 15 5 2 4" xfId="7753"/>
    <cellStyle name="60% - 强调文字颜色 6 15 5 3" xfId="8516"/>
    <cellStyle name="60% - 强调文字颜色 6 15 5 4" xfId="8619"/>
    <cellStyle name="60% - 强调文字颜色 6 15 5 5" xfId="11754"/>
    <cellStyle name="60% - 强调文字颜色 6 15 6" xfId="9979"/>
    <cellStyle name="60% - 强调文字颜色 6 15 6 2" xfId="12207"/>
    <cellStyle name="60% - 强调文字颜色 6 15 6 2 2" xfId="11192"/>
    <cellStyle name="60% - 强调文字颜色 6 15 6 2 3" xfId="8514"/>
    <cellStyle name="60% - 强调文字颜色 6 15 6 2 4" xfId="8620"/>
    <cellStyle name="60% - 强调文字颜色 6 15 6 3" xfId="9978"/>
    <cellStyle name="60% - 强调文字颜色 6 15 6 4" xfId="2839"/>
    <cellStyle name="60% - 强调文字颜色 6 15 6 5" xfId="1353"/>
    <cellStyle name="60% - 强调文字颜色 6 15 7" xfId="2840"/>
    <cellStyle name="60% - 强调文字颜色 6 15 7 2" xfId="1257"/>
    <cellStyle name="60% - 强调文字颜色 6 15 7 2 2" xfId="3939"/>
    <cellStyle name="60% - 强调文字颜色 6 15 7 2 3" xfId="1372"/>
    <cellStyle name="60% - 强调文字颜色 6 15 7 2 4" xfId="11707"/>
    <cellStyle name="60% - 强调文字颜色 6 15 7 3" xfId="11488"/>
    <cellStyle name="60% - 强调文字颜色 6 15 7 4" xfId="626"/>
    <cellStyle name="60% - 强调文字颜色 6 15 7 5" xfId="13287"/>
    <cellStyle name="60% - 强调文字颜色 6 15 8" xfId="1354"/>
    <cellStyle name="60% - 强调文字颜色 6 15 8 2" xfId="6813"/>
    <cellStyle name="60% - 强调文字颜色 6 15 8 3" xfId="7866"/>
    <cellStyle name="60% - 强调文字颜色 6 15 8 4" xfId="2923"/>
    <cellStyle name="60% - 强调文字颜色 6 15 9" xfId="5121"/>
    <cellStyle name="60% - 强调文字颜色 6 15 9 2" xfId="4600"/>
    <cellStyle name="60% - 强调文字颜色 6 15 9 3" xfId="5350"/>
    <cellStyle name="60% - 强调文字颜色 6 15 9 4" xfId="4463"/>
    <cellStyle name="60% - 强调文字颜色 6 16" xfId="8009"/>
    <cellStyle name="60% - 强调文字颜色 6 16 10" xfId="14437"/>
    <cellStyle name="60% - 强调文字颜色 6 16 10 10" xfId="176"/>
    <cellStyle name="60% - 强调文字颜色 6 16 10 11" xfId="3641"/>
    <cellStyle name="60% - 强调文字颜色 6 16 10 2" xfId="13507"/>
    <cellStyle name="60% - 强调文字颜色 6 16 10 2 2" xfId="11949"/>
    <cellStyle name="60% - 强调文字颜色 6 16 10 2 3" xfId="11901"/>
    <cellStyle name="60% - 强调文字颜色 6 16 10 2 4" xfId="14041"/>
    <cellStyle name="60% - 强调文字颜色 6 16 10 3" xfId="569"/>
    <cellStyle name="60% - 强调文字颜色 6 16 10 4" xfId="898"/>
    <cellStyle name="60% - 强调文字颜色 6 16 10 5" xfId="14069"/>
    <cellStyle name="60% - 强调文字颜色 6 16 10 6" xfId="12075"/>
    <cellStyle name="60% - 强调文字颜色 6 16 10 7" xfId="7310"/>
    <cellStyle name="60% - 强调文字颜色 6 16 10 8" xfId="13358"/>
    <cellStyle name="60% - 强调文字颜色 6 16 10 9" xfId="5811"/>
    <cellStyle name="60% - 强调文字颜色 6 16 11" xfId="9223"/>
    <cellStyle name="60% - 强调文字颜色 6 16 12" xfId="13136"/>
    <cellStyle name="60% - 强调文字颜色 6 16 13" xfId="12772"/>
    <cellStyle name="60% - 强调文字颜色 6 16 2" xfId="640"/>
    <cellStyle name="60% - 强调文字颜色 6 16 2 2" xfId="11114"/>
    <cellStyle name="60% - 强调文字颜色 6 16 2 2 2" xfId="9742"/>
    <cellStyle name="60% - 强调文字颜色 6 16 2 2 3" xfId="9501"/>
    <cellStyle name="60% - 强调文字颜色 6 16 2 2 4" xfId="9175"/>
    <cellStyle name="60% - 强调文字颜色 6 16 2 3" xfId="10190"/>
    <cellStyle name="60% - 强调文字颜色 6 16 2 4" xfId="5242"/>
    <cellStyle name="60% - 强调文字颜色 6 16 2 5" xfId="5157"/>
    <cellStyle name="60% - 强调文字颜色 6 16 3" xfId="470"/>
    <cellStyle name="60% - 强调文字颜色 6 16 3 2" xfId="8349"/>
    <cellStyle name="60% - 强调文字颜色 6 16 3 2 2" xfId="13896"/>
    <cellStyle name="60% - 强调文字颜色 6 16 3 2 3" xfId="8156"/>
    <cellStyle name="60% - 强调文字颜色 6 16 3 2 4" xfId="1340"/>
    <cellStyle name="60% - 强调文字颜色 6 16 3 3" xfId="5535"/>
    <cellStyle name="60% - 强调文字颜色 6 16 3 4" xfId="13882"/>
    <cellStyle name="60% - 强调文字颜色 6 16 3 5" xfId="554"/>
    <cellStyle name="60% - 强调文字颜色 6 16 4" xfId="14211"/>
    <cellStyle name="60% - 强调文字颜色 6 16 4 2" xfId="12383"/>
    <cellStyle name="60% - 强调文字颜色 6 16 4 2 2" xfId="3162"/>
    <cellStyle name="60% - 强调文字颜色 6 16 4 2 3" xfId="12810"/>
    <cellStyle name="60% - 强调文字颜色 6 16 4 2 4" xfId="1043"/>
    <cellStyle name="60% - 强调文字颜色 6 16 4 3" xfId="10669"/>
    <cellStyle name="60% - 强调文字颜色 6 16 4 4" xfId="4680"/>
    <cellStyle name="60% - 强调文字颜色 6 16 4 5" xfId="2826"/>
    <cellStyle name="60% - 强调文字颜色 6 16 5" xfId="1258"/>
    <cellStyle name="60% - 强调文字颜色 6 16 5 2" xfId="3936"/>
    <cellStyle name="60% - 强调文字颜色 6 16 5 2 2" xfId="8645"/>
    <cellStyle name="60% - 强调文字颜色 6 16 5 2 3" xfId="6190"/>
    <cellStyle name="60% - 强调文字颜色 6 16 5 2 4" xfId="4842"/>
    <cellStyle name="60% - 强调文字颜色 6 16 5 3" xfId="1373"/>
    <cellStyle name="60% - 强调文字颜色 6 16 5 4" xfId="11706"/>
    <cellStyle name="60% - 强调文字颜色 6 16 5 5" xfId="1822"/>
    <cellStyle name="60% - 强调文字颜色 6 16 6" xfId="11489"/>
    <cellStyle name="60% - 强调文字颜色 6 16 6 2" xfId="12856"/>
    <cellStyle name="60% - 强调文字颜色 6 16 6 2 2" xfId="95"/>
    <cellStyle name="60% - 强调文字颜色 6 16 6 2 3" xfId="3595"/>
    <cellStyle name="60% - 强调文字颜色 6 16 6 2 4" xfId="2199"/>
    <cellStyle name="60% - 强调文字颜色 6 16 6 3" xfId="12335"/>
    <cellStyle name="60% - 强调文字颜色 6 16 6 4" xfId="7807"/>
    <cellStyle name="60% - 强调文字颜色 6 16 6 5" xfId="436"/>
    <cellStyle name="60% - 强调文字颜色 6 16 7" xfId="627"/>
    <cellStyle name="60% - 强调文字颜色 6 16 7 2" xfId="8465"/>
    <cellStyle name="60% - 强调文字颜色 6 16 7 2 2" xfId="7611"/>
    <cellStyle name="60% - 强调文字颜色 6 16 7 2 3" xfId="11406"/>
    <cellStyle name="60% - 强调文字颜色 6 16 7 2 4" xfId="12688"/>
    <cellStyle name="60% - 强调文字颜色 6 16 7 3" xfId="8477"/>
    <cellStyle name="60% - 强调文字颜色 6 16 7 4" xfId="452"/>
    <cellStyle name="60% - 强调文字颜色 6 16 7 5" xfId="6041"/>
    <cellStyle name="60% - 强调文字颜色 6 16 8" xfId="13286"/>
    <cellStyle name="60% - 强调文字颜色 6 16 8 2" xfId="11594"/>
    <cellStyle name="60% - 强调文字颜色 6 16 8 3" xfId="14430"/>
    <cellStyle name="60% - 强调文字颜色 6 16 8 4" xfId="4190"/>
    <cellStyle name="60% - 强调文字颜色 6 16 9" xfId="12825"/>
    <cellStyle name="60% - 强调文字颜色 6 16 9 2" xfId="1697"/>
    <cellStyle name="60% - 强调文字颜色 6 16 9 3" xfId="3400"/>
    <cellStyle name="60% - 强调文字颜色 6 16 9 4" xfId="14141"/>
    <cellStyle name="60% - 强调文字颜色 6 17" xfId="7650"/>
    <cellStyle name="60% - 强调文字颜色 6 17 10" xfId="10894"/>
    <cellStyle name="60% - 强调文字颜色 6 17 10 10" xfId="12311"/>
    <cellStyle name="60% - 强调文字颜色 6 17 10 11" xfId="4445"/>
    <cellStyle name="60% - 强调文字颜色 6 17 10 2" xfId="13785"/>
    <cellStyle name="60% - 强调文字颜色 6 17 10 2 2" xfId="10182"/>
    <cellStyle name="60% - 强调文字颜色 6 17 10 2 3" xfId="9497"/>
    <cellStyle name="60% - 强调文字颜色 6 17 10 2 4" xfId="12341"/>
    <cellStyle name="60% - 强调文字颜色 6 17 10 3" xfId="546"/>
    <cellStyle name="60% - 强调文字颜色 6 17 10 4" xfId="13453"/>
    <cellStyle name="60% - 强调文字颜色 6 17 10 5" xfId="52"/>
    <cellStyle name="60% - 强调文字颜色 6 17 10 6" xfId="93"/>
    <cellStyle name="60% - 强调文字颜色 6 17 10 7" xfId="808"/>
    <cellStyle name="60% - 强调文字颜色 6 17 10 8" xfId="10520"/>
    <cellStyle name="60% - 强调文字颜色 6 17 10 9" xfId="1123"/>
    <cellStyle name="60% - 强调文字颜色 6 17 11" xfId="13868"/>
    <cellStyle name="60% - 强调文字颜色 6 17 12" xfId="6572"/>
    <cellStyle name="60% - 强调文字颜色 6 17 13" xfId="1040"/>
    <cellStyle name="60% - 强调文字颜色 6 17 2" xfId="10451"/>
    <cellStyle name="60% - 强调文字颜色 6 17 2 2" xfId="11892"/>
    <cellStyle name="60% - 强调文字颜色 6 17 2 2 2" xfId="13734"/>
    <cellStyle name="60% - 强调文字颜色 6 17 2 2 3" xfId="11381"/>
    <cellStyle name="60% - 强调文字颜色 6 17 2 2 4" xfId="8317"/>
    <cellStyle name="60% - 强调文字颜色 6 17 2 3" xfId="523"/>
    <cellStyle name="60% - 强调文字颜色 6 17 2 4" xfId="10999"/>
    <cellStyle name="60% - 强调文字颜色 6 17 2 5" xfId="5004"/>
    <cellStyle name="60% - 强调文字颜色 6 17 3" xfId="13032"/>
    <cellStyle name="60% - 强调文字颜色 6 17 3 2" xfId="1428"/>
    <cellStyle name="60% - 强调文字颜色 6 17 3 2 2" xfId="8984"/>
    <cellStyle name="60% - 强调文字颜色 6 17 3 2 3" xfId="13883"/>
    <cellStyle name="60% - 强调文字颜色 6 17 3 2 4" xfId="12819"/>
    <cellStyle name="60% - 强调文字颜色 6 17 3 3" xfId="8618"/>
    <cellStyle name="60% - 强调文字颜色 6 17 3 4" xfId="8394"/>
    <cellStyle name="60% - 强调文字颜色 6 17 3 5" xfId="14192"/>
    <cellStyle name="60% - 强调文字颜色 6 17 4" xfId="140"/>
    <cellStyle name="60% - 强调文字颜色 6 17 4 2" xfId="14472"/>
    <cellStyle name="60% - 强调文字颜色 6 17 4 2 2" xfId="12248"/>
    <cellStyle name="60% - 强调文字颜色 6 17 4 2 3" xfId="4113"/>
    <cellStyle name="60% - 强调文字颜色 6 17 4 2 4" xfId="14497"/>
    <cellStyle name="60% - 强调文字颜色 6 17 4 3" xfId="6623"/>
    <cellStyle name="60% - 强调文字颜色 6 17 4 4" xfId="11135"/>
    <cellStyle name="60% - 强调文字颜色 6 17 4 5" xfId="8677"/>
    <cellStyle name="60% - 强调文字颜色 6 17 5" xfId="6812"/>
    <cellStyle name="60% - 强调文字颜色 6 17 5 2" xfId="3840"/>
    <cellStyle name="60% - 强调文字颜色 6 17 5 2 2" xfId="12026"/>
    <cellStyle name="60% - 强调文字颜色 6 17 5 2 3" xfId="3022"/>
    <cellStyle name="60% - 强调文字颜色 6 17 5 2 4" xfId="12875"/>
    <cellStyle name="60% - 强调文字颜色 6 17 5 3" xfId="4872"/>
    <cellStyle name="60% - 强调文字颜色 6 17 5 4" xfId="8085"/>
    <cellStyle name="60% - 强调文字颜色 6 17 5 5" xfId="10487"/>
    <cellStyle name="60% - 强调文字颜色 6 17 6" xfId="7867"/>
    <cellStyle name="60% - 强调文字颜色 6 17 6 2" xfId="1799"/>
    <cellStyle name="60% - 强调文字颜色 6 17 6 2 2" xfId="2093"/>
    <cellStyle name="60% - 强调文字颜色 6 17 6 2 3" xfId="1736"/>
    <cellStyle name="60% - 强调文字颜色 6 17 6 2 4" xfId="11233"/>
    <cellStyle name="60% - 强调文字颜色 6 17 6 3" xfId="11416"/>
    <cellStyle name="60% - 强调文字颜色 6 17 6 4" xfId="1749"/>
    <cellStyle name="60% - 强调文字颜色 6 17 6 5" xfId="7312"/>
    <cellStyle name="60% - 强调文字颜色 6 17 7" xfId="2922"/>
    <cellStyle name="60% - 强调文字颜色 6 17 7 2" xfId="11613"/>
    <cellStyle name="60% - 强调文字颜色 6 17 7 2 2" xfId="10639"/>
    <cellStyle name="60% - 强调文字颜色 6 17 7 2 3" xfId="3523"/>
    <cellStyle name="60% - 强调文字颜色 6 17 7 2 4" xfId="48"/>
    <cellStyle name="60% - 强调文字颜色 6 17 7 3" xfId="3529"/>
    <cellStyle name="60% - 强调文字颜色 6 17 7 4" xfId="3325"/>
    <cellStyle name="60% - 强调文字颜色 6 17 7 5" xfId="10352"/>
    <cellStyle name="60% - 强调文字颜色 6 17 8" xfId="13478"/>
    <cellStyle name="60% - 强调文字颜色 6 17 8 2" xfId="1710"/>
    <cellStyle name="60% - 强调文字颜色 6 17 8 3" xfId="11279"/>
    <cellStyle name="60% - 强调文字颜色 6 17 8 4" xfId="611"/>
    <cellStyle name="60% - 强调文字颜色 6 17 9" xfId="7265"/>
    <cellStyle name="60% - 强调文字颜色 6 17 9 2" xfId="6370"/>
    <cellStyle name="60% - 强调文字颜色 6 17 9 3" xfId="2683"/>
    <cellStyle name="60% - 强调文字颜色 6 17 9 4" xfId="5063"/>
    <cellStyle name="60% - 强调文字颜色 6 18" xfId="3518"/>
    <cellStyle name="60% - 强调文字颜色 6 18 2" xfId="6631"/>
    <cellStyle name="60% - 强调文字颜色 6 18 3" xfId="9642"/>
    <cellStyle name="60% - 强调文字颜色 6 19" xfId="1973"/>
    <cellStyle name="60% - 强调文字颜色 6 19 2" xfId="2504"/>
    <cellStyle name="60% - 强调文字颜色 6 19 3" xfId="2179"/>
    <cellStyle name="60% - 强调文字颜色 6 2" xfId="6145"/>
    <cellStyle name="60% - 强调文字颜色 6 2 2" xfId="9602"/>
    <cellStyle name="60% - 强调文字颜色 6 2 2 2" xfId="8110"/>
    <cellStyle name="60% - 强调文字颜色 6 2 2 3" xfId="5388"/>
    <cellStyle name="60% - 强调文字颜色 6 2 3" xfId="13114"/>
    <cellStyle name="60% - 强调文字颜色 6 2 4" xfId="7058"/>
    <cellStyle name="60% - 强调文字颜色 6 20" xfId="8778"/>
    <cellStyle name="60% - 强调文字颜色 6 20 2" xfId="11796"/>
    <cellStyle name="60% - 强调文字颜色 6 20 3" xfId="9759"/>
    <cellStyle name="60% - 强调文字颜色 6 21" xfId="8010"/>
    <cellStyle name="60% - 强调文字颜色 6 21 2" xfId="639"/>
    <cellStyle name="60% - 强调文字颜色 6 21 3" xfId="469"/>
    <cellStyle name="60% - 强调文字颜色 6 22" xfId="7649"/>
    <cellStyle name="60% - 强调文字颜色 6 22 2" xfId="10450"/>
    <cellStyle name="60% - 强调文字颜色 6 22 3" xfId="13031"/>
    <cellStyle name="60% - 强调文字颜色 6 23" xfId="3517"/>
    <cellStyle name="60% - 强调文字颜色 6 23 2" xfId="6632"/>
    <cellStyle name="60% - 强调文字颜色 6 23 3" xfId="9643"/>
    <cellStyle name="60% - 强调文字颜色 6 24" xfId="1974"/>
    <cellStyle name="60% - 强调文字颜色 6 24 2" xfId="2505"/>
    <cellStyle name="60% - 强调文字颜色 6 24 3" xfId="2178"/>
    <cellStyle name="60% - 强调文字颜色 6 3" xfId="4470"/>
    <cellStyle name="60% - 强调文字颜色 6 3 2" xfId="13852"/>
    <cellStyle name="60% - 强调文字颜色 6 3 2 2" xfId="14105"/>
    <cellStyle name="60% - 强调文字颜色 6 3 2 3" xfId="4042"/>
    <cellStyle name="60% - 强调文字颜色 6 3 3" xfId="4070"/>
    <cellStyle name="60% - 强调文字颜色 6 3 4" xfId="5818"/>
    <cellStyle name="60% - 强调文字颜色 6 4" xfId="1671"/>
    <cellStyle name="60% - 强调文字颜色 6 4 10" xfId="7956"/>
    <cellStyle name="60% - 强调文字颜色 6 4 10 10" xfId="9408"/>
    <cellStyle name="60% - 强调文字颜色 6 4 10 11" xfId="13167"/>
    <cellStyle name="60% - 强调文字颜色 6 4 10 2" xfId="1783"/>
    <cellStyle name="60% - 强调文字颜色 6 4 10 2 2" xfId="2103"/>
    <cellStyle name="60% - 强调文字颜色 6 4 10 2 3" xfId="13664"/>
    <cellStyle name="60% - 强调文字颜色 6 4 10 2 4" xfId="7928"/>
    <cellStyle name="60% - 强调文字颜色 6 4 10 3" xfId="3611"/>
    <cellStyle name="60% - 强调文字颜色 6 4 10 4" xfId="3195"/>
    <cellStyle name="60% - 强调文字颜色 6 4 10 5" xfId="14021"/>
    <cellStyle name="60% - 强调文字颜色 6 4 10 6" xfId="1058"/>
    <cellStyle name="60% - 强调文字颜色 6 4 10 7" xfId="769"/>
    <cellStyle name="60% - 强调文字颜色 6 4 10 8" xfId="10394"/>
    <cellStyle name="60% - 强调文字颜色 6 4 10 9" xfId="2992"/>
    <cellStyle name="60% - 强调文字颜色 6 4 11" xfId="1019"/>
    <cellStyle name="60% - 强调文字颜色 6 4 12" xfId="11046"/>
    <cellStyle name="60% - 强调文字颜色 6 4 13" xfId="3660"/>
    <cellStyle name="60% - 强调文字颜色 6 4 2" xfId="13131"/>
    <cellStyle name="60% - 强调文字颜色 6 4 2 2" xfId="5790"/>
    <cellStyle name="60% - 强调文字颜色 6 4 2 2 2" xfId="12371"/>
    <cellStyle name="60% - 强调文字颜色 6 4 2 2 3" xfId="7134"/>
    <cellStyle name="60% - 强调文字颜色 6 4 2 2 4" xfId="14176"/>
    <cellStyle name="60% - 强调文字颜色 6 4 2 3" xfId="12471"/>
    <cellStyle name="60% - 强调文字颜色 6 4 2 4" xfId="11897"/>
    <cellStyle name="60% - 强调文字颜色 6 4 2 5" xfId="10091"/>
    <cellStyle name="60% - 强调文字颜色 6 4 3" xfId="5014"/>
    <cellStyle name="60% - 强调文字颜色 6 4 3 2" xfId="11932"/>
    <cellStyle name="60% - 强调文字颜色 6 4 3 2 2" xfId="9686"/>
    <cellStyle name="60% - 强调文字颜色 6 4 3 2 3" xfId="3179"/>
    <cellStyle name="60% - 强调文字颜色 6 4 3 2 4" xfId="103"/>
    <cellStyle name="60% - 强调文字颜色 6 4 3 3" xfId="6306"/>
    <cellStyle name="60% - 强调文字颜色 6 4 3 4" xfId="13373"/>
    <cellStyle name="60% - 强调文字颜色 6 4 3 5" xfId="5052"/>
    <cellStyle name="60% - 强调文字颜色 6 4 4" xfId="11327"/>
    <cellStyle name="60% - 强调文字颜色 6 4 4 2" xfId="10820"/>
    <cellStyle name="60% - 强调文字颜色 6 4 4 2 2" xfId="4543"/>
    <cellStyle name="60% - 强调文字颜色 6 4 4 2 3" xfId="1187"/>
    <cellStyle name="60% - 强调文字颜色 6 4 4 2 4" xfId="1517"/>
    <cellStyle name="60% - 强调文字颜色 6 4 4 3" xfId="7244"/>
    <cellStyle name="60% - 强调文字颜色 6 4 4 4" xfId="6043"/>
    <cellStyle name="60% - 强调文字颜色 6 4 4 5" xfId="5769"/>
    <cellStyle name="60% - 强调文字颜色 6 4 5" xfId="10802"/>
    <cellStyle name="60% - 强调文字颜色 6 4 5 2" xfId="8323"/>
    <cellStyle name="60% - 强调文字颜色 6 4 5 2 2" xfId="14609"/>
    <cellStyle name="60% - 强调文字颜色 6 4 5 2 3" xfId="3593"/>
    <cellStyle name="60% - 强调文字颜色 6 4 5 2 4" xfId="814"/>
    <cellStyle name="60% - 强调文字颜色 6 4 5 3" xfId="6228"/>
    <cellStyle name="60% - 强调文字颜色 6 4 5 4" xfId="7393"/>
    <cellStyle name="60% - 强调文字颜色 6 4 5 5" xfId="9171"/>
    <cellStyle name="60% - 强调文字颜色 6 4 6" xfId="4743"/>
    <cellStyle name="60% - 强调文字颜色 6 4 6 2" xfId="7670"/>
    <cellStyle name="60% - 强调文字颜色 6 4 6 2 2" xfId="4530"/>
    <cellStyle name="60% - 强调文字颜色 6 4 6 2 3" xfId="2962"/>
    <cellStyle name="60% - 强调文字颜色 6 4 6 2 4" xfId="5943"/>
    <cellStyle name="60% - 强调文字颜色 6 4 6 3" xfId="4984"/>
    <cellStyle name="60% - 强调文字颜色 6 4 6 4" xfId="5847"/>
    <cellStyle name="60% - 强调文字颜色 6 4 6 5" xfId="2905"/>
    <cellStyle name="60% - 强调文字颜色 6 4 7" xfId="3486"/>
    <cellStyle name="60% - 强调文字颜色 6 4 7 2" xfId="11537"/>
    <cellStyle name="60% - 强调文字颜色 6 4 7 2 2" xfId="4206"/>
    <cellStyle name="60% - 强调文字颜色 6 4 7 2 3" xfId="4413"/>
    <cellStyle name="60% - 强调文字颜色 6 4 7 2 4" xfId="4863"/>
    <cellStyle name="60% - 强调文字颜色 6 4 7 3" xfId="11748"/>
    <cellStyle name="60% - 强调文字颜色 6 4 7 4" xfId="7641"/>
    <cellStyle name="60% - 强调文字颜色 6 4 7 5" xfId="14023"/>
    <cellStyle name="60% - 强调文字颜色 6 4 8" xfId="8527"/>
    <cellStyle name="60% - 强调文字颜色 6 4 8 2" xfId="11679"/>
    <cellStyle name="60% - 强调文字颜色 6 4 8 3" xfId="2161"/>
    <cellStyle name="60% - 强调文字颜色 6 4 8 4" xfId="11379"/>
    <cellStyle name="60% - 强调文字颜色 6 4 9" xfId="581"/>
    <cellStyle name="60% - 强调文字颜色 6 4 9 2" xfId="3809"/>
    <cellStyle name="60% - 强调文字颜色 6 4 9 3" xfId="8182"/>
    <cellStyle name="60% - 强调文字颜色 6 4 9 4" xfId="6240"/>
    <cellStyle name="60% - 强调文字颜色 6 5" xfId="11369"/>
    <cellStyle name="60% - 强调文字颜色 6 5 2" xfId="14310"/>
    <cellStyle name="60% - 强调文字颜色 6 5 3" xfId="1173"/>
    <cellStyle name="60% - 强调文字颜色 6 6" xfId="13832"/>
    <cellStyle name="60% - 强调文字颜色 6 6 2" xfId="9942"/>
    <cellStyle name="60% - 强调文字颜色 6 6 3" xfId="14495"/>
    <cellStyle name="60% - 强调文字颜色 6 7" xfId="14136"/>
    <cellStyle name="60% - 强调文字颜色 6 7 10" xfId="3420"/>
    <cellStyle name="60% - 强调文字颜色 6 7 10 10" xfId="3091"/>
    <cellStyle name="60% - 强调文字颜色 6 7 10 11" xfId="6165"/>
    <cellStyle name="60% - 强调文字颜色 6 7 10 2" xfId="11275"/>
    <cellStyle name="60% - 强调文字颜色 6 7 10 2 2" xfId="5172"/>
    <cellStyle name="60% - 强调文字颜色 6 7 10 2 3" xfId="8079"/>
    <cellStyle name="60% - 强调文字颜色 6 7 10 2 4" xfId="7739"/>
    <cellStyle name="60% - 强调文字颜色 6 7 10 3" xfId="11634"/>
    <cellStyle name="60% - 强调文字颜色 6 7 10 4" xfId="13904"/>
    <cellStyle name="60% - 强调文字颜色 6 7 10 5" xfId="9712"/>
    <cellStyle name="60% - 强调文字颜色 6 7 10 6" xfId="12153"/>
    <cellStyle name="60% - 强调文字颜色 6 7 10 7" xfId="11305"/>
    <cellStyle name="60% - 强调文字颜色 6 7 10 8" xfId="4103"/>
    <cellStyle name="60% - 强调文字颜色 6 7 10 9" xfId="12395"/>
    <cellStyle name="60% - 强调文字颜色 6 7 11" xfId="7713"/>
    <cellStyle name="60% - 强调文字颜色 6 7 12" xfId="5118"/>
    <cellStyle name="60% - 强调文字颜色 6 7 13" xfId="12682"/>
    <cellStyle name="60% - 强调文字颜色 6 7 2" xfId="5315"/>
    <cellStyle name="60% - 强调文字颜色 6 7 2 2" xfId="1500"/>
    <cellStyle name="60% - 强调文字颜色 6 7 2 2 2" xfId="1196"/>
    <cellStyle name="60% - 强调文字颜色 6 7 2 2 3" xfId="10992"/>
    <cellStyle name="60% - 强调文字颜色 6 7 2 2 4" xfId="9491"/>
    <cellStyle name="60% - 强调文字颜色 6 7 2 3" xfId="1952"/>
    <cellStyle name="60% - 强调文字颜色 6 7 2 4" xfId="10428"/>
    <cellStyle name="60% - 强调文字颜色 6 7 2 5" xfId="9031"/>
    <cellStyle name="60% - 强调文字颜色 6 7 3" xfId="8170"/>
    <cellStyle name="60% - 强调文字颜色 6 7 3 2" xfId="6016"/>
    <cellStyle name="60% - 强调文字颜色 6 7 3 2 2" xfId="3732"/>
    <cellStyle name="60% - 强调文字颜色 6 7 3 2 3" xfId="12189"/>
    <cellStyle name="60% - 强调文字颜色 6 7 3 2 4" xfId="13974"/>
    <cellStyle name="60% - 强调文字颜色 6 7 3 3" xfId="8805"/>
    <cellStyle name="60% - 强调文字颜色 6 7 3 4" xfId="9021"/>
    <cellStyle name="60% - 强调文字颜色 6 7 3 5" xfId="7844"/>
    <cellStyle name="60% - 强调文字颜色 6 7 4" xfId="14399"/>
    <cellStyle name="60% - 强调文字颜色 6 7 4 2" xfId="7288"/>
    <cellStyle name="60% - 强调文字颜色 6 7 4 2 2" xfId="6637"/>
    <cellStyle name="60% - 强调文字颜色 6 7 4 2 3" xfId="12901"/>
    <cellStyle name="60% - 强调文字颜色 6 7 4 2 4" xfId="13221"/>
    <cellStyle name="60% - 强调文字颜色 6 7 4 3" xfId="7446"/>
    <cellStyle name="60% - 强调文字颜色 6 7 4 4" xfId="8983"/>
    <cellStyle name="60% - 强调文字颜色 6 7 4 5" xfId="13884"/>
    <cellStyle name="60% - 强调文字颜色 6 7 5" xfId="3028"/>
    <cellStyle name="60% - 强调文字颜色 6 7 5 2" xfId="5592"/>
    <cellStyle name="60% - 强调文字颜色 6 7 5 2 2" xfId="14342"/>
    <cellStyle name="60% - 强调文字颜色 6 7 5 2 3" xfId="13840"/>
    <cellStyle name="60% - 强调文字颜色 6 7 5 2 4" xfId="399"/>
    <cellStyle name="60% - 强调文字颜色 6 7 5 3" xfId="6006"/>
    <cellStyle name="60% - 强调文字颜色 6 7 5 4" xfId="561"/>
    <cellStyle name="60% - 强调文字颜色 6 7 5 5" xfId="5550"/>
    <cellStyle name="60% - 强调文字颜色 6 7 6" xfId="4718"/>
    <cellStyle name="60% - 强调文字颜色 6 7 6 2" xfId="6351"/>
    <cellStyle name="60% - 强调文字颜色 6 7 6 2 2" xfId="12786"/>
    <cellStyle name="60% - 强调文字颜色 6 7 6 2 3" xfId="600"/>
    <cellStyle name="60% - 强调文字颜色 6 7 6 2 4" xfId="13047"/>
    <cellStyle name="60% - 强调文字颜色 6 7 6 3" xfId="10739"/>
    <cellStyle name="60% - 强调文字颜色 6 7 6 4" xfId="4753"/>
    <cellStyle name="60% - 强调文字颜色 6 7 6 5" xfId="796"/>
    <cellStyle name="60% - 强调文字颜色 6 7 7" xfId="11502"/>
    <cellStyle name="60% - 强调文字颜色 6 7 7 2" xfId="992"/>
    <cellStyle name="60% - 强调文字颜色 6 7 7 2 2" xfId="13171"/>
    <cellStyle name="60% - 强调文字颜色 6 7 7 2 3" xfId="9141"/>
    <cellStyle name="60% - 强调文字颜色 6 7 7 2 4" xfId="10594"/>
    <cellStyle name="60% - 强调文字颜色 6 7 7 3" xfId="7628"/>
    <cellStyle name="60% - 强调文字颜色 6 7 7 4" xfId="4812"/>
    <cellStyle name="60% - 强调文字颜色 6 7 7 5" xfId="14514"/>
    <cellStyle name="60% - 强调文字颜色 6 7 8" xfId="6798"/>
    <cellStyle name="60% - 强调文字颜色 6 7 8 2" xfId="4847"/>
    <cellStyle name="60% - 强调文字颜色 6 7 8 3" xfId="13584"/>
    <cellStyle name="60% - 强调文字颜色 6 7 8 4" xfId="12612"/>
    <cellStyle name="60% - 强调文字颜色 6 7 9" xfId="12365"/>
    <cellStyle name="60% - 强调文字颜色 6 7 9 2" xfId="8463"/>
    <cellStyle name="60% - 强调文字颜色 6 7 9 3" xfId="8035"/>
    <cellStyle name="60% - 强调文字颜色 6 7 9 4" xfId="6900"/>
    <cellStyle name="60% - 强调文字颜色 6 8" xfId="4666"/>
    <cellStyle name="60% - 强调文字颜色 6 8 10" xfId="2309"/>
    <cellStyle name="60% - 强调文字颜色 6 8 10 10" xfId="1630"/>
    <cellStyle name="60% - 强调文字颜色 6 8 10 11" xfId="8698"/>
    <cellStyle name="60% - 强调文字颜色 6 8 10 2" xfId="5852"/>
    <cellStyle name="60% - 强调文字颜色 6 8 10 2 2" xfId="13714"/>
    <cellStyle name="60% - 强调文字颜色 6 8 10 2 3" xfId="12356"/>
    <cellStyle name="60% - 强调文字颜色 6 8 10 2 4" xfId="8140"/>
    <cellStyle name="60% - 强调文字颜色 6 8 10 3" xfId="8227"/>
    <cellStyle name="60% - 强调文字颜色 6 8 10 4" xfId="10157"/>
    <cellStyle name="60% - 强调文字颜色 6 8 10 5" xfId="10132"/>
    <cellStyle name="60% - 强调文字颜色 6 8 10 6" xfId="7559"/>
    <cellStyle name="60% - 强调文字颜色 6 8 10 7" xfId="10874"/>
    <cellStyle name="60% - 强调文字颜色 6 8 10 8" xfId="14688"/>
    <cellStyle name="60% - 强调文字颜色 6 8 10 9" xfId="1129"/>
    <cellStyle name="60% - 强调文字颜色 6 8 11" xfId="10282"/>
    <cellStyle name="60% - 强调文字颜色 6 8 12" xfId="5885"/>
    <cellStyle name="60% - 强调文字颜色 6 8 13" xfId="9662"/>
    <cellStyle name="60% - 强调文字颜色 6 8 2" xfId="1576"/>
    <cellStyle name="60% - 强调文字颜色 6 8 2 2" xfId="10858"/>
    <cellStyle name="60% - 强调文字颜色 6 8 2 2 2" xfId="11843"/>
    <cellStyle name="60% - 强调文字颜色 6 8 2 2 3" xfId="12578"/>
    <cellStyle name="60% - 强调文字颜色 6 8 2 2 4" xfId="7417"/>
    <cellStyle name="60% - 强调文字颜色 6 8 2 3" xfId="4391"/>
    <cellStyle name="60% - 强调文字颜色 6 8 2 4" xfId="13935"/>
    <cellStyle name="60% - 强调文字颜色 6 8 2 5" xfId="6860"/>
    <cellStyle name="60% - 强调文字颜色 6 8 3" xfId="5771"/>
    <cellStyle name="60% - 强调文字颜色 6 8 3 2" xfId="14096"/>
    <cellStyle name="60% - 强调文字颜色 6 8 3 2 2" xfId="10684"/>
    <cellStyle name="60% - 强调文字颜色 6 8 3 2 3" xfId="4888"/>
    <cellStyle name="60% - 强调文字颜色 6 8 3 2 4" xfId="4510"/>
    <cellStyle name="60% - 强调文字颜色 6 8 3 3" xfId="730"/>
    <cellStyle name="60% - 强调文字颜色 6 8 3 4" xfId="9438"/>
    <cellStyle name="60% - 强调文字颜色 6 8 3 5" xfId="2936"/>
    <cellStyle name="60% - 强调文字颜色 6 8 4" xfId="14262"/>
    <cellStyle name="60% - 强调文字颜色 6 8 4 2" xfId="9233"/>
    <cellStyle name="60% - 强调文字颜色 6 8 4 2 2" xfId="10354"/>
    <cellStyle name="60% - 强调文字颜色 6 8 4 2 3" xfId="4144"/>
    <cellStyle name="60% - 强调文字颜色 6 8 4 2 4" xfId="8899"/>
    <cellStyle name="60% - 强调文字颜色 6 8 4 3" xfId="2276"/>
    <cellStyle name="60% - 强调文字颜色 6 8 4 4" xfId="12246"/>
    <cellStyle name="60% - 强调文字颜色 6 8 4 5" xfId="4112"/>
    <cellStyle name="60% - 强调文字颜色 6 8 5" xfId="4516"/>
    <cellStyle name="60% - 强调文字颜色 6 8 5 2" xfId="4247"/>
    <cellStyle name="60% - 强调文字颜色 6 8 5 2 2" xfId="10966"/>
    <cellStyle name="60% - 强调文字颜色 6 8 5 2 3" xfId="10994"/>
    <cellStyle name="60% - 强调文字颜色 6 8 5 2 4" xfId="12956"/>
    <cellStyle name="60% - 强调文字颜色 6 8 5 3" xfId="5921"/>
    <cellStyle name="60% - 强调文字颜色 6 8 5 4" xfId="5502"/>
    <cellStyle name="60% - 强调文字颜色 6 8 5 5" xfId="2681"/>
    <cellStyle name="60% - 强调文字颜色 6 8 6" xfId="10107"/>
    <cellStyle name="60% - 强调文字颜色 6 8 6 2" xfId="13117"/>
    <cellStyle name="60% - 强调文字颜色 6 8 6 2 2" xfId="12438"/>
    <cellStyle name="60% - 强调文字颜色 6 8 6 2 3" xfId="2894"/>
    <cellStyle name="60% - 强调文字颜色 6 8 6 2 4" xfId="10216"/>
    <cellStyle name="60% - 强调文字颜色 6 8 6 3" xfId="12894"/>
    <cellStyle name="60% - 强调文字颜色 6 8 6 4" xfId="14403"/>
    <cellStyle name="60% - 强调文字颜色 6 8 6 5" xfId="13107"/>
    <cellStyle name="60% - 强调文字颜色 6 8 7" xfId="7585"/>
    <cellStyle name="60% - 强调文字颜色 6 8 7 2" xfId="3107"/>
    <cellStyle name="60% - 强调文字颜色 6 8 7 2 2" xfId="12354"/>
    <cellStyle name="60% - 强调文字颜色 6 8 7 2 3" xfId="10118"/>
    <cellStyle name="60% - 强调文字颜色 6 8 7 2 4" xfId="10223"/>
    <cellStyle name="60% - 强调文字颜色 6 8 7 3" xfId="1725"/>
    <cellStyle name="60% - 强调文字颜色 6 8 7 4" xfId="5127"/>
    <cellStyle name="60% - 强调文字颜色 6 8 7 5" xfId="12744"/>
    <cellStyle name="60% - 强调文字颜色 6 8 8" xfId="6118"/>
    <cellStyle name="60% - 强调文字颜色 6 8 8 2" xfId="5318"/>
    <cellStyle name="60% - 强调文字颜色 6 8 8 3" xfId="5635"/>
    <cellStyle name="60% - 强调文字颜色 6 8 8 4" xfId="6200"/>
    <cellStyle name="60% - 强调文字颜色 6 8 9" xfId="10305"/>
    <cellStyle name="60% - 强调文字颜色 6 8 9 2" xfId="12195"/>
    <cellStyle name="60% - 强调文字颜色 6 8 9 3" xfId="9769"/>
    <cellStyle name="60% - 强调文字颜色 6 8 9 4" xfId="8589"/>
    <cellStyle name="60% - 强调文字颜色 6 9" xfId="2033"/>
    <cellStyle name="60% - 强调文字颜色 6 9 10" xfId="6684"/>
    <cellStyle name="60% - 强调文字颜色 6 9 10 10" xfId="8834"/>
    <cellStyle name="60% - 强调文字颜色 6 9 10 11" xfId="4264"/>
    <cellStyle name="60% - 强调文字颜色 6 9 10 2" xfId="12033"/>
    <cellStyle name="60% - 强调文字颜色 6 9 10 2 2" xfId="12565"/>
    <cellStyle name="60% - 强调文字颜色 6 9 10 2 3" xfId="10211"/>
    <cellStyle name="60% - 强调文字颜色 6 9 10 2 4" xfId="6850"/>
    <cellStyle name="60% - 强调文字颜色 6 9 10 3" xfId="10772"/>
    <cellStyle name="60% - 强调文字颜色 6 9 10 4" xfId="321"/>
    <cellStyle name="60% - 强调文字颜色 6 9 10 5" xfId="9803"/>
    <cellStyle name="60% - 强调文字颜色 6 9 10 6" xfId="10914"/>
    <cellStyle name="60% - 强调文字颜色 6 9 10 7" xfId="8200"/>
    <cellStyle name="60% - 强调文字颜色 6 9 10 8" xfId="12279"/>
    <cellStyle name="60% - 强调文字颜色 6 9 10 9" xfId="5609"/>
    <cellStyle name="60% - 强调文字颜色 6 9 11" xfId="5540"/>
    <cellStyle name="60% - 强调文字颜色 6 9 12" xfId="5023"/>
    <cellStyle name="60% - 强调文字颜色 6 9 13" xfId="11240"/>
    <cellStyle name="60% - 强调文字颜色 6 9 2" xfId="10556"/>
    <cellStyle name="60% - 强调文字颜色 6 9 2 2" xfId="8936"/>
    <cellStyle name="60% - 强调文字颜色 6 9 2 2 2" xfId="3728"/>
    <cellStyle name="60% - 强调文字颜色 6 9 2 2 3" xfId="1673"/>
    <cellStyle name="60% - 强调文字颜色 6 9 2 2 4" xfId="2663"/>
    <cellStyle name="60% - 强调文字颜色 6 9 2 3" xfId="12362"/>
    <cellStyle name="60% - 强调文字颜色 6 9 2 4" xfId="145"/>
    <cellStyle name="60% - 强调文字颜色 6 9 2 5" xfId="13668"/>
    <cellStyle name="60% - 强调文字颜色 6 9 3" xfId="697"/>
    <cellStyle name="60% - 强调文字颜色 6 9 3 2" xfId="11186"/>
    <cellStyle name="60% - 强调文字颜色 6 9 3 2 2" xfId="13878"/>
    <cellStyle name="60% - 强调文字颜色 6 9 3 2 3" xfId="556"/>
    <cellStyle name="60% - 强调文字颜色 6 9 3 2 4" xfId="4476"/>
    <cellStyle name="60% - 强调文字颜色 6 9 3 3" xfId="8513"/>
    <cellStyle name="60% - 强调文字颜色 6 9 3 4" xfId="3415"/>
    <cellStyle name="60% - 强调文字颜色 6 9 3 5" xfId="3126"/>
    <cellStyle name="60% - 强调文字颜色 6 9 4" xfId="10700"/>
    <cellStyle name="60% - 强调文字颜色 6 9 4 2" xfId="8428"/>
    <cellStyle name="60% - 强调文字颜色 6 9 4 2 2" xfId="445"/>
    <cellStyle name="60% - 强调文字颜色 6 9 4 2 3" xfId="14193"/>
    <cellStyle name="60% - 强调文字颜色 6 9 4 2 4" xfId="12463"/>
    <cellStyle name="60% - 强调文字颜色 6 9 4 3" xfId="345"/>
    <cellStyle name="60% - 强调文字颜色 6 9 4 4" xfId="12025"/>
    <cellStyle name="60% - 强调文字颜色 6 9 4 5" xfId="3023"/>
    <cellStyle name="60% - 强调文字颜色 6 9 5" xfId="5772"/>
    <cellStyle name="60% - 强调文字颜色 6 9 5 2" xfId="7155"/>
    <cellStyle name="60% - 强调文字颜色 6 9 5 2 2" xfId="3712"/>
    <cellStyle name="60% - 强调文字颜色 6 9 5 2 3" xfId="12645"/>
    <cellStyle name="60% - 强调文字颜色 6 9 5 2 4" xfId="3571"/>
    <cellStyle name="60% - 强调文字颜色 6 9 5 3" xfId="8164"/>
    <cellStyle name="60% - 强调文字颜色 6 9 5 4" xfId="8702"/>
    <cellStyle name="60% - 强调文字颜色 6 9 5 5" xfId="11655"/>
    <cellStyle name="60% - 强调文字颜色 6 9 6" xfId="5488"/>
    <cellStyle name="60% - 强调文字颜色 6 9 6 2" xfId="12932"/>
    <cellStyle name="60% - 强调文字颜色 6 9 6 2 2" xfId="11284"/>
    <cellStyle name="60% - 强调文字颜色 6 9 6 2 3" xfId="3196"/>
    <cellStyle name="60% - 强调文字颜色 6 9 6 2 4" xfId="12298"/>
    <cellStyle name="60% - 强调文字颜色 6 9 6 3" xfId="13454"/>
    <cellStyle name="60% - 强调文字颜色 6 9 6 4" xfId="9420"/>
    <cellStyle name="60% - 强调文字颜色 6 9 6 5" xfId="3419"/>
    <cellStyle name="60% - 强调文字颜色 6 9 7" xfId="7682"/>
    <cellStyle name="60% - 强调文字颜色 6 9 7 2" xfId="2365"/>
    <cellStyle name="60% - 强调文字颜色 6 9 7 2 2" xfId="1800"/>
    <cellStyle name="60% - 强调文字颜色 6 9 7 2 3" xfId="4074"/>
    <cellStyle name="60% - 强调文字颜色 6 9 7 2 4" xfId="10060"/>
    <cellStyle name="60% - 强调文字颜色 6 9 7 3" xfId="13615"/>
    <cellStyle name="60% - 强调文字颜色 6 9 7 4" xfId="1142"/>
    <cellStyle name="60% - 强调文字颜色 6 9 7 5" xfId="12845"/>
    <cellStyle name="60% - 强调文字颜色 6 9 8" xfId="14179"/>
    <cellStyle name="60% - 强调文字颜色 6 9 8 2" xfId="3423"/>
    <cellStyle name="60% - 强调文字颜色 6 9 8 3" xfId="11718"/>
    <cellStyle name="60% - 强调文字颜色 6 9 8 4" xfId="13104"/>
    <cellStyle name="60% - 强调文字颜色 6 9 9" xfId="4740"/>
    <cellStyle name="60% - 强调文字颜色 6 9 9 2" xfId="7104"/>
    <cellStyle name="60% - 强调文字颜色 6 9 9 3" xfId="4957"/>
    <cellStyle name="60% - 强调文字颜色 6 9 9 4" xfId="12676"/>
    <cellStyle name="Comma" xfId="13096"/>
    <cellStyle name="Comma [0]" xfId="11976"/>
    <cellStyle name="Comma [0] 10" xfId="11526"/>
    <cellStyle name="Comma [0] 11" xfId="7105"/>
    <cellStyle name="Comma [0] 12" xfId="4958"/>
    <cellStyle name="Comma [0] 2" xfId="9496"/>
    <cellStyle name="Comma [0] 2 2" xfId="4960"/>
    <cellStyle name="Comma [0] 2 3" xfId="4288"/>
    <cellStyle name="Comma [0] 3" xfId="2304"/>
    <cellStyle name="Comma [0] 3 2" xfId="5050"/>
    <cellStyle name="Comma [0] 3 3" xfId="7211"/>
    <cellStyle name="Comma [0] 3 4" xfId="2961"/>
    <cellStyle name="Comma [0] 4" xfId="6490"/>
    <cellStyle name="Comma [0] 5" xfId="6251"/>
    <cellStyle name="Comma [0] 6" xfId="6388"/>
    <cellStyle name="Comma [0] 7" xfId="8327"/>
    <cellStyle name="Comma [0] 8" xfId="36"/>
    <cellStyle name="Comma [0] 9" xfId="1096"/>
    <cellStyle name="Comma 10" xfId="13758"/>
    <cellStyle name="Comma 10 2" xfId="7607"/>
    <cellStyle name="Comma 10 3" xfId="4095"/>
    <cellStyle name="Comma 11" xfId="4434"/>
    <cellStyle name="Comma 11 2" xfId="12507"/>
    <cellStyle name="Comma 11 3" xfId="1260"/>
    <cellStyle name="Comma 12" xfId="4524"/>
    <cellStyle name="Comma 12 2" xfId="12037"/>
    <cellStyle name="Comma 12 3" xfId="10316"/>
    <cellStyle name="Comma 13" xfId="12882"/>
    <cellStyle name="Comma 13 2" xfId="1210"/>
    <cellStyle name="Comma 13 3" xfId="11314"/>
    <cellStyle name="Comma 14" xfId="8471"/>
    <cellStyle name="Comma 14 2" xfId="10814"/>
    <cellStyle name="Comma 14 3" xfId="12701"/>
    <cellStyle name="Comma 15" xfId="5285"/>
    <cellStyle name="Comma 15 2" xfId="5555"/>
    <cellStyle name="Comma 15 3" xfId="2954"/>
    <cellStyle name="Comma 16" xfId="14431"/>
    <cellStyle name="Comma 16 2" xfId="850"/>
    <cellStyle name="Comma 16 3" xfId="6482"/>
    <cellStyle name="Comma 17" xfId="10142"/>
    <cellStyle name="Comma 17 2" xfId="5097"/>
    <cellStyle name="Comma 17 3" xfId="5159"/>
    <cellStyle name="Comma 18" xfId="3702"/>
    <cellStyle name="Comma 18 2" xfId="4573"/>
    <cellStyle name="Comma 18 3" xfId="4155"/>
    <cellStyle name="Comma 19" xfId="2994"/>
    <cellStyle name="Comma 19 2" xfId="5272"/>
    <cellStyle name="Comma 19 3" xfId="9492"/>
    <cellStyle name="Comma 2" xfId="13595"/>
    <cellStyle name="Comma 2 2" xfId="2375"/>
    <cellStyle name="Comma 2 3" xfId="6492"/>
    <cellStyle name="Comma 20" xfId="5284"/>
    <cellStyle name="Comma 20 2" xfId="5556"/>
    <cellStyle name="Comma 20 3" xfId="2955"/>
    <cellStyle name="Comma 21" xfId="14432"/>
    <cellStyle name="Comma 21 2" xfId="851"/>
    <cellStyle name="Comma 21 3" xfId="6483"/>
    <cellStyle name="Comma 22" xfId="10141"/>
    <cellStyle name="Comma 22 2" xfId="5096"/>
    <cellStyle name="Comma 22 3" xfId="5160"/>
    <cellStyle name="Comma 23" xfId="3703"/>
    <cellStyle name="Comma 23 2" xfId="4572"/>
    <cellStyle name="Comma 23 3" xfId="4156"/>
    <cellStyle name="Comma 24" xfId="2995"/>
    <cellStyle name="Comma 24 2" xfId="5271"/>
    <cellStyle name="Comma 24 3" xfId="9493"/>
    <cellStyle name="Comma 25" xfId="3137"/>
    <cellStyle name="Comma 25 2" xfId="3897"/>
    <cellStyle name="Comma 25 3" xfId="5364"/>
    <cellStyle name="Comma 26" xfId="9216"/>
    <cellStyle name="Comma 26 2" xfId="2639"/>
    <cellStyle name="Comma 26 3" xfId="7919"/>
    <cellStyle name="Comma 27" xfId="14672"/>
    <cellStyle name="Comma 27 2" xfId="9199"/>
    <cellStyle name="Comma 27 3" xfId="301"/>
    <cellStyle name="Comma 28" xfId="7532"/>
    <cellStyle name="Comma 28 2" xfId="4663"/>
    <cellStyle name="Comma 28 3" xfId="4386"/>
    <cellStyle name="Comma 29" xfId="5403"/>
    <cellStyle name="Comma 29 2" xfId="1753"/>
    <cellStyle name="Comma 29 3" xfId="1060"/>
    <cellStyle name="Comma 3" xfId="7634"/>
    <cellStyle name="Comma 3 2" xfId="8270"/>
    <cellStyle name="Comma 3 3" xfId="5379"/>
    <cellStyle name="Comma 30" xfId="3136"/>
    <cellStyle name="Comma 30 2" xfId="3898"/>
    <cellStyle name="Comma 30 3" xfId="5363"/>
    <cellStyle name="Comma 30 4" xfId="6081"/>
    <cellStyle name="Comma 31" xfId="9217"/>
    <cellStyle name="Comma 31 2" xfId="2638"/>
    <cellStyle name="Comma 31 3" xfId="7918"/>
    <cellStyle name="Comma 32" xfId="14673"/>
    <cellStyle name="Comma 32 2" xfId="9200"/>
    <cellStyle name="Comma 32 3" xfId="302"/>
    <cellStyle name="Comma 33" xfId="7533"/>
    <cellStyle name="Comma 33 2" xfId="4662"/>
    <cellStyle name="Comma 33 3" xfId="4385"/>
    <cellStyle name="Comma 34" xfId="5404"/>
    <cellStyle name="Comma 34 2" xfId="1754"/>
    <cellStyle name="Comma 34 3" xfId="1059"/>
    <cellStyle name="Comma 35" xfId="3171"/>
    <cellStyle name="Comma 36" xfId="13696"/>
    <cellStyle name="Comma 37" xfId="2410"/>
    <cellStyle name="Comma 38" xfId="7226"/>
    <cellStyle name="Comma 39" xfId="6588"/>
    <cellStyle name="Comma 4" xfId="11769"/>
    <cellStyle name="Comma 4 2" xfId="12432"/>
    <cellStyle name="Comma 4 3" xfId="13265"/>
    <cellStyle name="Comma 40" xfId="3170"/>
    <cellStyle name="Comma 41" xfId="13695"/>
    <cellStyle name="Comma 42" xfId="2411"/>
    <cellStyle name="Comma 43" xfId="7227"/>
    <cellStyle name="Comma 44" xfId="6587"/>
    <cellStyle name="Comma 45" xfId="9237"/>
    <cellStyle name="Comma 46" xfId="4309"/>
    <cellStyle name="Comma 47" xfId="8972"/>
    <cellStyle name="Comma 48" xfId="9016"/>
    <cellStyle name="Comma 49" xfId="2434"/>
    <cellStyle name="Comma 5" xfId="11801"/>
    <cellStyle name="Comma 5 2" xfId="655"/>
    <cellStyle name="Comma 5 3" xfId="11623"/>
    <cellStyle name="Comma 50" xfId="9236"/>
    <cellStyle name="Comma 51" xfId="4310"/>
    <cellStyle name="Comma 52" xfId="8971"/>
    <cellStyle name="Comma 53" xfId="9015"/>
    <cellStyle name="Comma 54" xfId="2435"/>
    <cellStyle name="Comma 55" xfId="6956"/>
    <cellStyle name="Comma 56" xfId="3393"/>
    <cellStyle name="Comma 57" xfId="13058"/>
    <cellStyle name="Comma 6" xfId="6842"/>
    <cellStyle name="Comma 6 2" xfId="8346"/>
    <cellStyle name="Comma 6 3" xfId="1360"/>
    <cellStyle name="Comma 7" xfId="4973"/>
    <cellStyle name="Comma 7 2" xfId="14210"/>
    <cellStyle name="Comma 7 3" xfId="6430"/>
    <cellStyle name="Comma 8" xfId="14208"/>
    <cellStyle name="Comma 8 2" xfId="4328"/>
    <cellStyle name="Comma 8 3" xfId="3724"/>
    <cellStyle name="Comma 9" xfId="9750"/>
    <cellStyle name="Comma 9 2" xfId="4836"/>
    <cellStyle name="Comma 9 3" xfId="12708"/>
    <cellStyle name="Currency" xfId="7001"/>
    <cellStyle name="Currency [0]" xfId="5623"/>
    <cellStyle name="Currency [0] 10" xfId="9084"/>
    <cellStyle name="Currency [0] 11" xfId="8077"/>
    <cellStyle name="Currency [0] 12" xfId="14571"/>
    <cellStyle name="Currency [0] 2" xfId="3659"/>
    <cellStyle name="Currency [0] 2 2" xfId="9305"/>
    <cellStyle name="Currency [0] 2 3" xfId="1377"/>
    <cellStyle name="Currency [0] 3" xfId="4624"/>
    <cellStyle name="Currency [0] 3 2" xfId="1422"/>
    <cellStyle name="Currency [0] 3 3" xfId="5233"/>
    <cellStyle name="Currency [0] 3 4" xfId="1981"/>
    <cellStyle name="Currency [0] 4" xfId="57"/>
    <cellStyle name="Currency [0] 5" xfId="6418"/>
    <cellStyle name="Currency [0] 6" xfId="9537"/>
    <cellStyle name="Currency [0] 7" xfId="11073"/>
    <cellStyle name="Currency [0] 8" xfId="8232"/>
    <cellStyle name="Currency [0] 9" xfId="14712"/>
    <cellStyle name="Currency 10" xfId="8255"/>
    <cellStyle name="Currency 10 2" xfId="5669"/>
    <cellStyle name="Currency 10 3" xfId="2094"/>
    <cellStyle name="Currency 11" xfId="8240"/>
    <cellStyle name="Currency 11 2" xfId="996"/>
    <cellStyle name="Currency 11 3" xfId="773"/>
    <cellStyle name="Currency 12" xfId="1015"/>
    <cellStyle name="Currency 12 2" xfId="5671"/>
    <cellStyle name="Currency 12 3" xfId="12479"/>
    <cellStyle name="Currency 13" xfId="4331"/>
    <cellStyle name="Currency 13 2" xfId="3142"/>
    <cellStyle name="Currency 13 3" xfId="7840"/>
    <cellStyle name="Currency 14" xfId="7855"/>
    <cellStyle name="Currency 14 2" xfId="5025"/>
    <cellStyle name="Currency 14 3" xfId="7971"/>
    <cellStyle name="Currency 15" xfId="899"/>
    <cellStyle name="Currency 15 2" xfId="6501"/>
    <cellStyle name="Currency 15 3" xfId="10104"/>
    <cellStyle name="Currency 16" xfId="14067"/>
    <cellStyle name="Currency 16 2" xfId="8203"/>
    <cellStyle name="Currency 16 3" xfId="2612"/>
    <cellStyle name="Currency 17" xfId="12596"/>
    <cellStyle name="Currency 17 2" xfId="6865"/>
    <cellStyle name="Currency 17 3" xfId="9794"/>
    <cellStyle name="Currency 18" xfId="7309"/>
    <cellStyle name="Currency 18 2" xfId="7674"/>
    <cellStyle name="Currency 18 3" xfId="3509"/>
    <cellStyle name="Currency 19" xfId="13356"/>
    <cellStyle name="Currency 19 2" xfId="215"/>
    <cellStyle name="Currency 19 3" xfId="9688"/>
    <cellStyle name="Currency 2" xfId="11354"/>
    <cellStyle name="Currency 2 2" xfId="10351"/>
    <cellStyle name="Currency 2 3" xfId="6691"/>
    <cellStyle name="Currency 20" xfId="900"/>
    <cellStyle name="Currency 20 2" xfId="6500"/>
    <cellStyle name="Currency 20 3" xfId="10103"/>
    <cellStyle name="Currency 21" xfId="14068"/>
    <cellStyle name="Currency 21 2" xfId="8204"/>
    <cellStyle name="Currency 21 3" xfId="2613"/>
    <cellStyle name="Currency 22" xfId="12597"/>
    <cellStyle name="Currency 22 2" xfId="6866"/>
    <cellStyle name="Currency 22 3" xfId="9795"/>
    <cellStyle name="Currency 23" xfId="7308"/>
    <cellStyle name="Currency 23 2" xfId="7675"/>
    <cellStyle name="Currency 23 3" xfId="3508"/>
    <cellStyle name="Currency 24" xfId="13355"/>
    <cellStyle name="Currency 24 2" xfId="216"/>
    <cellStyle name="Currency 24 3" xfId="9687"/>
    <cellStyle name="Currency 25" xfId="5809"/>
    <cellStyle name="Currency 25 2" xfId="10561"/>
    <cellStyle name="Currency 25 3" xfId="4456"/>
    <cellStyle name="Currency 26" xfId="4499"/>
    <cellStyle name="Currency 26 2" xfId="6574"/>
    <cellStyle name="Currency 26 3" xfId="3177"/>
    <cellStyle name="Currency 27" xfId="171"/>
    <cellStyle name="Currency 27 2" xfId="4725"/>
    <cellStyle name="Currency 27 3" xfId="2256"/>
    <cellStyle name="Currency 28" xfId="2382"/>
    <cellStyle name="Currency 28 2" xfId="4614"/>
    <cellStyle name="Currency 28 3" xfId="926"/>
    <cellStyle name="Currency 29" xfId="515"/>
    <cellStyle name="Currency 29 2" xfId="2999"/>
    <cellStyle name="Currency 29 3" xfId="12169"/>
    <cellStyle name="Currency 3" xfId="7990"/>
    <cellStyle name="Currency 3 2" xfId="14117"/>
    <cellStyle name="Currency 3 3" xfId="8684"/>
    <cellStyle name="Currency 30" xfId="5810"/>
    <cellStyle name="Currency 30 2" xfId="10560"/>
    <cellStyle name="Currency 30 3" xfId="4455"/>
    <cellStyle name="Currency 30 4" xfId="10689"/>
    <cellStyle name="Currency 31" xfId="4498"/>
    <cellStyle name="Currency 31 2" xfId="6573"/>
    <cellStyle name="Currency 31 3" xfId="3178"/>
    <cellStyle name="Currency 32" xfId="170"/>
    <cellStyle name="Currency 32 2" xfId="4724"/>
    <cellStyle name="Currency 32 3" xfId="2255"/>
    <cellStyle name="Currency 33" xfId="2383"/>
    <cellStyle name="Currency 33 2" xfId="4615"/>
    <cellStyle name="Currency 33 3" xfId="927"/>
    <cellStyle name="Currency 34" xfId="516"/>
    <cellStyle name="Currency 34 2" xfId="3000"/>
    <cellStyle name="Currency 34 3" xfId="12170"/>
    <cellStyle name="Currency 35" xfId="2628"/>
    <cellStyle name="Currency 36" xfId="2040"/>
    <cellStyle name="Currency 37" xfId="2125"/>
    <cellStyle name="Currency 38" xfId="9541"/>
    <cellStyle name="Currency 39" xfId="1482"/>
    <cellStyle name="Currency 4" xfId="6745"/>
    <cellStyle name="Currency 4 2" xfId="6552"/>
    <cellStyle name="Currency 4 3" xfId="4661"/>
    <cellStyle name="Currency 40" xfId="2629"/>
    <cellStyle name="Currency 41" xfId="2041"/>
    <cellStyle name="Currency 42" xfId="2126"/>
    <cellStyle name="Currency 43" xfId="9542"/>
    <cellStyle name="Currency 44" xfId="1481"/>
    <cellStyle name="Currency 45" xfId="9201"/>
    <cellStyle name="Currency 46" xfId="300"/>
    <cellStyle name="Currency 47" xfId="10984"/>
    <cellStyle name="Currency 48" xfId="7447"/>
    <cellStyle name="Currency 49" xfId="3953"/>
    <cellStyle name="Currency 5" xfId="5566"/>
    <cellStyle name="Currency 5 2" xfId="10423"/>
    <cellStyle name="Currency 5 3" xfId="10773"/>
    <cellStyle name="Currency 50" xfId="9202"/>
    <cellStyle name="Currency 51" xfId="299"/>
    <cellStyle name="Currency 52" xfId="10983"/>
    <cellStyle name="Currency 53" xfId="7448"/>
    <cellStyle name="Currency 54" xfId="3954"/>
    <cellStyle name="Currency 55" xfId="3095"/>
    <cellStyle name="Currency 56" xfId="946"/>
    <cellStyle name="Currency 57" xfId="13347"/>
    <cellStyle name="Currency 6" xfId="10517"/>
    <cellStyle name="Currency 6 2" xfId="8301"/>
    <cellStyle name="Currency 6 3" xfId="316"/>
    <cellStyle name="Currency 7" xfId="12969"/>
    <cellStyle name="Currency 7 2" xfId="7325"/>
    <cellStyle name="Currency 7 3" xfId="8932"/>
    <cellStyle name="Currency 8" xfId="609"/>
    <cellStyle name="Currency 8 2" xfId="8632"/>
    <cellStyle name="Currency 8 3" xfId="5397"/>
    <cellStyle name="Currency 9" xfId="6793"/>
    <cellStyle name="Currency 9 2" xfId="7252"/>
    <cellStyle name="Currency 9 3" xfId="6183"/>
    <cellStyle name="Normal" xfId="3531"/>
    <cellStyle name="Normal 10" xfId="650"/>
    <cellStyle name="Normal 11" xfId="4699"/>
    <cellStyle name="Normal 12" xfId="7014"/>
    <cellStyle name="Normal 2" xfId="4727"/>
    <cellStyle name="Normal 2 2" xfId="3951"/>
    <cellStyle name="Normal 2 3" xfId="5222"/>
    <cellStyle name="Normal 2 4" xfId="1357"/>
    <cellStyle name="Normal 3" xfId="14631"/>
    <cellStyle name="Normal 3 2" xfId="3039"/>
    <cellStyle name="Normal 3 3" xfId="9831"/>
    <cellStyle name="Normal 3 4" xfId="11529"/>
    <cellStyle name="Normal 4" xfId="13861"/>
    <cellStyle name="Normal 5" xfId="5704"/>
    <cellStyle name="Normal 6" xfId="11070"/>
    <cellStyle name="Normal 7" xfId="10784"/>
    <cellStyle name="Normal 8" xfId="539"/>
    <cellStyle name="Normal 9" xfId="2943"/>
    <cellStyle name="Percent" xfId="1832"/>
    <cellStyle name="Percent 10" xfId="9590"/>
    <cellStyle name="Percent 11" xfId="4927"/>
    <cellStyle name="Percent 12" xfId="694"/>
    <cellStyle name="Percent 2" xfId="2195"/>
    <cellStyle name="Percent 2 2" xfId="12141"/>
    <cellStyle name="Percent 2 3" xfId="14693"/>
    <cellStyle name="Percent 3" xfId="544"/>
    <cellStyle name="Percent 3 2" xfId="2794"/>
    <cellStyle name="Percent 3 3" xfId="14476"/>
    <cellStyle name="Percent 3 4" xfId="11773"/>
    <cellStyle name="Percent 4" xfId="9533"/>
    <cellStyle name="Percent 5" xfId="8988"/>
    <cellStyle name="Percent 6" xfId="2806"/>
    <cellStyle name="Percent 7" xfId="1743"/>
    <cellStyle name="Percent 8" xfId="5646"/>
    <cellStyle name="Percent 9" xfId="10453"/>
    <cellStyle name="标题 1 10" xfId="7601"/>
    <cellStyle name="标题 1 10 10" xfId="7593"/>
    <cellStyle name="标题 1 10 10 10" xfId="3252"/>
    <cellStyle name="标题 1 10 10 11" xfId="2866"/>
    <cellStyle name="标题 1 10 10 2" xfId="8718"/>
    <cellStyle name="标题 1 10 10 2 2" xfId="3682"/>
    <cellStyle name="标题 1 10 10 2 3" xfId="9817"/>
    <cellStyle name="标题 1 10 10 2 4" xfId="2608"/>
    <cellStyle name="标题 1 10 10 3" xfId="14621"/>
    <cellStyle name="标题 1 10 10 4" xfId="9762"/>
    <cellStyle name="标题 1 10 10 5" xfId="1603"/>
    <cellStyle name="标题 1 10 10 6" xfId="12620"/>
    <cellStyle name="标题 1 10 10 7" xfId="12512"/>
    <cellStyle name="标题 1 10 10 8" xfId="193"/>
    <cellStyle name="标题 1 10 10 9" xfId="7770"/>
    <cellStyle name="标题 1 10 11" xfId="4422"/>
    <cellStyle name="标题 1 10 12" xfId="11952"/>
    <cellStyle name="标题 1 10 13" xfId="102"/>
    <cellStyle name="标题 1 10 2" xfId="7566"/>
    <cellStyle name="标题 1 10 2 2" xfId="13867"/>
    <cellStyle name="标题 1 10 2 2 2" xfId="10747"/>
    <cellStyle name="标题 1 10 2 2 3" xfId="2725"/>
    <cellStyle name="标题 1 10 2 2 4" xfId="8285"/>
    <cellStyle name="标题 1 10 2 3" xfId="6571"/>
    <cellStyle name="标题 1 10 2 4" xfId="1041"/>
    <cellStyle name="标题 1 10 2 5" xfId="2842"/>
    <cellStyle name="标题 1 10 3" xfId="10088"/>
    <cellStyle name="标题 1 10 3 2" xfId="3826"/>
    <cellStyle name="标题 1 10 3 2 2" xfId="3547"/>
    <cellStyle name="标题 1 10 3 2 3" xfId="1719"/>
    <cellStyle name="标题 1 10 3 2 4" xfId="9191"/>
    <cellStyle name="标题 1 10 3 3" xfId="1180"/>
    <cellStyle name="标题 1 10 3 4" xfId="7033"/>
    <cellStyle name="标题 1 10 3 5" xfId="4665"/>
    <cellStyle name="标题 1 10 4" xfId="10074"/>
    <cellStyle name="标题 1 10 4 2" xfId="6375"/>
    <cellStyle name="标题 1 10 4 2 2" xfId="5155"/>
    <cellStyle name="标题 1 10 4 2 3" xfId="1174"/>
    <cellStyle name="标题 1 10 4 2 4" xfId="5329"/>
    <cellStyle name="标题 1 10 4 3" xfId="10245"/>
    <cellStyle name="标题 1 10 4 4" xfId="3862"/>
    <cellStyle name="标题 1 10 4 5" xfId="2533"/>
    <cellStyle name="标题 1 10 5" xfId="3781"/>
    <cellStyle name="标题 1 10 5 2" xfId="6503"/>
    <cellStyle name="标题 1 10 5 2 2" xfId="4583"/>
    <cellStyle name="标题 1 10 5 2 3" xfId="394"/>
    <cellStyle name="标题 1 10 5 2 4" xfId="120"/>
    <cellStyle name="标题 1 10 5 3" xfId="5768"/>
    <cellStyle name="标题 1 10 5 4" xfId="10271"/>
    <cellStyle name="标题 1 10 5 5" xfId="661"/>
    <cellStyle name="标题 1 10 6" xfId="1924"/>
    <cellStyle name="标题 1 10 6 2" xfId="4414"/>
    <cellStyle name="标题 1 10 6 2 2" xfId="14017"/>
    <cellStyle name="标题 1 10 6 2 3" xfId="8189"/>
    <cellStyle name="标题 1 10 6 2 4" xfId="6989"/>
    <cellStyle name="标题 1 10 6 3" xfId="6582"/>
    <cellStyle name="标题 1 10 6 4" xfId="1662"/>
    <cellStyle name="标题 1 10 6 5" xfId="1531"/>
    <cellStyle name="标题 1 10 7" xfId="1382"/>
    <cellStyle name="标题 1 10 7 2" xfId="4934"/>
    <cellStyle name="标题 1 10 7 2 2" xfId="9939"/>
    <cellStyle name="标题 1 10 7 2 3" xfId="11977"/>
    <cellStyle name="标题 1 10 7 2 4" xfId="3231"/>
    <cellStyle name="标题 1 10 7 3" xfId="6858"/>
    <cellStyle name="标题 1 10 7 4" xfId="11148"/>
    <cellStyle name="标题 1 10 7 5" xfId="10883"/>
    <cellStyle name="标题 1 10 8" xfId="3589"/>
    <cellStyle name="标题 1 10 8 2" xfId="13592"/>
    <cellStyle name="标题 1 10 8 3" xfId="5891"/>
    <cellStyle name="标题 1 10 8 4" xfId="8374"/>
    <cellStyle name="标题 1 10 9" xfId="6"/>
    <cellStyle name="标题 1 10 9 2" xfId="4643"/>
    <cellStyle name="标题 1 10 9 3" xfId="1391"/>
    <cellStyle name="标题 1 10 9 4" xfId="2633"/>
    <cellStyle name="标题 1 11" xfId="1949"/>
    <cellStyle name="标题 1 11 10" xfId="3705"/>
    <cellStyle name="标题 1 11 10 10" xfId="13022"/>
    <cellStyle name="标题 1 11 10 11" xfId="2777"/>
    <cellStyle name="标题 1 11 10 2" xfId="944"/>
    <cellStyle name="标题 1 11 10 2 2" xfId="6893"/>
    <cellStyle name="标题 1 11 10 2 3" xfId="6712"/>
    <cellStyle name="标题 1 11 10 2 4" xfId="13062"/>
    <cellStyle name="标题 1 11 10 3" xfId="4281"/>
    <cellStyle name="标题 1 11 10 4" xfId="12316"/>
    <cellStyle name="标题 1 11 10 5" xfId="136"/>
    <cellStyle name="标题 1 11 10 6" xfId="2527"/>
    <cellStyle name="标题 1 11 10 7" xfId="13474"/>
    <cellStyle name="标题 1 11 10 8" xfId="7297"/>
    <cellStyle name="标题 1 11 10 9" xfId="4922"/>
    <cellStyle name="标题 1 11 11" xfId="2066"/>
    <cellStyle name="标题 1 11 12" xfId="1946"/>
    <cellStyle name="标题 1 11 2" xfId="5111"/>
    <cellStyle name="标题 1 11 2 2" xfId="14312"/>
    <cellStyle name="标题 1 11 2 2 2" xfId="13097"/>
    <cellStyle name="标题 1 11 2 2 3" xfId="5747"/>
    <cellStyle name="标题 1 11 2 2 4" xfId="8905"/>
    <cellStyle name="标题 1 11 2 3" xfId="709"/>
    <cellStyle name="标题 1 11 2 4" xfId="1110"/>
    <cellStyle name="标题 1 11 2 5" xfId="12173"/>
    <cellStyle name="标题 1 11 3" xfId="1780"/>
    <cellStyle name="标题 1 11 3 2" xfId="10806"/>
    <cellStyle name="标题 1 11 3 2 2" xfId="11496"/>
    <cellStyle name="标题 1 11 3 2 3" xfId="943"/>
    <cellStyle name="标题 1 11 3 2 4" xfId="4282"/>
    <cellStyle name="标题 1 11 3 3" xfId="2672"/>
    <cellStyle name="标题 1 11 3 4" xfId="14585"/>
    <cellStyle name="标题 1 11 3 5" xfId="7150"/>
    <cellStyle name="标题 1 11 4" xfId="8175"/>
    <cellStyle name="标题 1 11 4 2" xfId="5185"/>
    <cellStyle name="标题 1 11 4 2 2" xfId="6065"/>
    <cellStyle name="标题 1 11 4 2 3" xfId="9474"/>
    <cellStyle name="标题 1 11 4 2 4" xfId="415"/>
    <cellStyle name="标题 1 11 4 3" xfId="6704"/>
    <cellStyle name="标题 1 11 4 4" xfId="1067"/>
    <cellStyle name="标题 1 11 4 5" xfId="10283"/>
    <cellStyle name="标题 1 11 5" xfId="3602"/>
    <cellStyle name="标题 1 11 5 2" xfId="2084"/>
    <cellStyle name="标题 1 11 5 3" xfId="14092"/>
    <cellStyle name="标题 1 11 5 4" xfId="12139"/>
    <cellStyle name="标题 1 11 6" xfId="12477"/>
    <cellStyle name="标题 1 11 6 2" xfId="1450"/>
    <cellStyle name="标题 1 11 7" xfId="4222"/>
    <cellStyle name="标题 1 11 7 2" xfId="10062"/>
    <cellStyle name="标题 1 11 8" xfId="2864"/>
    <cellStyle name="标题 1 11 9" xfId="1199"/>
    <cellStyle name="标题 1 12" xfId="3255"/>
    <cellStyle name="标题 1 12 10" xfId="6729"/>
    <cellStyle name="标题 1 12 10 2" xfId="8068"/>
    <cellStyle name="标题 1 12 10 3" xfId="6060"/>
    <cellStyle name="标题 1 12 10 4" xfId="1207"/>
    <cellStyle name="标题 1 12 10 5" xfId="10970"/>
    <cellStyle name="标题 1 12 10 6" xfId="10998"/>
    <cellStyle name="标题 1 12 10 7" xfId="3698"/>
    <cellStyle name="标题 1 12 10 8" xfId="1161"/>
    <cellStyle name="标题 1 12 2" xfId="7415"/>
    <cellStyle name="标题 1 12 2 2" xfId="7818"/>
    <cellStyle name="标题 1 12 3" xfId="9786"/>
    <cellStyle name="标题 1 12 3 2" xfId="3462"/>
    <cellStyle name="标题 1 12 4" xfId="12666"/>
    <cellStyle name="标题 1 12 4 2" xfId="6645"/>
    <cellStyle name="标题 1 12 5" xfId="2563"/>
    <cellStyle name="标题 1 12 5 2" xfId="809"/>
    <cellStyle name="标题 1 12 6" xfId="3707"/>
    <cellStyle name="标题 1 12 6 2" xfId="4972"/>
    <cellStyle name="标题 1 12 7" xfId="2707"/>
    <cellStyle name="标题 1 12 7 2" xfId="6269"/>
    <cellStyle name="标题 1 12 8" xfId="6776"/>
    <cellStyle name="标题 1 12 9" xfId="3260"/>
    <cellStyle name="标题 1 13" xfId="9717"/>
    <cellStyle name="标题 1 13 10" xfId="5170"/>
    <cellStyle name="标题 1 13 10 2" xfId="10985"/>
    <cellStyle name="标题 1 13 10 3" xfId="4147"/>
    <cellStyle name="标题 1 13 10 4" xfId="4019"/>
    <cellStyle name="标题 1 13 10 5" xfId="3086"/>
    <cellStyle name="标题 1 13 10 6" xfId="2474"/>
    <cellStyle name="标题 1 13 10 7" xfId="12795"/>
    <cellStyle name="标题 1 13 10 8" xfId="8790"/>
    <cellStyle name="标题 1 13 2" xfId="9124"/>
    <cellStyle name="标题 1 13 2 2" xfId="10866"/>
    <cellStyle name="标题 1 13 3" xfId="8649"/>
    <cellStyle name="标题 1 13 3 2" xfId="9108"/>
    <cellStyle name="标题 1 13 4" xfId="5981"/>
    <cellStyle name="标题 1 13 4 2" xfId="292"/>
    <cellStyle name="标题 1 13 5" xfId="1445"/>
    <cellStyle name="标题 1 13 5 2" xfId="5349"/>
    <cellStyle name="标题 1 13 6" xfId="1998"/>
    <cellStyle name="标题 1 13 6 2" xfId="472"/>
    <cellStyle name="标题 1 13 7" xfId="9673"/>
    <cellStyle name="标题 1 13 7 2" xfId="6496"/>
    <cellStyle name="标题 1 13 8" xfId="14482"/>
    <cellStyle name="标题 1 13 9" xfId="3099"/>
    <cellStyle name="标题 1 14" xfId="12404"/>
    <cellStyle name="标题 1 14 10" xfId="6245"/>
    <cellStyle name="标题 1 14 10 2" xfId="12226"/>
    <cellStyle name="标题 1 14 10 3" xfId="2698"/>
    <cellStyle name="标题 1 14 10 4" xfId="3889"/>
    <cellStyle name="标题 1 14 10 5" xfId="10293"/>
    <cellStyle name="标题 1 14 10 6" xfId="10266"/>
    <cellStyle name="标题 1 14 10 7" xfId="11009"/>
    <cellStyle name="标题 1 14 10 8" xfId="7772"/>
    <cellStyle name="标题 1 14 2" xfId="5142"/>
    <cellStyle name="标题 1 14 2 2" xfId="5476"/>
    <cellStyle name="标题 1 14 3" xfId="1894"/>
    <cellStyle name="标题 1 14 3 2" xfId="9626"/>
    <cellStyle name="标题 1 14 4" xfId="13382"/>
    <cellStyle name="标题 1 14 4 2" xfId="2129"/>
    <cellStyle name="标题 1 14 5" xfId="12083"/>
    <cellStyle name="标题 1 14 5 2" xfId="3507"/>
    <cellStyle name="标题 1 14 6" xfId="7764"/>
    <cellStyle name="标题 1 14 6 2" xfId="8913"/>
    <cellStyle name="标题 1 14 7" xfId="7371"/>
    <cellStyle name="标题 1 14 7 2" xfId="4458"/>
    <cellStyle name="标题 1 14 8" xfId="4616"/>
    <cellStyle name="标题 1 14 9" xfId="9055"/>
    <cellStyle name="标题 1 15" xfId="4885"/>
    <cellStyle name="标题 1 15 10" xfId="5673"/>
    <cellStyle name="标题 1 15 10 2" xfId="1493"/>
    <cellStyle name="标题 1 15 10 3" xfId="421"/>
    <cellStyle name="标题 1 15 10 4" xfId="798"/>
    <cellStyle name="标题 1 15 10 5" xfId="12945"/>
    <cellStyle name="标题 1 15 10 6" xfId="2647"/>
    <cellStyle name="标题 1 15 10 7" xfId="3341"/>
    <cellStyle name="标题 1 15 10 8" xfId="8705"/>
    <cellStyle name="标题 1 15 2" xfId="7018"/>
    <cellStyle name="标题 1 15 2 2" xfId="9615"/>
    <cellStyle name="标题 1 15 3" xfId="4262"/>
    <cellStyle name="标题 1 15 3 2" xfId="754"/>
    <cellStyle name="标题 1 15 4" xfId="1859"/>
    <cellStyle name="标题 1 15 4 2" xfId="1351"/>
    <cellStyle name="标题 1 15 5" xfId="8381"/>
    <cellStyle name="标题 1 15 5 2" xfId="2493"/>
    <cellStyle name="标题 1 15 6" xfId="2715"/>
    <cellStyle name="标题 1 15 6 2" xfId="13819"/>
    <cellStyle name="标题 1 15 7" xfId="13945"/>
    <cellStyle name="标题 1 15 7 2" xfId="4471"/>
    <cellStyle name="标题 1 15 8" xfId="8885"/>
    <cellStyle name="标题 1 15 9" xfId="10512"/>
    <cellStyle name="标题 1 16" xfId="4108"/>
    <cellStyle name="标题 1 16 10" xfId="5387"/>
    <cellStyle name="标题 1 16 10 2" xfId="12820"/>
    <cellStyle name="标题 1 16 10 3" xfId="5961"/>
    <cellStyle name="标题 1 16 10 4" xfId="2284"/>
    <cellStyle name="标题 1 16 10 5" xfId="2486"/>
    <cellStyle name="标题 1 16 10 6" xfId="13623"/>
    <cellStyle name="标题 1 16 10 7" xfId="6156"/>
    <cellStyle name="标题 1 16 10 8" xfId="1940"/>
    <cellStyle name="标题 1 16 2" xfId="4430"/>
    <cellStyle name="标题 1 16 2 2" xfId="1366"/>
    <cellStyle name="标题 1 16 3" xfId="5139"/>
    <cellStyle name="标题 1 16 3 2" xfId="10039"/>
    <cellStyle name="标题 1 16 4" xfId="10490"/>
    <cellStyle name="标题 1 16 4 2" xfId="8537"/>
    <cellStyle name="标题 1 16 5" xfId="6226"/>
    <cellStyle name="标题 1 16 5 2" xfId="3913"/>
    <cellStyle name="标题 1 16 6" xfId="1398"/>
    <cellStyle name="标题 1 16 6 2" xfId="4137"/>
    <cellStyle name="标题 1 16 7" xfId="1264"/>
    <cellStyle name="标题 1 16 7 2" xfId="7490"/>
    <cellStyle name="标题 1 16 8" xfId="7196"/>
    <cellStyle name="标题 1 16 9" xfId="12622"/>
    <cellStyle name="标题 1 17" xfId="6649"/>
    <cellStyle name="标题 1 17 10" xfId="1408"/>
    <cellStyle name="标题 1 17 10 2" xfId="825"/>
    <cellStyle name="标题 1 17 10 3" xfId="3833"/>
    <cellStyle name="标题 1 17 10 4" xfId="9116"/>
    <cellStyle name="标题 1 17 10 5" xfId="1668"/>
    <cellStyle name="标题 1 17 10 6" xfId="3182"/>
    <cellStyle name="标题 1 17 10 7" xfId="5140"/>
    <cellStyle name="标题 1 17 10 8" xfId="6193"/>
    <cellStyle name="标题 1 17 2" xfId="8758"/>
    <cellStyle name="标题 1 17 2 2" xfId="2737"/>
    <cellStyle name="标题 1 17 3" xfId="13991"/>
    <cellStyle name="标题 1 17 3 2" xfId="4248"/>
    <cellStyle name="标题 1 17 4" xfId="4978"/>
    <cellStyle name="标题 1 17 4 2" xfId="12918"/>
    <cellStyle name="标题 1 17 5" xfId="13997"/>
    <cellStyle name="标题 1 17 5 2" xfId="4174"/>
    <cellStyle name="标题 1 17 6" xfId="7345"/>
    <cellStyle name="标题 1 17 6 2" xfId="4700"/>
    <cellStyle name="标题 1 17 7" xfId="8377"/>
    <cellStyle name="标题 1 17 7 2" xfId="3060"/>
    <cellStyle name="标题 1 17 8" xfId="985"/>
    <cellStyle name="标题 1 17 9" xfId="1871"/>
    <cellStyle name="标题 1 18" xfId="10045"/>
    <cellStyle name="标题 1 19" xfId="2765"/>
    <cellStyle name="标题 1 2" xfId="8817"/>
    <cellStyle name="标题 1 2 2" xfId="6538"/>
    <cellStyle name="标题 1 20" xfId="4884"/>
    <cellStyle name="标题 1 21" xfId="4107"/>
    <cellStyle name="标题 1 22" xfId="6648"/>
    <cellStyle name="标题 1 23" xfId="10046"/>
    <cellStyle name="标题 1 24" xfId="2764"/>
    <cellStyle name="标题 1 3" xfId="11572"/>
    <cellStyle name="标题 1 3 2" xfId="14344"/>
    <cellStyle name="标题 1 4" xfId="13061"/>
    <cellStyle name="标题 1 4 10" xfId="13079"/>
    <cellStyle name="标题 1 4 10 2" xfId="14204"/>
    <cellStyle name="标题 1 4 10 3" xfId="10818"/>
    <cellStyle name="标题 1 4 10 4" xfId="5414"/>
    <cellStyle name="标题 1 4 10 5" xfId="7488"/>
    <cellStyle name="标题 1 4 10 6" xfId="9659"/>
    <cellStyle name="标题 1 4 10 7" xfId="5446"/>
    <cellStyle name="标题 1 4 10 8" xfId="14619"/>
    <cellStyle name="标题 1 4 2" xfId="12497"/>
    <cellStyle name="标题 1 4 2 2" xfId="10749"/>
    <cellStyle name="标题 1 4 3" xfId="5499"/>
    <cellStyle name="标题 1 4 3 2" xfId="652"/>
    <cellStyle name="标题 1 4 4" xfId="11343"/>
    <cellStyle name="标题 1 4 4 2" xfId="13891"/>
    <cellStyle name="标题 1 4 5" xfId="2820"/>
    <cellStyle name="标题 1 4 5 2" xfId="11413"/>
    <cellStyle name="标题 1 4 6" xfId="8821"/>
    <cellStyle name="标题 1 4 6 2" xfId="10666"/>
    <cellStyle name="标题 1 4 7" xfId="13391"/>
    <cellStyle name="标题 1 4 7 2" xfId="11283"/>
    <cellStyle name="标题 1 4 8" xfId="7843"/>
    <cellStyle name="标题 1 4 9" xfId="903"/>
    <cellStyle name="标题 1 5" xfId="14345"/>
    <cellStyle name="标题 1 6" xfId="2888"/>
    <cellStyle name="标题 1 7" xfId="13732"/>
    <cellStyle name="标题 1 7 10" xfId="3296"/>
    <cellStyle name="标题 1 7 10 2" xfId="448"/>
    <cellStyle name="标题 1 7 10 3" xfId="13257"/>
    <cellStyle name="标题 1 7 10 4" xfId="2018"/>
    <cellStyle name="标题 1 7 10 5" xfId="4224"/>
    <cellStyle name="标题 1 7 10 6" xfId="3199"/>
    <cellStyle name="标题 1 7 10 7" xfId="1708"/>
    <cellStyle name="标题 1 7 10 8" xfId="4620"/>
    <cellStyle name="标题 1 7 2" xfId="8187"/>
    <cellStyle name="标题 1 7 2 2" xfId="1682"/>
    <cellStyle name="标题 1 7 3" xfId="12532"/>
    <cellStyle name="标题 1 7 3 2" xfId="2490"/>
    <cellStyle name="标题 1 7 4" xfId="3018"/>
    <cellStyle name="标题 1 7 4 2" xfId="5361"/>
    <cellStyle name="标题 1 7 5" xfId="10840"/>
    <cellStyle name="标题 1 7 5 2" xfId="12783"/>
    <cellStyle name="标题 1 7 6" xfId="4789"/>
    <cellStyle name="标题 1 7 6 2" xfId="7584"/>
    <cellStyle name="标题 1 7 7" xfId="1896"/>
    <cellStyle name="标题 1 7 7 2" xfId="9418"/>
    <cellStyle name="标题 1 7 8" xfId="793"/>
    <cellStyle name="标题 1 7 9" xfId="2290"/>
    <cellStyle name="标题 1 8" xfId="10878"/>
    <cellStyle name="标题 1 8 10" xfId="6129"/>
    <cellStyle name="标题 1 8 10 2" xfId="4602"/>
    <cellStyle name="标题 1 8 10 3" xfId="7618"/>
    <cellStyle name="标题 1 8 10 4" xfId="12131"/>
    <cellStyle name="标题 1 8 10 5" xfId="12263"/>
    <cellStyle name="标题 1 8 10 6" xfId="252"/>
    <cellStyle name="标题 1 8 10 7" xfId="8837"/>
    <cellStyle name="标题 1 8 10 8" xfId="4869"/>
    <cellStyle name="标题 1 8 2" xfId="9882"/>
    <cellStyle name="标题 1 8 2 2" xfId="10736"/>
    <cellStyle name="标题 1 8 3" xfId="10988"/>
    <cellStyle name="标题 1 8 3 2" xfId="5864"/>
    <cellStyle name="标题 1 8 4" xfId="12521"/>
    <cellStyle name="标题 1 8 4 2" xfId="198"/>
    <cellStyle name="标题 1 8 5" xfId="10661"/>
    <cellStyle name="标题 1 8 5 2" xfId="4387"/>
    <cellStyle name="标题 1 8 6" xfId="9728"/>
    <cellStyle name="标题 1 8 6 2" xfId="10627"/>
    <cellStyle name="标题 1 8 7" xfId="10357"/>
    <cellStyle name="标题 1 8 7 2" xfId="6409"/>
    <cellStyle name="标题 1 8 8" xfId="4145"/>
    <cellStyle name="标题 1 8 9" xfId="8900"/>
    <cellStyle name="标题 1 9" xfId="8055"/>
    <cellStyle name="标题 1 9 10" xfId="688"/>
    <cellStyle name="标题 1 9 10 2" xfId="3228"/>
    <cellStyle name="标题 1 9 10 3" xfId="2884"/>
    <cellStyle name="标题 1 9 10 4" xfId="7467"/>
    <cellStyle name="标题 1 9 10 5" xfId="3888"/>
    <cellStyle name="标题 1 9 10 6" xfId="14551"/>
    <cellStyle name="标题 1 9 10 7" xfId="13848"/>
    <cellStyle name="标题 1 9 10 8" xfId="8631"/>
    <cellStyle name="标题 1 9 2" xfId="7833"/>
    <cellStyle name="标题 1 9 2 2" xfId="8291"/>
    <cellStyle name="标题 1 9 3" xfId="2549"/>
    <cellStyle name="标题 1 9 3 2" xfId="3168"/>
    <cellStyle name="标题 1 9 4" xfId="9741"/>
    <cellStyle name="标题 1 9 4 2" xfId="14530"/>
    <cellStyle name="标题 1 9 5" xfId="14408"/>
    <cellStyle name="标题 1 9 5 2" xfId="6312"/>
    <cellStyle name="标题 1 9 6" xfId="3183"/>
    <cellStyle name="标题 1 9 6 2" xfId="10573"/>
    <cellStyle name="标题 1 9 7" xfId="7690"/>
    <cellStyle name="标题 1 9 7 2" xfId="6219"/>
    <cellStyle name="标题 1 9 8" xfId="5728"/>
    <cellStyle name="标题 1 9 9" xfId="8369"/>
    <cellStyle name="标题 10" xfId="1235"/>
    <cellStyle name="标题 10 10" xfId="3623"/>
    <cellStyle name="标题 10 10 2" xfId="4437"/>
    <cellStyle name="标题 10 10 3" xfId="10254"/>
    <cellStyle name="标题 10 10 4" xfId="1312"/>
    <cellStyle name="标题 10 10 5" xfId="94"/>
    <cellStyle name="标题 10 10 6" xfId="3596"/>
    <cellStyle name="标题 10 10 7" xfId="2200"/>
    <cellStyle name="标题 10 10 8" xfId="2308"/>
    <cellStyle name="标题 10 2" xfId="4536"/>
    <cellStyle name="标题 10 2 2" xfId="10861"/>
    <cellStyle name="标题 10 3" xfId="11117"/>
    <cellStyle name="标题 10 3 2" xfId="9192"/>
    <cellStyle name="标题 10 4" xfId="11818"/>
    <cellStyle name="标题 10 4 2" xfId="4642"/>
    <cellStyle name="标题 10 5" xfId="5241"/>
    <cellStyle name="标题 10 5 2" xfId="44"/>
    <cellStyle name="标题 10 6" xfId="5158"/>
    <cellStyle name="标题 10 6 2" xfId="4188"/>
    <cellStyle name="标题 10 7" xfId="12734"/>
    <cellStyle name="标题 10 7 2" xfId="9264"/>
    <cellStyle name="标题 10 8" xfId="3694"/>
    <cellStyle name="标题 10 9" xfId="7083"/>
    <cellStyle name="标题 11" xfId="5570"/>
    <cellStyle name="标题 11 10" xfId="10277"/>
    <cellStyle name="标题 11 10 2" xfId="936"/>
    <cellStyle name="标题 11 10 3" xfId="10543"/>
    <cellStyle name="标题 11 10 4" xfId="13823"/>
    <cellStyle name="标题 11 10 5" xfId="14584"/>
    <cellStyle name="标题 11 10 6" xfId="7151"/>
    <cellStyle name="标题 11 10 7" xfId="1381"/>
    <cellStyle name="标题 11 10 8" xfId="12052"/>
    <cellStyle name="标题 11 2" xfId="8266"/>
    <cellStyle name="标题 11 2 2" xfId="12392"/>
    <cellStyle name="标题 11 3" xfId="7458"/>
    <cellStyle name="标题 11 3 2" xfId="5330"/>
    <cellStyle name="标题 11 4" xfId="5537"/>
    <cellStyle name="标题 11 4 2" xfId="1907"/>
    <cellStyle name="标题 11 5" xfId="13881"/>
    <cellStyle name="标题 11 5 2" xfId="3616"/>
    <cellStyle name="标题 11 6" xfId="555"/>
    <cellStyle name="标题 11 6 2" xfId="3976"/>
    <cellStyle name="标题 11 7" xfId="1646"/>
    <cellStyle name="标题 11 7 2" xfId="3118"/>
    <cellStyle name="标题 11 8" xfId="4734"/>
    <cellStyle name="标题 11 9" xfId="5966"/>
    <cellStyle name="标题 12" xfId="254"/>
    <cellStyle name="标题 12 10" xfId="14400"/>
    <cellStyle name="标题 12 10 2" xfId="7591"/>
    <cellStyle name="标题 12 10 3" xfId="8831"/>
    <cellStyle name="标题 12 10 4" xfId="2213"/>
    <cellStyle name="标题 12 10 5" xfId="8776"/>
    <cellStyle name="标题 12 10 6" xfId="8007"/>
    <cellStyle name="标题 12 10 7" xfId="7651"/>
    <cellStyle name="标题 12 10 8" xfId="3519"/>
    <cellStyle name="标题 12 2" xfId="11033"/>
    <cellStyle name="标题 12 2 2" xfId="12936"/>
    <cellStyle name="标题 12 3" xfId="13024"/>
    <cellStyle name="标题 12 3 2" xfId="4141"/>
    <cellStyle name="标题 12 4" xfId="10671"/>
    <cellStyle name="标题 12 4 2" xfId="6195"/>
    <cellStyle name="标题 12 5" xfId="9545"/>
    <cellStyle name="标题 12 5 2" xfId="4332"/>
    <cellStyle name="标题 12 6" xfId="2827"/>
    <cellStyle name="标题 12 6 2" xfId="8981"/>
    <cellStyle name="标题 12 7" xfId="13250"/>
    <cellStyle name="标题 12 7 2" xfId="11207"/>
    <cellStyle name="标题 12 8" xfId="7707"/>
    <cellStyle name="标题 12 9" xfId="3554"/>
    <cellStyle name="标题 13" xfId="9775"/>
    <cellStyle name="标题 13 10" xfId="10587"/>
    <cellStyle name="标题 13 10 2" xfId="13403"/>
    <cellStyle name="标题 13 10 3" xfId="5368"/>
    <cellStyle name="标题 13 10 4" xfId="10798"/>
    <cellStyle name="标题 13 10 5" xfId="5591"/>
    <cellStyle name="标题 13 10 6" xfId="3999"/>
    <cellStyle name="标题 13 10 7" xfId="560"/>
    <cellStyle name="标题 13 10 8" xfId="5551"/>
    <cellStyle name="标题 13 2" xfId="10475"/>
    <cellStyle name="标题 13 2 2" xfId="13842"/>
    <cellStyle name="标题 13 3" xfId="12585"/>
    <cellStyle name="标题 13 3 2" xfId="3900"/>
    <cellStyle name="标题 13 4" xfId="8625"/>
    <cellStyle name="标题 13 4 2" xfId="778"/>
    <cellStyle name="标题 13 5" xfId="5974"/>
    <cellStyle name="标题 13 5 2" xfId="4492"/>
    <cellStyle name="标题 13 6" xfId="7678"/>
    <cellStyle name="标题 13 6 2" xfId="13567"/>
    <cellStyle name="标题 13 7" xfId="262"/>
    <cellStyle name="标题 13 7 2" xfId="9589"/>
    <cellStyle name="标题 13 8" xfId="12487"/>
    <cellStyle name="标题 13 9" xfId="13051"/>
    <cellStyle name="标题 14" xfId="13267"/>
    <cellStyle name="标题 14 10" xfId="6380"/>
    <cellStyle name="标题 14 10 2" xfId="10203"/>
    <cellStyle name="标题 14 10 3" xfId="8864"/>
    <cellStyle name="标题 14 10 4" xfId="1585"/>
    <cellStyle name="标题 14 10 5" xfId="5783"/>
    <cellStyle name="标题 14 10 6" xfId="1543"/>
    <cellStyle name="标题 14 10 7" xfId="6969"/>
    <cellStyle name="标题 14 10 8" xfId="13900"/>
    <cellStyle name="标题 14 2" xfId="12379"/>
    <cellStyle name="标题 14 2 2" xfId="7837"/>
    <cellStyle name="标题 14 3" xfId="10396"/>
    <cellStyle name="标题 14 3 2" xfId="3234"/>
    <cellStyle name="标题 14 4" xfId="12337"/>
    <cellStyle name="标题 14 4 2" xfId="3821"/>
    <cellStyle name="标题 14 5" xfId="7805"/>
    <cellStyle name="标题 14 5 2" xfId="10329"/>
    <cellStyle name="标题 14 6" xfId="435"/>
    <cellStyle name="标题 14 6 2" xfId="12138"/>
    <cellStyle name="标题 14 7" xfId="6816"/>
    <cellStyle name="标题 14 7 2" xfId="3591"/>
    <cellStyle name="标题 14 8" xfId="6660"/>
    <cellStyle name="标题 14 9" xfId="7796"/>
    <cellStyle name="标题 15" xfId="5507"/>
    <cellStyle name="标题 15 10" xfId="12233"/>
    <cellStyle name="标题 15 10 2" xfId="9859"/>
    <cellStyle name="标题 15 10 3" xfId="6473"/>
    <cellStyle name="标题 15 10 4" xfId="6304"/>
    <cellStyle name="标题 15 10 5" xfId="2091"/>
    <cellStyle name="标题 15 10 6" xfId="1735"/>
    <cellStyle name="标题 15 10 7" xfId="11232"/>
    <cellStyle name="标题 15 10 8" xfId="6971"/>
    <cellStyle name="标题 15 2" xfId="3051"/>
    <cellStyle name="标题 15 2 2" xfId="2887"/>
    <cellStyle name="标题 15 3" xfId="6621"/>
    <cellStyle name="标题 15 3 2" xfId="7426"/>
    <cellStyle name="标题 15 4" xfId="2321"/>
    <cellStyle name="标题 15 4 2" xfId="3404"/>
    <cellStyle name="标题 15 5" xfId="1242"/>
    <cellStyle name="标题 15 5 2" xfId="3791"/>
    <cellStyle name="标题 15 6" xfId="6425"/>
    <cellStyle name="标题 15 6 2" xfId="11484"/>
    <cellStyle name="标题 15 7" xfId="5664"/>
    <cellStyle name="标题 15 7 2" xfId="1584"/>
    <cellStyle name="标题 15 8" xfId="5041"/>
    <cellStyle name="标题 15 9" xfId="4467"/>
    <cellStyle name="标题 16" xfId="4090"/>
    <cellStyle name="标题 16 10" xfId="314"/>
    <cellStyle name="标题 16 10 2" xfId="6061"/>
    <cellStyle name="标题 16 10 3" xfId="5527"/>
    <cellStyle name="标题 16 10 4" xfId="1642"/>
    <cellStyle name="标题 16 10 5" xfId="2106"/>
    <cellStyle name="标题 16 10 6" xfId="8806"/>
    <cellStyle name="标题 16 10 7" xfId="3153"/>
    <cellStyle name="标题 16 10 8" xfId="7730"/>
    <cellStyle name="标题 16 2" xfId="4758"/>
    <cellStyle name="标题 16 2 2" xfId="3375"/>
    <cellStyle name="标题 16 3" xfId="4785"/>
    <cellStyle name="标题 16 3 2" xfId="3237"/>
    <cellStyle name="标题 16 4" xfId="4798"/>
    <cellStyle name="标题 16 4 2" xfId="6727"/>
    <cellStyle name="标题 16 5" xfId="2584"/>
    <cellStyle name="标题 16 5 2" xfId="4244"/>
    <cellStyle name="标题 16 6" xfId="4940"/>
    <cellStyle name="标题 16 6 2" xfId="2107"/>
    <cellStyle name="标题 16 7" xfId="10318"/>
    <cellStyle name="标题 16 7 2" xfId="14574"/>
    <cellStyle name="标题 16 8" xfId="5086"/>
    <cellStyle name="标题 16 9" xfId="12125"/>
    <cellStyle name="标题 17" xfId="1280"/>
    <cellStyle name="标题 17 10" xfId="4347"/>
    <cellStyle name="标题 17 10 2" xfId="4860"/>
    <cellStyle name="标题 17 10 3" xfId="2875"/>
    <cellStyle name="标题 17 10 4" xfId="4002"/>
    <cellStyle name="标题 17 10 5" xfId="1220"/>
    <cellStyle name="标题 17 10 6" xfId="12840"/>
    <cellStyle name="标题 17 10 7" xfId="6070"/>
    <cellStyle name="标题 17 10 8" xfId="13234"/>
    <cellStyle name="标题 17 2" xfId="326"/>
    <cellStyle name="标题 17 2 2" xfId="6294"/>
    <cellStyle name="标题 17 3" xfId="1698"/>
    <cellStyle name="标题 17 3 2" xfId="2860"/>
    <cellStyle name="标题 17 4" xfId="11269"/>
    <cellStyle name="标题 17 4 2" xfId="11963"/>
    <cellStyle name="标题 17 5" xfId="2811"/>
    <cellStyle name="标题 17 5 2" xfId="659"/>
    <cellStyle name="标题 17 6" xfId="1469"/>
    <cellStyle name="标题 17 6 2" xfId="2305"/>
    <cellStyle name="标题 17 7" xfId="3413"/>
    <cellStyle name="标题 17 7 2" xfId="11978"/>
    <cellStyle name="标题 17 8" xfId="5712"/>
    <cellStyle name="标题 17 9" xfId="11784"/>
    <cellStyle name="标题 18" xfId="13130"/>
    <cellStyle name="标题 18 10" xfId="1380"/>
    <cellStyle name="标题 18 10 2" xfId="4952"/>
    <cellStyle name="标题 18 10 3" xfId="5324"/>
    <cellStyle name="标题 18 10 4" xfId="1529"/>
    <cellStyle name="标题 18 10 5" xfId="12660"/>
    <cellStyle name="标题 18 10 6" xfId="219"/>
    <cellStyle name="标题 18 10 7" xfId="1905"/>
    <cellStyle name="标题 18 10 8" xfId="10717"/>
    <cellStyle name="标题 18 2" xfId="9911"/>
    <cellStyle name="标题 18 2 2" xfId="14567"/>
    <cellStyle name="标题 18 3" xfId="3197"/>
    <cellStyle name="标题 18 3 2" xfId="2756"/>
    <cellStyle name="标题 18 4" xfId="11682"/>
    <cellStyle name="标题 18 4 2" xfId="11928"/>
    <cellStyle name="标题 18 5" xfId="2760"/>
    <cellStyle name="标题 18 5 2" xfId="14038"/>
    <cellStyle name="标题 18 6" xfId="4677"/>
    <cellStyle name="标题 18 6 2" xfId="4496"/>
    <cellStyle name="标题 18 7" xfId="10444"/>
    <cellStyle name="标题 18 7 2" xfId="6382"/>
    <cellStyle name="标题 18 8" xfId="2580"/>
    <cellStyle name="标题 18 9" xfId="1855"/>
    <cellStyle name="标题 19" xfId="12068"/>
    <cellStyle name="标题 19 10" xfId="10452"/>
    <cellStyle name="标题 19 10 2" xfId="6495"/>
    <cellStyle name="标题 19 10 3" xfId="42"/>
    <cellStyle name="标题 19 10 4" xfId="9267"/>
    <cellStyle name="标题 19 10 5" xfId="1406"/>
    <cellStyle name="标题 19 10 6" xfId="6845"/>
    <cellStyle name="标题 19 10 7" xfId="13681"/>
    <cellStyle name="标题 19 10 8" xfId="10358"/>
    <cellStyle name="标题 19 2" xfId="13874"/>
    <cellStyle name="标题 19 2 2" xfId="4415"/>
    <cellStyle name="标题 19 3" xfId="3633"/>
    <cellStyle name="标题 19 3 2" xfId="12618"/>
    <cellStyle name="标题 19 4" xfId="6903"/>
    <cellStyle name="标题 19 4 2" xfId="6922"/>
    <cellStyle name="标题 19 5" xfId="10697"/>
    <cellStyle name="标题 19 5 2" xfId="965"/>
    <cellStyle name="标题 19 6" xfId="4376"/>
    <cellStyle name="标题 19 6 2" xfId="6224"/>
    <cellStyle name="标题 19 7" xfId="12017"/>
    <cellStyle name="标题 19 7 2" xfId="4270"/>
    <cellStyle name="标题 19 8" xfId="9899"/>
    <cellStyle name="标题 19 9" xfId="13203"/>
    <cellStyle name="标题 2 10" xfId="8091"/>
    <cellStyle name="标题 2 10 10" xfId="2729"/>
    <cellStyle name="标题 2 10 10 2" xfId="7330"/>
    <cellStyle name="标题 2 10 10 3" xfId="7756"/>
    <cellStyle name="标题 2 10 10 4" xfId="5049"/>
    <cellStyle name="标题 2 10 10 5" xfId="11808"/>
    <cellStyle name="标题 2 10 10 6" xfId="438"/>
    <cellStyle name="标题 2 10 10 7" xfId="5058"/>
    <cellStyle name="标题 2 10 10 8" xfId="5198"/>
    <cellStyle name="标题 2 10 2" xfId="3065"/>
    <cellStyle name="标题 2 10 2 2" xfId="8424"/>
    <cellStyle name="标题 2 10 3" xfId="13556"/>
    <cellStyle name="标题 2 10 3 2" xfId="91"/>
    <cellStyle name="标题 2 10 4" xfId="8949"/>
    <cellStyle name="标题 2 10 4 2" xfId="1993"/>
    <cellStyle name="标题 2 10 5" xfId="9756"/>
    <cellStyle name="标题 2 10 5 2" xfId="1282"/>
    <cellStyle name="标题 2 10 6" xfId="4931"/>
    <cellStyle name="标题 2 10 6 2" xfId="6497"/>
    <cellStyle name="标题 2 10 7" xfId="885"/>
    <cellStyle name="标题 2 10 7 2" xfId="6739"/>
    <cellStyle name="标题 2 10 8" xfId="11957"/>
    <cellStyle name="标题 2 10 9" xfId="3751"/>
    <cellStyle name="标题 2 11" xfId="3194"/>
    <cellStyle name="标题 2 11 10" xfId="12230"/>
    <cellStyle name="标题 2 11 10 2" xfId="8304"/>
    <cellStyle name="标题 2 11 10 3" xfId="10449"/>
    <cellStyle name="标题 2 11 10 4" xfId="7291"/>
    <cellStyle name="标题 2 11 10 5" xfId="8466"/>
    <cellStyle name="标题 2 11 10 6" xfId="8479"/>
    <cellStyle name="标题 2 11 10 7" xfId="451"/>
    <cellStyle name="标题 2 11 10 8" xfId="6040"/>
    <cellStyle name="标题 2 11 2" xfId="3906"/>
    <cellStyle name="标题 2 11 2 2" xfId="7586"/>
    <cellStyle name="标题 2 11 3" xfId="11565"/>
    <cellStyle name="标题 2 11 3 2" xfId="7684"/>
    <cellStyle name="标题 2 11 4" xfId="9819"/>
    <cellStyle name="标题 2 11 4 2" xfId="7564"/>
    <cellStyle name="标题 2 11 5" xfId="8455"/>
    <cellStyle name="标题 2 11 5 2" xfId="3654"/>
    <cellStyle name="标题 2 11 6" xfId="2074"/>
    <cellStyle name="标题 2 11 6 2" xfId="4452"/>
    <cellStyle name="标题 2 11 7" xfId="5190"/>
    <cellStyle name="标题 2 11 7 2" xfId="13450"/>
    <cellStyle name="标题 2 11 8" xfId="162"/>
    <cellStyle name="标题 2 11 9" xfId="3996"/>
    <cellStyle name="标题 2 12" xfId="2047"/>
    <cellStyle name="标题 2 12 10" xfId="2113"/>
    <cellStyle name="标题 2 12 10 2" xfId="589"/>
    <cellStyle name="标题 2 12 10 3" xfId="9407"/>
    <cellStyle name="标题 2 12 10 4" xfId="13165"/>
    <cellStyle name="标题 2 12 10 5" xfId="9086"/>
    <cellStyle name="标题 2 12 10 6" xfId="87"/>
    <cellStyle name="标题 2 12 10 7" xfId="8073"/>
    <cellStyle name="标题 2 12 10 8" xfId="8389"/>
    <cellStyle name="标题 2 12 2" xfId="8436"/>
    <cellStyle name="标题 2 12 2 2" xfId="4692"/>
    <cellStyle name="标题 2 12 3" xfId="11966"/>
    <cellStyle name="标题 2 12 3 2" xfId="9768"/>
    <cellStyle name="标题 2 12 4" xfId="3745"/>
    <cellStyle name="标题 2 12 4 2" xfId="6927"/>
    <cellStyle name="标题 2 12 5" xfId="5325"/>
    <cellStyle name="标题 2 12 5 2" xfId="5449"/>
    <cellStyle name="标题 2 12 6" xfId="9367"/>
    <cellStyle name="标题 2 12 6 2" xfId="2422"/>
    <cellStyle name="标题 2 12 7" xfId="1829"/>
    <cellStyle name="标题 2 12 7 2" xfId="3881"/>
    <cellStyle name="标题 2 12 8" xfId="11813"/>
    <cellStyle name="标题 2 12 9" xfId="11882"/>
    <cellStyle name="标题 2 13" xfId="5106"/>
    <cellStyle name="标题 2 13 10" xfId="330"/>
    <cellStyle name="标题 2 13 10 2" xfId="11622"/>
    <cellStyle name="标题 2 13 10 3" xfId="13641"/>
    <cellStyle name="标题 2 13 10 4" xfId="6762"/>
    <cellStyle name="标题 2 13 10 5" xfId="3711"/>
    <cellStyle name="标题 2 13 10 6" xfId="12643"/>
    <cellStyle name="标题 2 13 10 7" xfId="3572"/>
    <cellStyle name="标题 2 13 10 8" xfId="3978"/>
    <cellStyle name="标题 2 13 2" xfId="7336"/>
    <cellStyle name="标题 2 13 2 2" xfId="1402"/>
    <cellStyle name="标题 2 13 3" xfId="1023"/>
    <cellStyle name="标题 2 13 3 2" xfId="13737"/>
    <cellStyle name="标题 2 13 4" xfId="2972"/>
    <cellStyle name="标题 2 13 4 2" xfId="5338"/>
    <cellStyle name="标题 2 13 5" xfId="4685"/>
    <cellStyle name="标题 2 13 5 2" xfId="14270"/>
    <cellStyle name="标题 2 13 6" xfId="14570"/>
    <cellStyle name="标题 2 13 6 2" xfId="3920"/>
    <cellStyle name="标题 2 13 7" xfId="5009"/>
    <cellStyle name="标题 2 13 7 2" xfId="10925"/>
    <cellStyle name="标题 2 13 8" xfId="916"/>
    <cellStyle name="标题 2 13 9" xfId="401"/>
    <cellStyle name="标题 2 14" xfId="11020"/>
    <cellStyle name="标题 2 14 10" xfId="11973"/>
    <cellStyle name="标题 2 14 10 2" xfId="208"/>
    <cellStyle name="标题 2 14 10 3" xfId="13295"/>
    <cellStyle name="标题 2 14 10 4" xfId="6489"/>
    <cellStyle name="标题 2 14 10 5" xfId="6250"/>
    <cellStyle name="标题 2 14 10 6" xfId="6386"/>
    <cellStyle name="标题 2 14 10 7" xfId="8131"/>
    <cellStyle name="标题 2 14 10 8" xfId="37"/>
    <cellStyle name="标题 2 14 2" xfId="1502"/>
    <cellStyle name="标题 2 14 2 2" xfId="3386"/>
    <cellStyle name="标题 2 14 3" xfId="10234"/>
    <cellStyle name="标题 2 14 3 2" xfId="3380"/>
    <cellStyle name="标题 2 14 4" xfId="6140"/>
    <cellStyle name="标题 2 14 4 2" xfId="6097"/>
    <cellStyle name="标题 2 14 5" xfId="5688"/>
    <cellStyle name="标题 2 14 5 2" xfId="11756"/>
    <cellStyle name="标题 2 14 6" xfId="11890"/>
    <cellStyle name="标题 2 14 6 2" xfId="6509"/>
    <cellStyle name="标题 2 14 7" xfId="9826"/>
    <cellStyle name="标题 2 14 7 2" xfId="14380"/>
    <cellStyle name="标题 2 14 8" xfId="2261"/>
    <cellStyle name="标题 2 14 9" xfId="12002"/>
    <cellStyle name="标题 2 15" xfId="7508"/>
    <cellStyle name="标题 2 15 10" xfId="1841"/>
    <cellStyle name="标题 2 15 10 2" xfId="7954"/>
    <cellStyle name="标题 2 15 10 3" xfId="5941"/>
    <cellStyle name="标题 2 15 10 4" xfId="13601"/>
    <cellStyle name="标题 2 15 10 5" xfId="9661"/>
    <cellStyle name="标题 2 15 10 6" xfId="9845"/>
    <cellStyle name="标题 2 15 10 7" xfId="13013"/>
    <cellStyle name="标题 2 15 10 8" xfId="7133"/>
    <cellStyle name="标题 2 15 2" xfId="6018"/>
    <cellStyle name="标题 2 15 2 2" xfId="3221"/>
    <cellStyle name="标题 2 15 3" xfId="8020"/>
    <cellStyle name="标题 2 15 3 2" xfId="5098"/>
    <cellStyle name="标题 2 15 4" xfId="2719"/>
    <cellStyle name="标题 2 15 4 2" xfId="9302"/>
    <cellStyle name="标题 2 15 5" xfId="11405"/>
    <cellStyle name="标题 2 15 5 2" xfId="4447"/>
    <cellStyle name="标题 2 15 6" xfId="14093"/>
    <cellStyle name="标题 2 15 6 2" xfId="11069"/>
    <cellStyle name="标题 2 15 7" xfId="12092"/>
    <cellStyle name="标题 2 15 7 2" xfId="1147"/>
    <cellStyle name="标题 2 15 8" xfId="14259"/>
    <cellStyle name="标题 2 15 9" xfId="12870"/>
    <cellStyle name="标题 2 16" xfId="2004"/>
    <cellStyle name="标题 2 16 10" xfId="7517"/>
    <cellStyle name="标题 2 16 10 2" xfId="10380"/>
    <cellStyle name="标题 2 16 10 3" xfId="5944"/>
    <cellStyle name="标题 2 16 10 4" xfId="2184"/>
    <cellStyle name="标题 2 16 10 5" xfId="3320"/>
    <cellStyle name="标题 2 16 10 6" xfId="12143"/>
    <cellStyle name="标题 2 16 10 7" xfId="14691"/>
    <cellStyle name="标题 2 16 10 8" xfId="881"/>
    <cellStyle name="标题 2 16 2" xfId="3642"/>
    <cellStyle name="标题 2 16 2 2" xfId="9877"/>
    <cellStyle name="标题 2 16 3" xfId="2251"/>
    <cellStyle name="标题 2 16 3 2" xfId="13778"/>
    <cellStyle name="标题 2 16 4" xfId="9834"/>
    <cellStyle name="标题 2 16 4 2" xfId="133"/>
    <cellStyle name="标题 2 16 5" xfId="967"/>
    <cellStyle name="标题 2 16 5 2" xfId="7452"/>
    <cellStyle name="标题 2 16 6" xfId="3326"/>
    <cellStyle name="标题 2 16 6 2" xfId="7267"/>
    <cellStyle name="标题 2 16 7" xfId="12008"/>
    <cellStyle name="标题 2 16 7 2" xfId="924"/>
    <cellStyle name="标题 2 16 8" xfId="12120"/>
    <cellStyle name="标题 2 16 9" xfId="5332"/>
    <cellStyle name="标题 2 17" xfId="7414"/>
    <cellStyle name="标题 2 17 10" xfId="12461"/>
    <cellStyle name="标题 2 17 10 2" xfId="2565"/>
    <cellStyle name="标题 2 17 10 3" xfId="482"/>
    <cellStyle name="标题 2 17 10 4" xfId="1346"/>
    <cellStyle name="标题 2 17 10 5" xfId="10769"/>
    <cellStyle name="标题 2 17 10 6" xfId="13496"/>
    <cellStyle name="标题 2 17 10 7" xfId="9035"/>
    <cellStyle name="标题 2 17 10 8" xfId="4439"/>
    <cellStyle name="标题 2 17 2" xfId="7817"/>
    <cellStyle name="标题 2 17 2 2" xfId="8660"/>
    <cellStyle name="标题 2 17 3" xfId="9105"/>
    <cellStyle name="标题 2 17 3 2" xfId="3995"/>
    <cellStyle name="标题 2 17 4" xfId="7037"/>
    <cellStyle name="标题 2 17 4 2" xfId="6260"/>
    <cellStyle name="标题 2 17 5" xfId="1034"/>
    <cellStyle name="标题 2 17 5 2" xfId="6108"/>
    <cellStyle name="标题 2 17 6" xfId="3369"/>
    <cellStyle name="标题 2 17 6 2" xfId="1728"/>
    <cellStyle name="标题 2 17 7" xfId="14125"/>
    <cellStyle name="标题 2 17 7 2" xfId="6859"/>
    <cellStyle name="标题 2 17 8" xfId="12791"/>
    <cellStyle name="标题 2 17 9" xfId="14540"/>
    <cellStyle name="标题 2 18" xfId="9788"/>
    <cellStyle name="标题 2 19" xfId="12667"/>
    <cellStyle name="标题 2 2" xfId="14526"/>
    <cellStyle name="标题 2 2 2" xfId="14209"/>
    <cellStyle name="标题 2 20" xfId="7509"/>
    <cellStyle name="标题 2 21" xfId="2003"/>
    <cellStyle name="标题 2 22" xfId="7413"/>
    <cellStyle name="标题 2 23" xfId="9787"/>
    <cellStyle name="标题 2 24" xfId="12668"/>
    <cellStyle name="标题 2 3" xfId="634"/>
    <cellStyle name="标题 2 3 2" xfId="9855"/>
    <cellStyle name="标题 2 4" xfId="11581"/>
    <cellStyle name="标题 2 4 10" xfId="3145"/>
    <cellStyle name="标题 2 4 10 2" xfId="13467"/>
    <cellStyle name="标题 2 4 10 3" xfId="3924"/>
    <cellStyle name="标题 2 4 10 4" xfId="4918"/>
    <cellStyle name="标题 2 4 10 5" xfId="12984"/>
    <cellStyle name="标题 2 4 10 6" xfId="13438"/>
    <cellStyle name="标题 2 4 10 7" xfId="6214"/>
    <cellStyle name="标题 2 4 10 8" xfId="10125"/>
    <cellStyle name="标题 2 4 2" xfId="2697"/>
    <cellStyle name="标题 2 4 2 2" xfId="2692"/>
    <cellStyle name="标题 2 4 3" xfId="13970"/>
    <cellStyle name="标题 2 4 3 2" xfId="7789"/>
    <cellStyle name="标题 2 4 4" xfId="7483"/>
    <cellStyle name="标题 2 4 4 2" xfId="164"/>
    <cellStyle name="标题 2 4 5" xfId="9763"/>
    <cellStyle name="标题 2 4 5 2" xfId="2117"/>
    <cellStyle name="标题 2 4 6" xfId="2249"/>
    <cellStyle name="标题 2 4 6 2" xfId="475"/>
    <cellStyle name="标题 2 4 7" xfId="7503"/>
    <cellStyle name="标题 2 4 7 2" xfId="4852"/>
    <cellStyle name="标题 2 4 8" xfId="14231"/>
    <cellStyle name="标题 2 4 9" xfId="9034"/>
    <cellStyle name="标题 2 5" xfId="12496"/>
    <cellStyle name="标题 2 6" xfId="5501"/>
    <cellStyle name="标题 2 7" xfId="11345"/>
    <cellStyle name="标题 2 7 10" xfId="7424"/>
    <cellStyle name="标题 2 7 10 2" xfId="4682"/>
    <cellStyle name="标题 2 7 10 3" xfId="6888"/>
    <cellStyle name="标题 2 7 10 4" xfId="1893"/>
    <cellStyle name="标题 2 7 10 5" xfId="915"/>
    <cellStyle name="标题 2 7 10 6" xfId="7205"/>
    <cellStyle name="标题 2 7 10 7" xfId="10551"/>
    <cellStyle name="标题 2 7 10 8" xfId="9809"/>
    <cellStyle name="标题 2 7 2" xfId="13889"/>
    <cellStyle name="标题 2 7 2 2" xfId="117"/>
    <cellStyle name="标题 2 7 3" xfId="12416"/>
    <cellStyle name="标题 2 7 3 2" xfId="6292"/>
    <cellStyle name="标题 2 7 4" xfId="8880"/>
    <cellStyle name="标题 2 7 4 2" xfId="9433"/>
    <cellStyle name="标题 2 7 5" xfId="11272"/>
    <cellStyle name="标题 2 7 5 2" xfId="2038"/>
    <cellStyle name="标题 2 7 6" xfId="6158"/>
    <cellStyle name="标题 2 7 6 2" xfId="658"/>
    <cellStyle name="标题 2 7 7" xfId="14513"/>
    <cellStyle name="标题 2 7 7 2" xfId="2441"/>
    <cellStyle name="标题 2 7 8" xfId="3759"/>
    <cellStyle name="标题 2 7 9" xfId="367"/>
    <cellStyle name="标题 2 8" xfId="2821"/>
    <cellStyle name="标题 2 8 10" xfId="14649"/>
    <cellStyle name="标题 2 8 10 2" xfId="13255"/>
    <cellStyle name="标题 2 8 10 3" xfId="3834"/>
    <cellStyle name="标题 2 8 10 4" xfId="2412"/>
    <cellStyle name="标题 2 8 10 5" xfId="9849"/>
    <cellStyle name="标题 2 8 10 6" xfId="11674"/>
    <cellStyle name="标题 2 8 10 7" xfId="10121"/>
    <cellStyle name="标题 2 8 10 8" xfId="13502"/>
    <cellStyle name="标题 2 8 2" xfId="11412"/>
    <cellStyle name="标题 2 8 2 2" xfId="3579"/>
    <cellStyle name="标题 2 8 3" xfId="9910"/>
    <cellStyle name="标题 2 8 3 2" xfId="7697"/>
    <cellStyle name="标题 2 8 4" xfId="9885"/>
    <cellStyle name="标题 2 8 4 2" xfId="6280"/>
    <cellStyle name="标题 2 8 5" xfId="11687"/>
    <cellStyle name="标题 2 8 5 2" xfId="8215"/>
    <cellStyle name="标题 2 8 6" xfId="10848"/>
    <cellStyle name="标题 2 8 6 2" xfId="14037"/>
    <cellStyle name="标题 2 8 7" xfId="10964"/>
    <cellStyle name="标题 2 8 7 2" xfId="2582"/>
    <cellStyle name="标题 2 8 8" xfId="10993"/>
    <cellStyle name="标题 2 8 9" xfId="12955"/>
    <cellStyle name="标题 2 9" xfId="8823"/>
    <cellStyle name="标题 2 9 10" xfId="7884"/>
    <cellStyle name="标题 2 9 10 2" xfId="6153"/>
    <cellStyle name="标题 2 9 10 3" xfId="13268"/>
    <cellStyle name="标题 2 9 10 4" xfId="2808"/>
    <cellStyle name="标题 2 9 10 5" xfId="13123"/>
    <cellStyle name="标题 2 9 10 6" xfId="7794"/>
    <cellStyle name="标题 2 9 10 7" xfId="4183"/>
    <cellStyle name="标题 2 9 10 8" xfId="4648"/>
    <cellStyle name="标题 2 9 2" xfId="10665"/>
    <cellStyle name="标题 2 9 2 2" xfId="1061"/>
    <cellStyle name="标题 2 9 3" xfId="6883"/>
    <cellStyle name="标题 2 9 3 2" xfId="8720"/>
    <cellStyle name="标题 2 9 4" xfId="7554"/>
    <cellStyle name="标题 2 9 4 2" xfId="4258"/>
    <cellStyle name="标题 2 9 5" xfId="2989"/>
    <cellStyle name="标题 2 9 5 2" xfId="6787"/>
    <cellStyle name="标题 2 9 6" xfId="10809"/>
    <cellStyle name="标题 2 9 6 2" xfId="1388"/>
    <cellStyle name="标题 2 9 7" xfId="8444"/>
    <cellStyle name="标题 2 9 7 2" xfId="1888"/>
    <cellStyle name="标题 2 9 8" xfId="2810"/>
    <cellStyle name="标题 2 9 9" xfId="180"/>
    <cellStyle name="标题 20" xfId="5508"/>
    <cellStyle name="标题 20 10" xfId="12234"/>
    <cellStyle name="标题 20 10 2" xfId="9860"/>
    <cellStyle name="标题 20 10 3" xfId="6474"/>
    <cellStyle name="标题 20 10 4" xfId="6303"/>
    <cellStyle name="标题 20 10 5" xfId="2092"/>
    <cellStyle name="标题 20 10 6" xfId="1734"/>
    <cellStyle name="标题 20 10 7" xfId="11231"/>
    <cellStyle name="标题 20 10 8" xfId="6972"/>
    <cellStyle name="标题 20 2" xfId="3050"/>
    <cellStyle name="标题 20 2 2" xfId="2886"/>
    <cellStyle name="标题 20 3" xfId="6620"/>
    <cellStyle name="标题 20 3 2" xfId="7425"/>
    <cellStyle name="标题 20 4" xfId="2322"/>
    <cellStyle name="标题 20 4 2" xfId="3405"/>
    <cellStyle name="标题 20 5" xfId="1241"/>
    <cellStyle name="标题 20 5 2" xfId="3792"/>
    <cellStyle name="标题 20 6" xfId="6424"/>
    <cellStyle name="标题 20 6 2" xfId="11485"/>
    <cellStyle name="标题 20 7" xfId="5663"/>
    <cellStyle name="标题 20 7 2" xfId="1583"/>
    <cellStyle name="标题 20 8" xfId="5040"/>
    <cellStyle name="标题 20 9" xfId="4468"/>
    <cellStyle name="标题 21" xfId="4091"/>
    <cellStyle name="标题 22" xfId="1281"/>
    <cellStyle name="标题 23" xfId="13129"/>
    <cellStyle name="标题 24" xfId="12067"/>
    <cellStyle name="标题 25" xfId="5718"/>
    <cellStyle name="标题 26" xfId="4497"/>
    <cellStyle name="标题 27" xfId="3930"/>
    <cellStyle name="标题 3 10" xfId="2289"/>
    <cellStyle name="标题 3 10 10" xfId="13319"/>
    <cellStyle name="标题 3 10 10 2" xfId="10411"/>
    <cellStyle name="标题 3 10 10 3" xfId="13103"/>
    <cellStyle name="标题 3 10 10 4" xfId="14025"/>
    <cellStyle name="标题 3 10 10 5" xfId="10362"/>
    <cellStyle name="标题 3 10 10 6" xfId="10903"/>
    <cellStyle name="标题 3 10 10 7" xfId="9694"/>
    <cellStyle name="标题 3 10 10 8" xfId="14498"/>
    <cellStyle name="标题 3 10 2" xfId="1594"/>
    <cellStyle name="标题 3 10 2 2" xfId="4527"/>
    <cellStyle name="标题 3 10 3" xfId="474"/>
    <cellStyle name="标题 3 10 3 2" xfId="10236"/>
    <cellStyle name="标题 3 10 4" xfId="13241"/>
    <cellStyle name="标题 3 10 4 2" xfId="1095"/>
    <cellStyle name="标题 3 10 5" xfId="9374"/>
    <cellStyle name="标题 3 10 5 2" xfId="4375"/>
    <cellStyle name="标题 3 10 6" xfId="4475"/>
    <cellStyle name="标题 3 10 6 2" xfId="9667"/>
    <cellStyle name="标题 3 10 7" xfId="7008"/>
    <cellStyle name="标题 3 10 7 2" xfId="4008"/>
    <cellStyle name="标题 3 10 8" xfId="14595"/>
    <cellStyle name="标题 3 10 9" xfId="3534"/>
    <cellStyle name="标题 3 11" xfId="10138"/>
    <cellStyle name="标题 3 11 10" xfId="2127"/>
    <cellStyle name="标题 3 11 10 2" xfId="13344"/>
    <cellStyle name="标题 3 11 10 3" xfId="1140"/>
    <cellStyle name="标题 3 11 10 4" xfId="10002"/>
    <cellStyle name="标题 3 11 10 5" xfId="9186"/>
    <cellStyle name="标题 3 11 10 6" xfId="12251"/>
    <cellStyle name="标题 3 11 10 7" xfId="4768"/>
    <cellStyle name="标题 3 11 10 8" xfId="12648"/>
    <cellStyle name="标题 3 11 2" xfId="10756"/>
    <cellStyle name="标题 3 11 2 2" xfId="7175"/>
    <cellStyle name="标题 3 11 3" xfId="11746"/>
    <cellStyle name="标题 3 11 3 2" xfId="602"/>
    <cellStyle name="标题 3 11 4" xfId="1637"/>
    <cellStyle name="标题 3 11 4 2" xfId="6605"/>
    <cellStyle name="标题 3 11 5" xfId="14018"/>
    <cellStyle name="标题 3 11 5 2" xfId="7313"/>
    <cellStyle name="标题 3 11 6" xfId="5925"/>
    <cellStyle name="标题 3 11 6 2" xfId="11247"/>
    <cellStyle name="标题 3 11 7" xfId="10110"/>
    <cellStyle name="标题 3 11 7 2" xfId="1541"/>
    <cellStyle name="标题 3 11 8" xfId="8143"/>
    <cellStyle name="标题 3 11 9" xfId="11794"/>
    <cellStyle name="标题 3 12" xfId="9087"/>
    <cellStyle name="标题 3 12 10" xfId="2554"/>
    <cellStyle name="标题 3 12 10 2" xfId="8004"/>
    <cellStyle name="标题 3 12 10 3" xfId="8659"/>
    <cellStyle name="标题 3 12 10 4" xfId="12543"/>
    <cellStyle name="标题 3 12 10 5" xfId="12912"/>
    <cellStyle name="标题 3 12 10 6" xfId="13064"/>
    <cellStyle name="标题 3 12 10 7" xfId="3428"/>
    <cellStyle name="标题 3 12 10 8" xfId="12291"/>
    <cellStyle name="标题 3 12 2" xfId="2908"/>
    <cellStyle name="标题 3 12 2 2" xfId="12088"/>
    <cellStyle name="标题 3 12 3" xfId="13141"/>
    <cellStyle name="标题 3 12 3 2" xfId="487"/>
    <cellStyle name="标题 3 12 4" xfId="1454"/>
    <cellStyle name="标题 3 12 4 2" xfId="7269"/>
    <cellStyle name="标题 3 12 5" xfId="5195"/>
    <cellStyle name="标题 3 12 5 2" xfId="2770"/>
    <cellStyle name="标题 3 12 6" xfId="8544"/>
    <cellStyle name="标题 3 12 6 2" xfId="6824"/>
    <cellStyle name="标题 3 12 7" xfId="1303"/>
    <cellStyle name="标题 3 12 7 2" xfId="14291"/>
    <cellStyle name="标题 3 12 8" xfId="11324"/>
    <cellStyle name="标题 3 12 9" xfId="504"/>
    <cellStyle name="标题 3 13" xfId="11615"/>
    <cellStyle name="标题 3 13 10" xfId="10193"/>
    <cellStyle name="标题 3 13 10 2" xfId="12408"/>
    <cellStyle name="标题 3 13 10 3" xfId="14309"/>
    <cellStyle name="标题 3 13 10 4" xfId="2287"/>
    <cellStyle name="标题 3 13 10 5" xfId="3504"/>
    <cellStyle name="标题 3 13 10 6" xfId="4036"/>
    <cellStyle name="标题 3 13 10 7" xfId="7673"/>
    <cellStyle name="标题 3 13 10 8" xfId="3506"/>
    <cellStyle name="标题 3 13 2" xfId="4507"/>
    <cellStyle name="标题 3 13 2 2" xfId="2984"/>
    <cellStyle name="标题 3 13 3" xfId="8180"/>
    <cellStyle name="标题 3 13 3 2" xfId="4073"/>
    <cellStyle name="标题 3 13 4" xfId="2646"/>
    <cellStyle name="标题 3 13 4 2" xfId="10597"/>
    <cellStyle name="标题 3 13 5" xfId="6204"/>
    <cellStyle name="标题 3 13 5 2" xfId="13658"/>
    <cellStyle name="标题 3 13 6" xfId="244"/>
    <cellStyle name="标题 3 13 6 2" xfId="13753"/>
    <cellStyle name="标题 3 13 7" xfId="14253"/>
    <cellStyle name="标题 3 13 7 2" xfId="2068"/>
    <cellStyle name="标题 3 13 8" xfId="6925"/>
    <cellStyle name="标题 3 13 9" xfId="869"/>
    <cellStyle name="标题 3 14" xfId="2331"/>
    <cellStyle name="标题 3 14 10" xfId="2507"/>
    <cellStyle name="标题 3 14 10 2" xfId="8248"/>
    <cellStyle name="标题 3 14 10 3" xfId="8896"/>
    <cellStyle name="标题 3 14 10 4" xfId="13576"/>
    <cellStyle name="标题 3 14 10 5" xfId="5357"/>
    <cellStyle name="标题 3 14 10 6" xfId="8165"/>
    <cellStyle name="标题 3 14 10 7" xfId="6700"/>
    <cellStyle name="标题 3 14 10 8" xfId="7171"/>
    <cellStyle name="标题 3 14 2" xfId="2426"/>
    <cellStyle name="标题 3 14 2 2" xfId="10228"/>
    <cellStyle name="标题 3 14 3" xfId="2017"/>
    <cellStyle name="标题 3 14 3 2" xfId="12481"/>
    <cellStyle name="标题 3 14 4" xfId="11149"/>
    <cellStyle name="标题 3 14 4 2" xfId="6187"/>
    <cellStyle name="标题 3 14 5" xfId="4865"/>
    <cellStyle name="标题 3 14 5 2" xfId="8012"/>
    <cellStyle name="标题 3 14 6" xfId="2892"/>
    <cellStyle name="标题 3 14 6 2" xfId="13907"/>
    <cellStyle name="标题 3 14 7" xfId="4593"/>
    <cellStyle name="标题 3 14 7 2" xfId="12691"/>
    <cellStyle name="标题 3 14 8" xfId="312"/>
    <cellStyle name="标题 3 14 9" xfId="6636"/>
    <cellStyle name="标题 3 15" xfId="12057"/>
    <cellStyle name="标题 3 15 10" xfId="2522"/>
    <cellStyle name="标题 3 15 10 2" xfId="2708"/>
    <cellStyle name="标题 3 15 10 3" xfId="410"/>
    <cellStyle name="标题 3 15 10 4" xfId="701"/>
    <cellStyle name="标题 3 15 10 5" xfId="9810"/>
    <cellStyle name="标题 3 15 10 6" xfId="13388"/>
    <cellStyle name="标题 3 15 10 7" xfId="9003"/>
    <cellStyle name="标题 3 15 10 8" xfId="13421"/>
    <cellStyle name="标题 3 15 2" xfId="4214"/>
    <cellStyle name="标题 3 15 2 2" xfId="1416"/>
    <cellStyle name="标题 3 15 3" xfId="4067"/>
    <cellStyle name="标题 3 15 3 2" xfId="8673"/>
    <cellStyle name="标题 3 15 4" xfId="5458"/>
    <cellStyle name="标题 3 15 4 2" xfId="4657"/>
    <cellStyle name="标题 3 15 5" xfId="6237"/>
    <cellStyle name="标题 3 15 5 2" xfId="222"/>
    <cellStyle name="标题 3 15 6" xfId="3855"/>
    <cellStyle name="标题 3 15 6 2" xfId="3496"/>
    <cellStyle name="标题 3 15 7" xfId="2447"/>
    <cellStyle name="标题 3 15 7 2" xfId="5295"/>
    <cellStyle name="标题 3 15 8" xfId="5615"/>
    <cellStyle name="标题 3 15 9" xfId="6075"/>
    <cellStyle name="标题 3 16" xfId="6411"/>
    <cellStyle name="标题 3 16 10" xfId="4287"/>
    <cellStyle name="标题 3 16 10 2" xfId="696"/>
    <cellStyle name="标题 3 16 10 3" xfId="11678"/>
    <cellStyle name="标题 3 16 10 4" xfId="2160"/>
    <cellStyle name="标题 3 16 10 5" xfId="11380"/>
    <cellStyle name="标题 3 16 10 6" xfId="1644"/>
    <cellStyle name="标题 3 16 10 7" xfId="7869"/>
    <cellStyle name="标题 3 16 10 8" xfId="6805"/>
    <cellStyle name="标题 3 16 2" xfId="813"/>
    <cellStyle name="标题 3 16 2 2" xfId="11409"/>
    <cellStyle name="标题 3 16 3" xfId="6361"/>
    <cellStyle name="标题 3 16 3 2" xfId="9725"/>
    <cellStyle name="标题 3 16 4" xfId="5786"/>
    <cellStyle name="标题 3 16 4 2" xfId="5934"/>
    <cellStyle name="标题 3 16 5" xfId="1775"/>
    <cellStyle name="标题 3 16 5 2" xfId="1903"/>
    <cellStyle name="标题 3 16 6" xfId="12555"/>
    <cellStyle name="标题 3 16 6 2" xfId="8863"/>
    <cellStyle name="标题 3 16 7" xfId="13691"/>
    <cellStyle name="标题 3 16 7 2" xfId="3987"/>
    <cellStyle name="标题 3 16 8" xfId="14523"/>
    <cellStyle name="标题 3 16 9" xfId="2273"/>
    <cellStyle name="标题 3 17" xfId="8756"/>
    <cellStyle name="标题 3 17 10" xfId="6389"/>
    <cellStyle name="标题 3 17 10 2" xfId="13118"/>
    <cellStyle name="标题 3 17 10 3" xfId="3422"/>
    <cellStyle name="标题 3 17 10 4" xfId="11719"/>
    <cellStyle name="标题 3 17 10 5" xfId="13105"/>
    <cellStyle name="标题 3 17 10 6" xfId="14564"/>
    <cellStyle name="标题 3 17 10 7" xfId="9405"/>
    <cellStyle name="标题 3 17 10 8" xfId="6998"/>
    <cellStyle name="标题 3 17 2" xfId="2736"/>
    <cellStyle name="标题 3 17 2 2" xfId="488"/>
    <cellStyle name="标题 3 17 3" xfId="11997"/>
    <cellStyle name="标题 3 17 3 2" xfId="4275"/>
    <cellStyle name="标题 3 17 4" xfId="14612"/>
    <cellStyle name="标题 3 17 4 2" xfId="2519"/>
    <cellStyle name="标题 3 17 5" xfId="7342"/>
    <cellStyle name="标题 3 17 5 2" xfId="1972"/>
    <cellStyle name="标题 3 17 6" xfId="10297"/>
    <cellStyle name="标题 3 17 6 2" xfId="5216"/>
    <cellStyle name="标题 3 17 7" xfId="1329"/>
    <cellStyle name="标题 3 17 7 2" xfId="8919"/>
    <cellStyle name="标题 3 17 8" xfId="9399"/>
    <cellStyle name="标题 3 17 9" xfId="8998"/>
    <cellStyle name="标题 3 18" xfId="13989"/>
    <cellStyle name="标题 3 19" xfId="4977"/>
    <cellStyle name="标题 3 2" xfId="14387"/>
    <cellStyle name="标题 3 2 2" xfId="13769"/>
    <cellStyle name="标题 3 20" xfId="12056"/>
    <cellStyle name="标题 3 21" xfId="6412"/>
    <cellStyle name="标题 3 22" xfId="8757"/>
    <cellStyle name="标题 3 23" xfId="13990"/>
    <cellStyle name="标题 3 24" xfId="4976"/>
    <cellStyle name="标题 3 3" xfId="13375"/>
    <cellStyle name="标题 3 3 2" xfId="5997"/>
    <cellStyle name="标题 3 4" xfId="5401"/>
    <cellStyle name="标题 3 4 10" xfId="276"/>
    <cellStyle name="标题 3 4 10 2" xfId="7462"/>
    <cellStyle name="标题 3 4 10 3" xfId="4000"/>
    <cellStyle name="标题 3 4 10 4" xfId="6137"/>
    <cellStyle name="标题 3 4 10 5" xfId="5560"/>
    <cellStyle name="标题 3 4 10 6" xfId="8166"/>
    <cellStyle name="标题 3 4 10 7" xfId="4187"/>
    <cellStyle name="标题 3 4 10 8" xfId="9146"/>
    <cellStyle name="标题 3 4 2" xfId="13806"/>
    <cellStyle name="标题 3 4 2 2" xfId="5677"/>
    <cellStyle name="标题 3 4 3" xfId="6732"/>
    <cellStyle name="标题 3 4 3 2" xfId="2135"/>
    <cellStyle name="标题 3 4 4" xfId="7646"/>
    <cellStyle name="标题 3 4 4 2" xfId="6460"/>
    <cellStyle name="标题 3 4 5" xfId="2945"/>
    <cellStyle name="标题 3 4 5 2" xfId="4360"/>
    <cellStyle name="标题 3 4 6" xfId="6786"/>
    <cellStyle name="标题 3 4 6 2" xfId="14479"/>
    <cellStyle name="标题 3 4 7" xfId="11885"/>
    <cellStyle name="标题 3 4 7 2" xfId="12276"/>
    <cellStyle name="标题 3 4 8" xfId="4218"/>
    <cellStyle name="标题 3 4 9" xfId="1091"/>
    <cellStyle name="标题 3 5" xfId="13723"/>
    <cellStyle name="标题 3 6" xfId="12349"/>
    <cellStyle name="标题 3 7" xfId="11157"/>
    <cellStyle name="标题 3 7 10" xfId="13887"/>
    <cellStyle name="标题 3 7 10 2" xfId="5866"/>
    <cellStyle name="标题 3 7 10 3" xfId="8601"/>
    <cellStyle name="标题 3 7 10 4" xfId="5581"/>
    <cellStyle name="标题 3 7 10 5" xfId="4644"/>
    <cellStyle name="标题 3 7 10 6" xfId="1392"/>
    <cellStyle name="标题 3 7 10 7" xfId="2634"/>
    <cellStyle name="标题 3 7 10 8" xfId="7914"/>
    <cellStyle name="标题 3 7 2" xfId="10075"/>
    <cellStyle name="标题 3 7 2 2" xfId="6856"/>
    <cellStyle name="标题 3 7 3" xfId="2297"/>
    <cellStyle name="标题 3 7 3 2" xfId="5015"/>
    <cellStyle name="标题 3 7 4" xfId="5726"/>
    <cellStyle name="标题 3 7 4 2" xfId="9081"/>
    <cellStyle name="标题 3 7 5" xfId="8744"/>
    <cellStyle name="标题 3 7 5 2" xfId="13629"/>
    <cellStyle name="标题 3 7 6" xfId="3655"/>
    <cellStyle name="标题 3 7 6 2" xfId="350"/>
    <cellStyle name="标题 3 7 7" xfId="14195"/>
    <cellStyle name="标题 3 7 7 2" xfId="12085"/>
    <cellStyle name="标题 3 7 8" xfId="12750"/>
    <cellStyle name="标题 3 7 9" xfId="1674"/>
    <cellStyle name="标题 3 8" xfId="5763"/>
    <cellStyle name="标题 3 8 10" xfId="4854"/>
    <cellStyle name="标题 3 8 10 2" xfId="4450"/>
    <cellStyle name="标题 3 8 10 3" xfId="4782"/>
    <cellStyle name="标题 3 8 10 4" xfId="4578"/>
    <cellStyle name="标题 3 8 10 5" xfId="1118"/>
    <cellStyle name="标题 3 8 10 6" xfId="1404"/>
    <cellStyle name="标题 3 8 10 7" xfId="8920"/>
    <cellStyle name="标题 3 8 10 8" xfId="7667"/>
    <cellStyle name="标题 3 8 2" xfId="1115"/>
    <cellStyle name="标题 3 8 2 2" xfId="8338"/>
    <cellStyle name="标题 3 8 3" xfId="13156"/>
    <cellStyle name="标题 3 8 3 2" xfId="5430"/>
    <cellStyle name="标题 3 8 4" xfId="9585"/>
    <cellStyle name="标题 3 8 4 2" xfId="6897"/>
    <cellStyle name="标题 3 8 5" xfId="9278"/>
    <cellStyle name="标题 3 8 5 2" xfId="6359"/>
    <cellStyle name="标题 3 8 6" xfId="1632"/>
    <cellStyle name="标题 3 8 6 2" xfId="2315"/>
    <cellStyle name="标题 3 8 7" xfId="12437"/>
    <cellStyle name="标题 3 8 7 2" xfId="7450"/>
    <cellStyle name="标题 3 8 8" xfId="2896"/>
    <cellStyle name="标题 3 8 9" xfId="10217"/>
    <cellStyle name="标题 3 9" xfId="3294"/>
    <cellStyle name="标题 3 9 10" xfId="14227"/>
    <cellStyle name="标题 3 9 10 2" xfId="7841"/>
    <cellStyle name="标题 3 9 10 3" xfId="4809"/>
    <cellStyle name="标题 3 9 10 4" xfId="12244"/>
    <cellStyle name="标题 3 9 10 5" xfId="5297"/>
    <cellStyle name="标题 3 9 10 6" xfId="5126"/>
    <cellStyle name="标题 3 9 10 7" xfId="5686"/>
    <cellStyle name="标题 3 9 10 8" xfId="4120"/>
    <cellStyle name="标题 3 9 2" xfId="6916"/>
    <cellStyle name="标题 3 9 2 2" xfId="9042"/>
    <cellStyle name="标题 3 9 3" xfId="12916"/>
    <cellStyle name="标题 3 9 3 2" xfId="8858"/>
    <cellStyle name="标题 3 9 4" xfId="6416"/>
    <cellStyle name="标题 3 9 4 2" xfId="12656"/>
    <cellStyle name="标题 3 9 5" xfId="9455"/>
    <cellStyle name="标题 3 9 5 2" xfId="5703"/>
    <cellStyle name="标题 3 9 6" xfId="1935"/>
    <cellStyle name="标题 3 9 6 2" xfId="1854"/>
    <cellStyle name="标题 3 9 7" xfId="14356"/>
    <cellStyle name="标题 3 9 7 2" xfId="13860"/>
    <cellStyle name="标题 3 9 8" xfId="1863"/>
    <cellStyle name="标题 3 9 9" xfId="1177"/>
    <cellStyle name="标题 4 10" xfId="8991"/>
    <cellStyle name="标题 4 10 10" xfId="7801"/>
    <cellStyle name="标题 4 10 10 2" xfId="2740"/>
    <cellStyle name="标题 4 10 10 3" xfId="4210"/>
    <cellStyle name="标题 4 10 10 4" xfId="1615"/>
    <cellStyle name="标题 4 10 10 5" xfId="6263"/>
    <cellStyle name="标题 4 10 10 6" xfId="2938"/>
    <cellStyle name="标题 4 10 10 7" xfId="1189"/>
    <cellStyle name="标题 4 10 10 8" xfId="11988"/>
    <cellStyle name="标题 4 10 2" xfId="1358"/>
    <cellStyle name="标题 4 10 2 2" xfId="5946"/>
    <cellStyle name="标题 4 10 3" xfId="14137"/>
    <cellStyle name="标题 4 10 3 2" xfId="10663"/>
    <cellStyle name="标题 4 10 4" xfId="2570"/>
    <cellStyle name="标题 4 10 4 2" xfId="288"/>
    <cellStyle name="标题 4 10 5" xfId="13101"/>
    <cellStyle name="标题 4 10 5 2" xfId="972"/>
    <cellStyle name="标题 4 10 6" xfId="3676"/>
    <cellStyle name="标题 4 10 6 2" xfId="3650"/>
    <cellStyle name="标题 4 10 7" xfId="5857"/>
    <cellStyle name="标题 4 10 7 2" xfId="7051"/>
    <cellStyle name="标题 4 10 8" xfId="11486"/>
    <cellStyle name="标题 4 10 9" xfId="2830"/>
    <cellStyle name="标题 4 11" xfId="3556"/>
    <cellStyle name="标题 4 11 10" xfId="12398"/>
    <cellStyle name="标题 4 11 10 2" xfId="2665"/>
    <cellStyle name="标题 4 11 10 3" xfId="14671"/>
    <cellStyle name="标题 4 11 10 4" xfId="7952"/>
    <cellStyle name="标题 4 11 10 5" xfId="7501"/>
    <cellStyle name="标题 4 11 10 6" xfId="3806"/>
    <cellStyle name="标题 4 11 10 7" xfId="10021"/>
    <cellStyle name="标题 4 11 10 8" xfId="1458"/>
    <cellStyle name="标题 4 11 2" xfId="11528"/>
    <cellStyle name="标题 4 11 2 2" xfId="12994"/>
    <cellStyle name="标题 4 11 3" xfId="13619"/>
    <cellStyle name="标题 4 11 3 2" xfId="11163"/>
    <cellStyle name="标题 4 11 4" xfId="4557"/>
    <cellStyle name="标题 4 11 4 2" xfId="1009"/>
    <cellStyle name="标题 4 11 5" xfId="12675"/>
    <cellStyle name="标题 4 11 5 2" xfId="9113"/>
    <cellStyle name="标题 4 11 6" xfId="13930"/>
    <cellStyle name="标题 4 11 6 2" xfId="2654"/>
    <cellStyle name="标题 4 11 7" xfId="1915"/>
    <cellStyle name="标题 4 11 7 2" xfId="9890"/>
    <cellStyle name="标题 4 11 8" xfId="1986"/>
    <cellStyle name="标题 4 11 9" xfId="2479"/>
    <cellStyle name="标题 4 12" xfId="10100"/>
    <cellStyle name="标题 4 12 10" xfId="10269"/>
    <cellStyle name="标题 4 12 10 2" xfId="5666"/>
    <cellStyle name="标题 4 12 10 3" xfId="5043"/>
    <cellStyle name="标题 4 12 10 4" xfId="4469"/>
    <cellStyle name="标题 4 12 10 5" xfId="9879"/>
    <cellStyle name="标题 4 12 10 6" xfId="10783"/>
    <cellStyle name="标题 4 12 10 7" xfId="14070"/>
    <cellStyle name="标题 4 12 10 8" xfId="12073"/>
    <cellStyle name="标题 4 12 2" xfId="5640"/>
    <cellStyle name="标题 4 12 2 2" xfId="13374"/>
    <cellStyle name="标题 4 12 3" xfId="11720"/>
    <cellStyle name="标题 4 12 3 2" xfId="71"/>
    <cellStyle name="标题 4 12 4" xfId="5523"/>
    <cellStyle name="标题 4 12 4 2" xfId="13040"/>
    <cellStyle name="标题 4 12 5" xfId="4043"/>
    <cellStyle name="标题 4 12 5 2" xfId="4998"/>
    <cellStyle name="标题 4 12 6" xfId="11291"/>
    <cellStyle name="标题 4 12 6 2" xfId="4027"/>
    <cellStyle name="标题 4 12 7" xfId="1537"/>
    <cellStyle name="标题 4 12 7 2" xfId="10219"/>
    <cellStyle name="标题 4 12 8" xfId="1516"/>
    <cellStyle name="标题 4 12 9" xfId="3762"/>
    <cellStyle name="标题 4 13" xfId="9919"/>
    <cellStyle name="标题 4 13 10" xfId="9078"/>
    <cellStyle name="标题 4 13 10 2" xfId="8361"/>
    <cellStyle name="标题 4 13 10 3" xfId="3770"/>
    <cellStyle name="标题 4 13 10 4" xfId="6209"/>
    <cellStyle name="标题 4 13 10 5" xfId="7186"/>
    <cellStyle name="标题 4 13 10 6" xfId="1460"/>
    <cellStyle name="标题 4 13 10 7" xfId="6402"/>
    <cellStyle name="标题 4 13 10 8" xfId="4176"/>
    <cellStyle name="标题 4 13 2" xfId="7103"/>
    <cellStyle name="标题 4 13 2 2" xfId="3490"/>
    <cellStyle name="标题 4 13 3" xfId="3638"/>
    <cellStyle name="标题 4 13 3 2" xfId="3581"/>
    <cellStyle name="标题 4 13 4" xfId="14600"/>
    <cellStyle name="标题 4 13 4 2" xfId="4652"/>
    <cellStyle name="标题 4 13 5" xfId="6157"/>
    <cellStyle name="标题 4 13 5 2" xfId="13128"/>
    <cellStyle name="标题 4 13 6" xfId="2849"/>
    <cellStyle name="标题 4 13 6 2" xfId="4322"/>
    <cellStyle name="标题 4 13 7" xfId="12995"/>
    <cellStyle name="标题 4 13 7 2" xfId="3532"/>
    <cellStyle name="标题 4 13 8" xfId="13120"/>
    <cellStyle name="标题 4 13 9" xfId="124"/>
    <cellStyle name="标题 4 14" xfId="3080"/>
    <cellStyle name="标题 4 14 10" xfId="5868"/>
    <cellStyle name="标题 4 14 10 2" xfId="13147"/>
    <cellStyle name="标题 4 14 10 3" xfId="2437"/>
    <cellStyle name="标题 4 14 10 4" xfId="6954"/>
    <cellStyle name="标题 4 14 10 5" xfId="7546"/>
    <cellStyle name="标题 4 14 10 6" xfId="9337"/>
    <cellStyle name="标题 4 14 10 7" xfId="1094"/>
    <cellStyle name="标题 4 14 10 8" xfId="7202"/>
    <cellStyle name="标题 4 14 2" xfId="5224"/>
    <cellStyle name="标题 4 14 2 2" xfId="14699"/>
    <cellStyle name="标题 4 14 3" xfId="10655"/>
    <cellStyle name="标题 4 14 3 2" xfId="9753"/>
    <cellStyle name="标题 4 14 4" xfId="11297"/>
    <cellStyle name="标题 4 14 4 2" xfId="3134"/>
    <cellStyle name="标题 4 14 5" xfId="1350"/>
    <cellStyle name="标题 4 14 5 2" xfId="7276"/>
    <cellStyle name="标题 4 14 6" xfId="4892"/>
    <cellStyle name="标题 4 14 6 2" xfId="12310"/>
    <cellStyle name="标题 4 14 7" xfId="11164"/>
    <cellStyle name="标题 4 14 7 2" xfId="5565"/>
    <cellStyle name="标题 4 14 8" xfId="7222"/>
    <cellStyle name="标题 4 14 9" xfId="3985"/>
    <cellStyle name="标题 4 15" xfId="5239"/>
    <cellStyle name="标题 4 15 10" xfId="12503"/>
    <cellStyle name="标题 4 15 10 2" xfId="2269"/>
    <cellStyle name="标题 4 15 10 3" xfId="6322"/>
    <cellStyle name="标题 4 15 10 4" xfId="7522"/>
    <cellStyle name="标题 4 15 10 5" xfId="12893"/>
    <cellStyle name="标题 4 15 10 6" xfId="10389"/>
    <cellStyle name="标题 4 15 10 7" xfId="4658"/>
    <cellStyle name="标题 4 15 10 8" xfId="10508"/>
    <cellStyle name="标题 4 15 2" xfId="1590"/>
    <cellStyle name="标题 4 15 2 2" xfId="11993"/>
    <cellStyle name="标题 4 15 3" xfId="5542"/>
    <cellStyle name="标题 4 15 3 2" xfId="4289"/>
    <cellStyle name="标题 4 15 4" xfId="7009"/>
    <cellStyle name="标题 4 15 4 2" xfId="7212"/>
    <cellStyle name="标题 4 15 5" xfId="3109"/>
    <cellStyle name="标题 4 15 5 2" xfId="949"/>
    <cellStyle name="标题 4 15 6" xfId="4427"/>
    <cellStyle name="标题 4 15 6 2" xfId="7824"/>
    <cellStyle name="标题 4 15 7" xfId="1008"/>
    <cellStyle name="标题 4 15 7 2" xfId="14047"/>
    <cellStyle name="标题 4 15 8" xfId="10609"/>
    <cellStyle name="标题 4 15 9" xfId="10464"/>
    <cellStyle name="标题 4 16" xfId="5631"/>
    <cellStyle name="标题 4 16 10" xfId="3033"/>
    <cellStyle name="标题 4 16 10 2" xfId="6930"/>
    <cellStyle name="标题 4 16 10 3" xfId="1717"/>
    <cellStyle name="标题 4 16 10 4" xfId="2855"/>
    <cellStyle name="标题 4 16 10 5" xfId="12986"/>
    <cellStyle name="标题 4 16 10 6" xfId="14370"/>
    <cellStyle name="标题 4 16 10 7" xfId="7075"/>
    <cellStyle name="标题 4 16 10 8" xfId="13341"/>
    <cellStyle name="标题 4 16 2" xfId="8335"/>
    <cellStyle name="标题 4 16 2 2" xfId="1178"/>
    <cellStyle name="标题 4 16 3" xfId="13633"/>
    <cellStyle name="标题 4 16 3 2" xfId="12776"/>
    <cellStyle name="标题 4 16 4" xfId="6769"/>
    <cellStyle name="标题 4 16 4 2" xfId="6976"/>
    <cellStyle name="标题 4 16 5" xfId="4719"/>
    <cellStyle name="标题 4 16 5 2" xfId="6349"/>
    <cellStyle name="标题 4 16 6" xfId="10941"/>
    <cellStyle name="标题 4 16 6 2" xfId="7468"/>
    <cellStyle name="标题 4 16 7" xfId="9115"/>
    <cellStyle name="标题 4 16 7 2" xfId="9569"/>
    <cellStyle name="标题 4 16 8" xfId="7219"/>
    <cellStyle name="标题 4 16 9" xfId="7331"/>
    <cellStyle name="标题 4 17" xfId="6231"/>
    <cellStyle name="标题 4 17 10" xfId="4800"/>
    <cellStyle name="标题 4 17 10 2" xfId="4313"/>
    <cellStyle name="标题 4 17 10 3" xfId="11908"/>
    <cellStyle name="标题 4 17 10 4" xfId="14157"/>
    <cellStyle name="标题 4 17 10 5" xfId="10544"/>
    <cellStyle name="标题 4 17 10 6" xfId="11826"/>
    <cellStyle name="标题 4 17 10 7" xfId="10649"/>
    <cellStyle name="标题 4 17 10 8" xfId="839"/>
    <cellStyle name="标题 4 17 2" xfId="4446"/>
    <cellStyle name="标题 4 17 2 2" xfId="1953"/>
    <cellStyle name="标题 4 17 3" xfId="14677"/>
    <cellStyle name="标题 4 17 3 2" xfId="12022"/>
    <cellStyle name="标题 4 17 4" xfId="4038"/>
    <cellStyle name="标题 4 17 4 2" xfId="1438"/>
    <cellStyle name="标题 4 17 5" xfId="2460"/>
    <cellStyle name="标题 4 17 5 2" xfId="4611"/>
    <cellStyle name="标题 4 17 6" xfId="268"/>
    <cellStyle name="标题 4 17 6 2" xfId="4808"/>
    <cellStyle name="标题 4 17 7" xfId="2655"/>
    <cellStyle name="标题 4 17 7 2" xfId="6515"/>
    <cellStyle name="标题 4 17 8" xfId="12679"/>
    <cellStyle name="标题 4 17 9" xfId="1920"/>
    <cellStyle name="标题 4 18" xfId="1991"/>
    <cellStyle name="标题 4 19" xfId="13587"/>
    <cellStyle name="标题 4 2" xfId="6921"/>
    <cellStyle name="标题 4 2 2" xfId="7942"/>
    <cellStyle name="标题 4 20" xfId="5240"/>
    <cellStyle name="标题 4 21" xfId="5630"/>
    <cellStyle name="标题 4 22" xfId="6230"/>
    <cellStyle name="标题 4 23" xfId="1990"/>
    <cellStyle name="标题 4 24" xfId="13588"/>
    <cellStyle name="标题 4 3" xfId="73"/>
    <cellStyle name="标题 4 3 2" xfId="13370"/>
    <cellStyle name="标题 4 4" xfId="11130"/>
    <cellStyle name="标题 4 4 10" xfId="10707"/>
    <cellStyle name="标题 4 4 10 2" xfId="14410"/>
    <cellStyle name="标题 4 4 10 3" xfId="14016"/>
    <cellStyle name="标题 4 4 10 4" xfId="8191"/>
    <cellStyle name="标题 4 4 10 5" xfId="6988"/>
    <cellStyle name="标题 4 4 10 6" xfId="3048"/>
    <cellStyle name="标题 4 4 10 7" xfId="13263"/>
    <cellStyle name="标题 4 4 10 8" xfId="10621"/>
    <cellStyle name="标题 4 4 2" xfId="11030"/>
    <cellStyle name="标题 4 4 2 2" xfId="10272"/>
    <cellStyle name="标题 4 4 3" xfId="3246"/>
    <cellStyle name="标题 4 4 3 2" xfId="7615"/>
    <cellStyle name="标题 4 4 4" xfId="7172"/>
    <cellStyle name="标题 4 4 4 2" xfId="5484"/>
    <cellStyle name="标题 4 4 5" xfId="5778"/>
    <cellStyle name="标题 4 4 5 2" xfId="7755"/>
    <cellStyle name="标题 4 4 6" xfId="6517"/>
    <cellStyle name="标题 4 4 6 2" xfId="1995"/>
    <cellStyle name="标题 4 4 7" xfId="10673"/>
    <cellStyle name="标题 4 4 7 2" xfId="2336"/>
    <cellStyle name="标题 4 4 8" xfId="575"/>
    <cellStyle name="标题 4 4 9" xfId="11274"/>
    <cellStyle name="标题 4 5" xfId="9976"/>
    <cellStyle name="标题 4 6" xfId="3793"/>
    <cellStyle name="标题 4 7" xfId="13716"/>
    <cellStyle name="标题 4 7 10" xfId="6549"/>
    <cellStyle name="标题 4 7 10 2" xfId="4012"/>
    <cellStyle name="标题 4 7 10 3" xfId="11942"/>
    <cellStyle name="标题 4 7 10 4" xfId="4101"/>
    <cellStyle name="标题 4 7 10 5" xfId="4961"/>
    <cellStyle name="标题 4 7 10 6" xfId="14279"/>
    <cellStyle name="标题 4 7 10 7" xfId="14640"/>
    <cellStyle name="标题 4 7 10 8" xfId="10918"/>
    <cellStyle name="标题 4 7 2" xfId="8644"/>
    <cellStyle name="标题 4 7 2 2" xfId="7422"/>
    <cellStyle name="标题 4 7 3" xfId="304"/>
    <cellStyle name="标题 4 7 3 2" xfId="8025"/>
    <cellStyle name="标题 4 7 4" xfId="8798"/>
    <cellStyle name="标题 4 7 4 2" xfId="4590"/>
    <cellStyle name="标题 4 7 5" xfId="10935"/>
    <cellStyle name="标题 4 7 5 2" xfId="726"/>
    <cellStyle name="标题 4 7 6" xfId="12661"/>
    <cellStyle name="标题 4 7 6 2" xfId="3548"/>
    <cellStyle name="标题 4 7 7" xfId="10034"/>
    <cellStyle name="标题 4 7 7 2" xfId="12054"/>
    <cellStyle name="标题 4 7 8" xfId="10528"/>
    <cellStyle name="标题 4 7 9" xfId="13418"/>
    <cellStyle name="标题 4 8" xfId="685"/>
    <cellStyle name="标题 4 8 10" xfId="3019"/>
    <cellStyle name="标题 4 8 10 2" xfId="4343"/>
    <cellStyle name="标题 4 8 10 3" xfId="9101"/>
    <cellStyle name="标题 4 8 10 4" xfId="4089"/>
    <cellStyle name="标题 4 8 10 5" xfId="4342"/>
    <cellStyle name="标题 4 8 10 6" xfId="2983"/>
    <cellStyle name="标题 4 8 10 7" xfId="9790"/>
    <cellStyle name="标题 4 8 10 8" xfId="13522"/>
    <cellStyle name="标题 4 8 2" xfId="10335"/>
    <cellStyle name="标题 4 8 2 2" xfId="9462"/>
    <cellStyle name="标题 4 8 3" xfId="10830"/>
    <cellStyle name="标题 4 8 3 2" xfId="1037"/>
    <cellStyle name="标题 4 8 4" xfId="13400"/>
    <cellStyle name="标题 4 8 4 2" xfId="13357"/>
    <cellStyle name="标题 4 8 5" xfId="4824"/>
    <cellStyle name="标题 4 8 5 2" xfId="9416"/>
    <cellStyle name="标题 4 8 6" xfId="7716"/>
    <cellStyle name="标题 4 8 6 2" xfId="14160"/>
    <cellStyle name="标题 4 8 7" xfId="12351"/>
    <cellStyle name="标题 4 8 7 2" xfId="2843"/>
    <cellStyle name="标题 4 8 8" xfId="10120"/>
    <cellStyle name="标题 4 8 9" xfId="10221"/>
    <cellStyle name="标题 4 9" xfId="14171"/>
    <cellStyle name="标题 4 9 10" xfId="5500"/>
    <cellStyle name="标题 4 9 10 2" xfId="653"/>
    <cellStyle name="标题 4 9 10 3" xfId="14676"/>
    <cellStyle name="标题 4 9 10 4" xfId="14708"/>
    <cellStyle name="标题 4 9 10 5" xfId="3251"/>
    <cellStyle name="标题 4 9 10 6" xfId="2787"/>
    <cellStyle name="标题 4 9 10 7" xfId="11338"/>
    <cellStyle name="标题 4 9 10 8" xfId="11830"/>
    <cellStyle name="标题 4 9 2" xfId="8274"/>
    <cellStyle name="标题 4 9 2 2" xfId="9332"/>
    <cellStyle name="标题 4 9 3" xfId="741"/>
    <cellStyle name="标题 4 9 3 2" xfId="10852"/>
    <cellStyle name="标题 4 9 4" xfId="2012"/>
    <cellStyle name="标题 4 9 4 2" xfId="5546"/>
    <cellStyle name="标题 4 9 5" xfId="13655"/>
    <cellStyle name="标题 4 9 5 2" xfId="5100"/>
    <cellStyle name="标题 4 9 6" xfId="7883"/>
    <cellStyle name="标题 4 9 6 2" xfId="7627"/>
    <cellStyle name="标题 4 9 7" xfId="7207"/>
    <cellStyle name="标题 4 9 7 2" xfId="11109"/>
    <cellStyle name="标题 4 9 8" xfId="10273"/>
    <cellStyle name="标题 4 9 9" xfId="662"/>
    <cellStyle name="标题 5" xfId="3565"/>
    <cellStyle name="标题 5 10" xfId="13247"/>
    <cellStyle name="标题 5 10 2" xfId="7851"/>
    <cellStyle name="标题 5 10 3" xfId="8613"/>
    <cellStyle name="标题 5 10 4" xfId="3684"/>
    <cellStyle name="标题 5 10 5" xfId="10622"/>
    <cellStyle name="标题 5 10 6" xfId="9993"/>
    <cellStyle name="标题 5 10 7" xfId="2388"/>
    <cellStyle name="标题 5 10 8" xfId="5237"/>
    <cellStyle name="标题 5 2" xfId="3143"/>
    <cellStyle name="标题 5 2 2" xfId="1692"/>
    <cellStyle name="标题 5 3" xfId="13041"/>
    <cellStyle name="标题 5 3 2" xfId="6680"/>
    <cellStyle name="标题 5 4" xfId="7496"/>
    <cellStyle name="标题 5 4 2" xfId="2098"/>
    <cellStyle name="标题 5 5" xfId="8188"/>
    <cellStyle name="标题 5 5 2" xfId="1683"/>
    <cellStyle name="标题 5 6" xfId="12530"/>
    <cellStyle name="标题 5 6 2" xfId="2491"/>
    <cellStyle name="标题 5 7" xfId="3014"/>
    <cellStyle name="标题 5 7 2" xfId="5359"/>
    <cellStyle name="标题 5 8" xfId="10837"/>
    <cellStyle name="标题 5 9" xfId="4786"/>
    <cellStyle name="标题 6" xfId="11091"/>
    <cellStyle name="标题 6 10" xfId="6873"/>
    <cellStyle name="标题 6 10 2" xfId="12952"/>
    <cellStyle name="标题 6 10 3" xfId="6640"/>
    <cellStyle name="标题 6 10 4" xfId="8002"/>
    <cellStyle name="标题 6 10 5" xfId="6394"/>
    <cellStyle name="标题 6 10 6" xfId="6919"/>
    <cellStyle name="标题 6 10 7" xfId="12913"/>
    <cellStyle name="标题 6 10 8" xfId="5114"/>
    <cellStyle name="标题 6 2" xfId="6759"/>
    <cellStyle name="标题 6 2 2" xfId="9346"/>
    <cellStyle name="标题 6 3" xfId="4997"/>
    <cellStyle name="标题 6 3 2" xfId="5738"/>
    <cellStyle name="标题 6 4" xfId="5045"/>
    <cellStyle name="标题 6 4 2" xfId="4321"/>
    <cellStyle name="标题 6 5" xfId="9881"/>
    <cellStyle name="标题 6 5 2" xfId="10735"/>
    <cellStyle name="标题 6 6" xfId="10987"/>
    <cellStyle name="标题 6 6 2" xfId="5862"/>
    <cellStyle name="标题 6 7" xfId="12523"/>
    <cellStyle name="标题 6 7 2" xfId="196"/>
    <cellStyle name="标题 6 8" xfId="10657"/>
    <cellStyle name="标题 6 9" xfId="9732"/>
    <cellStyle name="标题 7" xfId="10969"/>
    <cellStyle name="标题 7 10" xfId="8495"/>
    <cellStyle name="标题 7 10 2" xfId="6414"/>
    <cellStyle name="标题 7 10 3" xfId="12865"/>
    <cellStyle name="标题 7 10 4" xfId="3922"/>
    <cellStyle name="标题 7 10 5" xfId="6104"/>
    <cellStyle name="标题 7 10 6" xfId="10469"/>
    <cellStyle name="标题 7 10 7" xfId="3502"/>
    <cellStyle name="标题 7 10 8" xfId="12964"/>
    <cellStyle name="标题 7 2" xfId="6566"/>
    <cellStyle name="标题 7 2 2" xfId="13547"/>
    <cellStyle name="标题 7 3" xfId="4028"/>
    <cellStyle name="标题 7 3 2" xfId="11254"/>
    <cellStyle name="标题 7 4" xfId="973"/>
    <cellStyle name="标题 7 4 2" xfId="420"/>
    <cellStyle name="标题 7 5" xfId="7834"/>
    <cellStyle name="标题 7 5 2" xfId="8293"/>
    <cellStyle name="标题 7 6" xfId="2550"/>
    <cellStyle name="标题 7 6 2" xfId="3169"/>
    <cellStyle name="标题 7 7" xfId="9740"/>
    <cellStyle name="标题 7 7 2" xfId="14528"/>
    <cellStyle name="标题 7 8" xfId="14409"/>
    <cellStyle name="标题 7 9" xfId="3185"/>
    <cellStyle name="标题 8" xfId="781"/>
    <cellStyle name="标题 9" xfId="11534"/>
    <cellStyle name="差 2" xfId="218"/>
    <cellStyle name="常规" xfId="0" builtinId="0"/>
    <cellStyle name="常规 10" xfId="1387"/>
    <cellStyle name="常规 11" xfId="5764"/>
    <cellStyle name="常规 12" xfId="10913"/>
    <cellStyle name="常规 13" xfId="4048"/>
    <cellStyle name="常规 14" xfId="6933"/>
    <cellStyle name="常规 15" xfId="8870"/>
    <cellStyle name="常规 16" xfId="14148"/>
    <cellStyle name="常规 17" xfId="6949"/>
    <cellStyle name="常规 17 2" xfId="2465"/>
    <cellStyle name="常规 17 3" xfId="1891"/>
    <cellStyle name="常规 17 4" xfId="213"/>
    <cellStyle name="常规 17 5" xfId="9466"/>
    <cellStyle name="常规 17 6" xfId="13019"/>
    <cellStyle name="常规 17 7" xfId="13431"/>
    <cellStyle name="常规 17 8" xfId="11053"/>
    <cellStyle name="常规 18" xfId="1488"/>
    <cellStyle name="常规 19" xfId="11945"/>
    <cellStyle name="常规 19 2" xfId="10733"/>
    <cellStyle name="常规 2" xfId="8238"/>
    <cellStyle name="常规 2 2" xfId="6037"/>
    <cellStyle name="常规 2 3" xfId="8097"/>
    <cellStyle name="常规 2 4" xfId="5061"/>
    <cellStyle name="常规 2 5" xfId="3621"/>
    <cellStyle name="常规 2 6" xfId="14099"/>
    <cellStyle name="常规 2 7" xfId="4449"/>
    <cellStyle name="常规 2 8" xfId="1961"/>
    <cellStyle name="常规 20" xfId="8869"/>
    <cellStyle name="常规 3" xfId="10523"/>
    <cellStyle name="常规 4" xfId="3029"/>
    <cellStyle name="常规 5" xfId="9383"/>
    <cellStyle name="常规 5 2" xfId="846"/>
    <cellStyle name="常规 5 2 2" xfId="9472"/>
    <cellStyle name="常规 5 3" xfId="6678"/>
    <cellStyle name="常规 6" xfId="12205"/>
    <cellStyle name="常规 7" xfId="14657"/>
    <cellStyle name="常规 7 2" xfId="5033"/>
    <cellStyle name="常规 7 2 2" xfId="7282"/>
    <cellStyle name="常规 7 3" xfId="10575"/>
    <cellStyle name="常规 7 3 2" xfId="8986"/>
    <cellStyle name="常规 8" xfId="11617"/>
    <cellStyle name="常规 8 2" xfId="7541"/>
    <cellStyle name="常规 9" xfId="9457"/>
    <cellStyle name="常规 9 2" xfId="7981"/>
    <cellStyle name="好 10" xfId="6344"/>
    <cellStyle name="好 11" xfId="13153"/>
    <cellStyle name="好 12" xfId="14129"/>
    <cellStyle name="好 13" xfId="11238"/>
    <cellStyle name="好 14" xfId="10328"/>
    <cellStyle name="好 15" xfId="7137"/>
    <cellStyle name="好 16" xfId="5949"/>
    <cellStyle name="好 17" xfId="3262"/>
    <cellStyle name="好 18" xfId="6243"/>
    <cellStyle name="好 19" xfId="5721"/>
    <cellStyle name="好 2" xfId="1453"/>
    <cellStyle name="好 20" xfId="7136"/>
    <cellStyle name="好 21" xfId="5950"/>
    <cellStyle name="好 22" xfId="3263"/>
    <cellStyle name="好 23" xfId="6242"/>
    <cellStyle name="好 24" xfId="5722"/>
    <cellStyle name="好 3" xfId="12329"/>
    <cellStyle name="好 4" xfId="8545"/>
    <cellStyle name="好 5" xfId="1302"/>
    <cellStyle name="好 6" xfId="11325"/>
    <cellStyle name="好 7" xfId="10867"/>
    <cellStyle name="好 8" xfId="12324"/>
    <cellStyle name="好 9" xfId="4400"/>
    <cellStyle name="汇总 10" xfId="2400"/>
    <cellStyle name="汇总 11" xfId="13978"/>
    <cellStyle name="汇总 12" xfId="2597"/>
    <cellStyle name="汇总 13" xfId="1745"/>
    <cellStyle name="汇总 14" xfId="9080"/>
    <cellStyle name="汇总 15" xfId="588"/>
    <cellStyle name="汇总 16" xfId="8452"/>
    <cellStyle name="汇总 17" xfId="13161"/>
    <cellStyle name="汇总 18" xfId="11598"/>
    <cellStyle name="汇总 19" xfId="89"/>
    <cellStyle name="汇总 2" xfId="3257"/>
    <cellStyle name="汇总 20" xfId="587"/>
    <cellStyle name="汇总 21" xfId="8453"/>
    <cellStyle name="汇总 22" xfId="13160"/>
    <cellStyle name="汇总 23" xfId="11597"/>
    <cellStyle name="汇总 24" xfId="88"/>
    <cellStyle name="汇总 3" xfId="4420"/>
    <cellStyle name="汇总 4" xfId="5196"/>
    <cellStyle name="汇总 5" xfId="8090"/>
    <cellStyle name="汇总 6" xfId="7094"/>
    <cellStyle name="汇总 7" xfId="1425"/>
    <cellStyle name="汇总 8" xfId="6498"/>
    <cellStyle name="汇总 9" xfId="6633"/>
    <cellStyle name="计算 10" xfId="5622"/>
    <cellStyle name="计算 11" xfId="6970"/>
    <cellStyle name="计算 12" xfId="6841"/>
    <cellStyle name="计算 13" xfId="5658"/>
    <cellStyle name="计算 14" xfId="6967"/>
    <cellStyle name="计算 15" xfId="13727"/>
    <cellStyle name="计算 16" xfId="12849"/>
    <cellStyle name="计算 17" xfId="3669"/>
    <cellStyle name="计算 18" xfId="13318"/>
    <cellStyle name="计算 19" xfId="8975"/>
    <cellStyle name="计算 2" xfId="6180"/>
    <cellStyle name="计算 20" xfId="13728"/>
    <cellStyle name="计算 21" xfId="12850"/>
    <cellStyle name="计算 22" xfId="3670"/>
    <cellStyle name="计算 23" xfId="13317"/>
    <cellStyle name="计算 24" xfId="8976"/>
    <cellStyle name="计算 3" xfId="1558"/>
    <cellStyle name="计算 4" xfId="6197"/>
    <cellStyle name="计算 5" xfId="2359"/>
    <cellStyle name="计算 6" xfId="9195"/>
    <cellStyle name="计算 7" xfId="550"/>
    <cellStyle name="计算 8" xfId="6053"/>
    <cellStyle name="计算 9" xfId="7042"/>
    <cellStyle name="检查单元格 10" xfId="10349"/>
    <cellStyle name="检查单元格 11" xfId="6690"/>
    <cellStyle name="检查单元格 12" xfId="3378"/>
    <cellStyle name="检查单元格 13" xfId="2078"/>
    <cellStyle name="检查单元格 14" xfId="3258"/>
    <cellStyle name="检查单元格 15" xfId="3662"/>
    <cellStyle name="检查单元格 16" xfId="5200"/>
    <cellStyle name="检查单元格 17" xfId="1157"/>
    <cellStyle name="检查单元格 18" xfId="7096"/>
    <cellStyle name="检查单元格 19" xfId="1426"/>
    <cellStyle name="检查单元格 2" xfId="4596"/>
    <cellStyle name="检查单元格 20" xfId="3663"/>
    <cellStyle name="检查单元格 21" xfId="5199"/>
    <cellStyle name="检查单元格 22" xfId="1156"/>
    <cellStyle name="检查单元格 23" xfId="7095"/>
    <cellStyle name="检查单元格 24" xfId="1427"/>
    <cellStyle name="检查单元格 3" xfId="4299"/>
    <cellStyle name="检查单元格 4" xfId="4586"/>
    <cellStyle name="检查单元格 5" xfId="8294"/>
    <cellStyle name="检查单元格 6" xfId="2556"/>
    <cellStyle name="检查单元格 7" xfId="3270"/>
    <cellStyle name="检查单元格 8" xfId="11817"/>
    <cellStyle name="检查单元格 9" xfId="10957"/>
    <cellStyle name="解释性文本 10" xfId="3457"/>
    <cellStyle name="解释性文本 11" xfId="13824"/>
    <cellStyle name="解释性文本 12" xfId="4358"/>
    <cellStyle name="解释性文本 13" xfId="6926"/>
    <cellStyle name="解释性文本 14" xfId="7138"/>
    <cellStyle name="解释性文本 15" xfId="5947"/>
    <cellStyle name="解释性文本 16" xfId="3264"/>
    <cellStyle name="解释性文本 17" xfId="9071"/>
    <cellStyle name="解释性文本 18" xfId="5720"/>
    <cellStyle name="解释性文本 19" xfId="1790"/>
    <cellStyle name="解释性文本 2" xfId="9754"/>
    <cellStyle name="解释性文本 20" xfId="5948"/>
    <cellStyle name="解释性文本 21" xfId="3265"/>
    <cellStyle name="解释性文本 22" xfId="9070"/>
    <cellStyle name="解释性文本 23" xfId="5719"/>
    <cellStyle name="解释性文本 24" xfId="1791"/>
    <cellStyle name="解释性文本 3" xfId="11265"/>
    <cellStyle name="解释性文本 4" xfId="2659"/>
    <cellStyle name="解释性文本 5" xfId="10723"/>
    <cellStyle name="解释性文本 6" xfId="128"/>
    <cellStyle name="解释性文本 7" xfId="6170"/>
    <cellStyle name="解释性文本 8" xfId="935"/>
    <cellStyle name="解释性文本 9" xfId="993"/>
    <cellStyle name="警告文本 10" xfId="2531"/>
    <cellStyle name="警告文本 11" xfId="324"/>
    <cellStyle name="警告文本 12" xfId="4412"/>
    <cellStyle name="警告文本 13" xfId="4914"/>
    <cellStyle name="警告文本 14" xfId="5656"/>
    <cellStyle name="警告文本 15" xfId="4703"/>
    <cellStyle name="警告文本 16" xfId="11475"/>
    <cellStyle name="警告文本 17" xfId="9090"/>
    <cellStyle name="警告文本 18" xfId="2154"/>
    <cellStyle name="警告文本 19" xfId="14119"/>
    <cellStyle name="警告文本 2" xfId="3719"/>
    <cellStyle name="警告文本 20" xfId="4702"/>
    <cellStyle name="警告文本 21" xfId="11476"/>
    <cellStyle name="警告文本 22" xfId="9089"/>
    <cellStyle name="警告文本 23" xfId="2153"/>
    <cellStyle name="警告文本 24" xfId="14120"/>
    <cellStyle name="警告文本 3" xfId="10938"/>
    <cellStyle name="警告文本 4" xfId="7384"/>
    <cellStyle name="警告文本 5" xfId="5227"/>
    <cellStyle name="警告文本 6" xfId="463"/>
    <cellStyle name="警告文本 7" xfId="7556"/>
    <cellStyle name="警告文本 8" xfId="4442"/>
    <cellStyle name="警告文本 9" xfId="13480"/>
    <cellStyle name="链接单元格 10" xfId="13566"/>
    <cellStyle name="链接单元格 11" xfId="9131"/>
    <cellStyle name="链接单元格 12" xfId="7405"/>
    <cellStyle name="链接单元格 13" xfId="2350"/>
    <cellStyle name="链接单元格 14" xfId="7929"/>
    <cellStyle name="链接单元格 15" xfId="13361"/>
    <cellStyle name="链接单元格 16" xfId="7255"/>
    <cellStyle name="链接单元格 17" xfId="811"/>
    <cellStyle name="链接单元格 18" xfId="12326"/>
    <cellStyle name="链接单元格 19" xfId="2940"/>
    <cellStyle name="链接单元格 2" xfId="816"/>
    <cellStyle name="链接单元格 20" xfId="13360"/>
    <cellStyle name="链接单元格 21" xfId="7254"/>
    <cellStyle name="链接单元格 22" xfId="810"/>
    <cellStyle name="链接单元格 23" xfId="12325"/>
    <cellStyle name="链接单元格 24" xfId="2941"/>
    <cellStyle name="链接单元格 3" xfId="3406"/>
    <cellStyle name="链接单元格 4" xfId="13843"/>
    <cellStyle name="链接单元格 5" xfId="14420"/>
    <cellStyle name="链接单元格 6" xfId="3901"/>
    <cellStyle name="链接单元格 7" xfId="10637"/>
    <cellStyle name="链接单元格 8" xfId="6876"/>
    <cellStyle name="链接单元格 9" xfId="5470"/>
    <cellStyle name="强调文字颜色 1 10" xfId="11336"/>
    <cellStyle name="强调文字颜色 1 11" xfId="11829"/>
    <cellStyle name="强调文字颜色 1 12" xfId="9104"/>
    <cellStyle name="强调文字颜色 1 13" xfId="11361"/>
    <cellStyle name="强调文字颜色 1 14" xfId="9125"/>
    <cellStyle name="强调文字颜色 1 15" xfId="3372"/>
    <cellStyle name="强调文字颜色 1 16" xfId="429"/>
    <cellStyle name="强调文字颜色 1 17" xfId="1636"/>
    <cellStyle name="强调文字颜色 1 18" xfId="14541"/>
    <cellStyle name="强调文字颜色 1 19" xfId="5393"/>
    <cellStyle name="强调文字颜色 1 2" xfId="2416"/>
    <cellStyle name="强调文字颜色 1 20" xfId="3371"/>
    <cellStyle name="强调文字颜色 1 21" xfId="428"/>
    <cellStyle name="强调文字颜色 1 22" xfId="1635"/>
    <cellStyle name="强调文字颜色 1 23" xfId="14542"/>
    <cellStyle name="强调文字颜色 1 24" xfId="5394"/>
    <cellStyle name="强调文字颜色 1 3" xfId="9850"/>
    <cellStyle name="强调文字颜色 1 4" xfId="11675"/>
    <cellStyle name="强调文字颜色 1 5" xfId="10122"/>
    <cellStyle name="强调文字颜色 1 6" xfId="13501"/>
    <cellStyle name="强调文字颜色 1 7" xfId="837"/>
    <cellStyle name="强调文字颜色 1 8" xfId="3075"/>
    <cellStyle name="强调文字颜色 1 9" xfId="13821"/>
    <cellStyle name="强调文字颜色 2 10" xfId="10962"/>
    <cellStyle name="强调文字颜色 2 11" xfId="10996"/>
    <cellStyle name="强调文字颜色 2 12" xfId="13755"/>
    <cellStyle name="强调文字颜色 2 13" xfId="11837"/>
    <cellStyle name="强调文字颜色 2 14" xfId="7159"/>
    <cellStyle name="强调文字颜色 2 15" xfId="12347"/>
    <cellStyle name="强调文字颜色 2 16" xfId="4995"/>
    <cellStyle name="强调文字颜色 2 17" xfId="562"/>
    <cellStyle name="强调文字颜色 2 18" xfId="5438"/>
    <cellStyle name="强调文字颜色 2 19" xfId="1797"/>
    <cellStyle name="强调文字颜色 2 2" xfId="11210"/>
    <cellStyle name="强调文字颜色 2 20" xfId="12346"/>
    <cellStyle name="强调文字颜色 2 21" xfId="4996"/>
    <cellStyle name="强调文字颜色 2 22" xfId="563"/>
    <cellStyle name="强调文字颜色 2 23" xfId="5437"/>
    <cellStyle name="强调文字颜色 2 24" xfId="1796"/>
    <cellStyle name="强调文字颜色 2 3" xfId="11737"/>
    <cellStyle name="强调文字颜色 2 4" xfId="14329"/>
    <cellStyle name="强调文字颜色 2 5" xfId="6487"/>
    <cellStyle name="强调文字颜色 2 6" xfId="12096"/>
    <cellStyle name="强调文字颜色 2 7" xfId="5073"/>
    <cellStyle name="强调文字颜色 2 8" xfId="10159"/>
    <cellStyle name="强调文字颜色 2 9" xfId="6707"/>
    <cellStyle name="强调文字颜色 3 10" xfId="774"/>
    <cellStyle name="强调文字颜色 3 11" xfId="3471"/>
    <cellStyle name="强调文字颜色 3 12" xfId="5756"/>
    <cellStyle name="强调文字颜色 3 13" xfId="12942"/>
    <cellStyle name="强调文字颜色 3 14" xfId="2429"/>
    <cellStyle name="强调文字颜色 3 15" xfId="6326"/>
    <cellStyle name="强调文字颜色 3 16" xfId="635"/>
    <cellStyle name="强调文字颜色 3 17" xfId="3972"/>
    <cellStyle name="强调文字颜色 3 18" xfId="2517"/>
    <cellStyle name="强调文字颜色 3 19" xfId="7538"/>
    <cellStyle name="强调文字颜色 3 2" xfId="3347"/>
    <cellStyle name="强调文字颜色 3 20" xfId="6325"/>
    <cellStyle name="强调文字颜色 3 21" xfId="636"/>
    <cellStyle name="强调文字颜色 3 22" xfId="3973"/>
    <cellStyle name="强调文字颜色 3 23" xfId="2518"/>
    <cellStyle name="强调文字颜色 3 24" xfId="7537"/>
    <cellStyle name="强调文字颜色 3 3" xfId="14078"/>
    <cellStyle name="强调文字颜色 3 4" xfId="26"/>
    <cellStyle name="强调文字颜色 3 5" xfId="5135"/>
    <cellStyle name="强调文字颜色 3 6" xfId="9887"/>
    <cellStyle name="强调文字颜色 3 7" xfId="12490"/>
    <cellStyle name="强调文字颜色 3 8" xfId="2190"/>
    <cellStyle name="强调文字颜色 3 9" xfId="14088"/>
    <cellStyle name="强调文字颜色 4 10" xfId="1288"/>
    <cellStyle name="强调文字颜色 4 11" xfId="10446"/>
    <cellStyle name="强调文字颜色 4 12" xfId="14447"/>
    <cellStyle name="强调文字颜色 4 13" xfId="1926"/>
    <cellStyle name="强调文字颜色 4 14" xfId="8592"/>
    <cellStyle name="强调文字颜色 4 15" xfId="6564"/>
    <cellStyle name="强调文字颜色 4 16" xfId="10900"/>
    <cellStyle name="强调文字颜色 4 17" xfId="975"/>
    <cellStyle name="强调文字颜色 4 18" xfId="3950"/>
    <cellStyle name="强调文字颜色 4 19" xfId="14646"/>
    <cellStyle name="强调文字颜色 4 2" xfId="8124"/>
    <cellStyle name="强调文字颜色 4 20" xfId="6565"/>
    <cellStyle name="强调文字颜色 4 21" xfId="10901"/>
    <cellStyle name="强调文字颜色 4 22" xfId="974"/>
    <cellStyle name="强调文字颜色 4 23" xfId="3949"/>
    <cellStyle name="强调文字颜色 4 24" xfId="14647"/>
    <cellStyle name="强调文字颜色 4 3" xfId="10481"/>
    <cellStyle name="强调文字颜色 4 4" xfId="1027"/>
    <cellStyle name="强调文字颜色 4 5" xfId="3056"/>
    <cellStyle name="强调文字颜色 4 6" xfId="4295"/>
    <cellStyle name="强调文字颜色 4 7" xfId="11873"/>
    <cellStyle name="强调文字颜色 4 8" xfId="14533"/>
    <cellStyle name="强调文字颜色 4 9" xfId="4519"/>
    <cellStyle name="强调文字颜色 5 10" xfId="13639"/>
    <cellStyle name="强调文字颜色 5 11" xfId="6763"/>
    <cellStyle name="强调文字颜色 5 12" xfId="3713"/>
    <cellStyle name="强调文字颜色 5 13" xfId="12644"/>
    <cellStyle name="强调文字颜色 5 14" xfId="3570"/>
    <cellStyle name="强调文字颜色 5 15" xfId="3979"/>
    <cellStyle name="强调文字颜色 5 16" xfId="3804"/>
    <cellStyle name="强调文字颜色 5 17" xfId="6940"/>
    <cellStyle name="强调文字颜色 5 18" xfId="14577"/>
    <cellStyle name="强调文字颜色 5 19" xfId="7889"/>
    <cellStyle name="强调文字颜色 5 2" xfId="13002"/>
    <cellStyle name="强调文字颜色 5 20" xfId="3980"/>
    <cellStyle name="强调文字颜色 5 21" xfId="3803"/>
    <cellStyle name="强调文字颜色 5 22" xfId="6939"/>
    <cellStyle name="强调文字颜色 5 23" xfId="14576"/>
    <cellStyle name="强调文字颜色 5 24" xfId="7888"/>
    <cellStyle name="强调文字颜色 5 3" xfId="3398"/>
    <cellStyle name="强调文字颜色 5 4" xfId="5275"/>
    <cellStyle name="强调文字颜色 5 5" xfId="5429"/>
    <cellStyle name="强调文字颜色 5 6" xfId="990"/>
    <cellStyle name="强调文字颜色 5 7" xfId="3714"/>
    <cellStyle name="强调文字颜色 5 8" xfId="10058"/>
    <cellStyle name="强调文字颜色 5 9" xfId="10070"/>
    <cellStyle name="强调文字颜色 6 10" xfId="7278"/>
    <cellStyle name="强调文字颜色 6 11" xfId="13938"/>
    <cellStyle name="强调文字颜色 6 12" xfId="8271"/>
    <cellStyle name="强调文字颜色 6 13" xfId="5380"/>
    <cellStyle name="强调文字颜色 6 14" xfId="11552"/>
    <cellStyle name="强调文字颜色 6 15" xfId="14446"/>
    <cellStyle name="强调文字颜色 6 16" xfId="2140"/>
    <cellStyle name="强调文字颜色 6 17" xfId="13321"/>
    <cellStyle name="强调文字颜色 6 18" xfId="10199"/>
    <cellStyle name="强调文字颜色 6 19" xfId="12078"/>
    <cellStyle name="强调文字颜色 6 2" xfId="7179"/>
    <cellStyle name="强调文字颜色 6 20" xfId="14445"/>
    <cellStyle name="强调文字颜色 6 21" xfId="2139"/>
    <cellStyle name="强调文字颜色 6 22" xfId="13320"/>
    <cellStyle name="强调文字颜色 6 23" xfId="10198"/>
    <cellStyle name="强调文字颜色 6 24" xfId="12079"/>
    <cellStyle name="强调文字颜色 6 3" xfId="7438"/>
    <cellStyle name="强调文字颜色 6 4" xfId="4146"/>
    <cellStyle name="强调文字颜色 6 5" xfId="5676"/>
    <cellStyle name="强调文字颜色 6 6" xfId="5681"/>
    <cellStyle name="强调文字颜色 6 7" xfId="41"/>
    <cellStyle name="强调文字颜色 6 8" xfId="4433"/>
    <cellStyle name="强调文字颜色 6 9" xfId="13707"/>
    <cellStyle name="适中 10" xfId="8386"/>
    <cellStyle name="适中 11" xfId="251"/>
    <cellStyle name="适中 12" xfId="7062"/>
    <cellStyle name="适中 13" xfId="12287"/>
    <cellStyle name="适中 14" xfId="5314"/>
    <cellStyle name="适中 15" xfId="11771"/>
    <cellStyle name="适中 16" xfId="5425"/>
    <cellStyle name="适中 17" xfId="8723"/>
    <cellStyle name="适中 18" xfId="271"/>
    <cellStyle name="适中 19" xfId="5354"/>
    <cellStyle name="适中 2" xfId="12018"/>
    <cellStyle name="适中 20" xfId="11772"/>
    <cellStyle name="适中 21" xfId="5426"/>
    <cellStyle name="适中 22" xfId="8722"/>
    <cellStyle name="适中 23" xfId="270"/>
    <cellStyle name="适中 24" xfId="5353"/>
    <cellStyle name="适中 3" xfId="9897"/>
    <cellStyle name="适中 4" xfId="13204"/>
    <cellStyle name="适中 5" xfId="7149"/>
    <cellStyle name="适中 6" xfId="10765"/>
    <cellStyle name="适中 7" xfId="931"/>
    <cellStyle name="适中 8" xfId="2477"/>
    <cellStyle name="适中 9" xfId="4094"/>
    <cellStyle name="输出 10" xfId="6719"/>
    <cellStyle name="输出 11" xfId="5372"/>
    <cellStyle name="输出 12" xfId="7160"/>
    <cellStyle name="输出 13" xfId="2910"/>
    <cellStyle name="输出 14" xfId="492"/>
    <cellStyle name="输出 15" xfId="3076"/>
    <cellStyle name="输出 16" xfId="5439"/>
    <cellStyle name="输出 17" xfId="1794"/>
    <cellStyle name="输出 18" xfId="6547"/>
    <cellStyle name="输出 19" xfId="6913"/>
    <cellStyle name="输出 2" xfId="4056"/>
    <cellStyle name="输出 20" xfId="3077"/>
    <cellStyle name="输出 21" xfId="5440"/>
    <cellStyle name="输出 22" xfId="1793"/>
    <cellStyle name="输出 23" xfId="6546"/>
    <cellStyle name="输出 24" xfId="6912"/>
    <cellStyle name="输出 3" xfId="3927"/>
    <cellStyle name="输出 4" xfId="2728"/>
    <cellStyle name="输出 5" xfId="7126"/>
    <cellStyle name="输出 6" xfId="5882"/>
    <cellStyle name="输出 7" xfId="1367"/>
    <cellStyle name="输出 8" xfId="11128"/>
    <cellStyle name="输出 9" xfId="9874"/>
    <cellStyle name="输入 10" xfId="2054"/>
    <cellStyle name="输入 11" xfId="11077"/>
    <cellStyle name="输入 12" xfId="3837"/>
    <cellStyle name="输入 13" xfId="1384"/>
    <cellStyle name="输入 14" xfId="1969"/>
    <cellStyle name="输入 15" xfId="10484"/>
    <cellStyle name="输入 16" xfId="4723"/>
    <cellStyle name="输入 17" xfId="5638"/>
    <cellStyle name="输入 18" xfId="11722"/>
    <cellStyle name="输入 19" xfId="4856"/>
    <cellStyle name="输入 2" xfId="5262"/>
    <cellStyle name="输入 20" xfId="10485"/>
    <cellStyle name="输入 21" xfId="4722"/>
    <cellStyle name="输入 22" xfId="5639"/>
    <cellStyle name="输入 23" xfId="11723"/>
    <cellStyle name="输入 24" xfId="4857"/>
    <cellStyle name="输入 3" xfId="1523"/>
    <cellStyle name="输入 4" xfId="11013"/>
    <cellStyle name="输入 5" xfId="5594"/>
    <cellStyle name="输入 6" xfId="3245"/>
    <cellStyle name="输入 7" xfId="7173"/>
    <cellStyle name="输入 8" xfId="5776"/>
    <cellStyle name="输入 9" xfId="12917"/>
    <cellStyle name="注释 10" xfId="2503"/>
    <cellStyle name="注释 11" xfId="2180"/>
    <cellStyle name="注释 12" xfId="3314"/>
    <cellStyle name="注释 13" xfId="6701"/>
    <cellStyle name="注释 14" xfId="13282"/>
    <cellStyle name="注释 15" xfId="4805"/>
    <cellStyle name="注释 16" xfId="2025"/>
    <cellStyle name="注释 17" xfId="5517"/>
    <cellStyle name="注释 18" xfId="12506"/>
    <cellStyle name="注释 19" xfId="12642"/>
    <cellStyle name="注释 2" xfId="29"/>
    <cellStyle name="注释 20" xfId="4806"/>
    <cellStyle name="注释 21" xfId="2026"/>
    <cellStyle name="注释 22" xfId="5518"/>
    <cellStyle name="注释 3" xfId="4026"/>
    <cellStyle name="注释 4" xfId="9400"/>
    <cellStyle name="注释 5" xfId="14061"/>
    <cellStyle name="注释 6" xfId="2235"/>
    <cellStyle name="注释 7" xfId="6192"/>
    <cellStyle name="注释 8" xfId="417"/>
    <cellStyle name="注释 9" xfId="107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110" zoomScaleNormal="110" workbookViewId="0">
      <pane xSplit="1" ySplit="3" topLeftCell="B4" activePane="bottomRight" state="frozen"/>
      <selection pane="topRight"/>
      <selection pane="bottomLeft"/>
      <selection pane="bottomRight" activeCell="B4" sqref="B4"/>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8.375" style="1" customWidth="1"/>
    <col min="30" max="16384" width="9" style="1"/>
  </cols>
  <sheetData>
    <row r="1" spans="1:29" ht="39" customHeight="1">
      <c r="A1" s="3" t="s">
        <v>0</v>
      </c>
    </row>
    <row r="2" spans="1:29" ht="89.1" customHeight="1">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9" t="s">
        <v>42</v>
      </c>
      <c r="B4" s="10" t="s">
        <v>39</v>
      </c>
      <c r="C4" s="8"/>
      <c r="D4" s="7"/>
      <c r="E4" s="7"/>
      <c r="F4" s="7"/>
      <c r="G4" s="7"/>
      <c r="H4" s="11" t="s">
        <v>40</v>
      </c>
      <c r="I4" s="11"/>
      <c r="J4" s="12" t="s">
        <v>31</v>
      </c>
      <c r="K4" s="12"/>
      <c r="L4" s="9" t="s">
        <v>41</v>
      </c>
      <c r="M4" s="13" t="s">
        <v>34</v>
      </c>
      <c r="N4" s="9" t="s">
        <v>43</v>
      </c>
      <c r="O4" s="13" t="s">
        <v>36</v>
      </c>
      <c r="P4" s="17" t="s">
        <v>35</v>
      </c>
      <c r="Q4" s="9" t="s">
        <v>37</v>
      </c>
      <c r="R4" s="11">
        <v>10</v>
      </c>
      <c r="S4" s="8"/>
      <c r="T4" s="7"/>
      <c r="U4" s="14">
        <v>45772</v>
      </c>
      <c r="V4" s="15">
        <v>73050</v>
      </c>
      <c r="W4" s="14">
        <v>46868</v>
      </c>
      <c r="X4" s="9" t="s">
        <v>32</v>
      </c>
      <c r="Y4" s="9" t="s">
        <v>33</v>
      </c>
      <c r="Z4" s="9" t="s">
        <v>32</v>
      </c>
      <c r="AA4" s="9" t="s">
        <v>33</v>
      </c>
      <c r="AB4" s="7"/>
      <c r="AC4" s="16" t="s">
        <v>38</v>
      </c>
    </row>
  </sheetData>
  <mergeCells count="1">
    <mergeCell ref="A2:AC2"/>
  </mergeCells>
  <phoneticPr fontId="13" type="noConversion"/>
  <dataValidations count="3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G4"/>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type="list" allowBlank="1" showInputMessage="1" showErrorMessage="1" promptTitle="行政相对人类别：" prompt="必填项，根据相对人所属类别填写法人及非法人组织、自然人、个体工商户三个类别中的一个。" sqref="J4:K4">
      <formula1>"法人及非法人组织,自然人,个体工商户"</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jckuser7</cp:lastModifiedBy>
  <dcterms:created xsi:type="dcterms:W3CDTF">2006-09-29T16:00:00Z</dcterms:created>
  <dcterms:modified xsi:type="dcterms:W3CDTF">2025-04-27T01:01:30Z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KSOReadingLayout">
    <vt:bool>true</vt:bool>
  </property>
  <property fmtid="{D5CDD505-2E9C-101B-9397-08002B2CF9AE}" pid="4" name="ICV">
    <vt:lpwstr>A7305BFFB2244673A86CA3820E1F7512_13</vt:lpwstr>
  </property>
</Properties>
</file>