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2" r:id="rId1"/>
    <sheet name="Sheet1" sheetId="3" r:id="rId2"/>
  </sheets>
  <calcPr calcId="144525"/>
</workbook>
</file>

<file path=xl/sharedStrings.xml><?xml version="1.0" encoding="utf-8"?>
<sst xmlns="http://schemas.openxmlformats.org/spreadsheetml/2006/main" count="50" uniqueCount="48">
  <si>
    <t>附件3</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</si>
  <si>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</si>
  <si>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</si>
  <si>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</si>
  <si>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</si>
  <si>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</si>
  <si>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</si>
  <si>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</si>
  <si>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</si>
  <si>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</si>
  <si>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</si>
  <si>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</si>
  <si>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</si>
  <si>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</si>
  <si>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</si>
  <si>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</si>
  <si>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</si>
  <si>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</si>
  <si>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</si>
  <si>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</si>
  <si>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</si>
  <si>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</si>
  <si>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</si>
  <si>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</si>
  <si>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</si>
  <si>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</si>
  <si>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</si>
  <si>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</si>
  <si>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</si>
  <si>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</si>
  <si>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</si>
  <si>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国网天津市电力公司宁河供电分公司</t>
  </si>
  <si>
    <t>91120221MA05LMBL8Q</t>
  </si>
  <si>
    <t>李治</t>
  </si>
  <si>
    <t>身份证</t>
  </si>
  <si>
    <t>法人及组织</t>
  </si>
  <si>
    <t>津规资（宁）罚〔2025〕005号</t>
  </si>
  <si>
    <t>违反了《天津市城乡规划条例》第六十五条的规定。</t>
  </si>
  <si>
    <t>国网天津市电力公司宁河供电分公司于2022年6月在不申请城乡规划主管部门验收的情况下，擅自将配电装置楼、消防泵房项目投入使用。</t>
  </si>
  <si>
    <t>《天津市城乡规划条例》第七十九条和《天津市规划和自然资源行政处罚裁量基准》《市规划资源局关于印发规划资源领域轻微违法行为免罚清单（第一版）的通知》</t>
  </si>
  <si>
    <t>其他-免予处罚</t>
  </si>
  <si>
    <t>免予处罚</t>
  </si>
  <si>
    <t>2025/4/7</t>
  </si>
  <si>
    <t>2099/12/31</t>
  </si>
  <si>
    <t>2028/4/7</t>
  </si>
  <si>
    <t>天津市规划和自然资源局宁河分局</t>
  </si>
  <si>
    <t>11120000MB1626427Y</t>
  </si>
  <si>
    <t>你公司如不服本处罚决定，可以在收到本处罚决定书之日起六十日内向宁河区人民政府申请行政复议；或者六个月内直接向宁河区人民法院提起行政诉讼。逾期不申请行政复议，不提起行政诉讼，又不履行本行政处罚决定的，我分局将依法申请人民法院强制执行。</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</si>
</sst>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176" formatCode="_ \¥* #,##0_ ;_ \¥* \-#,##0_ ;_ \¥* &quot;-&quot;_ ;_ @_ "/>
    <numFmt numFmtId="177" formatCode="_ \¥* #,##0.00_ ;_ \¥* \-#,##0.00_ ;_ \¥* &quot;-&quot;??_ ;_ @_ "/>
    <numFmt numFmtId="43" formatCode="_ * #,##0.00_ ;_ * \-#,##0.00_ ;_ * &quot;-&quot;??_ ;_ @_ "/>
  </numFmts>
  <fonts count="33">
    <font>
      <sz val="11"/>
      <color theme="1"/>
      <name val="宋体"/>
      <charset val="134"/>
      <scheme val="minor"/>
    </font>
    <font>
      <sz val="11"/>
      <color theme="1"/>
      <name val="FangSong"/>
      <charset val="134"/>
    </font>
    <font>
      <sz val="18"/>
      <color theme="1"/>
      <name val="宋体"/>
      <charset val="134"/>
      <scheme val="minor"/>
    </font>
    <font>
      <sz val="26"/>
      <color theme="1"/>
      <name val="宋体"/>
      <charset val="134"/>
      <scheme val="minor"/>
    </font>
    <font>
      <sz val="11"/>
      <color theme="1"/>
      <name val="微软雅黑"/>
      <charset val="134"/>
    </font>
    <font>
      <sz val="12"/>
      <color theme="1"/>
      <name val="仿宋"/>
      <charset val="134"/>
    </font>
    <font>
      <sz val="10"/>
      <color theme="1"/>
      <name val="宋体"/>
      <charset val="134"/>
      <scheme val="minor"/>
    </font>
    <font>
      <sz val="11"/>
      <color theme="0"/>
      <name val="宋体"/>
      <charset val="134"/>
      <scheme val="minor"/>
    </font>
    <font>
      <sz val="10"/>
      <name val="Arial"/>
      <charset val="134"/>
    </font>
    <font>
      <sz val="11"/>
      <color theme="1"/>
      <name val="Tahoma"/>
      <charset val="134"/>
    </font>
    <font>
      <sz val="11"/>
      <color indexed="8"/>
      <name val="Tahoma"/>
      <charset val="134"/>
    </font>
    <font>
      <b/>
      <sz val="15"/>
      <color theme="3"/>
      <name val="宋体"/>
      <charset val="134"/>
      <scheme val="minor"/>
    </font>
    <font>
      <sz val="11"/>
      <color theme="0"/>
      <name val="Tahoma"/>
      <charset val="134"/>
    </font>
    <font>
      <sz val="11"/>
      <color indexed="9"/>
      <name val="Tahoma"/>
      <charset val="134"/>
    </font>
    <font>
      <sz val="12"/>
      <name val="宋体"/>
      <charset val="134"/>
    </font>
    <font>
      <sz val="11"/>
      <color theme="1"/>
      <name val="宋体"/>
      <charset val="0"/>
      <scheme val="minor"/>
    </font>
    <font>
      <u/>
      <sz val="11"/>
      <color rgb="FF800080"/>
      <name val="宋体"/>
      <charset val="0"/>
      <scheme val="minor"/>
    </font>
    <font>
      <b/>
      <sz val="18"/>
      <color theme="3"/>
      <name val="宋体"/>
      <charset val="134"/>
      <scheme val="minor"/>
    </font>
    <font>
      <sz val="11"/>
      <color theme="0"/>
      <name val="宋体"/>
      <charset val="0"/>
      <scheme val="minor"/>
    </font>
    <font>
      <b/>
      <sz val="13"/>
      <color theme="3"/>
      <name val="宋体"/>
      <charset val="134"/>
      <scheme val="minor"/>
    </font>
    <font>
      <sz val="11"/>
      <color rgb="FF3F3F76"/>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b/>
      <sz val="11"/>
      <color rgb="FFFFFFFF"/>
      <name val="宋体"/>
      <charset val="0"/>
      <scheme val="minor"/>
    </font>
    <font>
      <u/>
      <sz val="11"/>
      <color rgb="FF0000FF"/>
      <name val="宋体"/>
      <charset val="0"/>
      <scheme val="minor"/>
    </font>
    <font>
      <b/>
      <sz val="11"/>
      <color theme="1"/>
      <name val="宋体"/>
      <charset val="0"/>
      <scheme val="minor"/>
    </font>
    <font>
      <sz val="11"/>
      <color rgb="FF9C0006"/>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s>
  <fills count="70">
    <fill>
      <patternFill patternType="none"/>
    </fill>
    <fill>
      <patternFill patternType="gray125"/>
    </fill>
    <fill>
      <patternFill patternType="solid">
        <fgColor theme="0"/>
        <bgColor indexed="64"/>
      </patternFill>
    </fill>
    <fill>
      <patternFill patternType="solid">
        <fgColor theme="6" tint="0.799920651875362"/>
        <bgColor indexed="64"/>
      </patternFill>
    </fill>
    <fill>
      <patternFill patternType="solid">
        <fgColor theme="5" tint="0.39991454817346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399914548173467"/>
        <bgColor indexed="64"/>
      </patternFill>
    </fill>
    <fill>
      <patternFill patternType="solid">
        <fgColor theme="6" tint="0.599963377788629"/>
        <bgColor indexed="64"/>
      </patternFill>
    </fill>
    <fill>
      <patternFill patternType="solid">
        <fgColor theme="8" tint="0.399914548173467"/>
        <bgColor indexed="64"/>
      </patternFill>
    </fill>
    <fill>
      <patternFill patternType="solid">
        <fgColor theme="4" tint="0.399914548173467"/>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599963377788629"/>
        <bgColor indexed="64"/>
      </patternFill>
    </fill>
    <fill>
      <patternFill patternType="solid">
        <fgColor theme="7" tint="0.399914548173467"/>
        <bgColor indexed="64"/>
      </patternFill>
    </fill>
    <fill>
      <patternFill patternType="solid">
        <fgColor theme="7" tint="0.599963377788629"/>
        <bgColor indexed="64"/>
      </patternFill>
    </fill>
    <fill>
      <patternFill patternType="solid">
        <fgColor theme="8" tint="0.799890133365886"/>
        <bgColor indexed="64"/>
      </patternFill>
    </fill>
    <fill>
      <patternFill patternType="solid">
        <fgColor theme="4" tint="0.799920651875362"/>
        <bgColor indexed="64"/>
      </patternFill>
    </fill>
    <fill>
      <patternFill patternType="solid">
        <fgColor theme="6" tint="0.399914548173467"/>
        <bgColor indexed="64"/>
      </patternFill>
    </fill>
    <fill>
      <patternFill patternType="solid">
        <fgColor theme="8" tint="0.799920651875362"/>
        <bgColor indexed="64"/>
      </patternFill>
    </fill>
    <fill>
      <patternFill patternType="solid">
        <fgColor theme="7" tint="0.799920651875362"/>
        <bgColor indexed="64"/>
      </patternFill>
    </fill>
    <fill>
      <patternFill patternType="solid">
        <fgColor theme="8" tint="0.599993896298105"/>
        <bgColor indexed="64"/>
      </patternFill>
    </fill>
    <fill>
      <patternFill patternType="solid">
        <fgColor theme="5" tint="0.799920651875362"/>
        <bgColor indexed="64"/>
      </patternFill>
    </fill>
    <fill>
      <patternFill patternType="solid">
        <fgColor theme="9" tint="0.599963377788629"/>
        <bgColor indexed="64"/>
      </patternFill>
    </fill>
    <fill>
      <patternFill patternType="solid">
        <fgColor theme="9" tint="0.799890133365886"/>
        <bgColor indexed="64"/>
      </patternFill>
    </fill>
    <fill>
      <patternFill patternType="solid">
        <fgColor theme="5" tint="0.599963377788629"/>
        <bgColor indexed="64"/>
      </patternFill>
    </fill>
    <fill>
      <patternFill patternType="solid">
        <fgColor theme="9" tint="0.599932859279153"/>
        <bgColor indexed="64"/>
      </patternFill>
    </fill>
    <fill>
      <patternFill patternType="solid">
        <fgColor theme="6" tint="0.599932859279153"/>
        <bgColor indexed="64"/>
      </patternFill>
    </fill>
    <fill>
      <patternFill patternType="solid">
        <fgColor theme="8" tint="0.599963377788629"/>
        <bgColor indexed="64"/>
      </patternFill>
    </fill>
    <fill>
      <patternFill patternType="solid">
        <fgColor theme="6" tint="0.799890133365886"/>
        <bgColor indexed="64"/>
      </patternFill>
    </fill>
    <fill>
      <patternFill patternType="solid">
        <fgColor theme="9" tint="0.799920651875362"/>
        <bgColor indexed="64"/>
      </patternFill>
    </fill>
    <fill>
      <patternFill patternType="solid">
        <fgColor theme="4" tint="0.599932859279153"/>
        <bgColor indexed="64"/>
      </patternFill>
    </fill>
    <fill>
      <patternFill patternType="solid">
        <fgColor theme="4" tint="0.799890133365886"/>
        <bgColor indexed="64"/>
      </patternFill>
    </fill>
    <fill>
      <patternFill patternType="solid">
        <fgColor theme="7" tint="0.799890133365886"/>
        <bgColor indexed="64"/>
      </patternFill>
    </fill>
    <fill>
      <patternFill patternType="solid">
        <fgColor theme="5" tint="0.799890133365886"/>
        <bgColor indexed="64"/>
      </patternFill>
    </fill>
    <fill>
      <patternFill patternType="solid">
        <fgColor theme="5" tint="0.79985961485641"/>
        <bgColor indexed="64"/>
      </patternFill>
    </fill>
    <fill>
      <patternFill patternType="solid">
        <fgColor theme="5" tint="0.599932859279153"/>
        <bgColor indexed="64"/>
      </patternFill>
    </fill>
    <fill>
      <patternFill patternType="solid">
        <fgColor theme="9" tint="0.79985961485641"/>
        <bgColor indexed="64"/>
      </patternFill>
    </fill>
    <fill>
      <patternFill patternType="solid">
        <fgColor theme="7" tint="0.599932859279153"/>
        <bgColor indexed="64"/>
      </patternFill>
    </fill>
    <fill>
      <patternFill patternType="solid">
        <fgColor theme="4" tint="0.79985961485641"/>
        <bgColor indexed="64"/>
      </patternFill>
    </fill>
    <fill>
      <patternFill patternType="solid">
        <fgColor theme="7" tint="0.79985961485641"/>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FFCC99"/>
        <bgColor indexed="64"/>
      </patternFill>
    </fill>
    <fill>
      <patternFill patternType="solid">
        <fgColor theme="8" tint="0.79985961485641"/>
        <bgColor indexed="64"/>
      </patternFill>
    </fill>
    <fill>
      <patternFill patternType="solid">
        <fgColor theme="8" tint="0.399975585192419"/>
        <bgColor indexed="64"/>
      </patternFill>
    </fill>
    <fill>
      <patternFill patternType="solid">
        <fgColor theme="8" tint="0.599932859279153"/>
        <bgColor indexed="64"/>
      </patternFill>
    </fill>
    <fill>
      <patternFill patternType="solid">
        <fgColor rgb="FFC6EFCE"/>
        <bgColor indexed="64"/>
      </patternFill>
    </fill>
    <fill>
      <patternFill patternType="solid">
        <fgColor rgb="FFA5A5A5"/>
        <bgColor indexed="64"/>
      </patternFill>
    </fill>
    <fill>
      <patternFill patternType="solid">
        <fgColor rgb="FFFFC7CE"/>
        <bgColor indexed="64"/>
      </patternFill>
    </fill>
    <fill>
      <patternFill patternType="solid">
        <fgColor rgb="FFFFFFCC"/>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6" tint="0.79985961485641"/>
        <bgColor indexed="64"/>
      </patternFill>
    </fill>
    <fill>
      <patternFill patternType="solid">
        <fgColor theme="4" tint="0.399975585192419"/>
        <bgColor indexed="64"/>
      </patternFill>
    </fill>
    <fill>
      <patternFill patternType="solid">
        <fgColor theme="8"/>
        <bgColor indexed="64"/>
      </patternFill>
    </fill>
    <fill>
      <patternFill patternType="solid">
        <fgColor rgb="FFF2F2F2"/>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5" tint="0.799981688894314"/>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14762">
    <xf numFmtId="0" fontId="0" fillId="0" borderId="0"/>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7" fillId="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0" fillId="58" borderId="0" applyNumberFormat="false" applyBorder="false" applyProtection="false"/>
    <xf numFmtId="0" fontId="0" fillId="30" borderId="0" applyNumberFormat="false" applyBorder="false" applyProtection="false"/>
    <xf numFmtId="0" fontId="7" fillId="4" borderId="0" applyNumberFormat="false" applyBorder="false" applyProtection="false"/>
    <xf numFmtId="0" fontId="7"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9" borderId="0" applyNumberFormat="false" applyBorder="false" applyProtection="false"/>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26" borderId="0" applyNumberFormat="false" applyBorder="false" applyProtection="false"/>
    <xf numFmtId="0" fontId="9"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7" borderId="0" applyNumberFormat="false" applyBorder="false" applyProtection="false"/>
    <xf numFmtId="0" fontId="0" fillId="21" borderId="0" applyNumberFormat="false" applyBorder="false" applyAlignment="false" applyProtection="false">
      <alignment vertical="center"/>
    </xf>
    <xf numFmtId="0" fontId="0" fillId="25" borderId="0" applyNumberFormat="false" applyBorder="false" applyProtection="false"/>
    <xf numFmtId="0" fontId="8" fillId="0" borderId="0" applyNumberFormat="false" applyFont="false" applyFill="false" applyBorder="false" applyAlignment="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25" borderId="0" applyNumberFormat="false" applyBorder="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4"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7" fillId="15" borderId="0" applyNumberFormat="false" applyBorder="false" applyProtection="false"/>
    <xf numFmtId="0" fontId="0" fillId="2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13" fillId="7"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7" fillId="4"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0" fillId="58" borderId="0" applyNumberFormat="false" applyBorder="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14" fillId="0" borderId="0">
      <alignment vertical="center"/>
    </xf>
    <xf numFmtId="0" fontId="7" fillId="19" borderId="0" applyNumberFormat="false" applyBorder="false" applyAlignment="false" applyProtection="false">
      <alignment vertical="center"/>
    </xf>
    <xf numFmtId="0" fontId="0" fillId="33" borderId="0" applyNumberFormat="false" applyBorder="false" applyProtection="false"/>
    <xf numFmtId="0" fontId="7" fillId="7"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43" fontId="8" fillId="0" borderId="0" applyFont="false" applyFill="false" applyBorder="false" applyAlignment="false" applyProtection="false"/>
    <xf numFmtId="0" fontId="0" fillId="35" borderId="0" applyNumberFormat="false" applyBorder="false" applyProtection="false"/>
    <xf numFmtId="0" fontId="0" fillId="26" borderId="0" applyNumberFormat="false" applyBorder="false" applyProtection="false"/>
    <xf numFmtId="0" fontId="0" fillId="12" borderId="0" applyNumberFormat="false" applyBorder="false" applyAlignment="false" applyProtection="false">
      <alignment vertical="center"/>
    </xf>
    <xf numFmtId="0" fontId="9" fillId="29" borderId="0" applyNumberFormat="false" applyBorder="false" applyProtection="false"/>
    <xf numFmtId="0" fontId="8" fillId="0" borderId="0" applyNumberFormat="false" applyFont="false" applyFill="false" applyBorder="false" applyAlignment="false" applyProtection="false"/>
    <xf numFmtId="0" fontId="9" fillId="24" borderId="0" applyNumberFormat="false" applyBorder="false" applyProtection="false"/>
    <xf numFmtId="0" fontId="0" fillId="2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6" borderId="0" applyNumberFormat="false" applyBorder="false" applyProtection="false"/>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6" borderId="0" applyNumberFormat="false" applyBorder="false" applyProtection="false"/>
    <xf numFmtId="0" fontId="0" fillId="5"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7" borderId="0" applyNumberFormat="false" applyBorder="false" applyProtection="false"/>
    <xf numFmtId="0" fontId="0" fillId="5" borderId="0" applyNumberFormat="false" applyBorder="false" applyAlignment="false" applyProtection="false">
      <alignment vertical="center"/>
    </xf>
    <xf numFmtId="0" fontId="0" fillId="26" borderId="0" applyNumberFormat="false" applyBorder="false" applyProtection="false"/>
    <xf numFmtId="0" fontId="7" fillId="7"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4" borderId="0" applyNumberFormat="false" applyBorder="false" applyProtection="false"/>
    <xf numFmtId="0" fontId="0" fillId="22" borderId="0" applyNumberFormat="false" applyBorder="false" applyAlignment="false" applyProtection="false">
      <alignment vertical="center"/>
    </xf>
    <xf numFmtId="0" fontId="7" fillId="15" borderId="0" applyNumberFormat="false" applyBorder="false" applyProtection="false"/>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6" borderId="0" applyNumberFormat="false" applyBorder="false" applyProtection="false"/>
    <xf numFmtId="0" fontId="7" fillId="7" borderId="0" applyNumberFormat="false" applyBorder="false" applyProtection="false"/>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0" fillId="29" borderId="0" applyNumberFormat="false" applyBorder="false" applyProtection="false"/>
    <xf numFmtId="0" fontId="0" fillId="1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17" borderId="0" applyNumberFormat="false" applyBorder="false" applyProtection="false"/>
    <xf numFmtId="0" fontId="0" fillId="26" borderId="0" applyNumberFormat="false" applyBorder="false" applyProtection="false"/>
    <xf numFmtId="0" fontId="0"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6" borderId="0" applyNumberFormat="false" applyBorder="false" applyProtection="false"/>
    <xf numFmtId="0" fontId="0" fillId="30" borderId="0" applyNumberFormat="false" applyBorder="false" applyProtection="false"/>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6" borderId="0" applyNumberFormat="false" applyBorder="false" applyProtection="false"/>
    <xf numFmtId="0" fontId="10" fillId="39" borderId="0" applyNumberFormat="false" applyBorder="false" applyProtection="false"/>
    <xf numFmtId="0" fontId="0" fillId="30" borderId="0" applyNumberFormat="false" applyBorder="false" applyProtection="false"/>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Protection="false"/>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8" borderId="0" applyNumberFormat="false" applyBorder="false" applyProtection="false"/>
    <xf numFmtId="0" fontId="7" fillId="4" borderId="0" applyNumberFormat="false" applyBorder="false" applyAlignment="false" applyProtection="false">
      <alignment vertical="center"/>
    </xf>
    <xf numFmtId="0" fontId="10" fillId="47" borderId="0" applyNumberFormat="false" applyBorder="false" applyProtection="false"/>
    <xf numFmtId="0" fontId="0" fillId="17"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16" borderId="0" applyNumberFormat="false" applyBorder="false" applyProtection="false"/>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Protection="false"/>
    <xf numFmtId="0" fontId="0" fillId="5" borderId="0" applyNumberFormat="false" applyBorder="false" applyAlignment="false" applyProtection="false">
      <alignment vertical="center"/>
    </xf>
    <xf numFmtId="0" fontId="0" fillId="14" borderId="0" applyNumberFormat="false" applyBorder="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6" borderId="0" applyNumberFormat="false" applyBorder="false" applyProtection="false"/>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1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0" fillId="8" borderId="0" applyNumberFormat="false" applyBorder="false" applyProtection="false"/>
    <xf numFmtId="0" fontId="0" fillId="8" borderId="0" applyNumberFormat="false" applyBorder="false" applyProtection="false"/>
    <xf numFmtId="0" fontId="0" fillId="8" borderId="0" applyNumberFormat="false" applyBorder="false" applyProtection="false"/>
    <xf numFmtId="0" fontId="0" fillId="8"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9" fillId="24" borderId="0" applyNumberFormat="false" applyBorder="false" applyProtection="false"/>
    <xf numFmtId="0" fontId="7" fillId="4" borderId="0" applyNumberFormat="false" applyBorder="false" applyProtection="false"/>
    <xf numFmtId="0" fontId="0" fillId="12"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Protection="false"/>
    <xf numFmtId="0" fontId="0" fillId="5" borderId="0" applyNumberFormat="false" applyBorder="false" applyAlignment="false" applyProtection="false">
      <alignment vertical="center"/>
    </xf>
    <xf numFmtId="0" fontId="9" fillId="14"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8" borderId="0" applyNumberFormat="false" applyBorder="false" applyProtection="false"/>
    <xf numFmtId="0" fontId="0" fillId="8" borderId="0" applyNumberFormat="false" applyBorder="false" applyProtection="false"/>
    <xf numFmtId="0" fontId="0" fillId="2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7" borderId="0" applyNumberFormat="false" applyBorder="false" applyProtection="false"/>
    <xf numFmtId="0" fontId="0" fillId="12" borderId="0" applyNumberFormat="false" applyBorder="false" applyAlignment="false" applyProtection="false">
      <alignment vertical="center"/>
    </xf>
    <xf numFmtId="0" fontId="9" fillId="26" borderId="0" applyNumberFormat="false" applyBorder="false" applyProtection="false"/>
    <xf numFmtId="0" fontId="0" fillId="13" borderId="0" applyNumberFormat="false" applyBorder="false" applyAlignment="false" applyProtection="false">
      <alignment vertical="center"/>
    </xf>
    <xf numFmtId="0" fontId="0" fillId="25" borderId="0" applyNumberFormat="false" applyBorder="false" applyProtection="false"/>
    <xf numFmtId="0" fontId="0" fillId="5" borderId="0" applyNumberFormat="false" applyBorder="false" applyAlignment="false" applyProtection="false">
      <alignment vertical="center"/>
    </xf>
    <xf numFmtId="0" fontId="10" fillId="27" borderId="0" applyNumberFormat="false" applyBorder="false" applyProtection="false"/>
    <xf numFmtId="0" fontId="10" fillId="27" borderId="0" applyNumberFormat="false" applyBorder="false" applyProtection="false"/>
    <xf numFmtId="0" fontId="11" fillId="0" borderId="3" applyNumberFormat="false" applyFill="false" applyAlignment="false" applyProtection="false">
      <alignment vertical="center"/>
    </xf>
    <xf numFmtId="0" fontId="0" fillId="17" borderId="0" applyNumberFormat="false" applyBorder="false" applyProtection="false"/>
    <xf numFmtId="0" fontId="0" fillId="8" borderId="0" applyNumberFormat="false" applyBorder="false" applyProtection="false"/>
    <xf numFmtId="0" fontId="0" fillId="13" borderId="0" applyNumberFormat="false" applyBorder="false" applyAlignment="false" applyProtection="false">
      <alignment vertical="center"/>
    </xf>
    <xf numFmtId="0" fontId="0" fillId="26" borderId="0" applyNumberFormat="false" applyBorder="false" applyProtection="false"/>
    <xf numFmtId="0" fontId="10" fillId="27" borderId="0" applyNumberFormat="false" applyBorder="false" applyProtection="false"/>
    <xf numFmtId="0" fontId="10" fillId="27" borderId="0" applyNumberFormat="false" applyBorder="false" applyProtection="false"/>
    <xf numFmtId="0" fontId="11" fillId="0" borderId="3" applyNumberFormat="false" applyFill="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Protection="false"/>
    <xf numFmtId="0" fontId="0" fillId="8" borderId="0" applyNumberFormat="false" applyBorder="false" applyProtection="false"/>
    <xf numFmtId="0" fontId="0" fillId="12"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Protection="false"/>
    <xf numFmtId="0" fontId="0" fillId="8" borderId="0" applyNumberFormat="false" applyBorder="false" applyProtection="false"/>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4" borderId="0" applyNumberFormat="false" applyBorder="false" applyProtection="false"/>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6" borderId="0" applyNumberFormat="false" applyBorder="false" applyProtection="false"/>
    <xf numFmtId="0" fontId="0" fillId="12" borderId="0" applyNumberFormat="false" applyBorder="false" applyAlignment="false" applyProtection="false">
      <alignment vertical="center"/>
    </xf>
    <xf numFmtId="0" fontId="0" fillId="26" borderId="0" applyNumberFormat="false" applyBorder="false" applyProtection="false"/>
    <xf numFmtId="0" fontId="0" fillId="8" borderId="0" applyNumberFormat="false" applyBorder="false" applyProtection="false"/>
    <xf numFmtId="0" fontId="0" fillId="12" borderId="0" applyNumberFormat="false" applyBorder="false" applyAlignment="false" applyProtection="false">
      <alignment vertical="center"/>
    </xf>
    <xf numFmtId="0" fontId="0" fillId="8" borderId="0" applyNumberFormat="false" applyBorder="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0" fillId="37" borderId="0" applyNumberFormat="false" applyBorder="false" applyProtection="false"/>
    <xf numFmtId="0" fontId="7"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0" fillId="8" borderId="0" applyNumberFormat="false" applyBorder="false" applyProtection="false"/>
    <xf numFmtId="0" fontId="0" fillId="8" borderId="0" applyNumberFormat="false" applyBorder="false" applyProtection="false"/>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0" fillId="8" borderId="0" applyNumberFormat="false" applyBorder="false" applyProtection="false"/>
    <xf numFmtId="0" fontId="0" fillId="8" borderId="0" applyNumberFormat="false" applyBorder="false" applyProtection="false"/>
    <xf numFmtId="0" fontId="0" fillId="26" borderId="0" applyNumberFormat="false" applyBorder="false" applyProtection="false"/>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4" borderId="0" applyNumberFormat="false" applyBorder="false" applyProtection="false"/>
    <xf numFmtId="0" fontId="0" fillId="8"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7" fillId="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3"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3" borderId="0" applyNumberFormat="false" applyBorder="false" applyAlignment="false" applyProtection="false">
      <alignment vertical="center"/>
    </xf>
    <xf numFmtId="0" fontId="0" fillId="8" borderId="0" applyNumberFormat="false" applyBorder="false" applyProtection="false"/>
    <xf numFmtId="0" fontId="0" fillId="33" borderId="0" applyNumberFormat="false" applyBorder="false" applyProtection="false"/>
    <xf numFmtId="0" fontId="0" fillId="12" borderId="0" applyNumberFormat="false" applyBorder="false" applyAlignment="false" applyProtection="false">
      <alignment vertical="center"/>
    </xf>
    <xf numFmtId="0" fontId="0" fillId="25"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0" fillId="8" borderId="0" applyNumberFormat="false" applyBorder="false" applyProtection="false"/>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5" borderId="0" applyNumberFormat="false" applyBorder="false" applyProtection="false"/>
    <xf numFmtId="0" fontId="9"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9" fillId="8" borderId="0" applyNumberFormat="false" applyBorder="false" applyProtection="false"/>
    <xf numFmtId="0" fontId="7" fillId="4" borderId="0" applyNumberFormat="false" applyBorder="false" applyAlignment="false" applyProtection="false">
      <alignment vertical="center"/>
    </xf>
    <xf numFmtId="0" fontId="9" fillId="8" borderId="0" applyNumberFormat="false" applyBorder="false" applyProtection="false"/>
    <xf numFmtId="0" fontId="9"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4" borderId="0" applyNumberFormat="false" applyBorder="false" applyProtection="false"/>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0" fillId="33" borderId="0" applyNumberFormat="false" applyBorder="false" applyProtection="false"/>
    <xf numFmtId="0" fontId="0" fillId="8"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0" fillId="12"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4" borderId="0" applyNumberFormat="false" applyBorder="false" applyProtection="false"/>
    <xf numFmtId="0" fontId="10" fillId="27" borderId="0" applyNumberFormat="false" applyBorder="false" applyProtection="false"/>
    <xf numFmtId="0" fontId="0" fillId="8" borderId="0" applyNumberFormat="false" applyBorder="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0" fillId="17" borderId="0" applyNumberFormat="false" applyBorder="false" applyProtection="false"/>
    <xf numFmtId="0" fontId="0" fillId="12" borderId="0" applyNumberFormat="false" applyBorder="false" applyAlignment="false" applyProtection="false">
      <alignment vertical="center"/>
    </xf>
    <xf numFmtId="0" fontId="0" fillId="17" borderId="0" applyNumberFormat="false" applyBorder="false" applyProtection="false"/>
    <xf numFmtId="0" fontId="7"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7" fillId="9" borderId="0" applyNumberFormat="false" applyBorder="false" applyAlignment="false" applyProtection="false">
      <alignment vertical="center"/>
    </xf>
    <xf numFmtId="0" fontId="0" fillId="29" borderId="0" applyNumberFormat="false" applyBorder="false" applyProtection="false"/>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6" borderId="0" applyNumberFormat="false" applyBorder="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7"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9" borderId="0" applyNumberFormat="false" applyBorder="false" applyProtection="false"/>
    <xf numFmtId="0" fontId="13" fillId="15" borderId="0" applyNumberFormat="false" applyBorder="false" applyProtection="false"/>
    <xf numFmtId="0" fontId="13" fillId="15" borderId="0" applyNumberFormat="false" applyBorder="false" applyProtection="false"/>
    <xf numFmtId="0" fontId="0" fillId="16" borderId="0" applyNumberFormat="false" applyBorder="false" applyProtection="false"/>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6" borderId="0" applyNumberFormat="false" applyBorder="false" applyProtection="false"/>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6" borderId="0" applyNumberFormat="false" applyBorder="false" applyProtection="false"/>
    <xf numFmtId="0" fontId="0" fillId="26"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6" borderId="0" applyNumberFormat="false" applyBorder="false" applyProtection="false"/>
    <xf numFmtId="0" fontId="7"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6" borderId="0" applyNumberFormat="false" applyBorder="false" applyProtection="false"/>
    <xf numFmtId="0" fontId="0" fillId="6" borderId="0" applyNumberFormat="false" applyBorder="false" applyAlignment="false" applyProtection="false">
      <alignment vertical="center"/>
    </xf>
    <xf numFmtId="0" fontId="0" fillId="16" borderId="0" applyNumberFormat="false" applyBorder="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0"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4"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Protection="false"/>
    <xf numFmtId="0" fontId="10" fillId="32" borderId="0" applyNumberFormat="false" applyBorder="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7" borderId="0" applyNumberFormat="false" applyBorder="false" applyProtection="false"/>
    <xf numFmtId="0" fontId="0" fillId="26" borderId="0" applyNumberFormat="false" applyBorder="false" applyProtection="false"/>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1" fillId="0" borderId="3" applyNumberFormat="false" applyFill="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9"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Protection="false"/>
    <xf numFmtId="0" fontId="0" fillId="13" borderId="0" applyNumberFormat="false" applyBorder="false" applyAlignment="false" applyProtection="false">
      <alignment vertical="center"/>
    </xf>
    <xf numFmtId="0" fontId="0" fillId="26"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10" borderId="0" applyNumberFormat="false" applyBorder="false" applyProtection="false"/>
    <xf numFmtId="0" fontId="7" fillId="10"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6" borderId="0" applyNumberFormat="false" applyBorder="false" applyProtection="false"/>
    <xf numFmtId="0" fontId="0" fillId="5" borderId="0" applyNumberFormat="false" applyBorder="false" applyAlignment="false" applyProtection="false">
      <alignment vertical="center"/>
    </xf>
    <xf numFmtId="0" fontId="0" fillId="24" borderId="0" applyNumberFormat="false" applyBorder="false" applyProtection="false"/>
    <xf numFmtId="0" fontId="0" fillId="11" borderId="0" applyNumberFormat="false" applyBorder="false" applyAlignment="false" applyProtection="false">
      <alignment vertical="center"/>
    </xf>
    <xf numFmtId="0" fontId="0" fillId="16" borderId="0" applyNumberFormat="false" applyBorder="false" applyProtection="false"/>
    <xf numFmtId="0" fontId="0" fillId="16" borderId="0" applyNumberFormat="false" applyBorder="false" applyProtection="false"/>
    <xf numFmtId="0" fontId="0" fillId="16" borderId="0" applyNumberFormat="false" applyBorder="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4" borderId="0" applyNumberFormat="false" applyBorder="false" applyProtection="false"/>
    <xf numFmtId="0" fontId="0" fillId="26"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Protection="false"/>
    <xf numFmtId="0" fontId="10" fillId="49" borderId="0" applyNumberFormat="false" applyBorder="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0" fillId="13" borderId="0" applyNumberFormat="false" applyBorder="false" applyAlignment="false" applyProtection="false">
      <alignment vertical="center"/>
    </xf>
    <xf numFmtId="0" fontId="0" fillId="24" borderId="0" applyNumberFormat="false" applyBorder="false" applyProtection="false"/>
    <xf numFmtId="0" fontId="0" fillId="16"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0" fillId="24"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6" borderId="0" applyNumberFormat="false" applyBorder="false" applyProtection="false"/>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6" borderId="0" applyNumberFormat="false" applyBorder="false" applyProtection="false"/>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6" borderId="0" applyNumberFormat="false" applyBorder="false" applyProtection="false"/>
    <xf numFmtId="0" fontId="7"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5" borderId="0" applyNumberFormat="false" applyBorder="false" applyProtection="false"/>
    <xf numFmtId="0" fontId="0" fillId="24" borderId="0" applyNumberFormat="false" applyBorder="false" applyProtection="false"/>
    <xf numFmtId="0" fontId="0" fillId="33"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Protection="false"/>
    <xf numFmtId="0" fontId="0" fillId="12" borderId="0" applyNumberFormat="false" applyBorder="false" applyAlignment="false" applyProtection="false">
      <alignment vertical="center"/>
    </xf>
    <xf numFmtId="0" fontId="0" fillId="16" borderId="0" applyNumberFormat="false" applyBorder="false" applyProtection="false"/>
    <xf numFmtId="0" fontId="0" fillId="8" borderId="0" applyNumberFormat="false" applyBorder="false" applyProtection="false"/>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35"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29" borderId="0" applyNumberFormat="false" applyBorder="false" applyProtection="false"/>
    <xf numFmtId="0" fontId="0" fillId="17" borderId="0" applyNumberFormat="false" applyBorder="false" applyProtection="false"/>
    <xf numFmtId="0" fontId="0" fillId="8" borderId="0" applyNumberFormat="false" applyBorder="false" applyProtection="false"/>
    <xf numFmtId="0" fontId="0" fillId="16" borderId="0" applyNumberFormat="false" applyBorder="false" applyProtection="false"/>
    <xf numFmtId="0" fontId="0" fillId="1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Protection="false"/>
    <xf numFmtId="0" fontId="0" fillId="8" borderId="0" applyNumberFormat="false" applyBorder="false" applyProtection="false"/>
    <xf numFmtId="0" fontId="7"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24" borderId="0" applyNumberFormat="false" applyBorder="false" applyProtection="false"/>
    <xf numFmtId="0" fontId="0" fillId="26"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0" fillId="16"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Protection="false"/>
    <xf numFmtId="0" fontId="0" fillId="13"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0" fillId="39" borderId="0" applyNumberFormat="false" applyBorder="false" applyProtection="false"/>
    <xf numFmtId="0" fontId="10" fillId="39" borderId="0" applyNumberFormat="false" applyBorder="false" applyProtection="false"/>
    <xf numFmtId="0" fontId="9" fillId="16" borderId="0" applyNumberFormat="false" applyBorder="false" applyProtection="false"/>
    <xf numFmtId="0" fontId="8" fillId="0" borderId="0" applyNumberFormat="false" applyFont="false" applyFill="false" applyBorder="false" applyAlignment="false" applyProtection="false"/>
    <xf numFmtId="0" fontId="9"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6"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4"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4"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0" fillId="24"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10" fillId="38"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6" borderId="0" applyNumberFormat="false" applyBorder="false" applyProtection="false"/>
    <xf numFmtId="0" fontId="7" fillId="1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7" borderId="0" applyNumberFormat="false" applyBorder="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10" fillId="28" borderId="0" applyNumberFormat="false" applyBorder="false" applyProtection="false"/>
    <xf numFmtId="0" fontId="10" fillId="28" borderId="0" applyNumberFormat="false" applyBorder="false" applyProtection="false"/>
    <xf numFmtId="0" fontId="7"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6" borderId="0" applyNumberFormat="false" applyBorder="false" applyProtection="false"/>
    <xf numFmtId="0" fontId="7" fillId="4" borderId="0" applyNumberFormat="false" applyBorder="false" applyProtection="false"/>
    <xf numFmtId="0" fontId="0" fillId="13"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6" borderId="0" applyNumberFormat="false" applyBorder="false" applyProtection="false"/>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7" borderId="0" applyNumberFormat="false" applyBorder="false" applyProtection="false"/>
    <xf numFmtId="0" fontId="7" fillId="10"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5" borderId="0" applyNumberFormat="false" applyBorder="false" applyProtection="false"/>
    <xf numFmtId="0" fontId="0" fillId="1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Protection="false"/>
    <xf numFmtId="0" fontId="0" fillId="22" borderId="0" applyNumberFormat="false" applyBorder="false" applyAlignment="false" applyProtection="false">
      <alignment vertical="center"/>
    </xf>
    <xf numFmtId="0" fontId="0" fillId="24"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Protection="false"/>
    <xf numFmtId="0" fontId="0"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9" borderId="0" applyNumberFormat="false" applyBorder="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5" borderId="0" applyNumberFormat="false" applyBorder="false" applyProtection="false"/>
    <xf numFmtId="0" fontId="7"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33" borderId="0" applyNumberFormat="false" applyBorder="false" applyProtection="false"/>
    <xf numFmtId="0" fontId="0" fillId="11" borderId="0" applyNumberFormat="false" applyBorder="false" applyAlignment="false" applyProtection="false">
      <alignment vertical="center"/>
    </xf>
    <xf numFmtId="0" fontId="0" fillId="29" borderId="0" applyNumberFormat="false" applyBorder="false" applyProtection="false"/>
    <xf numFmtId="0" fontId="0" fillId="11"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6" borderId="0" applyNumberFormat="false" applyBorder="false" applyProtection="false"/>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4" borderId="0" applyNumberFormat="false" applyBorder="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9" borderId="0" applyNumberFormat="false" applyBorder="false" applyProtection="false"/>
    <xf numFmtId="0" fontId="0" fillId="11" borderId="0" applyNumberFormat="false" applyBorder="false" applyAlignment="false" applyProtection="false">
      <alignment vertical="center"/>
    </xf>
    <xf numFmtId="0" fontId="7" fillId="15" borderId="0" applyNumberFormat="false" applyBorder="false" applyProtection="false"/>
    <xf numFmtId="0" fontId="0" fillId="24" borderId="0" applyNumberFormat="false" applyBorder="false" applyProtection="false"/>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6" borderId="0" applyNumberFormat="false" applyBorder="false" applyProtection="false"/>
    <xf numFmtId="0" fontId="0" fillId="12"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8" borderId="0" applyNumberFormat="false" applyBorder="false" applyProtection="false"/>
    <xf numFmtId="0" fontId="10" fillId="28" borderId="0" applyNumberFormat="false" applyBorder="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6" borderId="0" applyNumberFormat="false" applyBorder="false" applyProtection="false"/>
    <xf numFmtId="0" fontId="0" fillId="5" borderId="0" applyNumberFormat="false" applyBorder="false" applyAlignment="false" applyProtection="false">
      <alignment vertical="center"/>
    </xf>
    <xf numFmtId="0" fontId="0" fillId="24" borderId="0" applyNumberFormat="false" applyBorder="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5" borderId="0" applyNumberFormat="false" applyBorder="false" applyProtection="false"/>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8" borderId="0" applyNumberFormat="false" applyBorder="false" applyProtection="false"/>
    <xf numFmtId="0" fontId="0" fillId="11" borderId="0" applyNumberFormat="false" applyBorder="false" applyAlignment="false" applyProtection="false">
      <alignment vertical="center"/>
    </xf>
    <xf numFmtId="0" fontId="7" fillId="10" borderId="0" applyNumberFormat="false" applyBorder="false" applyProtection="false"/>
    <xf numFmtId="0" fontId="0" fillId="16" borderId="0" applyNumberFormat="false" applyBorder="false" applyProtection="false"/>
    <xf numFmtId="0" fontId="0" fillId="12" borderId="0" applyNumberFormat="false" applyBorder="false" applyAlignment="false" applyProtection="false">
      <alignment vertical="center"/>
    </xf>
    <xf numFmtId="0" fontId="0" fillId="25"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6" borderId="0" applyNumberFormat="false" applyBorder="false" applyProtection="false"/>
    <xf numFmtId="0" fontId="7" fillId="10" borderId="0" applyNumberFormat="false" applyBorder="false" applyAlignment="false" applyProtection="false">
      <alignment vertical="center"/>
    </xf>
    <xf numFmtId="0" fontId="0" fillId="29" borderId="0" applyNumberFormat="false" applyBorder="false" applyProtection="false"/>
    <xf numFmtId="0" fontId="0" fillId="18" borderId="0" applyNumberFormat="false" applyBorder="false" applyAlignment="false" applyProtection="false">
      <alignment vertical="center"/>
    </xf>
    <xf numFmtId="0" fontId="0" fillId="26" borderId="0" applyNumberFormat="false" applyBorder="false" applyProtection="false"/>
    <xf numFmtId="0" fontId="0" fillId="14" borderId="0" applyNumberFormat="false" applyBorder="false" applyProtection="false"/>
    <xf numFmtId="0" fontId="10" fillId="32" borderId="0" applyNumberFormat="false" applyBorder="false" applyProtection="false"/>
    <xf numFmtId="0" fontId="0" fillId="25" borderId="0" applyNumberFormat="false" applyBorder="false" applyProtection="false"/>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9" borderId="0" applyNumberFormat="false" applyBorder="false" applyProtection="false"/>
    <xf numFmtId="0" fontId="7" fillId="10" borderId="0" applyNumberFormat="false" applyBorder="false" applyAlignment="false" applyProtection="false">
      <alignment vertical="center"/>
    </xf>
    <xf numFmtId="0" fontId="0" fillId="24" borderId="0" applyNumberFormat="false" applyBorder="false" applyProtection="false"/>
    <xf numFmtId="0" fontId="0" fillId="1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9"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6" borderId="0" applyNumberFormat="false" applyBorder="false" applyProtection="false"/>
    <xf numFmtId="0" fontId="10" fillId="39"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5"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5" borderId="0" applyNumberFormat="false" applyBorder="false" applyProtection="false"/>
    <xf numFmtId="0" fontId="7" fillId="10" borderId="0" applyNumberFormat="false" applyBorder="false" applyAlignment="false" applyProtection="false">
      <alignment vertical="center"/>
    </xf>
    <xf numFmtId="0" fontId="0" fillId="16"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5" borderId="0" applyNumberFormat="false" applyBorder="false" applyProtection="false"/>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7" borderId="0" applyNumberFormat="false" applyBorder="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0" fillId="26" borderId="0" applyNumberFormat="false" applyBorder="false" applyProtection="false"/>
    <xf numFmtId="0" fontId="0" fillId="30" borderId="0" applyNumberFormat="false" applyBorder="false" applyProtection="false"/>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Protection="false"/>
    <xf numFmtId="0" fontId="0" fillId="33" borderId="0" applyNumberFormat="false" applyBorder="false" applyProtection="false"/>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177" fontId="8" fillId="0" borderId="0" applyFont="false" applyFill="false" applyBorder="false" applyAlignment="false" applyProtection="false"/>
    <xf numFmtId="0" fontId="7" fillId="10"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0" fillId="5" borderId="0" applyNumberFormat="false" applyBorder="false" applyAlignment="false" applyProtection="false">
      <alignment vertical="center"/>
    </xf>
    <xf numFmtId="0" fontId="13" fillId="4"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9" borderId="0" applyNumberFormat="false" applyBorder="false" applyProtection="false"/>
    <xf numFmtId="0" fontId="0" fillId="16"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6" borderId="0" applyNumberFormat="false" applyBorder="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0" fillId="37" borderId="0" applyNumberFormat="false" applyBorder="false" applyProtection="false"/>
    <xf numFmtId="0" fontId="10" fillId="37" borderId="0" applyNumberFormat="false" applyBorder="false" applyProtection="false"/>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4" borderId="0" applyNumberFormat="false" applyBorder="false" applyProtection="false"/>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7" fillId="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6" borderId="0" applyNumberFormat="false" applyBorder="false" applyProtection="false"/>
    <xf numFmtId="0" fontId="0" fillId="11" borderId="0" applyNumberFormat="false" applyBorder="false" applyAlignment="false" applyProtection="false">
      <alignment vertical="center"/>
    </xf>
    <xf numFmtId="0" fontId="0" fillId="25" borderId="0" applyNumberFormat="false" applyBorder="false" applyProtection="false"/>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6" borderId="0" applyNumberFormat="false" applyBorder="false" applyProtection="false"/>
    <xf numFmtId="0" fontId="7" fillId="19" borderId="0" applyNumberFormat="false" applyBorder="false" applyAlignment="false" applyProtection="false">
      <alignment vertical="center"/>
    </xf>
    <xf numFmtId="0" fontId="10" fillId="28" borderId="0" applyNumberFormat="false" applyBorder="false" applyProtection="false"/>
    <xf numFmtId="0" fontId="10" fillId="28"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0" fillId="28" borderId="0" applyNumberFormat="false" applyBorder="false" applyProtection="false"/>
    <xf numFmtId="0" fontId="7"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6" borderId="0" applyNumberFormat="false" applyBorder="false" applyProtection="false"/>
    <xf numFmtId="0" fontId="7" fillId="10" borderId="0" applyNumberFormat="false" applyBorder="false" applyAlignment="false" applyProtection="false">
      <alignment vertical="center"/>
    </xf>
    <xf numFmtId="0" fontId="0" fillId="8"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8" borderId="0" applyNumberFormat="false" applyBorder="false" applyProtection="false"/>
    <xf numFmtId="0" fontId="7" fillId="10"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5"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Protection="false"/>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4" borderId="0" applyNumberFormat="false" applyBorder="false" applyProtection="false"/>
    <xf numFmtId="0" fontId="7"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9" borderId="0" applyNumberFormat="false" applyBorder="false" applyProtection="false"/>
    <xf numFmtId="0" fontId="7" fillId="10" borderId="0" applyNumberFormat="false" applyBorder="false" applyAlignment="false" applyProtection="false">
      <alignment vertical="center"/>
    </xf>
    <xf numFmtId="0" fontId="7" fillId="19" borderId="0" applyNumberFormat="false" applyBorder="false" applyProtection="false"/>
    <xf numFmtId="0" fontId="0" fillId="30" borderId="0" applyNumberFormat="false" applyBorder="false" applyProtection="false"/>
    <xf numFmtId="0" fontId="7" fillId="19" borderId="0" applyNumberFormat="false" applyBorder="false" applyAlignment="false" applyProtection="false">
      <alignment vertical="center"/>
    </xf>
    <xf numFmtId="0" fontId="10" fillId="40" borderId="0" applyNumberFormat="false" applyBorder="false" applyProtection="false"/>
    <xf numFmtId="0" fontId="0" fillId="33" borderId="0" applyNumberFormat="false" applyBorder="false" applyProtection="false"/>
    <xf numFmtId="0" fontId="7" fillId="7" borderId="0" applyNumberFormat="false" applyBorder="false" applyProtection="false"/>
    <xf numFmtId="0" fontId="0" fillId="24" borderId="0" applyNumberFormat="false" applyBorder="false" applyProtection="false"/>
    <xf numFmtId="0" fontId="0" fillId="2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8" borderId="0" applyNumberFormat="false" applyBorder="false" applyProtection="false"/>
    <xf numFmtId="0" fontId="10" fillId="28"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10"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10" fillId="39" borderId="0" applyNumberFormat="false" applyBorder="false" applyProtection="false"/>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3" fillId="10" borderId="0" applyNumberFormat="false" applyBorder="false" applyProtection="false"/>
    <xf numFmtId="0" fontId="7" fillId="10" borderId="0" applyNumberFormat="false" applyBorder="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9" borderId="0" applyNumberFormat="false" applyBorder="false" applyProtection="false"/>
    <xf numFmtId="0" fontId="7"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4" borderId="0" applyNumberFormat="false" applyBorder="false" applyProtection="false"/>
    <xf numFmtId="0" fontId="0" fillId="8"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0" fillId="11" borderId="0" applyNumberFormat="false" applyBorder="false" applyAlignment="false" applyProtection="false">
      <alignment vertical="center"/>
    </xf>
    <xf numFmtId="0" fontId="7" fillId="10" borderId="0" applyNumberFormat="false" applyBorder="false" applyProtection="false"/>
    <xf numFmtId="0" fontId="0" fillId="13"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4" borderId="0" applyNumberFormat="false" applyBorder="false" applyProtection="false"/>
    <xf numFmtId="0" fontId="0" fillId="20" borderId="0" applyNumberFormat="false" applyBorder="false" applyAlignment="false" applyProtection="false">
      <alignment vertical="center"/>
    </xf>
    <xf numFmtId="0" fontId="0" fillId="17" borderId="0" applyNumberFormat="false" applyBorder="false" applyProtection="false"/>
    <xf numFmtId="0" fontId="0" fillId="24" borderId="0" applyNumberFormat="false" applyBorder="false" applyProtection="false"/>
    <xf numFmtId="0" fontId="0" fillId="24"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0" fillId="5" borderId="0" applyNumberFormat="false" applyBorder="false" applyAlignment="false" applyProtection="false">
      <alignment vertical="center"/>
    </xf>
    <xf numFmtId="0" fontId="0" fillId="35" borderId="0" applyNumberFormat="false" applyBorder="false" applyProtection="false"/>
    <xf numFmtId="0" fontId="0" fillId="26"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Protection="false"/>
    <xf numFmtId="0" fontId="7" fillId="15"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5" borderId="0" applyNumberFormat="false" applyBorder="false" applyProtection="false"/>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6" borderId="0" applyNumberFormat="false" applyBorder="false" applyProtection="false"/>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0" fillId="16" borderId="0" applyNumberFormat="false" applyBorder="false" applyProtection="false"/>
    <xf numFmtId="0" fontId="0" fillId="11" borderId="0" applyNumberFormat="false" applyBorder="false" applyAlignment="false" applyProtection="false">
      <alignment vertical="center"/>
    </xf>
    <xf numFmtId="0" fontId="0" fillId="24" borderId="0" applyNumberFormat="false" applyBorder="false" applyProtection="false"/>
    <xf numFmtId="0" fontId="7"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0" fillId="38" borderId="0" applyNumberFormat="false" applyBorder="false" applyProtection="false"/>
    <xf numFmtId="0" fontId="0" fillId="25"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Protection="false"/>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15" borderId="0" applyNumberFormat="false" applyBorder="false" applyProtection="false"/>
    <xf numFmtId="0" fontId="0" fillId="11" borderId="0" applyNumberFormat="false" applyBorder="false" applyAlignment="false" applyProtection="false">
      <alignment vertical="center"/>
    </xf>
    <xf numFmtId="0" fontId="0" fillId="16" borderId="0" applyNumberFormat="false" applyBorder="false" applyProtection="false"/>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5" borderId="0" applyNumberFormat="false" applyBorder="false" applyProtection="false"/>
    <xf numFmtId="0" fontId="0" fillId="5" borderId="0" applyNumberFormat="false" applyBorder="false" applyAlignment="false" applyProtection="false">
      <alignment vertical="center"/>
    </xf>
    <xf numFmtId="0" fontId="7" fillId="10"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6"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Protection="false"/>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0" fillId="37" borderId="0" applyNumberFormat="false" applyBorder="false" applyProtection="false"/>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29" borderId="0" applyNumberFormat="false" applyBorder="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11" borderId="0" applyNumberFormat="false" applyBorder="false" applyAlignment="false" applyProtection="false">
      <alignment vertical="center"/>
    </xf>
    <xf numFmtId="0" fontId="7" fillId="10" borderId="0" applyNumberFormat="false" applyBorder="false" applyProtection="false"/>
    <xf numFmtId="0" fontId="0" fillId="3" borderId="0" applyNumberFormat="false" applyBorder="false" applyAlignment="false" applyProtection="false">
      <alignment vertical="center"/>
    </xf>
    <xf numFmtId="0" fontId="0" fillId="35" borderId="0" applyNumberFormat="false" applyBorder="false" applyProtection="false"/>
    <xf numFmtId="0" fontId="0" fillId="5"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1" fillId="0" borderId="3" applyNumberFormat="false" applyFill="false" applyProtection="false"/>
    <xf numFmtId="0" fontId="0" fillId="6" borderId="0" applyNumberFormat="false" applyBorder="false" applyAlignment="false" applyProtection="false">
      <alignment vertical="center"/>
    </xf>
    <xf numFmtId="0" fontId="0" fillId="26"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7" borderId="0" applyNumberFormat="false" applyBorder="false" applyProtection="false"/>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9"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6" borderId="0" applyNumberFormat="false" applyBorder="false" applyProtection="false"/>
    <xf numFmtId="0" fontId="0" fillId="12" borderId="0" applyNumberFormat="false" applyBorder="false" applyAlignment="false" applyProtection="false">
      <alignment vertical="center"/>
    </xf>
    <xf numFmtId="0" fontId="0" fillId="16" borderId="0" applyNumberFormat="false" applyBorder="false" applyProtection="false"/>
    <xf numFmtId="0" fontId="7"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3" borderId="0" applyNumberFormat="false" applyBorder="false" applyProtection="false"/>
    <xf numFmtId="0" fontId="7"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5"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Protection="false"/>
    <xf numFmtId="0" fontId="13" fillId="10" borderId="0" applyNumberFormat="false" applyBorder="false" applyProtection="false"/>
    <xf numFmtId="0" fontId="0" fillId="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6" borderId="0" applyNumberFormat="false" applyBorder="false" applyProtection="false"/>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8" borderId="0" applyNumberFormat="false" applyBorder="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0" fillId="24" borderId="0" applyNumberFormat="false" applyBorder="false" applyProtection="false"/>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3" borderId="0" applyNumberFormat="false" applyBorder="false" applyProtection="false"/>
    <xf numFmtId="0" fontId="7"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Protection="false"/>
    <xf numFmtId="0" fontId="7" fillId="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6" borderId="0" applyNumberFormat="false" applyBorder="false" applyProtection="false"/>
    <xf numFmtId="0" fontId="7" fillId="10" borderId="0" applyNumberFormat="false" applyBorder="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7" borderId="0" applyNumberFormat="false" applyBorder="false" applyProtection="false"/>
    <xf numFmtId="0" fontId="0" fillId="8" borderId="0" applyNumberFormat="false" applyBorder="false" applyProtection="false"/>
    <xf numFmtId="0" fontId="0" fillId="29" borderId="0" applyNumberFormat="false" applyBorder="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Protection="false"/>
    <xf numFmtId="0" fontId="0" fillId="8"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4" borderId="0" applyNumberFormat="false" applyBorder="false" applyProtection="false"/>
    <xf numFmtId="0" fontId="0" fillId="23"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7" borderId="0" applyNumberFormat="false" applyBorder="false" applyProtection="false"/>
    <xf numFmtId="0" fontId="7" fillId="10" borderId="0" applyNumberFormat="false" applyBorder="false" applyProtection="false"/>
    <xf numFmtId="0" fontId="0" fillId="16" borderId="0" applyNumberFormat="false" applyBorder="false" applyProtection="false"/>
    <xf numFmtId="0" fontId="7" fillId="10" borderId="0" applyNumberFormat="false" applyBorder="false" applyAlignment="false" applyProtection="false">
      <alignment vertical="center"/>
    </xf>
    <xf numFmtId="0" fontId="0" fillId="33" borderId="0" applyNumberFormat="false" applyBorder="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Protection="false"/>
    <xf numFmtId="0" fontId="0" fillId="20" borderId="0" applyNumberFormat="false" applyBorder="false" applyAlignment="false" applyProtection="false">
      <alignment vertical="center"/>
    </xf>
    <xf numFmtId="0" fontId="7" fillId="10" borderId="0" applyNumberFormat="false" applyBorder="false" applyProtection="false"/>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10" fillId="49"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4"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6" borderId="0" applyNumberFormat="false" applyBorder="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4" borderId="0" applyNumberFormat="false" applyBorder="false" applyProtection="false"/>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6" borderId="0" applyNumberFormat="false" applyBorder="false" applyProtection="false"/>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7"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9" borderId="0" applyNumberFormat="false" applyBorder="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3" fillId="10" borderId="0" applyNumberFormat="false" applyBorder="false" applyProtection="false"/>
    <xf numFmtId="0" fontId="7" fillId="10"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0" borderId="0"/>
    <xf numFmtId="0" fontId="0" fillId="13" borderId="0" applyNumberFormat="false" applyBorder="false" applyAlignment="false" applyProtection="false">
      <alignment vertical="center"/>
    </xf>
    <xf numFmtId="0" fontId="0" fillId="16" borderId="0" applyNumberFormat="false" applyBorder="false" applyProtection="false"/>
    <xf numFmtId="0" fontId="7"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8" borderId="0" applyNumberFormat="false" applyBorder="false" applyProtection="false"/>
    <xf numFmtId="0" fontId="0" fillId="16"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4" borderId="0" applyNumberFormat="false" applyBorder="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4"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4" borderId="0" applyNumberFormat="false" applyBorder="false" applyProtection="false"/>
    <xf numFmtId="0" fontId="0" fillId="1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Protection="false"/>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4" borderId="0" applyNumberFormat="false" applyBorder="false" applyProtection="false"/>
    <xf numFmtId="0" fontId="7" fillId="10"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Protection="false"/>
    <xf numFmtId="0" fontId="10" fillId="27" borderId="0" applyNumberFormat="false" applyBorder="false" applyProtection="false"/>
    <xf numFmtId="0" fontId="0" fillId="12" borderId="0" applyNumberFormat="false" applyBorder="false" applyAlignment="false" applyProtection="false">
      <alignment vertical="center"/>
    </xf>
    <xf numFmtId="0" fontId="0" fillId="26" borderId="0" applyNumberFormat="false" applyBorder="false" applyProtection="false"/>
    <xf numFmtId="0" fontId="0" fillId="25" borderId="0" applyNumberFormat="false" applyBorder="false" applyProtection="false"/>
    <xf numFmtId="0" fontId="7" fillId="1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0" fillId="22" borderId="0" applyNumberFormat="false" applyBorder="false" applyAlignment="false" applyProtection="false">
      <alignment vertical="center"/>
    </xf>
    <xf numFmtId="0" fontId="7" fillId="10"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4"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6" borderId="0" applyNumberFormat="false" applyBorder="false" applyProtection="false"/>
    <xf numFmtId="0" fontId="7" fillId="7" borderId="0" applyNumberFormat="false" applyBorder="false" applyProtection="false"/>
    <xf numFmtId="0" fontId="0" fillId="29" borderId="0" applyNumberFormat="false" applyBorder="false" applyProtection="false"/>
    <xf numFmtId="0" fontId="0" fillId="22" borderId="0" applyNumberFormat="false" applyBorder="false" applyAlignment="false" applyProtection="false">
      <alignment vertical="center"/>
    </xf>
    <xf numFmtId="0" fontId="0" fillId="24"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Protection="false"/>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Protection="false"/>
    <xf numFmtId="0" fontId="0" fillId="8" borderId="0" applyNumberFormat="false" applyBorder="false" applyProtection="false"/>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5" borderId="0" applyNumberFormat="false" applyBorder="false" applyProtection="false"/>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6" borderId="0" applyNumberFormat="false" applyBorder="false" applyProtection="false"/>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5"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6" borderId="0" applyNumberFormat="false" applyBorder="false" applyProtection="false"/>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10" fillId="58" borderId="0" applyNumberFormat="false" applyBorder="false" applyProtection="false"/>
    <xf numFmtId="0" fontId="0" fillId="30" borderId="0" applyNumberFormat="false" applyBorder="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12" fillId="10" borderId="0" applyNumberFormat="false" applyBorder="false" applyProtection="false"/>
    <xf numFmtId="0" fontId="0" fillId="11" borderId="0" applyNumberFormat="false" applyBorder="false" applyAlignment="false" applyProtection="false">
      <alignment vertical="center"/>
    </xf>
    <xf numFmtId="0" fontId="0" fillId="33" borderId="0" applyNumberFormat="false" applyBorder="false" applyProtection="false"/>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4" borderId="0" applyNumberFormat="false" applyBorder="false" applyProtection="false"/>
    <xf numFmtId="0" fontId="7" fillId="10" borderId="0" applyNumberFormat="false" applyBorder="false" applyAlignment="false" applyProtection="false">
      <alignment vertical="center"/>
    </xf>
    <xf numFmtId="0" fontId="0" fillId="16" borderId="0" applyNumberFormat="false" applyBorder="false" applyProtection="false"/>
    <xf numFmtId="0" fontId="0"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8" borderId="0" applyNumberFormat="false" applyBorder="false" applyProtection="false"/>
    <xf numFmtId="0" fontId="7" fillId="10" borderId="0" applyNumberFormat="false" applyBorder="false" applyAlignment="false" applyProtection="false">
      <alignment vertical="center"/>
    </xf>
    <xf numFmtId="0" fontId="13" fillId="10" borderId="0" applyNumberFormat="false" applyBorder="false" applyProtection="false"/>
    <xf numFmtId="0" fontId="13" fillId="10"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4" borderId="0" applyNumberFormat="false" applyBorder="false" applyProtection="false"/>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10" borderId="0" applyNumberFormat="false" applyBorder="false" applyProtection="false"/>
    <xf numFmtId="0" fontId="0" fillId="23" borderId="0" applyNumberFormat="false" applyBorder="false" applyAlignment="false" applyProtection="false">
      <alignment vertical="center"/>
    </xf>
    <xf numFmtId="0" fontId="0" fillId="26" borderId="0" applyNumberFormat="false" applyBorder="false" applyProtection="false"/>
    <xf numFmtId="0" fontId="0" fillId="24" borderId="0" applyNumberFormat="false" applyBorder="false" applyProtection="false"/>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0" borderId="0" applyNumberFormat="false" applyBorder="false" applyProtection="false"/>
    <xf numFmtId="0" fontId="8" fillId="0" borderId="0" applyNumberFormat="false" applyFont="false" applyFill="false" applyBorder="false" applyAlignment="false" applyProtection="false"/>
    <xf numFmtId="0" fontId="12"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8" borderId="0" applyNumberFormat="false" applyBorder="false" applyProtection="false"/>
    <xf numFmtId="0" fontId="7" fillId="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6" borderId="0" applyNumberFormat="false" applyBorder="false" applyProtection="false"/>
    <xf numFmtId="0" fontId="7" fillId="10" borderId="0" applyNumberFormat="false" applyBorder="false" applyAlignment="false" applyProtection="false">
      <alignment vertical="center"/>
    </xf>
    <xf numFmtId="0" fontId="0" fillId="2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3" borderId="0" applyNumberFormat="false" applyBorder="false" applyProtection="false"/>
    <xf numFmtId="0" fontId="7" fillId="10" borderId="0" applyNumberFormat="false" applyBorder="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9" borderId="0" applyNumberFormat="false" applyBorder="false" applyProtection="false"/>
    <xf numFmtId="0" fontId="0" fillId="12" borderId="0" applyNumberFormat="false" applyBorder="false" applyAlignment="false" applyProtection="false">
      <alignment vertical="center"/>
    </xf>
    <xf numFmtId="0" fontId="0" fillId="8" borderId="0" applyNumberFormat="false" applyBorder="false" applyProtection="false"/>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4"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5" borderId="0" applyNumberFormat="false" applyBorder="false" applyProtection="false"/>
    <xf numFmtId="0" fontId="7"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9"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8" borderId="0" applyNumberFormat="false" applyBorder="false" applyProtection="false"/>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16" borderId="0" applyNumberFormat="false" applyBorder="false" applyProtection="false"/>
    <xf numFmtId="0" fontId="0" fillId="20" borderId="0" applyNumberFormat="false" applyBorder="false" applyAlignment="false" applyProtection="false">
      <alignment vertical="center"/>
    </xf>
    <xf numFmtId="0" fontId="0" fillId="24" borderId="0" applyNumberFormat="false" applyBorder="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14" borderId="0" applyNumberFormat="false" applyBorder="false" applyProtection="false"/>
    <xf numFmtId="0" fontId="7"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5" borderId="0" applyNumberFormat="false" applyBorder="false" applyProtection="false"/>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0" fillId="24" borderId="0" applyNumberFormat="false" applyBorder="false" applyProtection="false"/>
    <xf numFmtId="0" fontId="0" fillId="5" borderId="0" applyNumberFormat="false" applyBorder="false" applyAlignment="false" applyProtection="false">
      <alignment vertical="center"/>
    </xf>
    <xf numFmtId="0" fontId="0" fillId="17" borderId="0" applyNumberFormat="false" applyBorder="false" applyProtection="false"/>
    <xf numFmtId="0" fontId="0" fillId="11" borderId="0" applyNumberFormat="false" applyBorder="false" applyAlignment="false" applyProtection="false">
      <alignment vertical="center"/>
    </xf>
    <xf numFmtId="0" fontId="0" fillId="8" borderId="0" applyNumberFormat="false" applyBorder="false" applyProtection="false"/>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6" borderId="0" applyNumberFormat="false" applyBorder="false" applyProtection="false"/>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9"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6" borderId="0" applyNumberFormat="false" applyBorder="false" applyProtection="false"/>
    <xf numFmtId="0" fontId="0" fillId="17" borderId="0" applyNumberFormat="false" applyBorder="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5" borderId="0" applyNumberFormat="false" applyBorder="false" applyProtection="false"/>
    <xf numFmtId="0" fontId="7" fillId="4" borderId="0" applyNumberFormat="false" applyBorder="false" applyProtection="false"/>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9" borderId="0" applyNumberFormat="false" applyBorder="false" applyProtection="false"/>
    <xf numFmtId="0" fontId="0" fillId="29" borderId="0" applyNumberFormat="false" applyBorder="false" applyProtection="false"/>
    <xf numFmtId="0" fontId="0" fillId="16" borderId="0" applyNumberFormat="false" applyBorder="false" applyProtection="false"/>
    <xf numFmtId="0" fontId="7" fillId="4"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6" borderId="0" applyNumberFormat="false" applyBorder="false" applyProtection="false"/>
    <xf numFmtId="0" fontId="10" fillId="38" borderId="0" applyNumberFormat="false" applyBorder="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6" borderId="0" applyNumberFormat="false" applyBorder="false" applyProtection="false"/>
    <xf numFmtId="177" fontId="8" fillId="0" borderId="0" applyFont="false" applyFill="false" applyBorder="false" applyAlignment="false" applyProtection="false"/>
    <xf numFmtId="177" fontId="8" fillId="0" borderId="0" applyFont="false" applyFill="false" applyBorder="false" applyAlignment="false" applyProtection="false"/>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4" borderId="0" applyNumberFormat="false" applyBorder="false" applyProtection="false"/>
    <xf numFmtId="0" fontId="0" fillId="24" borderId="0" applyNumberFormat="false" applyBorder="false" applyProtection="false"/>
    <xf numFmtId="0" fontId="12" fillId="10" borderId="0" applyNumberFormat="false" applyBorder="false" applyProtection="false"/>
    <xf numFmtId="0" fontId="0" fillId="30" borderId="0" applyNumberFormat="false" applyBorder="false" applyProtection="false"/>
    <xf numFmtId="0" fontId="7" fillId="10"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5"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3" borderId="0" applyNumberFormat="false" applyBorder="false" applyProtection="false"/>
    <xf numFmtId="0" fontId="7" fillId="10"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16" borderId="0" applyNumberFormat="false" applyBorder="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9"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0" borderId="0" applyNumberFormat="false" applyBorder="false" applyProtection="false"/>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0"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Protection="false"/>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Protection="false"/>
    <xf numFmtId="0" fontId="0" fillId="33" borderId="0" applyNumberFormat="false" applyBorder="false" applyProtection="false"/>
    <xf numFmtId="0" fontId="0" fillId="11"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14"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4" borderId="0" applyNumberFormat="false" applyBorder="false" applyProtection="false"/>
    <xf numFmtId="0" fontId="7" fillId="10" borderId="0" applyNumberFormat="false" applyBorder="false" applyProtection="false"/>
    <xf numFmtId="0" fontId="7"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22" borderId="0" applyNumberFormat="false" applyBorder="false" applyAlignment="false" applyProtection="false">
      <alignment vertical="center"/>
    </xf>
    <xf numFmtId="0" fontId="0" fillId="34" borderId="0" applyNumberFormat="false" applyBorder="false" applyProtection="false"/>
    <xf numFmtId="0" fontId="0" fillId="2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0" fillId="24" borderId="0" applyNumberFormat="false" applyBorder="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0" fillId="16" borderId="0" applyNumberFormat="false" applyBorder="false" applyProtection="false"/>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33" borderId="0" applyNumberFormat="false" applyBorder="false" applyProtection="false"/>
    <xf numFmtId="0" fontId="0" fillId="24" borderId="0" applyNumberFormat="false" applyBorder="false" applyProtection="false"/>
    <xf numFmtId="0" fontId="7"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Protection="false"/>
    <xf numFmtId="0" fontId="0" fillId="11" borderId="0" applyNumberFormat="false" applyBorder="false" applyAlignment="false" applyProtection="false">
      <alignment vertical="center"/>
    </xf>
    <xf numFmtId="0" fontId="7" fillId="10"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Protection="false"/>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0"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6" borderId="0" applyNumberFormat="false" applyBorder="false" applyProtection="false"/>
    <xf numFmtId="0" fontId="0" fillId="6"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9" borderId="0" applyNumberFormat="false" applyBorder="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15" borderId="0" applyNumberFormat="false" applyBorder="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4" borderId="0" applyNumberFormat="false" applyBorder="false" applyProtection="false"/>
    <xf numFmtId="0" fontId="7" fillId="10" borderId="0" applyNumberFormat="false" applyBorder="false" applyProtection="false"/>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4" borderId="0" applyNumberFormat="false" applyBorder="false" applyProtection="false"/>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7"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5" borderId="0" applyNumberFormat="false" applyBorder="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24" borderId="0" applyNumberFormat="false" applyBorder="false" applyProtection="false"/>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29" borderId="0" applyNumberFormat="false" applyBorder="false" applyProtection="false"/>
    <xf numFmtId="0" fontId="0" fillId="22" borderId="0" applyNumberFormat="false" applyBorder="false" applyAlignment="false" applyProtection="false">
      <alignment vertical="center"/>
    </xf>
    <xf numFmtId="0" fontId="0" fillId="33" borderId="0" applyNumberFormat="false" applyBorder="false" applyProtection="false"/>
    <xf numFmtId="0" fontId="0" fillId="24" borderId="0" applyNumberFormat="false" applyBorder="false" applyProtection="false"/>
    <xf numFmtId="0" fontId="0" fillId="13" borderId="0" applyNumberFormat="false" applyBorder="false" applyAlignment="false" applyProtection="false">
      <alignment vertical="center"/>
    </xf>
    <xf numFmtId="0" fontId="0" fillId="35"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8" borderId="0" applyNumberFormat="false" applyBorder="false" applyProtection="false"/>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7"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7" borderId="0" applyNumberFormat="false" applyBorder="false" applyProtection="false"/>
    <xf numFmtId="0" fontId="0" fillId="1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177" fontId="8" fillId="0" borderId="0" applyFont="false" applyFill="false" applyBorder="false" applyAlignment="false" applyProtection="false"/>
    <xf numFmtId="177" fontId="8" fillId="0" borderId="0" applyFont="false" applyFill="false" applyBorder="false" applyAlignment="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4" borderId="0" applyNumberFormat="false" applyBorder="false" applyProtection="false"/>
    <xf numFmtId="0" fontId="7" fillId="1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6" borderId="0" applyNumberFormat="false" applyBorder="false" applyProtection="false"/>
    <xf numFmtId="0" fontId="0" fillId="25" borderId="0" applyNumberFormat="false" applyBorder="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4"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4" borderId="0" applyNumberFormat="false" applyBorder="false" applyProtection="false"/>
    <xf numFmtId="0" fontId="0" fillId="26" borderId="0" applyNumberFormat="false" applyBorder="false" applyProtection="false"/>
    <xf numFmtId="0" fontId="0" fillId="12" borderId="0" applyNumberFormat="false" applyBorder="false" applyAlignment="false" applyProtection="false">
      <alignment vertical="center"/>
    </xf>
    <xf numFmtId="0" fontId="0" fillId="26" borderId="0" applyNumberFormat="false" applyBorder="false" applyProtection="false"/>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7" borderId="0" applyNumberFormat="false" applyBorder="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5"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Protection="false"/>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0"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9" borderId="0" applyNumberFormat="false" applyBorder="false" applyProtection="false"/>
    <xf numFmtId="0" fontId="0" fillId="23" borderId="0" applyNumberFormat="false" applyBorder="false" applyAlignment="false" applyProtection="false">
      <alignment vertical="center"/>
    </xf>
    <xf numFmtId="0" fontId="7" fillId="10" borderId="0" applyNumberFormat="false" applyBorder="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8" borderId="0" applyNumberFormat="false" applyBorder="false" applyProtection="false"/>
    <xf numFmtId="0" fontId="0" fillId="33" borderId="0" applyNumberFormat="false" applyBorder="false" applyProtection="false"/>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Protection="false"/>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0"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8" borderId="0" applyNumberFormat="false" applyBorder="false" applyProtection="false"/>
    <xf numFmtId="0" fontId="0" fillId="24" borderId="0" applyNumberFormat="false" applyBorder="false" applyProtection="false"/>
    <xf numFmtId="0" fontId="10" fillId="40" borderId="0" applyNumberFormat="false" applyBorder="false" applyProtection="false"/>
    <xf numFmtId="0" fontId="0" fillId="33" borderId="0" applyNumberFormat="false" applyBorder="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4"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4" borderId="0" applyNumberFormat="false" applyBorder="false" applyProtection="false"/>
    <xf numFmtId="0" fontId="0" fillId="11" borderId="0" applyNumberFormat="false" applyBorder="false" applyAlignment="false" applyProtection="false">
      <alignment vertical="center"/>
    </xf>
    <xf numFmtId="0" fontId="0" fillId="24" borderId="0" applyNumberFormat="false" applyBorder="false" applyProtection="false"/>
    <xf numFmtId="0" fontId="7" fillId="10" borderId="0" applyNumberFormat="false" applyBorder="false" applyProtection="false"/>
    <xf numFmtId="0" fontId="0" fillId="11" borderId="0" applyNumberFormat="false" applyBorder="false" applyAlignment="false" applyProtection="false">
      <alignment vertical="center"/>
    </xf>
    <xf numFmtId="0" fontId="0" fillId="24"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Protection="false"/>
    <xf numFmtId="0" fontId="0" fillId="24"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Protection="false"/>
    <xf numFmtId="0" fontId="7"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9" borderId="0" applyNumberFormat="false" applyBorder="false" applyProtection="false"/>
    <xf numFmtId="0" fontId="0" fillId="8" borderId="0" applyNumberFormat="false" applyBorder="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0" borderId="0" applyNumberFormat="false" applyBorder="false" applyProtection="false"/>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5" borderId="0" applyNumberFormat="false" applyBorder="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4" borderId="0" applyNumberFormat="false" applyBorder="false" applyProtection="false"/>
    <xf numFmtId="0" fontId="0" fillId="24" borderId="0" applyNumberFormat="false" applyBorder="false" applyProtection="false"/>
    <xf numFmtId="0" fontId="0" fillId="24" borderId="0" applyNumberFormat="false" applyBorder="false" applyProtection="false"/>
    <xf numFmtId="0" fontId="0" fillId="24" borderId="0" applyNumberFormat="false" applyBorder="false" applyProtection="false"/>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Protection="false"/>
    <xf numFmtId="0" fontId="7" fillId="10" borderId="0" applyNumberFormat="false" applyBorder="false" applyProtection="false"/>
    <xf numFmtId="0" fontId="0" fillId="11"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4" borderId="0" applyNumberFormat="false" applyBorder="false" applyProtection="false"/>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0" fillId="33" borderId="0" applyNumberFormat="false" applyBorder="false" applyProtection="false"/>
    <xf numFmtId="0" fontId="0" fillId="24" borderId="0" applyNumberFormat="false" applyBorder="false" applyProtection="false"/>
    <xf numFmtId="0" fontId="0" fillId="21"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4" borderId="0" applyNumberFormat="false" applyBorder="false" applyProtection="false"/>
    <xf numFmtId="0" fontId="7"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4" borderId="0" applyNumberFormat="false" applyBorder="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6" borderId="0" applyNumberFormat="false" applyBorder="false" applyProtection="false"/>
    <xf numFmtId="0" fontId="0" fillId="33" borderId="0" applyNumberFormat="false" applyBorder="false" applyProtection="false"/>
    <xf numFmtId="0" fontId="7" fillId="10" borderId="0" applyNumberFormat="false" applyBorder="false" applyAlignment="false" applyProtection="false">
      <alignment vertical="center"/>
    </xf>
    <xf numFmtId="0" fontId="0" fillId="24" borderId="0" applyNumberFormat="false" applyBorder="false" applyProtection="false"/>
    <xf numFmtId="0" fontId="7" fillId="7"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10" borderId="0" applyNumberFormat="false" applyBorder="false" applyProtection="false"/>
    <xf numFmtId="0" fontId="0" fillId="2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6" borderId="0" applyNumberFormat="false" applyBorder="false" applyProtection="false"/>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0" borderId="0" applyNumberFormat="false" applyBorder="false" applyProtection="false"/>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5"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6"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Protection="false"/>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6" borderId="0" applyNumberFormat="false" applyBorder="false" applyProtection="false"/>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4" borderId="0" applyNumberFormat="false" applyBorder="false" applyProtection="false"/>
    <xf numFmtId="0" fontId="7" fillId="10" borderId="0" applyNumberFormat="false" applyBorder="false" applyProtection="false"/>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4"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35" borderId="0" applyNumberFormat="false" applyBorder="false" applyProtection="false"/>
    <xf numFmtId="0" fontId="0" fillId="6" borderId="0" applyNumberFormat="false" applyBorder="false" applyAlignment="false" applyProtection="false">
      <alignment vertical="center"/>
    </xf>
    <xf numFmtId="0" fontId="0" fillId="16" borderId="0" applyNumberFormat="false" applyBorder="false" applyProtection="false"/>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4" borderId="0" applyNumberFormat="false" applyBorder="false" applyProtection="false"/>
    <xf numFmtId="0" fontId="0" fillId="11" borderId="0" applyNumberFormat="false" applyBorder="false" applyAlignment="false" applyProtection="false">
      <alignment vertical="center"/>
    </xf>
    <xf numFmtId="0" fontId="0" fillId="14" borderId="0" applyNumberFormat="false" applyBorder="false" applyProtection="false"/>
    <xf numFmtId="0" fontId="0" fillId="11" borderId="0" applyNumberFormat="false" applyBorder="false" applyAlignment="false" applyProtection="false">
      <alignment vertical="center"/>
    </xf>
    <xf numFmtId="0" fontId="7" fillId="10" borderId="0" applyNumberFormat="false" applyBorder="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5"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16" borderId="0" applyNumberFormat="false" applyBorder="false" applyProtection="false"/>
    <xf numFmtId="0" fontId="0" fillId="24" borderId="0" applyNumberFormat="false" applyBorder="false" applyProtection="false"/>
    <xf numFmtId="0" fontId="0" fillId="2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9" borderId="0" applyNumberFormat="false" applyBorder="false" applyProtection="false"/>
    <xf numFmtId="0" fontId="0" fillId="11" borderId="0" applyNumberFormat="false" applyBorder="false" applyAlignment="false" applyProtection="false">
      <alignment vertical="center"/>
    </xf>
    <xf numFmtId="0" fontId="0" fillId="33"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4" borderId="0" applyNumberFormat="false" applyBorder="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0" borderId="0" applyNumberFormat="false" applyBorder="false" applyProtection="false"/>
    <xf numFmtId="0" fontId="0" fillId="31" borderId="0" applyNumberFormat="false" applyBorder="false" applyAlignment="false" applyProtection="false">
      <alignment vertical="center"/>
    </xf>
    <xf numFmtId="0" fontId="0" fillId="24" borderId="0" applyNumberFormat="false" applyBorder="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0" borderId="0" applyNumberFormat="false" applyBorder="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0" borderId="0" applyNumberFormat="false" applyBorder="false" applyProtection="false"/>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Protection="false"/>
    <xf numFmtId="0" fontId="0" fillId="35" borderId="0" applyNumberFormat="false" applyBorder="false" applyProtection="false"/>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0" fillId="32" borderId="0" applyNumberFormat="false" applyBorder="false" applyProtection="false"/>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8" borderId="0" applyNumberFormat="false" applyBorder="false" applyProtection="false"/>
    <xf numFmtId="0" fontId="0" fillId="17" borderId="0" applyNumberFormat="false" applyBorder="false" applyProtection="false"/>
    <xf numFmtId="0" fontId="0" fillId="2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5" borderId="0" applyNumberFormat="false" applyBorder="false" applyProtection="false"/>
    <xf numFmtId="0" fontId="0" fillId="31" borderId="0" applyNumberFormat="false" applyBorder="false" applyAlignment="false" applyProtection="false">
      <alignment vertical="center"/>
    </xf>
    <xf numFmtId="0" fontId="0" fillId="14" borderId="0" applyNumberFormat="false" applyBorder="false" applyProtection="false"/>
    <xf numFmtId="0" fontId="0" fillId="11" borderId="0" applyNumberFormat="false" applyBorder="false" applyAlignment="false" applyProtection="false">
      <alignment vertical="center"/>
    </xf>
    <xf numFmtId="0" fontId="0" fillId="33" borderId="0" applyNumberFormat="false" applyBorder="false" applyProtection="false"/>
    <xf numFmtId="0" fontId="7" fillId="1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9" borderId="0" applyNumberFormat="false" applyBorder="false" applyProtection="false"/>
    <xf numFmtId="0" fontId="0" fillId="24" borderId="0" applyNumberFormat="false" applyBorder="false" applyProtection="false"/>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7" borderId="0" applyNumberFormat="false" applyBorder="false" applyProtection="false"/>
    <xf numFmtId="0" fontId="0" fillId="11" borderId="0" applyNumberFormat="false" applyBorder="false" applyAlignment="false" applyProtection="false">
      <alignment vertical="center"/>
    </xf>
    <xf numFmtId="0" fontId="7" fillId="10" borderId="0" applyNumberFormat="false" applyBorder="false" applyProtection="false"/>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6" borderId="0" applyNumberFormat="false" applyBorder="false" applyProtection="false"/>
    <xf numFmtId="0" fontId="0" fillId="5" borderId="0" applyNumberFormat="false" applyBorder="false" applyAlignment="false" applyProtection="false">
      <alignment vertical="center"/>
    </xf>
    <xf numFmtId="0" fontId="0" fillId="26" borderId="0" applyNumberFormat="false" applyBorder="false" applyProtection="false"/>
    <xf numFmtId="0" fontId="7" fillId="4" borderId="0" applyNumberFormat="false" applyBorder="false" applyAlignment="false" applyProtection="false">
      <alignment vertical="center"/>
    </xf>
    <xf numFmtId="0" fontId="7" fillId="10" borderId="0" applyNumberFormat="false" applyBorder="false" applyProtection="false"/>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Protection="false"/>
    <xf numFmtId="0" fontId="0" fillId="16" borderId="0" applyNumberFormat="false" applyBorder="false" applyProtection="false"/>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4" borderId="0" applyNumberFormat="false" applyBorder="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9" borderId="0" applyNumberFormat="false" applyBorder="false" applyProtection="false"/>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7" borderId="0" applyNumberFormat="false" applyBorder="false" applyProtection="false"/>
    <xf numFmtId="0" fontId="0" fillId="13" borderId="0" applyNumberFormat="false" applyBorder="false" applyAlignment="false" applyProtection="false">
      <alignment vertical="center"/>
    </xf>
    <xf numFmtId="0" fontId="0" fillId="24" borderId="0" applyNumberFormat="false" applyBorder="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4" borderId="0" applyNumberFormat="false" applyBorder="false" applyProtection="false"/>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0" borderId="0" applyNumberFormat="false" applyBorder="false" applyProtection="false"/>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3"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9" borderId="0" applyNumberFormat="false" applyBorder="false" applyProtection="false"/>
    <xf numFmtId="0" fontId="0" fillId="24" borderId="0" applyNumberFormat="false" applyBorder="false" applyProtection="false"/>
    <xf numFmtId="0" fontId="7" fillId="10" borderId="0" applyNumberFormat="false" applyBorder="false" applyAlignment="false" applyProtection="false">
      <alignment vertical="center"/>
    </xf>
    <xf numFmtId="0" fontId="0" fillId="33" borderId="0" applyNumberFormat="false" applyBorder="false" applyProtection="false"/>
    <xf numFmtId="0" fontId="0" fillId="3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6" borderId="0" applyNumberFormat="false" applyBorder="false" applyProtection="false"/>
    <xf numFmtId="0" fontId="0" fillId="12" borderId="0" applyNumberFormat="false" applyBorder="false" applyAlignment="false" applyProtection="false">
      <alignment vertical="center"/>
    </xf>
    <xf numFmtId="0" fontId="0" fillId="16" borderId="0" applyNumberFormat="false" applyBorder="false" applyProtection="false"/>
    <xf numFmtId="0" fontId="0" fillId="8" borderId="0" applyNumberFormat="false" applyBorder="false" applyProtection="false"/>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4" borderId="0" applyNumberFormat="false" applyBorder="false" applyProtection="false"/>
    <xf numFmtId="0" fontId="0" fillId="16" borderId="0" applyNumberFormat="false" applyBorder="false" applyProtection="false"/>
    <xf numFmtId="0" fontId="7"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0" borderId="0" applyNumberFormat="false" applyBorder="false" applyProtection="false"/>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6" borderId="0" applyNumberFormat="false" applyBorder="false" applyProtection="false"/>
    <xf numFmtId="0" fontId="0" fillId="25" borderId="0" applyNumberFormat="false" applyBorder="false" applyProtection="false"/>
    <xf numFmtId="0" fontId="7"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9"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9" borderId="0" applyNumberFormat="false" applyBorder="false" applyProtection="false"/>
    <xf numFmtId="0" fontId="0" fillId="1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9" borderId="0" applyNumberFormat="false" applyBorder="false" applyProtection="false"/>
    <xf numFmtId="0" fontId="0" fillId="24"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9"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Protection="false"/>
    <xf numFmtId="0" fontId="7" fillId="4" borderId="0" applyNumberFormat="false" applyBorder="false" applyAlignment="false" applyProtection="false">
      <alignment vertical="center"/>
    </xf>
    <xf numFmtId="0" fontId="0" fillId="16" borderId="0" applyNumberFormat="false" applyBorder="false" applyProtection="false"/>
    <xf numFmtId="0" fontId="0" fillId="29" borderId="0" applyNumberFormat="false" applyBorder="false" applyProtection="false"/>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6"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7" fillId="7" borderId="0" applyNumberFormat="false" applyBorder="false" applyProtection="false"/>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7" borderId="0" applyNumberFormat="false" applyBorder="false" applyProtection="false"/>
    <xf numFmtId="0" fontId="0" fillId="2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Protection="false"/>
    <xf numFmtId="0" fontId="7" fillId="1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6" borderId="0" applyNumberFormat="false" applyBorder="false" applyProtection="false"/>
    <xf numFmtId="0" fontId="0" fillId="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Protection="false"/>
    <xf numFmtId="0" fontId="7" fillId="10" borderId="0" applyNumberFormat="false" applyBorder="false" applyAlignment="false" applyProtection="false">
      <alignment vertical="center"/>
    </xf>
    <xf numFmtId="0" fontId="7" fillId="15" borderId="0" applyNumberFormat="false" applyBorder="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9" borderId="0" applyNumberFormat="false" applyBorder="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9" borderId="0" applyNumberFormat="false" applyBorder="false" applyProtection="false"/>
    <xf numFmtId="0" fontId="0" fillId="17"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Protection="false"/>
    <xf numFmtId="0" fontId="0" fillId="16" borderId="0" applyNumberFormat="false" applyBorder="false" applyProtection="false"/>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9" borderId="0" applyNumberFormat="false" applyBorder="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4" fillId="0" borderId="0">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Protection="false"/>
    <xf numFmtId="0" fontId="0" fillId="33" borderId="0" applyNumberFormat="false" applyBorder="false" applyProtection="false"/>
    <xf numFmtId="0" fontId="0" fillId="12" borderId="0" applyNumberFormat="false" applyBorder="false" applyAlignment="false" applyProtection="false">
      <alignment vertical="center"/>
    </xf>
    <xf numFmtId="0" fontId="0" fillId="26" borderId="0" applyNumberFormat="false" applyBorder="false" applyProtection="false"/>
    <xf numFmtId="0" fontId="7" fillId="7" borderId="0" applyNumberFormat="false" applyBorder="false" applyProtection="false"/>
    <xf numFmtId="0" fontId="0" fillId="2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6" borderId="0" applyNumberFormat="false" applyBorder="false" applyProtection="false"/>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5" borderId="0" applyNumberFormat="false" applyBorder="false" applyProtection="false"/>
    <xf numFmtId="0" fontId="7" fillId="10"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3" borderId="0" applyNumberFormat="false" applyBorder="false" applyProtection="false"/>
    <xf numFmtId="0" fontId="0" fillId="22"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6" borderId="0" applyNumberFormat="false" applyBorder="false" applyProtection="false"/>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9" borderId="0" applyNumberFormat="false" applyBorder="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0" borderId="0" applyNumberFormat="false" applyBorder="false" applyProtection="false"/>
    <xf numFmtId="0" fontId="7" fillId="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6" borderId="0" applyNumberFormat="false" applyBorder="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26" borderId="0" applyNumberFormat="false" applyBorder="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7" borderId="0" applyNumberFormat="false" applyBorder="false" applyProtection="false"/>
    <xf numFmtId="0" fontId="0" fillId="24" borderId="0" applyNumberFormat="false" applyBorder="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21"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4" fillId="0" borderId="0">
      <alignment vertical="center"/>
    </xf>
    <xf numFmtId="0" fontId="0" fillId="13" borderId="0" applyNumberFormat="false" applyBorder="false" applyAlignment="false" applyProtection="false">
      <alignment vertical="center"/>
    </xf>
    <xf numFmtId="0" fontId="0" fillId="24" borderId="0" applyNumberFormat="false" applyBorder="false" applyProtection="false"/>
    <xf numFmtId="0" fontId="0" fillId="20" borderId="0" applyNumberFormat="false" applyBorder="false" applyAlignment="false" applyProtection="false">
      <alignment vertical="center"/>
    </xf>
    <xf numFmtId="0" fontId="0" fillId="29"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5"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6" borderId="0" applyNumberFormat="false" applyBorder="false" applyProtection="false"/>
    <xf numFmtId="0" fontId="0" fillId="3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4" borderId="0" applyNumberFormat="false" applyBorder="false" applyProtection="false"/>
    <xf numFmtId="0" fontId="0" fillId="33" borderId="0" applyNumberFormat="false" applyBorder="false" applyProtection="false"/>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0" fillId="49" borderId="0" applyNumberFormat="false" applyBorder="false" applyProtection="false"/>
    <xf numFmtId="0" fontId="10" fillId="49" borderId="0" applyNumberFormat="false" applyBorder="false" applyProtection="false"/>
    <xf numFmtId="0" fontId="10" fillId="49" borderId="0" applyNumberFormat="false" applyBorder="false" applyProtection="false"/>
    <xf numFmtId="0" fontId="10" fillId="49" borderId="0" applyNumberFormat="false" applyBorder="false" applyProtection="false"/>
    <xf numFmtId="0" fontId="0" fillId="8"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4" borderId="0" applyNumberFormat="false" applyBorder="false" applyProtection="false"/>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Protection="false"/>
    <xf numFmtId="0" fontId="0" fillId="22" borderId="0" applyNumberFormat="false" applyBorder="false" applyAlignment="false" applyProtection="false">
      <alignment vertical="center"/>
    </xf>
    <xf numFmtId="0" fontId="0" fillId="30"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9" borderId="0" applyNumberFormat="false" applyBorder="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6" borderId="0" applyNumberFormat="false" applyBorder="false" applyProtection="false"/>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4" borderId="0" applyNumberFormat="false" applyBorder="false" applyProtection="false"/>
    <xf numFmtId="0" fontId="7" fillId="7" borderId="0" applyNumberFormat="false" applyBorder="false" applyProtection="false"/>
    <xf numFmtId="0" fontId="0" fillId="33" borderId="0" applyNumberFormat="false" applyBorder="false" applyProtection="false"/>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0" fillId="22" borderId="0" applyNumberFormat="false" applyBorder="false" applyAlignment="false" applyProtection="false">
      <alignment vertical="center"/>
    </xf>
    <xf numFmtId="0" fontId="7" fillId="7"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0" fillId="13" borderId="0" applyNumberFormat="false" applyBorder="false" applyAlignment="false" applyProtection="false">
      <alignment vertical="center"/>
    </xf>
    <xf numFmtId="0" fontId="0" fillId="26" borderId="0" applyNumberFormat="false" applyBorder="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7" borderId="0" applyNumberFormat="false" applyBorder="false" applyProtection="false"/>
    <xf numFmtId="0" fontId="0" fillId="20" borderId="0" applyNumberFormat="false" applyBorder="false" applyAlignment="false" applyProtection="false">
      <alignment vertical="center"/>
    </xf>
    <xf numFmtId="0" fontId="0" fillId="14" borderId="0" applyNumberFormat="false" applyBorder="false" applyProtection="false"/>
    <xf numFmtId="0" fontId="0" fillId="16" borderId="0" applyNumberFormat="false" applyBorder="false" applyProtection="false"/>
    <xf numFmtId="0" fontId="0" fillId="22" borderId="0" applyNumberFormat="false" applyBorder="false" applyAlignment="false" applyProtection="false">
      <alignment vertical="center"/>
    </xf>
    <xf numFmtId="0" fontId="7" fillId="7" borderId="0" applyNumberFormat="false" applyBorder="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Protection="false"/>
    <xf numFmtId="0" fontId="0" fillId="22" borderId="0" applyNumberFormat="false" applyBorder="false" applyAlignment="false" applyProtection="false">
      <alignment vertical="center"/>
    </xf>
    <xf numFmtId="0" fontId="0" fillId="30" borderId="0" applyNumberFormat="false" applyBorder="false" applyProtection="false"/>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4" borderId="0" applyNumberFormat="false" applyBorder="false" applyProtection="false"/>
    <xf numFmtId="0" fontId="0" fillId="5" borderId="0" applyNumberFormat="false" applyBorder="false" applyAlignment="false" applyProtection="false">
      <alignment vertical="center"/>
    </xf>
    <xf numFmtId="0" fontId="7" fillId="10"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9" borderId="0" applyNumberFormat="false" applyBorder="false" applyProtection="false"/>
    <xf numFmtId="0" fontId="7" fillId="10" borderId="0" applyNumberFormat="false" applyBorder="false" applyAlignment="false" applyProtection="false">
      <alignment vertical="center"/>
    </xf>
    <xf numFmtId="0" fontId="0" fillId="35" borderId="0" applyNumberFormat="false" applyBorder="false" applyProtection="false"/>
    <xf numFmtId="0" fontId="0" fillId="29" borderId="0" applyNumberFormat="false" applyBorder="false" applyProtection="false"/>
    <xf numFmtId="0" fontId="0" fillId="18" borderId="0" applyNumberFormat="false" applyBorder="false" applyAlignment="false" applyProtection="false">
      <alignment vertical="center"/>
    </xf>
    <xf numFmtId="0" fontId="0" fillId="25" borderId="0" applyNumberFormat="false" applyBorder="false" applyProtection="false"/>
    <xf numFmtId="0" fontId="0" fillId="5"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Protection="false"/>
    <xf numFmtId="0" fontId="0" fillId="6" borderId="0" applyNumberFormat="false" applyBorder="false" applyAlignment="false" applyProtection="false">
      <alignment vertical="center"/>
    </xf>
    <xf numFmtId="0" fontId="0" fillId="29" borderId="0" applyNumberFormat="false" applyBorder="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9"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9" borderId="0" applyNumberFormat="false" applyBorder="false" applyProtection="false"/>
    <xf numFmtId="0" fontId="0" fillId="11" borderId="0" applyNumberFormat="false" applyBorder="false" applyAlignment="false" applyProtection="false">
      <alignment vertical="center"/>
    </xf>
    <xf numFmtId="0" fontId="7" fillId="10" borderId="0" applyNumberFormat="false" applyBorder="false" applyProtection="false"/>
    <xf numFmtId="0" fontId="7" fillId="4" borderId="0" applyNumberFormat="false" applyBorder="false" applyProtection="false"/>
    <xf numFmtId="0" fontId="0" fillId="22" borderId="0" applyNumberFormat="false" applyBorder="false" applyAlignment="false" applyProtection="false">
      <alignment vertical="center"/>
    </xf>
    <xf numFmtId="0" fontId="7" fillId="10" borderId="0" applyNumberFormat="false" applyBorder="false" applyProtection="false"/>
    <xf numFmtId="0" fontId="0" fillId="34"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4" fillId="0" borderId="0">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9"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0" fillId="22"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0" borderId="0" applyNumberFormat="false" applyBorder="false" applyProtection="false"/>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7" borderId="0" applyNumberFormat="false" applyBorder="false" applyProtection="false"/>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10" fillId="49" borderId="0" applyNumberFormat="false" applyBorder="false" applyProtection="false"/>
    <xf numFmtId="0" fontId="0" fillId="29" borderId="0" applyNumberFormat="false" applyBorder="false" applyProtection="false"/>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8" borderId="0" applyNumberFormat="false" applyBorder="false" applyProtection="false"/>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Protection="false"/>
    <xf numFmtId="0" fontId="0" fillId="1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Protection="false"/>
    <xf numFmtId="0" fontId="0" fillId="22" borderId="0" applyNumberFormat="false" applyBorder="false" applyAlignment="false" applyProtection="false">
      <alignment vertical="center"/>
    </xf>
    <xf numFmtId="0" fontId="0" fillId="29"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Protection="false"/>
    <xf numFmtId="0" fontId="0" fillId="22" borderId="0" applyNumberFormat="false" applyBorder="false" applyAlignment="false" applyProtection="false">
      <alignment vertical="center"/>
    </xf>
    <xf numFmtId="0" fontId="0" fillId="24" borderId="0" applyNumberFormat="false" applyBorder="false" applyProtection="false"/>
    <xf numFmtId="0" fontId="0" fillId="20" borderId="0" applyNumberFormat="false" applyBorder="false" applyAlignment="false" applyProtection="false">
      <alignment vertical="center"/>
    </xf>
    <xf numFmtId="0" fontId="0" fillId="24" borderId="0" applyNumberFormat="false" applyBorder="false" applyProtection="false"/>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Protection="false"/>
    <xf numFmtId="0" fontId="7" fillId="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9" borderId="0" applyNumberFormat="false" applyBorder="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0" fillId="17" borderId="0" applyNumberFormat="false" applyBorder="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6" borderId="0" applyNumberFormat="false" applyBorder="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9" borderId="0" applyNumberFormat="false" applyBorder="false" applyProtection="false"/>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9" borderId="0" applyNumberFormat="false" applyBorder="false" applyProtection="false"/>
    <xf numFmtId="0" fontId="0" fillId="33" borderId="0" applyNumberFormat="false" applyBorder="false" applyProtection="false"/>
    <xf numFmtId="0" fontId="0" fillId="6" borderId="0" applyNumberFormat="false" applyBorder="false" applyAlignment="false" applyProtection="false">
      <alignment vertical="center"/>
    </xf>
    <xf numFmtId="0" fontId="0" fillId="16"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Protection="false"/>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5" borderId="0" applyNumberFormat="false" applyBorder="false" applyAlignment="false" applyProtection="false">
      <alignment vertical="center"/>
    </xf>
    <xf numFmtId="0" fontId="0" fillId="17" borderId="0" applyNumberFormat="false" applyBorder="false" applyProtection="false"/>
    <xf numFmtId="0" fontId="0" fillId="8" borderId="0" applyNumberFormat="false" applyBorder="false" applyProtection="false"/>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Protection="false"/>
    <xf numFmtId="0" fontId="7" fillId="10"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7" borderId="0" applyNumberFormat="false" applyBorder="false" applyProtection="false"/>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0" fillId="39" borderId="0" applyNumberFormat="false" applyBorder="false" applyProtection="false"/>
    <xf numFmtId="0" fontId="10" fillId="39" borderId="0" applyNumberFormat="false" applyBorder="false" applyProtection="false"/>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6" borderId="0" applyNumberFormat="false" applyBorder="false" applyProtection="false"/>
    <xf numFmtId="0" fontId="0" fillId="13" borderId="0" applyNumberFormat="false" applyBorder="false" applyAlignment="false" applyProtection="false">
      <alignment vertical="center"/>
    </xf>
    <xf numFmtId="0" fontId="7" fillId="7" borderId="0" applyNumberFormat="false" applyBorder="false" applyProtection="false"/>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4"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6" borderId="0" applyNumberFormat="false" applyBorder="false" applyProtection="false"/>
    <xf numFmtId="0" fontId="0" fillId="8" borderId="0" applyNumberFormat="false" applyBorder="false" applyProtection="false"/>
    <xf numFmtId="0" fontId="7" fillId="10" borderId="0" applyNumberFormat="false" applyBorder="false" applyProtection="false"/>
    <xf numFmtId="0" fontId="0" fillId="1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35"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5" borderId="0" applyNumberFormat="false" applyBorder="false" applyProtection="false"/>
    <xf numFmtId="0" fontId="0" fillId="21" borderId="0" applyNumberFormat="false" applyBorder="false" applyAlignment="false" applyProtection="false">
      <alignment vertical="center"/>
    </xf>
    <xf numFmtId="0" fontId="0" fillId="35"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5"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4" borderId="0" applyNumberFormat="false" applyBorder="false" applyProtection="false"/>
    <xf numFmtId="0" fontId="0" fillId="22"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5" borderId="0" applyNumberFormat="false" applyBorder="false" applyProtection="false"/>
    <xf numFmtId="0" fontId="0" fillId="2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9" borderId="0" applyNumberFormat="false" applyBorder="false" applyProtection="false"/>
    <xf numFmtId="0" fontId="0" fillId="33" borderId="0" applyNumberFormat="false" applyBorder="false" applyProtection="false"/>
    <xf numFmtId="0" fontId="0" fillId="2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9" borderId="0" applyNumberFormat="false" applyBorder="false" applyProtection="false"/>
    <xf numFmtId="0" fontId="0" fillId="33"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0"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0" fillId="17" borderId="0" applyNumberFormat="false" applyBorder="false" applyProtection="false"/>
    <xf numFmtId="0" fontId="0" fillId="3" borderId="0" applyNumberFormat="false" applyBorder="false" applyAlignment="false" applyProtection="false">
      <alignment vertical="center"/>
    </xf>
    <xf numFmtId="0" fontId="10" fillId="36" borderId="0" applyNumberFormat="false" applyBorder="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25"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0"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10" borderId="0" applyNumberFormat="false" applyBorder="false" applyProtection="false"/>
    <xf numFmtId="0" fontId="0" fillId="17" borderId="0" applyNumberFormat="false" applyBorder="false" applyProtection="false"/>
    <xf numFmtId="0" fontId="0"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0" borderId="0" applyNumberFormat="false" applyBorder="false" applyProtection="false"/>
    <xf numFmtId="0" fontId="0" fillId="30" borderId="0" applyNumberFormat="false" applyBorder="false" applyProtection="false"/>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5" borderId="0" applyNumberFormat="false" applyBorder="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4" borderId="0" applyNumberFormat="false" applyBorder="false" applyProtection="false"/>
    <xf numFmtId="0" fontId="0" fillId="5"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4" borderId="0" applyNumberFormat="false" applyBorder="false" applyProtection="false"/>
    <xf numFmtId="0" fontId="0" fillId="35" borderId="0" applyNumberFormat="false" applyBorder="false" applyProtection="false"/>
    <xf numFmtId="0" fontId="0" fillId="23" borderId="0" applyNumberFormat="false" applyBorder="false" applyAlignment="false" applyProtection="false">
      <alignment vertical="center"/>
    </xf>
    <xf numFmtId="0" fontId="0" fillId="34" borderId="0" applyNumberFormat="false" applyBorder="false" applyProtection="false"/>
    <xf numFmtId="0" fontId="0" fillId="14" borderId="0" applyNumberFormat="false" applyBorder="false" applyProtection="false"/>
    <xf numFmtId="0" fontId="7"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30"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0" fillId="3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15" borderId="0" applyNumberFormat="false" applyBorder="false" applyProtection="false"/>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6" borderId="0" applyNumberFormat="false" applyBorder="false" applyProtection="false"/>
    <xf numFmtId="0" fontId="7" fillId="7"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5" borderId="0" applyNumberFormat="false" applyBorder="false" applyProtection="false"/>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3" borderId="0" applyNumberFormat="false" applyBorder="false" applyProtection="false"/>
    <xf numFmtId="0" fontId="0" fillId="24" borderId="0" applyNumberFormat="false" applyBorder="false" applyProtection="false"/>
    <xf numFmtId="0" fontId="0" fillId="18" borderId="0" applyNumberFormat="false" applyBorder="false" applyAlignment="false" applyProtection="false">
      <alignment vertical="center"/>
    </xf>
    <xf numFmtId="0" fontId="0" fillId="8" borderId="0" applyNumberFormat="false" applyBorder="false" applyProtection="false"/>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5" borderId="0" applyNumberFormat="false" applyBorder="false" applyProtection="false"/>
    <xf numFmtId="0" fontId="0" fillId="17" borderId="0" applyNumberFormat="false" applyBorder="false" applyProtection="false"/>
    <xf numFmtId="0" fontId="7"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Protection="false"/>
    <xf numFmtId="0" fontId="0" fillId="17" borderId="0" applyNumberFormat="false" applyBorder="false" applyProtection="false"/>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43" fontId="8" fillId="0" borderId="0" applyFont="false" applyFill="false" applyBorder="false" applyAlignment="false" applyProtection="false"/>
    <xf numFmtId="0" fontId="0" fillId="2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5" borderId="0" applyNumberFormat="false" applyBorder="false" applyProtection="false"/>
    <xf numFmtId="0" fontId="7" fillId="4" borderId="0" applyNumberFormat="false" applyBorder="false" applyAlignment="false" applyProtection="false">
      <alignment vertical="center"/>
    </xf>
    <xf numFmtId="0" fontId="0" fillId="26" borderId="0" applyNumberFormat="false" applyBorder="false" applyProtection="false"/>
    <xf numFmtId="0" fontId="0" fillId="17"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4" borderId="0" applyNumberFormat="false" applyBorder="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4" borderId="0" applyNumberFormat="false" applyBorder="false" applyProtection="false"/>
    <xf numFmtId="0" fontId="0" fillId="35"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0" fillId="3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9" fillId="30" borderId="0" applyNumberFormat="false" applyBorder="false" applyProtection="false"/>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7" borderId="0" applyNumberFormat="false" applyBorder="false" applyProtection="false"/>
    <xf numFmtId="0" fontId="0"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4" borderId="0" applyNumberFormat="false" applyBorder="false" applyProtection="false"/>
    <xf numFmtId="0" fontId="0" fillId="23" borderId="0" applyNumberFormat="false" applyBorder="false" applyAlignment="false" applyProtection="false">
      <alignment vertical="center"/>
    </xf>
    <xf numFmtId="0" fontId="0" fillId="17" borderId="0" applyNumberFormat="false" applyBorder="false" applyProtection="false"/>
    <xf numFmtId="0" fontId="10" fillId="40" borderId="0" applyNumberFormat="false" applyBorder="false" applyProtection="false"/>
    <xf numFmtId="0" fontId="10" fillId="40"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3" borderId="0" applyNumberFormat="false" applyBorder="false" applyProtection="false"/>
    <xf numFmtId="0" fontId="0" fillId="21" borderId="0" applyNumberFormat="false" applyBorder="false" applyAlignment="false" applyProtection="false">
      <alignment vertical="center"/>
    </xf>
    <xf numFmtId="0" fontId="0" fillId="17" borderId="0" applyNumberFormat="false" applyBorder="false" applyProtection="false"/>
    <xf numFmtId="0" fontId="0" fillId="34"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4" fillId="0" borderId="0">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33" borderId="0" applyNumberFormat="false" applyBorder="false" applyProtection="false"/>
    <xf numFmtId="0" fontId="0" fillId="21" borderId="0" applyNumberFormat="false" applyBorder="false" applyAlignment="false" applyProtection="false">
      <alignment vertical="center"/>
    </xf>
    <xf numFmtId="0" fontId="0" fillId="34" borderId="0" applyNumberFormat="false" applyBorder="false" applyProtection="false"/>
    <xf numFmtId="0" fontId="7" fillId="7" borderId="0" applyNumberFormat="false" applyBorder="false" applyProtection="false"/>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0" fillId="35" borderId="0" applyNumberFormat="false" applyBorder="false" applyProtection="false"/>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0" borderId="0" applyNumberFormat="false" applyBorder="false" applyProtection="false"/>
    <xf numFmtId="0" fontId="0" fillId="35" borderId="0" applyNumberFormat="false" applyBorder="false" applyProtection="false"/>
    <xf numFmtId="0" fontId="7" fillId="1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25" borderId="0" applyNumberFormat="false" applyBorder="false" applyProtection="false"/>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7" borderId="0" applyNumberFormat="false" applyBorder="false" applyProtection="false"/>
    <xf numFmtId="0" fontId="0" fillId="5"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0" borderId="0" applyNumberFormat="false" applyBorder="false" applyProtection="false"/>
    <xf numFmtId="0" fontId="0" fillId="2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9" borderId="0" applyNumberFormat="false" applyBorder="false" applyProtection="false"/>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7" borderId="0" applyNumberFormat="false" applyBorder="false" applyProtection="false"/>
    <xf numFmtId="0" fontId="7" fillId="15" borderId="0" applyNumberFormat="false" applyBorder="false" applyAlignment="false" applyProtection="false">
      <alignment vertical="center"/>
    </xf>
    <xf numFmtId="0" fontId="0" fillId="24" borderId="0" applyNumberFormat="false" applyBorder="false" applyProtection="false"/>
    <xf numFmtId="0" fontId="0" fillId="21" borderId="0" applyNumberFormat="false" applyBorder="false" applyAlignment="false" applyProtection="false">
      <alignment vertical="center"/>
    </xf>
    <xf numFmtId="0" fontId="0" fillId="33" borderId="0" applyNumberFormat="false" applyBorder="false" applyProtection="false"/>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33" borderId="0" applyNumberFormat="false" applyBorder="false" applyProtection="false"/>
    <xf numFmtId="0" fontId="7" fillId="4" borderId="0" applyNumberFormat="false" applyBorder="false" applyAlignment="false" applyProtection="false">
      <alignment vertical="center"/>
    </xf>
    <xf numFmtId="0" fontId="0" fillId="24"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7" borderId="0" applyNumberFormat="false" applyBorder="false" applyProtection="false"/>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9" borderId="0" applyNumberFormat="false" applyBorder="false" applyProtection="false"/>
    <xf numFmtId="0" fontId="0" fillId="21" borderId="0" applyNumberFormat="false" applyBorder="false" applyAlignment="false" applyProtection="false">
      <alignment vertical="center"/>
    </xf>
    <xf numFmtId="0" fontId="0" fillId="25" borderId="0" applyNumberFormat="false" applyBorder="false" applyProtection="false"/>
    <xf numFmtId="0" fontId="7" fillId="10" borderId="0" applyNumberFormat="false" applyBorder="false" applyAlignment="false" applyProtection="false">
      <alignment vertical="center"/>
    </xf>
    <xf numFmtId="0" fontId="0" fillId="33"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5" borderId="0" applyNumberFormat="false" applyBorder="false" applyProtection="false"/>
    <xf numFmtId="0" fontId="0" fillId="30" borderId="0" applyNumberFormat="false" applyBorder="false" applyProtection="false"/>
    <xf numFmtId="0" fontId="0" fillId="3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9" borderId="0" applyNumberFormat="false" applyBorder="false" applyProtection="false"/>
    <xf numFmtId="0" fontId="0" fillId="1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3" borderId="0" applyNumberFormat="false" applyBorder="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9" borderId="0" applyNumberFormat="false" applyBorder="false" applyProtection="false"/>
    <xf numFmtId="0" fontId="0" fillId="18" borderId="0" applyNumberFormat="false" applyBorder="false" applyAlignment="false" applyProtection="false">
      <alignment vertical="center"/>
    </xf>
    <xf numFmtId="0" fontId="0" fillId="33" borderId="0" applyNumberFormat="false" applyBorder="false" applyProtection="false"/>
    <xf numFmtId="0" fontId="0" fillId="18" borderId="0" applyNumberFormat="false" applyBorder="false" applyAlignment="false" applyProtection="false">
      <alignment vertical="center"/>
    </xf>
    <xf numFmtId="0" fontId="7" fillId="7" borderId="0" applyNumberFormat="false" applyBorder="false" applyProtection="false"/>
    <xf numFmtId="0" fontId="0" fillId="29" borderId="0" applyNumberFormat="false" applyBorder="false" applyProtection="false"/>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33"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3" borderId="0" applyNumberFormat="false" applyBorder="false" applyProtection="false"/>
    <xf numFmtId="0" fontId="0" fillId="35"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4" borderId="0" applyNumberFormat="false" applyBorder="false" applyProtection="false"/>
    <xf numFmtId="0" fontId="0" fillId="30" borderId="0" applyNumberFormat="false" applyBorder="false" applyProtection="false"/>
    <xf numFmtId="0" fontId="7" fillId="7" borderId="0" applyNumberFormat="false" applyBorder="false" applyProtection="false"/>
    <xf numFmtId="0" fontId="0" fillId="34" borderId="0" applyNumberFormat="false" applyBorder="false" applyProtection="false"/>
    <xf numFmtId="0" fontId="0" fillId="24" borderId="0" applyNumberFormat="false" applyBorder="false" applyProtection="false"/>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Protection="false"/>
    <xf numFmtId="0" fontId="0" fillId="1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6" borderId="0" applyNumberFormat="false" applyBorder="false" applyProtection="false"/>
    <xf numFmtId="0" fontId="0" fillId="16" borderId="0" applyNumberFormat="false" applyBorder="false" applyProtection="false"/>
    <xf numFmtId="0" fontId="0" fillId="2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5" borderId="0" applyNumberFormat="false" applyBorder="false" applyProtection="false"/>
    <xf numFmtId="0" fontId="14" fillId="0" borderId="0">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3" borderId="0" applyNumberFormat="false" applyBorder="false" applyProtection="false"/>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9" borderId="0" applyNumberFormat="false" applyBorder="false" applyProtection="false"/>
    <xf numFmtId="0" fontId="0" fillId="34"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12"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4"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4" borderId="0" applyNumberFormat="false" applyBorder="false" applyProtection="false"/>
    <xf numFmtId="0" fontId="0" fillId="14" borderId="0" applyNumberFormat="false" applyBorder="false" applyProtection="false"/>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0" borderId="0" applyNumberFormat="false" applyBorder="false" applyProtection="false"/>
    <xf numFmtId="0" fontId="0" fillId="33" borderId="0" applyNumberFormat="false" applyBorder="false" applyProtection="false"/>
    <xf numFmtId="0" fontId="0" fillId="33" borderId="0" applyNumberFormat="false" applyBorder="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4" borderId="0" applyNumberFormat="false" applyBorder="false" applyProtection="false"/>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5" borderId="0" applyNumberFormat="false" applyBorder="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0" fillId="2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9" borderId="0" applyNumberFormat="false" applyBorder="false" applyProtection="false"/>
    <xf numFmtId="0" fontId="0" fillId="13" borderId="0" applyNumberFormat="false" applyBorder="false" applyAlignment="false" applyProtection="false">
      <alignment vertical="center"/>
    </xf>
    <xf numFmtId="0" fontId="0" fillId="26" borderId="0" applyNumberFormat="false" applyBorder="false" applyProtection="false"/>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Protection="false"/>
    <xf numFmtId="0" fontId="7" fillId="10"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3" borderId="0" applyNumberFormat="false" applyBorder="false" applyProtection="false"/>
    <xf numFmtId="0" fontId="0" fillId="18" borderId="0" applyNumberFormat="false" applyBorder="false" applyAlignment="false" applyProtection="false">
      <alignment vertical="center"/>
    </xf>
    <xf numFmtId="0" fontId="0" fillId="33" borderId="0" applyNumberFormat="false" applyBorder="false" applyProtection="false"/>
    <xf numFmtId="0" fontId="7" fillId="10"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9"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Protection="false"/>
    <xf numFmtId="0" fontId="7" fillId="10"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3" borderId="0" applyNumberFormat="false" applyBorder="false" applyProtection="false"/>
    <xf numFmtId="0" fontId="0" fillId="21" borderId="0" applyNumberFormat="false" applyBorder="false" applyAlignment="false" applyProtection="false">
      <alignment vertical="center"/>
    </xf>
    <xf numFmtId="0" fontId="0" fillId="30"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7"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5" borderId="0" applyNumberFormat="false" applyBorder="false" applyProtection="false"/>
    <xf numFmtId="0" fontId="0" fillId="35" borderId="0" applyNumberFormat="false" applyBorder="false" applyProtection="false"/>
    <xf numFmtId="0" fontId="0" fillId="1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7" borderId="0" applyNumberFormat="false" applyBorder="false" applyProtection="false"/>
    <xf numFmtId="0" fontId="0" fillId="21" borderId="0" applyNumberFormat="false" applyBorder="false" applyAlignment="false" applyProtection="false">
      <alignment vertical="center"/>
    </xf>
    <xf numFmtId="0" fontId="0" fillId="33" borderId="0" applyNumberFormat="false" applyBorder="false" applyProtection="false"/>
    <xf numFmtId="0" fontId="7" fillId="10" borderId="0" applyNumberFormat="false" applyBorder="false" applyAlignment="false" applyProtection="false">
      <alignment vertical="center"/>
    </xf>
    <xf numFmtId="0" fontId="9" fillId="33"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9" borderId="0" applyNumberFormat="false" applyBorder="false" applyProtection="false"/>
    <xf numFmtId="0" fontId="0" fillId="21" borderId="0" applyNumberFormat="false" applyBorder="false" applyAlignment="false" applyProtection="false">
      <alignment vertical="center"/>
    </xf>
    <xf numFmtId="0" fontId="0"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3" borderId="0" applyNumberFormat="false" applyBorder="false" applyProtection="false"/>
    <xf numFmtId="0" fontId="8" fillId="0" borderId="0" applyNumberFormat="false" applyFont="false" applyFill="false" applyBorder="false" applyAlignment="false" applyProtection="false"/>
    <xf numFmtId="0" fontId="11"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16"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3" borderId="0" applyNumberFormat="false" applyBorder="false" applyProtection="false"/>
    <xf numFmtId="0" fontId="7" fillId="10" borderId="0" applyNumberFormat="false" applyBorder="false" applyProtection="false"/>
    <xf numFmtId="0" fontId="0" fillId="1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1" fillId="0" borderId="3" applyNumberFormat="false" applyFill="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9" borderId="0" applyNumberFormat="false" applyBorder="false" applyProtection="false"/>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3"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7" fillId="4"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0" fillId="21" borderId="0" applyNumberFormat="false" applyBorder="false" applyAlignment="false" applyProtection="false">
      <alignment vertical="center"/>
    </xf>
    <xf numFmtId="0" fontId="7" fillId="10" borderId="0" applyNumberFormat="false" applyBorder="false" applyProtection="false"/>
    <xf numFmtId="0" fontId="0" fillId="24"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4" borderId="0" applyNumberFormat="false" applyBorder="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7" borderId="0" applyNumberFormat="false" applyBorder="false" applyProtection="false"/>
    <xf numFmtId="0" fontId="0" fillId="2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4" borderId="0" applyNumberFormat="false" applyBorder="false" applyProtection="false"/>
    <xf numFmtId="0" fontId="7" fillId="15" borderId="0" applyNumberFormat="false" applyBorder="false" applyProtection="false"/>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3" borderId="0" applyNumberFormat="false" applyBorder="false" applyProtection="false"/>
    <xf numFmtId="0" fontId="0" fillId="3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3" fillId="19"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19"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3" borderId="0" applyNumberFormat="false" applyBorder="false" applyProtection="false"/>
    <xf numFmtId="0" fontId="0" fillId="34"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9" fillId="34" borderId="0" applyNumberFormat="false" applyBorder="false" applyProtection="false"/>
    <xf numFmtId="0" fontId="0" fillId="14" borderId="0" applyNumberFormat="false" applyBorder="false" applyProtection="false"/>
    <xf numFmtId="0" fontId="0" fillId="33" borderId="0" applyNumberFormat="false" applyBorder="false" applyProtection="false"/>
    <xf numFmtId="0" fontId="0" fillId="2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3" borderId="0" applyNumberFormat="false" applyBorder="false" applyProtection="false"/>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3" borderId="0" applyNumberFormat="false" applyBorder="false" applyProtection="false"/>
    <xf numFmtId="0" fontId="0" fillId="29" borderId="0" applyNumberFormat="false" applyBorder="false" applyProtection="false"/>
    <xf numFmtId="0" fontId="0" fillId="33" borderId="0" applyNumberFormat="false" applyBorder="false" applyProtection="false"/>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3" borderId="0" applyNumberFormat="false" applyBorder="false" applyProtection="false"/>
    <xf numFmtId="0" fontId="0" fillId="25" borderId="0" applyNumberFormat="false" applyBorder="false" applyProtection="false"/>
    <xf numFmtId="0" fontId="7" fillId="10"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10" borderId="0" applyNumberFormat="false" applyBorder="false" applyProtection="false"/>
    <xf numFmtId="0" fontId="8" fillId="0" borderId="0" applyNumberFormat="false" applyFont="false" applyFill="false" applyBorder="false" applyAlignment="false" applyProtection="false"/>
    <xf numFmtId="0" fontId="0" fillId="33" borderId="0" applyNumberFormat="false" applyBorder="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7" fillId="10" borderId="0" applyNumberFormat="false" applyBorder="false" applyAlignment="false" applyProtection="false">
      <alignment vertical="center"/>
    </xf>
    <xf numFmtId="0" fontId="0" fillId="24" borderId="0" applyNumberFormat="false" applyBorder="false" applyProtection="false"/>
    <xf numFmtId="0" fontId="0" fillId="3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17" borderId="0" applyNumberFormat="false" applyBorder="false" applyProtection="false"/>
    <xf numFmtId="0" fontId="7" fillId="4" borderId="0" applyNumberFormat="false" applyBorder="false" applyAlignment="false" applyProtection="false">
      <alignment vertical="center"/>
    </xf>
    <xf numFmtId="0" fontId="0" fillId="26" borderId="0" applyNumberFormat="false" applyBorder="false" applyProtection="false"/>
    <xf numFmtId="0" fontId="0" fillId="34" borderId="0" applyNumberFormat="false" applyBorder="false" applyProtection="false"/>
    <xf numFmtId="0" fontId="0" fillId="17" borderId="0" applyNumberFormat="false" applyBorder="false" applyProtection="false"/>
    <xf numFmtId="0" fontId="0" fillId="33" borderId="0" applyNumberFormat="false" applyBorder="false" applyProtection="false"/>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4" borderId="0" applyNumberFormat="false" applyBorder="false" applyProtection="false"/>
    <xf numFmtId="0" fontId="0" fillId="34" borderId="0" applyNumberFormat="false" applyBorder="false" applyProtection="false"/>
    <xf numFmtId="0" fontId="0" fillId="2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25"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0" fillId="29"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9" borderId="0" applyNumberFormat="false" applyBorder="false" applyProtection="false"/>
    <xf numFmtId="0" fontId="0" fillId="22" borderId="0" applyNumberFormat="false" applyBorder="false" applyAlignment="false" applyProtection="false">
      <alignment vertical="center"/>
    </xf>
    <xf numFmtId="0" fontId="0" fillId="17" borderId="0" applyNumberFormat="false" applyBorder="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3" borderId="0" applyNumberFormat="false" applyBorder="false" applyProtection="false"/>
    <xf numFmtId="0" fontId="0" fillId="2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4" borderId="0" applyNumberFormat="false" applyBorder="false" applyProtection="false"/>
    <xf numFmtId="0" fontId="0" fillId="25" borderId="0" applyNumberFormat="false" applyBorder="false" applyProtection="false"/>
    <xf numFmtId="0" fontId="7" fillId="4" borderId="0" applyNumberFormat="false" applyBorder="false" applyAlignment="false" applyProtection="false">
      <alignment vertical="center"/>
    </xf>
    <xf numFmtId="0" fontId="0" fillId="30"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0" fillId="30" borderId="0" applyNumberFormat="false" applyBorder="false" applyProtection="false"/>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177" fontId="8" fillId="0" borderId="0" applyFont="false" applyFill="false" applyBorder="false" applyAlignment="false" applyProtection="false"/>
    <xf numFmtId="177" fontId="8" fillId="0" borderId="0" applyFont="false" applyFill="false" applyBorder="false" applyAlignment="false" applyProtection="false"/>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43" fontId="8" fillId="0" borderId="0" applyFont="false" applyFill="false" applyBorder="false" applyAlignment="false" applyProtection="false"/>
    <xf numFmtId="0" fontId="0" fillId="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3" borderId="0" applyNumberFormat="false" applyBorder="false" applyProtection="false"/>
    <xf numFmtId="0" fontId="0" fillId="18" borderId="0" applyNumberFormat="false" applyBorder="false" applyAlignment="false" applyProtection="false">
      <alignment vertical="center"/>
    </xf>
    <xf numFmtId="0" fontId="0" fillId="33"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4" borderId="0" applyNumberFormat="false" applyBorder="false" applyProtection="false"/>
    <xf numFmtId="0" fontId="7" fillId="10" borderId="0" applyNumberFormat="false" applyBorder="false" applyAlignment="false" applyProtection="false">
      <alignment vertical="center"/>
    </xf>
    <xf numFmtId="0" fontId="0" fillId="33" borderId="0" applyNumberFormat="false" applyBorder="false" applyProtection="false"/>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9" borderId="0" applyNumberFormat="false" applyBorder="false" applyProtection="false"/>
    <xf numFmtId="0" fontId="0" fillId="25" borderId="0" applyNumberFormat="false" applyBorder="false" applyProtection="false"/>
    <xf numFmtId="0" fontId="7" fillId="9" borderId="0" applyNumberFormat="false" applyBorder="false" applyProtection="false"/>
    <xf numFmtId="0" fontId="0" fillId="22"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0" borderId="0" applyNumberFormat="false" applyBorder="false" applyProtection="false"/>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3" borderId="0" applyNumberFormat="false" applyBorder="false" applyProtection="false"/>
    <xf numFmtId="0" fontId="0" fillId="1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5" borderId="0" applyNumberFormat="false" applyBorder="false" applyProtection="false"/>
    <xf numFmtId="0" fontId="0" fillId="22" borderId="0" applyNumberFormat="false" applyBorder="false" applyAlignment="false" applyProtection="false">
      <alignment vertical="center"/>
    </xf>
    <xf numFmtId="0" fontId="0" fillId="33" borderId="0" applyNumberFormat="false" applyBorder="false" applyProtection="false"/>
    <xf numFmtId="0" fontId="0" fillId="0" borderId="0"/>
    <xf numFmtId="0" fontId="0" fillId="2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0" borderId="0" applyNumberFormat="false" applyBorder="false" applyProtection="false"/>
    <xf numFmtId="0" fontId="0" fillId="1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5" borderId="0" applyNumberFormat="false" applyBorder="false" applyProtection="false"/>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4" borderId="0" applyNumberFormat="false" applyBorder="false" applyProtection="false"/>
    <xf numFmtId="0" fontId="7" fillId="10" borderId="0" applyNumberFormat="false" applyBorder="false" applyProtection="false"/>
    <xf numFmtId="0" fontId="7" fillId="4" borderId="0" applyNumberFormat="false" applyBorder="false" applyProtection="false"/>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33"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0" fillId="1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5" borderId="0" applyNumberFormat="false" applyBorder="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7"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3" borderId="0" applyNumberFormat="false" applyBorder="false" applyProtection="false"/>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0" borderId="0" applyNumberFormat="false" applyBorder="false" applyProtection="false"/>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5"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7" fillId="1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29" borderId="0" applyNumberFormat="false" applyBorder="false" applyProtection="false"/>
    <xf numFmtId="0" fontId="0" fillId="2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6"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3" borderId="0" applyNumberFormat="false" applyBorder="false" applyProtection="false"/>
    <xf numFmtId="0" fontId="7" fillId="15" borderId="0" applyNumberFormat="false" applyBorder="false" applyProtection="false"/>
    <xf numFmtId="0" fontId="7" fillId="7"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4" borderId="0" applyNumberFormat="false" applyBorder="false" applyProtection="false"/>
    <xf numFmtId="0" fontId="0" fillId="35" borderId="0" applyNumberFormat="false" applyBorder="false" applyProtection="false"/>
    <xf numFmtId="0" fontId="7" fillId="10" borderId="0" applyNumberFormat="false" applyBorder="false" applyProtection="false"/>
    <xf numFmtId="0" fontId="7" fillId="7" borderId="0" applyNumberFormat="false" applyBorder="false" applyProtection="false"/>
    <xf numFmtId="0" fontId="0" fillId="24" borderId="0" applyNumberFormat="false" applyBorder="false" applyProtection="false"/>
    <xf numFmtId="0" fontId="7" fillId="10" borderId="0" applyNumberFormat="false" applyBorder="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7"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14" fillId="0" borderId="0">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4"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9" borderId="0" applyNumberFormat="false" applyBorder="false" applyProtection="false"/>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5" borderId="0" applyNumberFormat="false" applyBorder="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4" borderId="0" applyNumberFormat="false" applyBorder="false" applyProtection="false"/>
    <xf numFmtId="0" fontId="0" fillId="3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0" fillId="33" borderId="0" applyNumberFormat="false" applyBorder="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4" borderId="0" applyNumberFormat="false" applyBorder="false" applyProtection="false"/>
    <xf numFmtId="0" fontId="0" fillId="3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0" fillId="1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3" borderId="0" applyNumberFormat="false" applyBorder="false" applyProtection="false"/>
    <xf numFmtId="0" fontId="0" fillId="24" borderId="0" applyNumberFormat="false" applyBorder="false" applyProtection="false"/>
    <xf numFmtId="0" fontId="0" fillId="31"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10" fillId="37" borderId="0" applyNumberFormat="false" applyBorder="false" applyProtection="false"/>
    <xf numFmtId="0" fontId="10" fillId="37" borderId="0" applyNumberFormat="false" applyBorder="false" applyProtection="false"/>
    <xf numFmtId="0" fontId="0" fillId="35" borderId="0" applyNumberFormat="false" applyBorder="false" applyProtection="false"/>
    <xf numFmtId="0" fontId="7" fillId="15"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3" borderId="0" applyNumberFormat="false" applyBorder="false" applyProtection="false"/>
    <xf numFmtId="0" fontId="0" fillId="34" borderId="0" applyNumberFormat="false" applyBorder="false" applyProtection="false"/>
    <xf numFmtId="0" fontId="7" fillId="19" borderId="0" applyNumberFormat="false" applyBorder="false" applyAlignment="false" applyProtection="false">
      <alignment vertical="center"/>
    </xf>
    <xf numFmtId="0" fontId="0" fillId="25" borderId="0" applyNumberFormat="false" applyBorder="false" applyProtection="false"/>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5" borderId="0" applyNumberFormat="false" applyBorder="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5" borderId="0" applyNumberFormat="false" applyBorder="false" applyProtection="false"/>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5"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7" borderId="0" applyNumberFormat="false" applyBorder="false" applyProtection="false"/>
    <xf numFmtId="0" fontId="7" fillId="4" borderId="0" applyNumberFormat="false" applyBorder="false" applyAlignment="false" applyProtection="false">
      <alignment vertical="center"/>
    </xf>
    <xf numFmtId="0" fontId="0" fillId="26" borderId="0" applyNumberFormat="false" applyBorder="false" applyProtection="false"/>
    <xf numFmtId="0" fontId="0" fillId="30" borderId="0" applyNumberFormat="false" applyBorder="false" applyProtection="false"/>
    <xf numFmtId="0" fontId="0" fillId="17" borderId="0" applyNumberFormat="false" applyBorder="false" applyProtection="false"/>
    <xf numFmtId="0" fontId="9" fillId="2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0" borderId="0" applyNumberFormat="false" applyBorder="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7"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5" borderId="0" applyNumberFormat="false" applyBorder="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0" fillId="26" borderId="0" applyNumberFormat="false" applyBorder="false" applyProtection="false"/>
    <xf numFmtId="0" fontId="7" fillId="7"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4" borderId="0" applyNumberFormat="false" applyBorder="false" applyProtection="false"/>
    <xf numFmtId="0" fontId="0" fillId="33" borderId="0" applyNumberFormat="false" applyBorder="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5"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7" fillId="7"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5"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0" fillId="1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4" borderId="0" applyNumberFormat="false" applyBorder="false" applyProtection="false"/>
    <xf numFmtId="0" fontId="0"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30" borderId="0" applyNumberFormat="false" applyBorder="false" applyProtection="false"/>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5" borderId="0" applyNumberFormat="false" applyBorder="false" applyProtection="false"/>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7" fillId="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6" borderId="0" applyNumberFormat="false" applyBorder="false" applyProtection="false"/>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9" borderId="0" applyNumberFormat="false" applyBorder="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7" fillId="4" borderId="0" applyNumberFormat="false" applyBorder="false" applyAlignment="false" applyProtection="false">
      <alignment vertical="center"/>
    </xf>
    <xf numFmtId="0" fontId="7" fillId="19" borderId="0" applyNumberFormat="false" applyBorder="false" applyProtection="false"/>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4"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4" borderId="0" applyNumberFormat="false" applyBorder="false" applyProtection="false"/>
    <xf numFmtId="0" fontId="0" fillId="3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4"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0" fillId="33" borderId="0" applyNumberFormat="false" applyBorder="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0" borderId="0" applyNumberFormat="false" applyBorder="false" applyProtection="false"/>
    <xf numFmtId="0" fontId="0" fillId="33" borderId="0" applyNumberFormat="false" applyBorder="false" applyProtection="false"/>
    <xf numFmtId="0" fontId="0" fillId="3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25"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5" borderId="0" applyNumberFormat="false" applyBorder="false" applyProtection="false"/>
    <xf numFmtId="0" fontId="0" fillId="2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3" borderId="0" applyNumberFormat="false" applyBorder="false" applyProtection="false"/>
    <xf numFmtId="0" fontId="0" fillId="16" borderId="0" applyNumberFormat="false" applyBorder="false" applyProtection="false"/>
    <xf numFmtId="0" fontId="0" fillId="1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4"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3"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8" borderId="0" applyNumberFormat="false" applyBorder="false" applyProtection="false"/>
    <xf numFmtId="0" fontId="7" fillId="1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0" fillId="2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0" fillId="33"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7"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3" borderId="0" applyNumberFormat="false" applyBorder="false" applyProtection="false"/>
    <xf numFmtId="0" fontId="0" fillId="21" borderId="0" applyNumberFormat="false" applyBorder="false" applyAlignment="false" applyProtection="false">
      <alignment vertical="center"/>
    </xf>
    <xf numFmtId="0" fontId="0" fillId="33"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7" borderId="0" applyNumberFormat="false" applyBorder="false" applyProtection="false"/>
    <xf numFmtId="0" fontId="0" fillId="3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7" fillId="10"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3"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6" borderId="0" applyNumberFormat="false" applyBorder="false" applyProtection="false"/>
    <xf numFmtId="0" fontId="7" fillId="7" borderId="0" applyNumberFormat="false" applyBorder="false" applyProtection="false"/>
    <xf numFmtId="0" fontId="0" fillId="17" borderId="0" applyNumberFormat="false" applyBorder="false" applyProtection="false"/>
    <xf numFmtId="0" fontId="0" fillId="8" borderId="0" applyNumberFormat="false" applyBorder="false" applyProtection="false"/>
    <xf numFmtId="0" fontId="7" fillId="10" borderId="0" applyNumberFormat="false" applyBorder="false" applyAlignment="false" applyProtection="false">
      <alignment vertical="center"/>
    </xf>
    <xf numFmtId="0" fontId="0" fillId="30" borderId="0" applyNumberFormat="false" applyBorder="false" applyProtection="false"/>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4" borderId="0" applyNumberFormat="false" applyBorder="false" applyProtection="false"/>
    <xf numFmtId="0" fontId="0" fillId="6"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3"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3"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9" borderId="0" applyNumberFormat="false" applyBorder="false" applyProtection="false"/>
    <xf numFmtId="0" fontId="0" fillId="33"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0" fillId="58" borderId="0" applyNumberFormat="false" applyBorder="false" applyProtection="false"/>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3" borderId="0" applyNumberFormat="false" applyBorder="false" applyProtection="false"/>
    <xf numFmtId="0" fontId="7" fillId="4" borderId="0" applyNumberFormat="false" applyBorder="false" applyAlignment="false" applyProtection="false">
      <alignment vertical="center"/>
    </xf>
    <xf numFmtId="0" fontId="7" fillId="9" borderId="0" applyNumberFormat="false" applyBorder="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0" borderId="0" applyNumberFormat="false" applyBorder="false" applyProtection="false"/>
    <xf numFmtId="0" fontId="0" fillId="30"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0" fillId="30" borderId="0" applyNumberFormat="false" applyBorder="false" applyProtection="false"/>
    <xf numFmtId="0" fontId="0" fillId="33" borderId="0" applyNumberFormat="false" applyBorder="false" applyProtection="false"/>
    <xf numFmtId="0" fontId="13" fillId="10"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5"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4" borderId="0" applyNumberFormat="false" applyBorder="false" applyProtection="false"/>
    <xf numFmtId="0" fontId="0" fillId="11" borderId="0" applyNumberFormat="false" applyBorder="false" applyAlignment="false" applyProtection="false">
      <alignment vertical="center"/>
    </xf>
    <xf numFmtId="0" fontId="0" fillId="35" borderId="0" applyNumberFormat="false" applyBorder="false" applyProtection="false"/>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0" fillId="26" borderId="0" applyNumberFormat="false" applyBorder="false" applyProtection="false"/>
    <xf numFmtId="0" fontId="0" fillId="2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4" borderId="0" applyNumberFormat="false" applyBorder="false" applyProtection="false"/>
    <xf numFmtId="0" fontId="7" fillId="15"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4"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6" borderId="0" applyNumberFormat="false" applyBorder="false" applyProtection="false"/>
    <xf numFmtId="0" fontId="0" fillId="18" borderId="0" applyNumberFormat="false" applyBorder="false" applyAlignment="false" applyProtection="false">
      <alignment vertical="center"/>
    </xf>
    <xf numFmtId="0" fontId="0" fillId="17" borderId="0" applyNumberFormat="false" applyBorder="false" applyProtection="false"/>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9" borderId="0" applyNumberFormat="false" applyBorder="false" applyProtection="false"/>
    <xf numFmtId="0" fontId="0" fillId="2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9"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8" borderId="0" applyNumberFormat="false" applyBorder="false" applyProtection="false"/>
    <xf numFmtId="0" fontId="0" fillId="33"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29" borderId="0" applyNumberFormat="false" applyBorder="false" applyProtection="false"/>
    <xf numFmtId="0" fontId="10" fillId="49" borderId="0" applyNumberFormat="false" applyBorder="false" applyProtection="false"/>
    <xf numFmtId="0" fontId="7" fillId="1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5"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3"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0"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9"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34"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9" borderId="0" applyNumberFormat="false" applyBorder="false" applyProtection="false"/>
    <xf numFmtId="0" fontId="7" fillId="10" borderId="0" applyNumberFormat="false" applyBorder="false" applyProtection="false"/>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4" borderId="0" applyNumberFormat="false" applyBorder="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35" borderId="0" applyNumberFormat="false" applyBorder="false" applyProtection="false"/>
    <xf numFmtId="0" fontId="0" fillId="30" borderId="0" applyNumberFormat="false" applyBorder="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4" borderId="0" applyNumberFormat="false" applyBorder="false" applyProtection="false"/>
    <xf numFmtId="0" fontId="0" fillId="23" borderId="0" applyNumberFormat="false" applyBorder="false" applyAlignment="false" applyProtection="false">
      <alignment vertical="center"/>
    </xf>
    <xf numFmtId="0" fontId="7" fillId="19"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19" borderId="0" applyNumberFormat="false" applyBorder="false" applyProtection="false"/>
    <xf numFmtId="0" fontId="0" fillId="35"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35" borderId="0" applyNumberFormat="false" applyBorder="false" applyProtection="false"/>
    <xf numFmtId="0" fontId="9" fillId="17" borderId="0" applyNumberFormat="false" applyBorder="false" applyProtection="false"/>
    <xf numFmtId="0" fontId="0" fillId="26" borderId="0" applyNumberFormat="false" applyBorder="false" applyProtection="false"/>
    <xf numFmtId="0" fontId="0" fillId="2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7" fillId="1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4" borderId="0" applyNumberFormat="false" applyBorder="false" applyProtection="false"/>
    <xf numFmtId="0" fontId="7" fillId="7"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0" fillId="25" borderId="0" applyNumberFormat="false" applyBorder="false" applyProtection="false"/>
    <xf numFmtId="0" fontId="0" fillId="6"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3" borderId="0" applyNumberFormat="false" applyBorder="false" applyProtection="false"/>
    <xf numFmtId="0" fontId="0" fillId="29"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3" borderId="0" applyNumberFormat="false" applyBorder="false" applyProtection="false"/>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9" borderId="0" applyNumberFormat="false" applyBorder="false" applyProtection="false"/>
    <xf numFmtId="0" fontId="7" fillId="9"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3"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0" fillId="31" borderId="0" applyNumberFormat="false" applyBorder="false" applyAlignment="false" applyProtection="false">
      <alignment vertical="center"/>
    </xf>
    <xf numFmtId="0" fontId="0" fillId="16" borderId="0" applyNumberFormat="false" applyBorder="false" applyProtection="false"/>
    <xf numFmtId="0" fontId="7" fillId="9" borderId="0" applyNumberFormat="false" applyBorder="false" applyAlignment="false" applyProtection="false">
      <alignment vertical="center"/>
    </xf>
    <xf numFmtId="0" fontId="7" fillId="19" borderId="0" applyNumberFormat="false" applyBorder="false" applyProtection="false"/>
    <xf numFmtId="0" fontId="0" fillId="23" borderId="0" applyNumberFormat="false" applyBorder="false" applyAlignment="false" applyProtection="false">
      <alignment vertical="center"/>
    </xf>
    <xf numFmtId="0" fontId="7" fillId="19" borderId="0" applyNumberFormat="false" applyBorder="false" applyProtection="false"/>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3" borderId="0" applyNumberFormat="false" applyBorder="false" applyProtection="false"/>
    <xf numFmtId="0" fontId="7" fillId="19" borderId="0" applyNumberFormat="false" applyBorder="false" applyAlignment="false" applyProtection="false">
      <alignment vertical="center"/>
    </xf>
    <xf numFmtId="0" fontId="0" fillId="29"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19" borderId="0" applyNumberFormat="false" applyBorder="false" applyProtection="false"/>
    <xf numFmtId="0" fontId="0" fillId="2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0" fillId="16"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13" fillId="10" borderId="0" applyNumberFormat="false" applyBorder="false" applyProtection="false"/>
    <xf numFmtId="0" fontId="13" fillId="10"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9" borderId="0" applyNumberFormat="false" applyBorder="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4" borderId="0" applyNumberFormat="false" applyBorder="false" applyProtection="false"/>
    <xf numFmtId="0" fontId="7"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3" borderId="0" applyNumberFormat="false" applyBorder="false" applyProtection="false"/>
    <xf numFmtId="0" fontId="7" fillId="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3" borderId="0" applyNumberFormat="false" applyBorder="false" applyProtection="false"/>
    <xf numFmtId="0" fontId="0"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7"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35" borderId="0" applyNumberFormat="false" applyBorder="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35" borderId="0" applyNumberFormat="false" applyBorder="false" applyProtection="false"/>
    <xf numFmtId="0" fontId="0" fillId="1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30" borderId="0" applyNumberFormat="false" applyBorder="false" applyProtection="false"/>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9" borderId="0" applyNumberFormat="false" applyBorder="false" applyProtection="false"/>
    <xf numFmtId="0" fontId="0" fillId="2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10" borderId="0" applyNumberFormat="false" applyBorder="false" applyProtection="false"/>
    <xf numFmtId="0" fontId="0" fillId="6" borderId="0" applyNumberFormat="false" applyBorder="false" applyAlignment="false" applyProtection="false">
      <alignment vertical="center"/>
    </xf>
    <xf numFmtId="0" fontId="0" fillId="33"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3" borderId="0" applyNumberFormat="false" applyBorder="false" applyProtection="false"/>
    <xf numFmtId="0" fontId="7" fillId="10"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13" fillId="10" borderId="0" applyNumberFormat="false" applyBorder="false" applyProtection="false"/>
    <xf numFmtId="0" fontId="7" fillId="10" borderId="0" applyNumberFormat="false" applyBorder="false" applyProtection="false"/>
    <xf numFmtId="0" fontId="0" fillId="23" borderId="0" applyNumberFormat="false" applyBorder="false" applyAlignment="false" applyProtection="false">
      <alignment vertical="center"/>
    </xf>
    <xf numFmtId="0" fontId="0" fillId="17" borderId="0" applyNumberFormat="false" applyBorder="false" applyProtection="false"/>
    <xf numFmtId="0" fontId="7" fillId="19" borderId="0" applyNumberFormat="false" applyBorder="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3" fillId="19" borderId="0" applyNumberFormat="false" applyBorder="false" applyProtection="false"/>
    <xf numFmtId="0" fontId="13" fillId="19" borderId="0" applyNumberFormat="false" applyBorder="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4" borderId="0" applyNumberFormat="false" applyBorder="false" applyProtection="false"/>
    <xf numFmtId="0" fontId="10" fillId="36" borderId="0" applyNumberFormat="false" applyBorder="false" applyProtection="false"/>
    <xf numFmtId="0" fontId="7" fillId="19"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0" fillId="11" borderId="0" applyNumberFormat="false" applyBorder="false" applyAlignment="false" applyProtection="false">
      <alignment vertical="center"/>
    </xf>
    <xf numFmtId="0" fontId="7" fillId="9"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9" borderId="0" applyNumberFormat="false" applyBorder="false" applyProtection="false"/>
    <xf numFmtId="0" fontId="0" fillId="1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9" borderId="0" applyNumberFormat="false" applyBorder="false" applyProtection="false"/>
    <xf numFmtId="0" fontId="0" fillId="17" borderId="0" applyNumberFormat="false" applyBorder="false" applyProtection="false"/>
    <xf numFmtId="0" fontId="0" fillId="22" borderId="0" applyNumberFormat="false" applyBorder="false" applyAlignment="false" applyProtection="false">
      <alignment vertical="center"/>
    </xf>
    <xf numFmtId="0" fontId="0" fillId="33" borderId="0" applyNumberFormat="false" applyBorder="false" applyProtection="false"/>
    <xf numFmtId="0" fontId="0" fillId="2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0" fillId="3" borderId="0" applyNumberFormat="false" applyBorder="false" applyAlignment="false" applyProtection="false">
      <alignment vertical="center"/>
    </xf>
    <xf numFmtId="0" fontId="7" fillId="9" borderId="0" applyNumberFormat="false" applyBorder="false" applyProtection="false"/>
    <xf numFmtId="0" fontId="7"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Protection="false"/>
    <xf numFmtId="0" fontId="0" fillId="23" borderId="0" applyNumberFormat="false" applyBorder="false" applyAlignment="false" applyProtection="false">
      <alignment vertical="center"/>
    </xf>
    <xf numFmtId="0" fontId="0" fillId="33" borderId="0" applyNumberFormat="false" applyBorder="false" applyProtection="false"/>
    <xf numFmtId="0" fontId="12"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4" borderId="0" applyNumberFormat="false" applyBorder="false" applyProtection="false"/>
    <xf numFmtId="0" fontId="0" fillId="18" borderId="0" applyNumberFormat="false" applyBorder="false" applyAlignment="false" applyProtection="false">
      <alignment vertical="center"/>
    </xf>
    <xf numFmtId="0" fontId="7" fillId="9" borderId="0" applyNumberFormat="false" applyBorder="false" applyProtection="false"/>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0"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14" fillId="0" borderId="0">
      <alignment vertical="center"/>
    </xf>
    <xf numFmtId="0" fontId="7" fillId="1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35" borderId="0" applyNumberFormat="false" applyBorder="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0" borderId="0" applyNumberFormat="false" applyBorder="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33"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Protection="false"/>
    <xf numFmtId="0" fontId="8" fillId="0" borderId="0" applyNumberFormat="false" applyFont="false" applyFill="false" applyBorder="false" applyAlignment="false" applyProtection="false"/>
    <xf numFmtId="0" fontId="0" fillId="14" borderId="0" applyNumberFormat="false" applyBorder="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9" borderId="0" applyNumberFormat="false" applyBorder="false" applyProtection="false"/>
    <xf numFmtId="0" fontId="0" fillId="30" borderId="0" applyNumberFormat="false" applyBorder="false" applyProtection="false"/>
    <xf numFmtId="0" fontId="0" fillId="18" borderId="0" applyNumberFormat="false" applyBorder="false" applyAlignment="false" applyProtection="false">
      <alignment vertical="center"/>
    </xf>
    <xf numFmtId="0" fontId="0" fillId="34" borderId="0" applyNumberFormat="false" applyBorder="false" applyProtection="false"/>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5" borderId="0" applyNumberFormat="false" applyBorder="false" applyProtection="false"/>
    <xf numFmtId="0" fontId="0" fillId="2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5" borderId="0" applyNumberFormat="false" applyBorder="false" applyProtection="false"/>
    <xf numFmtId="43" fontId="8" fillId="0" borderId="0" applyFont="false" applyFill="false" applyBorder="false" applyAlignment="false" applyProtection="false"/>
    <xf numFmtId="43"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7" fillId="19" borderId="0" applyNumberFormat="false" applyBorder="false" applyProtection="false"/>
    <xf numFmtId="0" fontId="0" fillId="30" borderId="0" applyNumberFormat="false" applyBorder="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4" borderId="0" applyNumberFormat="false" applyBorder="false" applyProtection="false"/>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3" borderId="0" applyNumberFormat="false" applyBorder="false" applyProtection="false"/>
    <xf numFmtId="0" fontId="0" fillId="16"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9" borderId="0" applyNumberFormat="false" applyBorder="false" applyProtection="false"/>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4" borderId="0" applyNumberFormat="false" applyBorder="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7" borderId="0" applyNumberFormat="false" applyBorder="false" applyProtection="false"/>
    <xf numFmtId="0" fontId="0" fillId="1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9"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3" borderId="0" applyNumberFormat="false" applyBorder="false" applyProtection="false"/>
    <xf numFmtId="0" fontId="0" fillId="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7" borderId="0" applyNumberFormat="false" applyBorder="false" applyProtection="false"/>
    <xf numFmtId="0" fontId="0" fillId="26" borderId="0" applyNumberFormat="false" applyBorder="false" applyProtection="false"/>
    <xf numFmtId="0" fontId="0" fillId="21" borderId="0" applyNumberFormat="false" applyBorder="false" applyAlignment="false" applyProtection="false">
      <alignment vertical="center"/>
    </xf>
    <xf numFmtId="0" fontId="0" fillId="17" borderId="0" applyNumberFormat="false" applyBorder="false" applyProtection="false"/>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4" borderId="0" applyNumberFormat="false" applyBorder="false" applyProtection="false"/>
    <xf numFmtId="0" fontId="7" fillId="10" borderId="0" applyNumberFormat="false" applyBorder="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4" borderId="0" applyNumberFormat="false" applyBorder="false" applyProtection="false"/>
    <xf numFmtId="0" fontId="0" fillId="23" borderId="0" applyNumberFormat="false" applyBorder="false" applyAlignment="false" applyProtection="false">
      <alignment vertical="center"/>
    </xf>
    <xf numFmtId="0" fontId="0" fillId="26" borderId="0" applyNumberFormat="false" applyBorder="false" applyProtection="false"/>
    <xf numFmtId="0" fontId="0" fillId="24" borderId="0" applyNumberFormat="false" applyBorder="false" applyProtection="false"/>
    <xf numFmtId="0" fontId="10" fillId="27" borderId="0" applyNumberFormat="false" applyBorder="false" applyProtection="false"/>
    <xf numFmtId="0" fontId="0" fillId="18" borderId="0" applyNumberFormat="false" applyBorder="false" applyAlignment="false" applyProtection="false">
      <alignment vertical="center"/>
    </xf>
    <xf numFmtId="0" fontId="7" fillId="4" borderId="0" applyNumberFormat="false" applyBorder="false" applyProtection="false"/>
    <xf numFmtId="0" fontId="0" fillId="18" borderId="0" applyNumberFormat="false" applyBorder="false" applyAlignment="false" applyProtection="false">
      <alignment vertical="center"/>
    </xf>
    <xf numFmtId="0" fontId="0" fillId="29" borderId="0" applyNumberFormat="false" applyBorder="false" applyProtection="false"/>
    <xf numFmtId="0" fontId="0" fillId="5" borderId="0" applyNumberFormat="false" applyBorder="false" applyAlignment="false" applyProtection="false">
      <alignment vertical="center"/>
    </xf>
    <xf numFmtId="0" fontId="0" fillId="29" borderId="0" applyNumberFormat="false" applyBorder="false" applyProtection="false"/>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0" fillId="12"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24" borderId="0" applyNumberFormat="false" applyBorder="false" applyProtection="false"/>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0" fillId="26" borderId="0" applyNumberFormat="false" applyBorder="false" applyProtection="false"/>
    <xf numFmtId="0" fontId="0" fillId="30" borderId="0" applyNumberFormat="false" applyBorder="false" applyProtection="false"/>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7"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5" borderId="0" applyNumberFormat="false" applyBorder="false" applyProtection="false"/>
    <xf numFmtId="0" fontId="0" fillId="6"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0" fillId="17" borderId="0" applyNumberFormat="false" applyBorder="false" applyProtection="false"/>
    <xf numFmtId="0" fontId="0" fillId="24" borderId="0" applyNumberFormat="false" applyBorder="false" applyProtection="false"/>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3" borderId="0" applyNumberFormat="false" applyBorder="false" applyProtection="false"/>
    <xf numFmtId="0" fontId="0" fillId="29"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15" borderId="0" applyNumberFormat="false" applyBorder="false" applyProtection="false"/>
    <xf numFmtId="0" fontId="0" fillId="20" borderId="0" applyNumberFormat="false" applyBorder="false" applyAlignment="false" applyProtection="false">
      <alignment vertical="center"/>
    </xf>
    <xf numFmtId="0" fontId="0" fillId="33" borderId="0" applyNumberFormat="false" applyBorder="false" applyProtection="false"/>
    <xf numFmtId="0" fontId="0" fillId="21" borderId="0" applyNumberFormat="false" applyBorder="false" applyAlignment="false" applyProtection="false">
      <alignment vertical="center"/>
    </xf>
    <xf numFmtId="0" fontId="0" fillId="24" borderId="0" applyNumberFormat="false" applyBorder="false" applyProtection="false"/>
    <xf numFmtId="0" fontId="0" fillId="14"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29" borderId="0" applyNumberFormat="false" applyBorder="false" applyProtection="false"/>
    <xf numFmtId="0" fontId="0" fillId="6" borderId="0" applyNumberFormat="false" applyBorder="false" applyAlignment="false" applyProtection="false">
      <alignment vertical="center"/>
    </xf>
    <xf numFmtId="0" fontId="0" fillId="33" borderId="0" applyNumberFormat="false" applyBorder="false" applyProtection="false"/>
    <xf numFmtId="0" fontId="7" fillId="10"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13" fillId="15"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35" borderId="0" applyNumberFormat="false" applyBorder="false" applyProtection="false"/>
    <xf numFmtId="0" fontId="0" fillId="21" borderId="0" applyNumberFormat="false" applyBorder="false" applyAlignment="false" applyProtection="false">
      <alignment vertical="center"/>
    </xf>
    <xf numFmtId="0" fontId="0" fillId="33" borderId="0" applyNumberFormat="false" applyBorder="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34"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0" fillId="58" borderId="0" applyNumberFormat="false" applyBorder="false" applyProtection="false"/>
    <xf numFmtId="0" fontId="10" fillId="58" borderId="0" applyNumberFormat="false" applyBorder="false" applyProtection="false"/>
    <xf numFmtId="0" fontId="0" fillId="3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35" borderId="0" applyNumberFormat="false" applyBorder="false" applyProtection="false"/>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5" borderId="0" applyNumberFormat="false" applyBorder="false" applyProtection="false"/>
    <xf numFmtId="0" fontId="0" fillId="18"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10" borderId="0" applyNumberFormat="false" applyBorder="false" applyProtection="false"/>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9" borderId="0" applyNumberFormat="false" applyBorder="false" applyProtection="false"/>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4" borderId="0" applyNumberFormat="false" applyBorder="false" applyProtection="false"/>
    <xf numFmtId="0" fontId="7" fillId="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0" fillId="31" borderId="0" applyNumberFormat="false" applyBorder="false" applyAlignment="false" applyProtection="false">
      <alignment vertical="center"/>
    </xf>
    <xf numFmtId="0" fontId="0" fillId="14" borderId="0" applyNumberFormat="false" applyBorder="false" applyProtection="false"/>
    <xf numFmtId="0" fontId="0" fillId="3" borderId="0" applyNumberFormat="false" applyBorder="false" applyAlignment="false" applyProtection="false">
      <alignment vertical="center"/>
    </xf>
    <xf numFmtId="0" fontId="0" fillId="26" borderId="0" applyNumberFormat="false" applyBorder="false" applyProtection="false"/>
    <xf numFmtId="0" fontId="9" fillId="25" borderId="0" applyNumberFormat="false" applyBorder="false" applyProtection="false"/>
    <xf numFmtId="0" fontId="0" fillId="2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3"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4" borderId="0" applyNumberFormat="false" applyBorder="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0" fillId="40" borderId="0" applyNumberFormat="false" applyBorder="false" applyProtection="false"/>
    <xf numFmtId="0" fontId="0" fillId="33"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4"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3" fillId="7"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19" borderId="0" applyNumberFormat="false" applyBorder="false" applyProtection="false"/>
    <xf numFmtId="0" fontId="7"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9" fillId="16" borderId="0" applyNumberFormat="false" applyBorder="false" applyProtection="false"/>
    <xf numFmtId="0" fontId="0" fillId="1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Protection="false"/>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0" fillId="5" borderId="0" applyNumberFormat="false" applyBorder="false" applyAlignment="false" applyProtection="false">
      <alignment vertical="center"/>
    </xf>
    <xf numFmtId="0" fontId="7" fillId="7" borderId="0" applyNumberFormat="false" applyBorder="false" applyProtection="false"/>
    <xf numFmtId="0" fontId="0" fillId="20" borderId="0" applyNumberFormat="false" applyBorder="false" applyAlignment="false" applyProtection="false">
      <alignment vertical="center"/>
    </xf>
    <xf numFmtId="0" fontId="0" fillId="35" borderId="0" applyNumberFormat="false" applyBorder="false" applyProtection="false"/>
    <xf numFmtId="0" fontId="10" fillId="36"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3"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8" borderId="0" applyNumberFormat="false" applyBorder="false" applyProtection="false"/>
    <xf numFmtId="0" fontId="0" fillId="6" borderId="0" applyNumberFormat="false" applyBorder="false" applyAlignment="false" applyProtection="false">
      <alignment vertical="center"/>
    </xf>
    <xf numFmtId="0" fontId="7" fillId="7" borderId="0" applyNumberFormat="false" applyBorder="false" applyProtection="false"/>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0"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4" borderId="0" applyNumberFormat="false" applyBorder="false" applyProtection="false"/>
    <xf numFmtId="0" fontId="0" fillId="30" borderId="0" applyNumberFormat="false" applyBorder="false" applyProtection="false"/>
    <xf numFmtId="0" fontId="0" fillId="21" borderId="0" applyNumberFormat="false" applyBorder="false" applyAlignment="false" applyProtection="false">
      <alignment vertical="center"/>
    </xf>
    <xf numFmtId="0" fontId="0" fillId="33" borderId="0" applyNumberFormat="false" applyBorder="false" applyProtection="false"/>
    <xf numFmtId="0" fontId="0" fillId="3" borderId="0" applyNumberFormat="false" applyBorder="false" applyAlignment="false" applyProtection="false">
      <alignment vertical="center"/>
    </xf>
    <xf numFmtId="0" fontId="0" fillId="34" borderId="0" applyNumberFormat="false" applyBorder="false" applyProtection="false"/>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3" borderId="0" applyNumberFormat="false" applyBorder="false" applyProtection="false"/>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5" borderId="0" applyNumberFormat="false" applyBorder="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0" borderId="0" applyNumberFormat="false" applyBorder="false" applyProtection="false"/>
    <xf numFmtId="0" fontId="7" fillId="10" borderId="0" applyNumberFormat="false" applyBorder="false" applyAlignment="false" applyProtection="false">
      <alignment vertical="center"/>
    </xf>
    <xf numFmtId="0" fontId="7" fillId="9" borderId="0" applyNumberFormat="false" applyBorder="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9" borderId="0" applyNumberFormat="false" applyBorder="false" applyProtection="false"/>
    <xf numFmtId="0" fontId="7" fillId="10" borderId="0" applyNumberFormat="false" applyBorder="false" applyProtection="false"/>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Protection="false"/>
    <xf numFmtId="0" fontId="0" fillId="21" borderId="0" applyNumberFormat="false" applyBorder="false" applyAlignment="false" applyProtection="false">
      <alignment vertical="center"/>
    </xf>
    <xf numFmtId="0" fontId="0" fillId="33"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9" borderId="0" applyNumberFormat="false" applyBorder="false" applyProtection="false"/>
    <xf numFmtId="0" fontId="0" fillId="35" borderId="0" applyNumberFormat="false" applyBorder="false" applyProtection="false"/>
    <xf numFmtId="0" fontId="0" fillId="3" borderId="0" applyNumberFormat="false" applyBorder="false" applyAlignment="false" applyProtection="false">
      <alignment vertical="center"/>
    </xf>
    <xf numFmtId="0" fontId="0" fillId="26"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4" borderId="0" applyNumberFormat="false" applyBorder="false" applyProtection="false"/>
    <xf numFmtId="0" fontId="7" fillId="7" borderId="0" applyNumberFormat="false" applyBorder="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Protection="false"/>
    <xf numFmtId="0" fontId="10" fillId="40" borderId="0" applyNumberFormat="false" applyBorder="false" applyProtection="false"/>
    <xf numFmtId="0" fontId="10" fillId="40" borderId="0" applyNumberFormat="false" applyBorder="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7"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0" fillId="36" borderId="0" applyNumberFormat="false" applyBorder="false" applyProtection="false"/>
    <xf numFmtId="0" fontId="10" fillId="36" borderId="0" applyNumberFormat="false" applyBorder="false" applyProtection="false"/>
    <xf numFmtId="0" fontId="0" fillId="14" borderId="0" applyNumberFormat="false" applyBorder="false" applyProtection="false"/>
    <xf numFmtId="0" fontId="0" fillId="3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9" borderId="0" applyNumberFormat="false" applyBorder="false" applyProtection="false"/>
    <xf numFmtId="0" fontId="7" fillId="7"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5" borderId="0" applyNumberFormat="false" applyBorder="false" applyProtection="false"/>
    <xf numFmtId="0" fontId="0" fillId="2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6" borderId="0" applyNumberFormat="false" applyBorder="false" applyProtection="false"/>
    <xf numFmtId="0" fontId="0" fillId="3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Protection="false"/>
    <xf numFmtId="0" fontId="0" fillId="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5" borderId="0" applyNumberFormat="false" applyBorder="false" applyProtection="false"/>
    <xf numFmtId="0" fontId="0" fillId="33" borderId="0" applyNumberFormat="false" applyBorder="false" applyProtection="false"/>
    <xf numFmtId="0" fontId="7" fillId="1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Protection="false"/>
    <xf numFmtId="0" fontId="0" fillId="18"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Protection="false"/>
    <xf numFmtId="0" fontId="0" fillId="25" borderId="0" applyNumberFormat="false" applyBorder="false" applyProtection="false"/>
    <xf numFmtId="0" fontId="0" fillId="14" borderId="0" applyNumberFormat="false" applyBorder="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8" borderId="0" applyNumberFormat="false" applyBorder="false" applyProtection="false"/>
    <xf numFmtId="0" fontId="7" fillId="19" borderId="0" applyNumberFormat="false" applyBorder="false" applyAlignment="false" applyProtection="false">
      <alignment vertical="center"/>
    </xf>
    <xf numFmtId="0" fontId="7" fillId="7" borderId="0" applyNumberFormat="false" applyBorder="false" applyProtection="false"/>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8" borderId="0" applyNumberFormat="false" applyBorder="false" applyProtection="false"/>
    <xf numFmtId="0" fontId="0"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0" fillId="47" borderId="0" applyNumberFormat="false" applyBorder="false" applyProtection="false"/>
    <xf numFmtId="0" fontId="0" fillId="26"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9" borderId="0" applyNumberFormat="false" applyBorder="false" applyProtection="false"/>
    <xf numFmtId="0" fontId="0" fillId="30" borderId="0" applyNumberFormat="false" applyBorder="false" applyProtection="false"/>
    <xf numFmtId="0" fontId="0" fillId="23" borderId="0" applyNumberFormat="false" applyBorder="false" applyAlignment="false" applyProtection="false">
      <alignment vertical="center"/>
    </xf>
    <xf numFmtId="0" fontId="0" fillId="24" borderId="0" applyNumberFormat="false" applyBorder="false" applyProtection="false"/>
    <xf numFmtId="0" fontId="0" fillId="17" borderId="0" applyNumberFormat="false" applyBorder="false" applyProtection="false"/>
    <xf numFmtId="0" fontId="0" fillId="3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3" fillId="10" borderId="0" applyNumberFormat="false" applyBorder="false" applyProtection="false"/>
    <xf numFmtId="0" fontId="13" fillId="10" borderId="0" applyNumberFormat="false" applyBorder="false" applyProtection="false"/>
    <xf numFmtId="0" fontId="7" fillId="15" borderId="0" applyNumberFormat="false" applyBorder="false" applyAlignment="false" applyProtection="false">
      <alignment vertical="center"/>
    </xf>
    <xf numFmtId="0" fontId="0" fillId="17"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6" borderId="0" applyNumberFormat="false" applyBorder="false" applyProtection="false"/>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6" borderId="0" applyNumberFormat="false" applyBorder="false" applyProtection="false"/>
    <xf numFmtId="0" fontId="0" fillId="18" borderId="0" applyNumberFormat="false" applyBorder="false" applyAlignment="false" applyProtection="false">
      <alignment vertical="center"/>
    </xf>
    <xf numFmtId="0" fontId="0" fillId="29" borderId="0" applyNumberFormat="false" applyBorder="false" applyProtection="false"/>
    <xf numFmtId="0" fontId="0" fillId="2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Protection="false"/>
    <xf numFmtId="0" fontId="0" fillId="33" borderId="0" applyNumberFormat="false" applyBorder="false" applyProtection="false"/>
    <xf numFmtId="0" fontId="0" fillId="3" borderId="0" applyNumberFormat="false" applyBorder="false" applyAlignment="false" applyProtection="false">
      <alignment vertical="center"/>
    </xf>
    <xf numFmtId="0" fontId="7" fillId="7"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0" fillId="2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4"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0" fillId="16" borderId="0" applyNumberFormat="false" applyBorder="false" applyProtection="false"/>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7" borderId="0" applyNumberFormat="false" applyBorder="false" applyProtection="false"/>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0" borderId="0" applyNumberFormat="false" applyBorder="false" applyProtection="false"/>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9" borderId="0" applyNumberFormat="false" applyBorder="false" applyProtection="false"/>
    <xf numFmtId="0" fontId="0" fillId="34" borderId="0" applyNumberFormat="false" applyBorder="false" applyProtection="false"/>
    <xf numFmtId="0" fontId="12" fillId="10"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34" borderId="0" applyNumberFormat="false" applyBorder="false" applyProtection="false"/>
    <xf numFmtId="0" fontId="0" fillId="2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8"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5" borderId="0" applyNumberFormat="false" applyBorder="false" applyProtection="false"/>
    <xf numFmtId="0" fontId="0" fillId="13" borderId="0" applyNumberFormat="false" applyBorder="false" applyAlignment="false" applyProtection="false">
      <alignment vertical="center"/>
    </xf>
    <xf numFmtId="0" fontId="0" fillId="14"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3" borderId="0" applyNumberFormat="false" applyBorder="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3" borderId="0" applyNumberFormat="false" applyBorder="false" applyProtection="false"/>
    <xf numFmtId="0" fontId="0" fillId="29" borderId="0" applyNumberFormat="false" applyBorder="false" applyProtection="false"/>
    <xf numFmtId="0" fontId="0" fillId="35" borderId="0" applyNumberFormat="false" applyBorder="false" applyProtection="false"/>
    <xf numFmtId="0" fontId="7" fillId="1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34" borderId="0" applyNumberFormat="false" applyBorder="false" applyProtection="false"/>
    <xf numFmtId="0" fontId="7" fillId="7" borderId="0" applyNumberFormat="false" applyBorder="false" applyAlignment="false" applyProtection="false">
      <alignment vertical="center"/>
    </xf>
    <xf numFmtId="0" fontId="0" fillId="33" borderId="0" applyNumberFormat="false" applyBorder="false" applyProtection="false"/>
    <xf numFmtId="0" fontId="0" fillId="35" borderId="0" applyNumberFormat="false" applyBorder="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4" borderId="0" applyNumberFormat="false" applyBorder="false" applyProtection="false"/>
    <xf numFmtId="0" fontId="0" fillId="2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Protection="false"/>
    <xf numFmtId="0" fontId="0" fillId="13" borderId="0" applyNumberFormat="false" applyBorder="false" applyAlignment="false" applyProtection="false">
      <alignment vertical="center"/>
    </xf>
    <xf numFmtId="0" fontId="0" fillId="17" borderId="0" applyNumberFormat="false" applyBorder="false" applyProtection="false"/>
    <xf numFmtId="0" fontId="0" fillId="5"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7" fillId="1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7" borderId="0" applyNumberFormat="false" applyBorder="false" applyProtection="false"/>
    <xf numFmtId="0" fontId="0" fillId="5" borderId="0" applyNumberFormat="false" applyBorder="false" applyAlignment="false" applyProtection="false">
      <alignment vertical="center"/>
    </xf>
    <xf numFmtId="0" fontId="0" fillId="14" borderId="0" applyNumberFormat="false" applyBorder="false" applyProtection="false"/>
    <xf numFmtId="0" fontId="0" fillId="3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9" borderId="0" applyNumberFormat="false" applyBorder="false" applyProtection="false"/>
    <xf numFmtId="0" fontId="0" fillId="2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Protection="false"/>
    <xf numFmtId="0" fontId="0" fillId="2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3" borderId="0" applyNumberFormat="false" applyBorder="false" applyProtection="false"/>
    <xf numFmtId="0" fontId="0" fillId="33" borderId="0" applyNumberFormat="false" applyBorder="false" applyProtection="false"/>
    <xf numFmtId="0" fontId="7" fillId="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7" fillId="1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4" borderId="0" applyNumberFormat="false" applyBorder="false" applyProtection="false"/>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35" borderId="0" applyNumberFormat="false" applyBorder="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35" borderId="0" applyNumberFormat="false" applyBorder="false" applyProtection="false"/>
    <xf numFmtId="0" fontId="7" fillId="19" borderId="0" applyNumberFormat="false" applyBorder="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6" borderId="0" applyNumberFormat="false" applyBorder="false" applyProtection="false"/>
    <xf numFmtId="0" fontId="0" fillId="2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9"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5" borderId="0" applyNumberFormat="false" applyBorder="false" applyProtection="false"/>
    <xf numFmtId="0" fontId="7" fillId="1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7" borderId="0" applyNumberFormat="false" applyBorder="false" applyProtection="false"/>
    <xf numFmtId="0" fontId="7" fillId="10" borderId="0" applyNumberFormat="false" applyBorder="false" applyAlignment="false" applyProtection="false">
      <alignment vertical="center"/>
    </xf>
    <xf numFmtId="0" fontId="10" fillId="58" borderId="0" applyNumberFormat="false" applyBorder="false" applyProtection="false"/>
    <xf numFmtId="0" fontId="10" fillId="58" borderId="0" applyNumberFormat="false" applyBorder="false" applyProtection="false"/>
    <xf numFmtId="0" fontId="0" fillId="2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5" borderId="0" applyNumberFormat="false" applyBorder="false" applyProtection="false"/>
    <xf numFmtId="0" fontId="0"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9" fillId="35" borderId="0" applyNumberFormat="false" applyBorder="false" applyProtection="false"/>
    <xf numFmtId="0" fontId="0" fillId="25" borderId="0" applyNumberFormat="false" applyBorder="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9" borderId="0" applyNumberFormat="false" applyBorder="false" applyProtection="false"/>
    <xf numFmtId="0" fontId="0" fillId="11" borderId="0" applyNumberFormat="false" applyBorder="false" applyAlignment="false" applyProtection="false">
      <alignment vertical="center"/>
    </xf>
    <xf numFmtId="0" fontId="0" fillId="30" borderId="0" applyNumberFormat="false" applyBorder="false" applyProtection="false"/>
    <xf numFmtId="0" fontId="7" fillId="10" borderId="0" applyNumberFormat="false" applyBorder="false" applyProtection="false"/>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0" borderId="0" applyNumberFormat="false" applyBorder="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5"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0" fillId="21" borderId="0" applyNumberFormat="false" applyBorder="false" applyAlignment="false" applyProtection="false">
      <alignment vertical="center"/>
    </xf>
    <xf numFmtId="0" fontId="0" fillId="24"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4" borderId="0" applyNumberFormat="false" applyBorder="false" applyProtection="false"/>
    <xf numFmtId="0" fontId="12" fillId="10" borderId="0" applyNumberFormat="false" applyBorder="false" applyProtection="false"/>
    <xf numFmtId="0" fontId="7"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0" fillId="31" borderId="0" applyNumberFormat="false" applyBorder="false" applyAlignment="false" applyProtection="false">
      <alignment vertical="center"/>
    </xf>
    <xf numFmtId="0" fontId="0" fillId="30" borderId="0" applyNumberFormat="false" applyBorder="false" applyProtection="false"/>
    <xf numFmtId="0" fontId="0" fillId="11" borderId="0" applyNumberFormat="false" applyBorder="false" applyAlignment="false" applyProtection="false">
      <alignment vertical="center"/>
    </xf>
    <xf numFmtId="0" fontId="0" fillId="14" borderId="0" applyNumberFormat="false" applyBorder="false" applyProtection="false"/>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3" borderId="0" applyNumberFormat="false" applyBorder="false" applyProtection="false"/>
    <xf numFmtId="0" fontId="0" fillId="11" borderId="0" applyNumberFormat="false" applyBorder="false" applyAlignment="false" applyProtection="false">
      <alignment vertical="center"/>
    </xf>
    <xf numFmtId="0" fontId="0" fillId="25" borderId="0" applyNumberFormat="false" applyBorder="false" applyProtection="false"/>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0"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0" fillId="8" borderId="0" applyNumberFormat="false" applyBorder="false" applyProtection="false"/>
    <xf numFmtId="0" fontId="0" fillId="3" borderId="0" applyNumberFormat="false" applyBorder="false" applyAlignment="false" applyProtection="false">
      <alignment vertical="center"/>
    </xf>
    <xf numFmtId="0" fontId="0" fillId="35" borderId="0" applyNumberFormat="false" applyBorder="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8" borderId="0" applyNumberFormat="false" applyBorder="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7" borderId="0" applyNumberFormat="false" applyBorder="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9" borderId="0" applyNumberFormat="false" applyBorder="false" applyProtection="false"/>
    <xf numFmtId="0" fontId="7" fillId="1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14" borderId="0" applyNumberFormat="false" applyBorder="false" applyProtection="false"/>
    <xf numFmtId="0" fontId="0" fillId="23" borderId="0" applyNumberFormat="false" applyBorder="false" applyAlignment="false" applyProtection="false">
      <alignment vertical="center"/>
    </xf>
    <xf numFmtId="0" fontId="0" fillId="14"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5" borderId="0" applyNumberFormat="false" applyBorder="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3" borderId="0" applyNumberFormat="false" applyBorder="false" applyProtection="false"/>
    <xf numFmtId="0" fontId="0" fillId="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0" fillId="22" borderId="0" applyNumberFormat="false" applyBorder="false" applyAlignment="false" applyProtection="false">
      <alignment vertical="center"/>
    </xf>
    <xf numFmtId="0" fontId="7" fillId="10" borderId="0" applyNumberFormat="false" applyBorder="false" applyProtection="false"/>
    <xf numFmtId="0" fontId="0" fillId="30" borderId="0" applyNumberFormat="false" applyBorder="false" applyProtection="false"/>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4"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4" borderId="0" applyNumberFormat="false" applyBorder="false" applyProtection="false"/>
    <xf numFmtId="0" fontId="0" fillId="3" borderId="0" applyNumberFormat="false" applyBorder="false" applyAlignment="false" applyProtection="false">
      <alignment vertical="center"/>
    </xf>
    <xf numFmtId="0" fontId="0" fillId="14" borderId="0" applyNumberFormat="false" applyBorder="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35" borderId="0" applyNumberFormat="false" applyBorder="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0" borderId="0" applyNumberFormat="false" applyBorder="false" applyProtection="false"/>
    <xf numFmtId="0" fontId="10" fillId="36"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4" borderId="0" applyNumberFormat="false" applyBorder="false" applyProtection="false"/>
    <xf numFmtId="0" fontId="0" fillId="34" borderId="0" applyNumberFormat="false" applyBorder="false" applyProtection="false"/>
    <xf numFmtId="0" fontId="0" fillId="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30" borderId="0" applyNumberFormat="false" applyBorder="false" applyProtection="false"/>
    <xf numFmtId="0" fontId="7" fillId="19" borderId="0" applyNumberFormat="false" applyBorder="false" applyProtection="false"/>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8" borderId="0" applyNumberFormat="false" applyBorder="false" applyProtection="false"/>
    <xf numFmtId="0" fontId="0" fillId="14" borderId="0" applyNumberFormat="false" applyBorder="false" applyProtection="false"/>
    <xf numFmtId="0" fontId="0" fillId="1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6" borderId="0" applyNumberFormat="false" applyBorder="false" applyProtection="false"/>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3" borderId="0" applyNumberFormat="false" applyBorder="false" applyProtection="false"/>
    <xf numFmtId="0" fontId="7" fillId="4" borderId="0" applyNumberFormat="false" applyBorder="false" applyProtection="false"/>
    <xf numFmtId="0" fontId="0"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33" borderId="0" applyNumberFormat="false" applyBorder="false" applyProtection="false"/>
    <xf numFmtId="0" fontId="7" fillId="10" borderId="0" applyNumberFormat="false" applyBorder="false" applyProtection="false"/>
    <xf numFmtId="0" fontId="0" fillId="2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7" borderId="0" applyNumberFormat="false" applyBorder="false" applyProtection="false"/>
    <xf numFmtId="0" fontId="0" fillId="17" borderId="0" applyNumberFormat="false" applyBorder="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6" borderId="0" applyNumberFormat="false" applyBorder="false" applyProtection="false"/>
    <xf numFmtId="0" fontId="0" fillId="5"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9" borderId="0" applyNumberFormat="false" applyBorder="false" applyProtection="false"/>
    <xf numFmtId="0" fontId="0" fillId="20"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Protection="false"/>
    <xf numFmtId="0" fontId="0"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0" borderId="0" applyNumberFormat="false" applyBorder="false" applyProtection="false"/>
    <xf numFmtId="0" fontId="0" fillId="23" borderId="0" applyNumberFormat="false" applyBorder="false" applyAlignment="false" applyProtection="false">
      <alignment vertical="center"/>
    </xf>
    <xf numFmtId="0" fontId="0" fillId="29" borderId="0" applyNumberFormat="false" applyBorder="false" applyProtection="false"/>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5" borderId="0" applyNumberFormat="false" applyBorder="false" applyProtection="false"/>
    <xf numFmtId="0" fontId="0" fillId="21" borderId="0" applyNumberFormat="false" applyBorder="false" applyAlignment="false" applyProtection="false">
      <alignment vertical="center"/>
    </xf>
    <xf numFmtId="0" fontId="0" fillId="33" borderId="0" applyNumberFormat="false" applyBorder="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4" borderId="0" applyNumberFormat="false" applyBorder="false" applyProtection="false"/>
    <xf numFmtId="0" fontId="0" fillId="23" borderId="0" applyNumberFormat="false" applyBorder="false" applyAlignment="false" applyProtection="false">
      <alignment vertical="center"/>
    </xf>
    <xf numFmtId="0" fontId="0" fillId="8"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5" borderId="0" applyNumberFormat="false" applyBorder="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9" borderId="0" applyNumberFormat="false" applyBorder="false" applyProtection="false"/>
    <xf numFmtId="0" fontId="0" fillId="35" borderId="0" applyNumberFormat="false" applyBorder="false" applyProtection="false"/>
    <xf numFmtId="0" fontId="0" fillId="30" borderId="0" applyNumberFormat="false" applyBorder="false" applyProtection="false"/>
    <xf numFmtId="0" fontId="0" fillId="25" borderId="0" applyNumberFormat="false" applyBorder="false" applyProtection="false"/>
    <xf numFmtId="0" fontId="0" fillId="6" borderId="0" applyNumberFormat="false" applyBorder="false" applyAlignment="false" applyProtection="false">
      <alignment vertical="center"/>
    </xf>
    <xf numFmtId="0" fontId="7" fillId="19" borderId="0" applyNumberFormat="false" applyBorder="false" applyProtection="false"/>
    <xf numFmtId="0" fontId="0"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4" borderId="0" applyNumberFormat="false" applyBorder="false" applyProtection="false"/>
    <xf numFmtId="0" fontId="7" fillId="19" borderId="0" applyNumberFormat="false" applyBorder="false" applyAlignment="false" applyProtection="false">
      <alignment vertical="center"/>
    </xf>
    <xf numFmtId="0" fontId="0" fillId="30" borderId="0" applyNumberFormat="false" applyBorder="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8" borderId="0" applyNumberFormat="false" applyBorder="false" applyProtection="false"/>
    <xf numFmtId="0" fontId="7" fillId="10" borderId="0" applyNumberFormat="false" applyBorder="false" applyProtection="false"/>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8" borderId="0" applyNumberFormat="false" applyBorder="false" applyProtection="false"/>
    <xf numFmtId="0" fontId="7" fillId="10" borderId="0" applyNumberFormat="false" applyBorder="false" applyProtection="false"/>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5" borderId="0" applyNumberFormat="false" applyBorder="false" applyProtection="false"/>
    <xf numFmtId="0" fontId="0" fillId="5" borderId="0" applyNumberFormat="false" applyBorder="false" applyAlignment="false" applyProtection="false">
      <alignment vertical="center"/>
    </xf>
    <xf numFmtId="0" fontId="0" fillId="33" borderId="0" applyNumberFormat="false" applyBorder="false" applyProtection="false"/>
    <xf numFmtId="0" fontId="0" fillId="30"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4" borderId="0" applyNumberFormat="false" applyBorder="false" applyProtection="false"/>
    <xf numFmtId="0" fontId="0" fillId="33"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3"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0" borderId="0" applyNumberFormat="false" applyBorder="false" applyProtection="false"/>
    <xf numFmtId="0" fontId="0" fillId="6" borderId="0" applyNumberFormat="false" applyBorder="false" applyAlignment="false" applyProtection="false">
      <alignment vertical="center"/>
    </xf>
    <xf numFmtId="0" fontId="7" fillId="7" borderId="0" applyNumberFormat="false" applyBorder="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Protection="false"/>
    <xf numFmtId="0" fontId="0" fillId="6" borderId="0" applyNumberFormat="false" applyBorder="false" applyAlignment="false" applyProtection="false">
      <alignment vertical="center"/>
    </xf>
    <xf numFmtId="0" fontId="10" fillId="47" borderId="0" applyNumberFormat="false" applyBorder="false" applyProtection="false"/>
    <xf numFmtId="0" fontId="10" fillId="47"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5" borderId="0" applyNumberFormat="false" applyBorder="false" applyProtection="false"/>
    <xf numFmtId="0" fontId="7"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0" fillId="1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177" fontId="8" fillId="0" borderId="0" applyFont="false" applyFill="false" applyBorder="false" applyAlignment="false" applyProtection="false"/>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4" borderId="0" applyNumberFormat="false" applyBorder="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9" borderId="0" applyNumberFormat="false" applyBorder="false" applyProtection="false"/>
    <xf numFmtId="0" fontId="0" fillId="20" borderId="0" applyNumberFormat="false" applyBorder="false" applyAlignment="false" applyProtection="false">
      <alignment vertical="center"/>
    </xf>
    <xf numFmtId="0" fontId="0" fillId="35" borderId="0" applyNumberFormat="false" applyBorder="false" applyProtection="false"/>
    <xf numFmtId="0" fontId="0" fillId="30" borderId="0" applyNumberFormat="false" applyBorder="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0"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30" borderId="0" applyNumberFormat="false" applyBorder="false" applyProtection="false"/>
    <xf numFmtId="0" fontId="0" fillId="30" borderId="0" applyNumberFormat="false" applyBorder="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0" fillId="31" borderId="0" applyNumberFormat="false" applyBorder="false" applyAlignment="false" applyProtection="false">
      <alignment vertical="center"/>
    </xf>
    <xf numFmtId="0" fontId="11" fillId="0" borderId="3" applyNumberFormat="false" applyFill="false" applyProtection="false"/>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5" borderId="0" applyNumberFormat="false" applyBorder="false" applyProtection="false"/>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7" borderId="0" applyNumberFormat="false" applyBorder="false" applyProtection="false"/>
    <xf numFmtId="0" fontId="0" fillId="24" borderId="0" applyNumberFormat="false" applyBorder="false" applyProtection="false"/>
    <xf numFmtId="0" fontId="0" fillId="23" borderId="0" applyNumberFormat="false" applyBorder="false" applyAlignment="false" applyProtection="false">
      <alignment vertical="center"/>
    </xf>
    <xf numFmtId="0" fontId="0" fillId="35" borderId="0" applyNumberFormat="false" applyBorder="false" applyProtection="false"/>
    <xf numFmtId="0" fontId="13" fillId="10" borderId="0" applyNumberFormat="false" applyBorder="false" applyProtection="false"/>
    <xf numFmtId="0" fontId="7" fillId="10" borderId="0" applyNumberFormat="false" applyBorder="false" applyProtection="false"/>
    <xf numFmtId="0" fontId="7" fillId="1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5" borderId="0" applyNumberFormat="false" applyBorder="false" applyProtection="false"/>
    <xf numFmtId="0" fontId="0" fillId="30"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4"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4" borderId="0" applyNumberFormat="false" applyBorder="false" applyProtection="false"/>
    <xf numFmtId="0" fontId="0" fillId="29" borderId="0" applyNumberFormat="false" applyBorder="false" applyProtection="false"/>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4" borderId="0" applyNumberFormat="false" applyBorder="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3" fillId="7" borderId="0" applyNumberFormat="false" applyBorder="false" applyProtection="false"/>
    <xf numFmtId="0" fontId="13" fillId="7" borderId="0" applyNumberFormat="false" applyBorder="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0" borderId="0" applyNumberFormat="false" applyBorder="false" applyProtection="false"/>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6" borderId="0" applyNumberFormat="false" applyBorder="false" applyProtection="false"/>
    <xf numFmtId="0" fontId="0" fillId="3" borderId="0" applyNumberFormat="false" applyBorder="false" applyAlignment="false" applyProtection="false">
      <alignment vertical="center"/>
    </xf>
    <xf numFmtId="0" fontId="0" fillId="30" borderId="0" applyNumberFormat="false" applyBorder="false" applyProtection="false"/>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5" borderId="0" applyNumberFormat="false" applyBorder="false" applyProtection="false"/>
    <xf numFmtId="0" fontId="0" fillId="3" borderId="0" applyNumberFormat="false" applyBorder="false" applyAlignment="false" applyProtection="false">
      <alignment vertical="center"/>
    </xf>
    <xf numFmtId="0" fontId="0" fillId="30" borderId="0" applyNumberFormat="false" applyBorder="false" applyProtection="false"/>
    <xf numFmtId="0" fontId="0" fillId="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9" borderId="0" applyNumberFormat="false" applyBorder="false" applyProtection="false"/>
    <xf numFmtId="0" fontId="0" fillId="6" borderId="0" applyNumberFormat="false" applyBorder="false" applyAlignment="false" applyProtection="false">
      <alignment vertical="center"/>
    </xf>
    <xf numFmtId="0" fontId="0" fillId="16" borderId="0" applyNumberFormat="false" applyBorder="false" applyProtection="false"/>
    <xf numFmtId="0" fontId="0" fillId="18"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34" borderId="0" applyNumberFormat="false" applyBorder="false" applyProtection="false"/>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6" borderId="0" applyNumberFormat="false" applyBorder="false" applyProtection="false"/>
    <xf numFmtId="0" fontId="0" fillId="18" borderId="0" applyNumberFormat="false" applyBorder="false" applyAlignment="false" applyProtection="false">
      <alignment vertical="center"/>
    </xf>
    <xf numFmtId="0" fontId="0" fillId="24" borderId="0" applyNumberFormat="false" applyBorder="false" applyProtection="false"/>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0" borderId="0" applyNumberFormat="false" applyBorder="false" applyProtection="false"/>
    <xf numFmtId="0" fontId="0" fillId="3"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5" borderId="0" applyNumberFormat="false" applyBorder="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Protection="false"/>
    <xf numFmtId="0" fontId="7" fillId="10" borderId="0" applyNumberFormat="false" applyBorder="false" applyProtection="false"/>
    <xf numFmtId="0" fontId="0" fillId="22"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9" borderId="0" applyNumberFormat="false" applyBorder="false" applyProtection="false"/>
    <xf numFmtId="0" fontId="0" fillId="6"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5"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4" borderId="0" applyNumberFormat="false" applyBorder="false" applyProtection="false"/>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Protection="false"/>
    <xf numFmtId="0" fontId="7"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5" borderId="0" applyNumberFormat="false" applyBorder="false" applyProtection="false"/>
    <xf numFmtId="0" fontId="0" fillId="13" borderId="0" applyNumberFormat="false" applyBorder="false" applyAlignment="false" applyProtection="false">
      <alignment vertical="center"/>
    </xf>
    <xf numFmtId="0" fontId="0" fillId="35" borderId="0" applyNumberFormat="false" applyBorder="false" applyProtection="false"/>
    <xf numFmtId="0" fontId="0" fillId="21" borderId="0" applyNumberFormat="false" applyBorder="false" applyAlignment="false" applyProtection="false">
      <alignment vertical="center"/>
    </xf>
    <xf numFmtId="0" fontId="0" fillId="14" borderId="0" applyNumberFormat="false" applyBorder="false" applyProtection="false"/>
    <xf numFmtId="0" fontId="7" fillId="1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0" borderId="0" applyNumberFormat="false" applyBorder="false" applyProtection="false"/>
    <xf numFmtId="0" fontId="7" fillId="10"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0" fillId="2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9" borderId="0" applyNumberFormat="false" applyBorder="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9" borderId="0" applyNumberFormat="false" applyBorder="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4" borderId="0" applyNumberFormat="false" applyBorder="false" applyProtection="false"/>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0" borderId="0" applyNumberFormat="false" applyBorder="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0" fillId="13"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34" borderId="0" applyNumberFormat="false" applyBorder="false" applyProtection="false"/>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4" borderId="0" applyNumberFormat="false" applyBorder="false" applyProtection="false"/>
    <xf numFmtId="0" fontId="0" fillId="30" borderId="0" applyNumberFormat="false" applyBorder="false" applyProtection="false"/>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8" borderId="0" applyNumberFormat="false" applyBorder="false" applyProtection="false"/>
    <xf numFmtId="0" fontId="0" fillId="8" borderId="0" applyNumberFormat="false" applyBorder="false" applyProtection="false"/>
    <xf numFmtId="0" fontId="0" fillId="23" borderId="0" applyNumberFormat="false" applyBorder="false" applyAlignment="false" applyProtection="false">
      <alignment vertical="center"/>
    </xf>
    <xf numFmtId="0" fontId="0" fillId="30" borderId="0" applyNumberFormat="false" applyBorder="false" applyProtection="false"/>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9" borderId="0" applyNumberFormat="false" applyBorder="false" applyProtection="false"/>
    <xf numFmtId="0" fontId="0" fillId="3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9" borderId="0" applyNumberFormat="false" applyBorder="false" applyProtection="false"/>
    <xf numFmtId="0" fontId="0" fillId="23" borderId="0" applyNumberFormat="false" applyBorder="false" applyAlignment="false" applyProtection="false">
      <alignment vertical="center"/>
    </xf>
    <xf numFmtId="0" fontId="0" fillId="25"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0" borderId="0" applyNumberFormat="false" applyBorder="false" applyProtection="false"/>
    <xf numFmtId="0" fontId="0" fillId="23" borderId="0" applyNumberFormat="false" applyBorder="false" applyAlignment="false" applyProtection="false">
      <alignment vertical="center"/>
    </xf>
    <xf numFmtId="0" fontId="0" fillId="30" borderId="0" applyNumberFormat="false" applyBorder="false" applyProtection="false"/>
    <xf numFmtId="0" fontId="0" fillId="2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Protection="false"/>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0" fillId="33" borderId="0" applyNumberFormat="false" applyBorder="false" applyProtection="false"/>
    <xf numFmtId="0" fontId="7" fillId="1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0" borderId="0" applyNumberFormat="false" applyBorder="false" applyProtection="false"/>
    <xf numFmtId="0" fontId="0" fillId="25" borderId="0" applyNumberFormat="false" applyBorder="false" applyProtection="false"/>
    <xf numFmtId="0" fontId="0" fillId="30" borderId="0" applyNumberFormat="false" applyBorder="false" applyProtection="false"/>
    <xf numFmtId="0" fontId="0"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5" borderId="0" applyNumberFormat="false" applyBorder="false" applyProtection="false"/>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5" borderId="0" applyNumberFormat="false" applyBorder="false" applyProtection="false"/>
    <xf numFmtId="0" fontId="0" fillId="12" borderId="0" applyNumberFormat="false" applyBorder="false" applyAlignment="false" applyProtection="false">
      <alignment vertical="center"/>
    </xf>
    <xf numFmtId="0" fontId="0" fillId="14" borderId="0" applyNumberFormat="false" applyBorder="false" applyProtection="false"/>
    <xf numFmtId="0" fontId="10" fillId="32"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6" borderId="0" applyNumberFormat="false" applyBorder="false" applyProtection="false"/>
    <xf numFmtId="0" fontId="7" fillId="15" borderId="0" applyNumberFormat="false" applyBorder="false" applyAlignment="false" applyProtection="false">
      <alignment vertical="center"/>
    </xf>
    <xf numFmtId="0" fontId="7" fillId="10" borderId="0" applyNumberFormat="false" applyBorder="false" applyProtection="false"/>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5" borderId="0" applyNumberFormat="false" applyBorder="false" applyProtection="false"/>
    <xf numFmtId="0" fontId="0" fillId="3" borderId="0" applyNumberFormat="false" applyBorder="false" applyAlignment="false" applyProtection="false">
      <alignment vertical="center"/>
    </xf>
    <xf numFmtId="0" fontId="7" fillId="9" borderId="0" applyNumberFormat="false" applyBorder="false" applyProtection="false"/>
    <xf numFmtId="0" fontId="0" fillId="3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7" borderId="0" applyNumberFormat="false" applyBorder="false" applyProtection="false"/>
    <xf numFmtId="0" fontId="0" fillId="16" borderId="0" applyNumberFormat="false" applyBorder="false" applyProtection="false"/>
    <xf numFmtId="0" fontId="0" fillId="30" borderId="0" applyNumberFormat="false" applyBorder="false" applyProtection="false"/>
    <xf numFmtId="0" fontId="7" fillId="7" borderId="0" applyNumberFormat="false" applyBorder="false" applyProtection="false"/>
    <xf numFmtId="0" fontId="7" fillId="9" borderId="0" applyNumberFormat="false" applyBorder="false" applyProtection="false"/>
    <xf numFmtId="0" fontId="0" fillId="33" borderId="0" applyNumberFormat="false" applyBorder="false" applyProtection="false"/>
    <xf numFmtId="0" fontId="7" fillId="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5" borderId="0" applyNumberFormat="false" applyBorder="false" applyProtection="false"/>
    <xf numFmtId="0" fontId="0" fillId="13" borderId="0" applyNumberFormat="false" applyBorder="false" applyAlignment="false" applyProtection="false">
      <alignment vertical="center"/>
    </xf>
    <xf numFmtId="0" fontId="0" fillId="17"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7" borderId="0" applyNumberFormat="false" applyBorder="false" applyProtection="false"/>
    <xf numFmtId="0" fontId="10" fillId="38" borderId="0" applyNumberFormat="false" applyBorder="false" applyProtection="false"/>
    <xf numFmtId="0" fontId="10" fillId="38" borderId="0" applyNumberFormat="false" applyBorder="false" applyProtection="false"/>
    <xf numFmtId="0" fontId="0" fillId="2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9" borderId="0" applyNumberFormat="false" applyBorder="false" applyProtection="false"/>
    <xf numFmtId="42"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8" fillId="6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7" fillId="4"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19" borderId="0" applyNumberFormat="false" applyBorder="false" applyProtection="false"/>
    <xf numFmtId="0" fontId="0"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Protection="false"/>
    <xf numFmtId="0" fontId="0" fillId="2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0" fillId="18" borderId="0" applyNumberFormat="false" applyBorder="false" applyAlignment="false" applyProtection="false">
      <alignment vertical="center"/>
    </xf>
    <xf numFmtId="0" fontId="0" fillId="14" borderId="0" applyNumberFormat="false" applyBorder="false" applyProtection="false"/>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35"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0" fillId="17" borderId="0" applyNumberFormat="false" applyBorder="false" applyProtection="false"/>
    <xf numFmtId="0" fontId="0" fillId="2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10" fillId="32" borderId="0" applyNumberFormat="false" applyBorder="false" applyProtection="false"/>
    <xf numFmtId="0" fontId="10" fillId="32"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3" fillId="4" borderId="0" applyNumberFormat="false" applyBorder="false" applyProtection="false"/>
    <xf numFmtId="0" fontId="13" fillId="4" borderId="0" applyNumberFormat="false" applyBorder="false" applyProtection="false"/>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4" borderId="0" applyNumberFormat="false" applyBorder="false" applyProtection="false"/>
    <xf numFmtId="0" fontId="7" fillId="15" borderId="0" applyNumberFormat="false" applyBorder="false" applyProtection="false"/>
    <xf numFmtId="0" fontId="7" fillId="15" borderId="0" applyNumberFormat="false" applyBorder="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8" fillId="6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13" fillId="4" borderId="0" applyNumberFormat="false" applyBorder="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4"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11" fillId="0" borderId="3" applyNumberFormat="false" applyFill="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0" fontId="0" fillId="20" borderId="0" applyNumberFormat="false" applyBorder="false" applyAlignment="false" applyProtection="false">
      <alignment vertical="center"/>
    </xf>
    <xf numFmtId="0" fontId="0" fillId="14" borderId="0" applyNumberFormat="false" applyBorder="false" applyProtection="false"/>
    <xf numFmtId="0" fontId="0" fillId="31" borderId="0" applyNumberFormat="false" applyBorder="false" applyAlignment="false" applyProtection="false">
      <alignment vertical="center"/>
    </xf>
    <xf numFmtId="43" fontId="8" fillId="0" borderId="0" applyFont="false" applyFill="false" applyBorder="false" applyAlignment="false" applyProtection="false"/>
    <xf numFmtId="0" fontId="14" fillId="0" borderId="0">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3" applyNumberFormat="false" applyFill="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14" fillId="0" borderId="0">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0" fontId="7" fillId="10" borderId="0" applyNumberFormat="false" applyBorder="false" applyAlignment="false" applyProtection="false">
      <alignment vertical="center"/>
    </xf>
    <xf numFmtId="0" fontId="0"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0" fontId="12"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4" fillId="0" borderId="0">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176" fontId="8" fillId="0" borderId="0"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9" borderId="0" applyNumberFormat="false" applyBorder="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14" fillId="0" borderId="0">
      <alignment vertical="center"/>
    </xf>
    <xf numFmtId="0" fontId="14" fillId="0" borderId="0">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14" fillId="0" borderId="0">
      <alignment vertical="center"/>
    </xf>
    <xf numFmtId="0" fontId="14" fillId="0" borderId="0">
      <alignment vertical="center"/>
    </xf>
    <xf numFmtId="0" fontId="8" fillId="0" borderId="0" applyNumberFormat="false" applyFont="false" applyFill="false" applyBorder="false" applyAlignment="false" applyProtection="false"/>
    <xf numFmtId="177" fontId="8" fillId="0" borderId="0"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4" fillId="0" borderId="0">
      <alignment vertical="center"/>
    </xf>
    <xf numFmtId="0" fontId="0" fillId="17" borderId="0" applyNumberFormat="false" applyBorder="false" applyProtection="false"/>
    <xf numFmtId="0" fontId="0" fillId="26" borderId="0" applyNumberFormat="false" applyBorder="false" applyProtection="false"/>
    <xf numFmtId="177" fontId="8" fillId="0" borderId="0" applyFont="false" applyFill="false" applyBorder="false" applyAlignment="false" applyProtection="false"/>
    <xf numFmtId="177"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3" applyNumberFormat="false" applyFill="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7" fillId="4" borderId="0" applyNumberFormat="false" applyBorder="false" applyAlignment="false" applyProtection="false">
      <alignment vertical="center"/>
    </xf>
    <xf numFmtId="0" fontId="11" fillId="0" borderId="3" applyNumberFormat="false" applyFill="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11" fillId="0" borderId="3" applyNumberFormat="false" applyFill="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3" applyNumberFormat="false" applyFill="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4" borderId="0" applyNumberFormat="false" applyBorder="false" applyProtection="false"/>
    <xf numFmtId="0" fontId="11" fillId="0" borderId="3" applyNumberFormat="false" applyFill="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7" fillId="9" borderId="0" applyNumberFormat="false" applyBorder="false" applyAlignment="false" applyProtection="false">
      <alignment vertical="center"/>
    </xf>
    <xf numFmtId="0" fontId="0" fillId="25" borderId="0" applyNumberFormat="false" applyBorder="false" applyProtection="false"/>
    <xf numFmtId="0" fontId="0" fillId="22" borderId="0" applyNumberFormat="false" applyBorder="false" applyAlignment="false" applyProtection="false">
      <alignment vertical="center"/>
    </xf>
    <xf numFmtId="0" fontId="0" fillId="17" borderId="0" applyNumberFormat="false" applyBorder="false" applyProtection="false"/>
    <xf numFmtId="0" fontId="7" fillId="15" borderId="0" applyNumberFormat="false" applyBorder="false" applyAlignment="false" applyProtection="false">
      <alignment vertical="center"/>
    </xf>
    <xf numFmtId="0" fontId="11" fillId="0" borderId="3" applyNumberFormat="false" applyFill="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0" fillId="24" borderId="0" applyNumberFormat="false" applyBorder="false" applyProtection="false"/>
    <xf numFmtId="0" fontId="7" fillId="9" borderId="0" applyNumberFormat="false" applyBorder="false" applyAlignment="false" applyProtection="false">
      <alignment vertical="center"/>
    </xf>
    <xf numFmtId="0" fontId="0" fillId="33" borderId="0" applyNumberFormat="false" applyBorder="false" applyProtection="false"/>
    <xf numFmtId="0" fontId="0" fillId="18"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4" borderId="0" applyNumberFormat="false" applyBorder="false" applyProtection="false"/>
    <xf numFmtId="177"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6" borderId="0" applyNumberFormat="false" applyBorder="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2" fillId="4" borderId="0" applyNumberFormat="false" applyBorder="false" applyProtection="false"/>
    <xf numFmtId="0" fontId="7" fillId="7"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11" fillId="0" borderId="3" applyNumberFormat="false" applyFill="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1" fillId="0" borderId="3" applyNumberFormat="false" applyFill="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0" fillId="25"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4"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4"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Protection="false"/>
    <xf numFmtId="0" fontId="0" fillId="14"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4" fillId="0" borderId="0">
      <alignment vertical="center"/>
    </xf>
    <xf numFmtId="0" fontId="14" fillId="0" borderId="0">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9" borderId="0" applyNumberFormat="false" applyBorder="false" applyProtection="false"/>
    <xf numFmtId="0" fontId="7" fillId="15" borderId="0" applyNumberFormat="false" applyBorder="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3"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4" borderId="0" applyNumberFormat="false" applyBorder="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0" fillId="2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9"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13" fillId="9"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4" fillId="0" borderId="0">
      <alignment vertical="center"/>
    </xf>
    <xf numFmtId="0" fontId="14" fillId="0" borderId="0">
      <alignment vertical="center"/>
    </xf>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8" borderId="0" applyNumberFormat="false" applyBorder="false" applyProtection="false"/>
    <xf numFmtId="0" fontId="7" fillId="4"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0" fillId="6" borderId="0" applyNumberFormat="false" applyBorder="false" applyAlignment="false" applyProtection="false">
      <alignment vertical="center"/>
    </xf>
    <xf numFmtId="0" fontId="7" fillId="4" borderId="0" applyNumberFormat="false" applyBorder="false" applyProtection="false"/>
    <xf numFmtId="0" fontId="7" fillId="7" borderId="0" applyNumberFormat="false" applyBorder="false" applyAlignment="false" applyProtection="false">
      <alignment vertical="center"/>
    </xf>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14" fillId="0" borderId="0">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0" fillId="33"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2" fillId="9" borderId="0" applyNumberFormat="false" applyBorder="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43"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0" borderId="0"/>
    <xf numFmtId="0" fontId="7" fillId="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2"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0" fillId="20" borderId="0" applyNumberFormat="false" applyBorder="false" applyAlignment="false" applyProtection="false">
      <alignment vertical="center"/>
    </xf>
    <xf numFmtId="0" fontId="7" fillId="15"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4"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1" fillId="0" borderId="3" applyNumberFormat="false" applyFill="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10" fillId="38" borderId="0" applyNumberFormat="false" applyBorder="false" applyProtection="false"/>
    <xf numFmtId="0" fontId="10" fillId="38" borderId="0" applyNumberFormat="false" applyBorder="false" applyProtection="false"/>
    <xf numFmtId="0" fontId="0" fillId="17" borderId="0" applyNumberFormat="false" applyBorder="false" applyProtection="false"/>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7" borderId="0" applyNumberFormat="false" applyBorder="false" applyProtection="false"/>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177"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4" fillId="0" borderId="0">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7" fillId="7"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7" fillId="15" borderId="0" applyNumberFormat="false" applyBorder="false" applyAlignment="false" applyProtection="false">
      <alignment vertical="center"/>
    </xf>
    <xf numFmtId="0" fontId="0" fillId="29" borderId="0" applyNumberFormat="false" applyBorder="false" applyProtection="false"/>
    <xf numFmtId="0" fontId="7" fillId="4" borderId="0" applyNumberFormat="false" applyBorder="false" applyAlignment="false" applyProtection="false">
      <alignment vertical="center"/>
    </xf>
    <xf numFmtId="0" fontId="10" fillId="47" borderId="0" applyNumberFormat="false" applyBorder="false" applyProtection="false"/>
    <xf numFmtId="0" fontId="0" fillId="26"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3" applyNumberFormat="false" applyFill="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11" fillId="0" borderId="3" applyNumberFormat="false" applyFill="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0" fillId="14"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4" fillId="0" borderId="0">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177"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43" fontId="8" fillId="0" borderId="0"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7" fillId="15"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7"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7"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15" borderId="0" applyNumberFormat="false" applyBorder="false" applyProtection="false"/>
    <xf numFmtId="0" fontId="0" fillId="24"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7"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7"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0" fillId="29" borderId="0" applyNumberFormat="false" applyBorder="false" applyProtection="false"/>
    <xf numFmtId="0" fontId="0" fillId="6" borderId="0" applyNumberFormat="false" applyBorder="false" applyAlignment="false" applyProtection="false">
      <alignment vertical="center"/>
    </xf>
    <xf numFmtId="0" fontId="0" fillId="16" borderId="0" applyNumberFormat="false" applyBorder="false" applyProtection="false"/>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9"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4" borderId="0" applyNumberFormat="false" applyBorder="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30" borderId="0" applyNumberFormat="false" applyBorder="false" applyProtection="false"/>
    <xf numFmtId="0" fontId="0" fillId="11"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0" fillId="31" borderId="0" applyNumberFormat="false" applyBorder="false" applyAlignment="false" applyProtection="false">
      <alignment vertical="center"/>
    </xf>
    <xf numFmtId="0" fontId="0" fillId="14" borderId="0" applyNumberFormat="false" applyBorder="false" applyProtection="false"/>
    <xf numFmtId="0" fontId="0"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7" borderId="0" applyNumberFormat="false" applyBorder="false" applyProtection="false"/>
    <xf numFmtId="0" fontId="7" fillId="1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10" fillId="47" borderId="0" applyNumberFormat="false" applyBorder="false" applyProtection="false"/>
    <xf numFmtId="0" fontId="0" fillId="23" borderId="0" applyNumberFormat="false" applyBorder="false" applyAlignment="false" applyProtection="false">
      <alignment vertical="center"/>
    </xf>
    <xf numFmtId="0" fontId="0" fillId="17" borderId="0" applyNumberFormat="false" applyBorder="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1" fillId="0" borderId="3" applyNumberFormat="false" applyFill="false" applyAlignment="false" applyProtection="false">
      <alignment vertical="center"/>
    </xf>
    <xf numFmtId="0" fontId="11"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7" borderId="0" applyNumberFormat="false" applyBorder="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7" fillId="4" borderId="0" applyNumberFormat="false" applyBorder="false" applyAlignment="false" applyProtection="false">
      <alignment vertical="center"/>
    </xf>
    <xf numFmtId="0" fontId="12"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9" borderId="0" applyNumberFormat="false" applyBorder="false" applyProtection="false"/>
    <xf numFmtId="0" fontId="0" fillId="11" borderId="0" applyNumberFormat="false" applyBorder="false" applyAlignment="false" applyProtection="false">
      <alignment vertical="center"/>
    </xf>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0" fillId="2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7" fillId="15"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4"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35" borderId="0" applyNumberFormat="false" applyBorder="false" applyProtection="false"/>
    <xf numFmtId="0" fontId="14" fillId="0" borderId="0">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0" fillId="23" borderId="0" applyNumberFormat="false" applyBorder="false" applyAlignment="false" applyProtection="false">
      <alignment vertical="center"/>
    </xf>
    <xf numFmtId="0" fontId="7" fillId="15" borderId="0" applyNumberFormat="false" applyBorder="false" applyProtection="false"/>
    <xf numFmtId="0" fontId="7" fillId="19" borderId="0" applyNumberFormat="false" applyBorder="false" applyProtection="false"/>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3"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6" borderId="0" applyNumberFormat="false" applyBorder="false" applyProtection="false"/>
    <xf numFmtId="0" fontId="13"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5" borderId="0" applyNumberFormat="false" applyBorder="false" applyProtection="false"/>
    <xf numFmtId="0" fontId="7" fillId="15" borderId="0" applyNumberFormat="false" applyBorder="false" applyAlignment="false" applyProtection="false">
      <alignment vertical="center"/>
    </xf>
    <xf numFmtId="177" fontId="8" fillId="0" borderId="0" applyFont="false" applyFill="false" applyBorder="false" applyAlignment="false" applyProtection="false"/>
    <xf numFmtId="0" fontId="0" fillId="20" borderId="0" applyNumberFormat="false" applyBorder="false" applyAlignment="false" applyProtection="false">
      <alignment vertical="center"/>
    </xf>
    <xf numFmtId="0" fontId="7" fillId="7" borderId="0" applyNumberFormat="false" applyBorder="false" applyProtection="false"/>
    <xf numFmtId="0" fontId="0" fillId="17" borderId="0" applyNumberFormat="false" applyBorder="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12" fillId="15" borderId="0" applyNumberFormat="false" applyBorder="false" applyProtection="false"/>
    <xf numFmtId="0" fontId="7" fillId="1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19"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21" fillId="0" borderId="11" applyNumberFormat="false" applyFill="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7" fillId="9" borderId="0" applyNumberFormat="false" applyBorder="false" applyProtection="false"/>
    <xf numFmtId="0" fontId="7" fillId="1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0" fillId="2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5" borderId="0" applyNumberFormat="false" applyBorder="false" applyProtection="false"/>
    <xf numFmtId="0" fontId="7" fillId="4" borderId="0" applyNumberFormat="false" applyBorder="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7" fillId="15" borderId="0" applyNumberFormat="false" applyBorder="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25" borderId="0" applyNumberFormat="false" applyBorder="false" applyProtection="false"/>
    <xf numFmtId="0" fontId="7" fillId="1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3" fillId="15" borderId="0" applyNumberFormat="false" applyBorder="false" applyProtection="false"/>
    <xf numFmtId="0" fontId="7" fillId="19" borderId="0" applyNumberFormat="false" applyBorder="false" applyProtection="false"/>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0" fillId="41" borderId="0" applyNumberFormat="false" applyBorder="false" applyProtection="false"/>
    <xf numFmtId="0" fontId="0" fillId="34" borderId="0" applyNumberFormat="false" applyBorder="false" applyProtection="false"/>
    <xf numFmtId="0" fontId="18" fillId="6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43"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14" fillId="0" borderId="0">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5" borderId="0" applyNumberFormat="false" applyBorder="false" applyProtection="false"/>
    <xf numFmtId="0" fontId="7" fillId="19" borderId="0" applyNumberFormat="false" applyBorder="false" applyAlignment="false" applyProtection="false">
      <alignment vertical="center"/>
    </xf>
    <xf numFmtId="0" fontId="7" fillId="15" borderId="0" applyNumberFormat="false" applyBorder="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9" borderId="0" applyNumberFormat="false" applyBorder="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5"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10" borderId="0" applyNumberFormat="false" applyBorder="false" applyProtection="false"/>
    <xf numFmtId="0" fontId="7" fillId="15" borderId="0" applyNumberFormat="false" applyBorder="false" applyAlignment="false" applyProtection="false">
      <alignment vertical="center"/>
    </xf>
    <xf numFmtId="0" fontId="7" fillId="4" borderId="0" applyNumberFormat="false" applyBorder="false" applyProtection="false"/>
    <xf numFmtId="0" fontId="7" fillId="15"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7" fillId="7"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7" fillId="15"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25" borderId="0" applyNumberFormat="false" applyBorder="false" applyProtection="false"/>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6"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4" fillId="0" borderId="0">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7"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7" fillId="15" borderId="0" applyNumberFormat="false" applyBorder="false" applyProtection="false"/>
    <xf numFmtId="0" fontId="7" fillId="1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7" borderId="0" applyNumberFormat="false" applyBorder="false" applyProtection="false"/>
    <xf numFmtId="0" fontId="0" fillId="34" borderId="0" applyNumberFormat="false" applyBorder="false" applyProtection="false"/>
    <xf numFmtId="0" fontId="7" fillId="4" borderId="0" applyNumberFormat="false" applyBorder="false" applyProtection="false"/>
    <xf numFmtId="0" fontId="7" fillId="7"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9"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0" fillId="41" borderId="0" applyNumberFormat="false" applyBorder="false" applyProtection="false"/>
    <xf numFmtId="0" fontId="10" fillId="41" borderId="0" applyNumberFormat="false" applyBorder="false" applyProtection="false"/>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4" borderId="0" applyNumberFormat="false" applyBorder="false" applyProtection="false"/>
    <xf numFmtId="0" fontId="7" fillId="9" borderId="0" applyNumberFormat="false" applyBorder="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7" fillId="4"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7" fillId="19"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7" fillId="15"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4" borderId="0" applyNumberFormat="false" applyBorder="false" applyProtection="false"/>
    <xf numFmtId="0" fontId="7" fillId="9" borderId="0" applyNumberFormat="false" applyBorder="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43" fontId="0" fillId="0" borderId="0" applyFont="false" applyFill="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9" fontId="0" fillId="0" borderId="0" applyFont="false" applyFill="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7" fillId="19" borderId="0" applyNumberFormat="false" applyBorder="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7" borderId="0" applyNumberFormat="false" applyBorder="false" applyProtection="false"/>
    <xf numFmtId="0" fontId="8" fillId="0" borderId="0" applyNumberFormat="false" applyFont="false" applyFill="false" applyBorder="false" applyAlignment="false" applyProtection="false"/>
    <xf numFmtId="177"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7" fillId="15"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11" fillId="0" borderId="3" applyNumberFormat="false" applyFill="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1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9" borderId="0" applyNumberFormat="false" applyBorder="false" applyProtection="false"/>
    <xf numFmtId="0" fontId="7" fillId="15" borderId="0" applyNumberFormat="false" applyBorder="false" applyAlignment="false" applyProtection="false">
      <alignment vertical="center"/>
    </xf>
    <xf numFmtId="0" fontId="11" fillId="0" borderId="3" applyNumberFormat="false" applyFill="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9" borderId="0" applyNumberFormat="false" applyBorder="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4" borderId="0" applyNumberFormat="false" applyBorder="false" applyProtection="false"/>
    <xf numFmtId="0" fontId="7" fillId="10"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7"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6" borderId="0" applyNumberFormat="false" applyBorder="false" applyProtection="false"/>
    <xf numFmtId="0" fontId="10" fillId="37" borderId="0" applyNumberFormat="false" applyBorder="false" applyProtection="false"/>
    <xf numFmtId="0" fontId="0" fillId="24" borderId="0" applyNumberFormat="false" applyBorder="false" applyProtection="false"/>
    <xf numFmtId="0" fontId="0" fillId="1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0" fillId="2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9"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5" borderId="0" applyNumberFormat="false" applyBorder="false" applyProtection="false"/>
    <xf numFmtId="0" fontId="7" fillId="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Protection="false"/>
    <xf numFmtId="0" fontId="0" fillId="5"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20" fillId="46" borderId="5" applyNumberFormat="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7" borderId="0" applyNumberFormat="false" applyBorder="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0" fillId="2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7" borderId="0" applyNumberFormat="false" applyBorder="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14" fillId="0" borderId="0">
      <alignment vertical="center"/>
    </xf>
    <xf numFmtId="0" fontId="0" fillId="17"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5" borderId="0" applyNumberFormat="false" applyBorder="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3" applyNumberFormat="false" applyFill="false" applyProtection="false"/>
    <xf numFmtId="0" fontId="0" fillId="8" borderId="0" applyNumberFormat="false" applyBorder="false" applyProtection="false"/>
    <xf numFmtId="0" fontId="0" fillId="13"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0" fillId="2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6" borderId="0" applyNumberFormat="false" applyBorder="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7" fillId="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18" fillId="6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0" fillId="6" borderId="0" applyNumberFormat="false" applyBorder="false" applyAlignment="false" applyProtection="false">
      <alignment vertical="center"/>
    </xf>
    <xf numFmtId="0" fontId="0" fillId="17"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24" fillId="51" borderId="7" applyNumberFormat="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3"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7" fillId="1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14" fillId="0" borderId="0">
      <alignment vertical="center"/>
    </xf>
    <xf numFmtId="0" fontId="7" fillId="9" borderId="0" applyNumberFormat="false" applyBorder="false" applyProtection="false"/>
    <xf numFmtId="0" fontId="7" fillId="15"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9" borderId="0" applyNumberFormat="false" applyBorder="false" applyProtection="false"/>
    <xf numFmtId="0" fontId="7" fillId="9" borderId="0" applyNumberFormat="false" applyBorder="false" applyAlignment="false" applyProtection="false">
      <alignment vertical="center"/>
    </xf>
    <xf numFmtId="0" fontId="7" fillId="9" borderId="0" applyNumberFormat="false" applyBorder="false" applyProtection="false"/>
    <xf numFmtId="0" fontId="0" fillId="12" borderId="0" applyNumberFormat="false" applyBorder="false" applyAlignment="false" applyProtection="false">
      <alignment vertical="center"/>
    </xf>
    <xf numFmtId="0" fontId="0" fillId="14" borderId="0" applyNumberFormat="false" applyBorder="false" applyProtection="false"/>
    <xf numFmtId="0" fontId="0" fillId="31" borderId="0" applyNumberFormat="false" applyBorder="false" applyAlignment="false" applyProtection="false">
      <alignment vertical="center"/>
    </xf>
    <xf numFmtId="0" fontId="15" fillId="6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0"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9" borderId="0" applyNumberFormat="false" applyBorder="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10" borderId="0" applyNumberFormat="false" applyBorder="false" applyProtection="false"/>
    <xf numFmtId="0" fontId="0" fillId="24" borderId="0" applyNumberFormat="false" applyBorder="false" applyProtection="false"/>
    <xf numFmtId="0" fontId="12"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0" fillId="24" borderId="0" applyNumberFormat="false" applyBorder="false" applyProtection="false"/>
    <xf numFmtId="0" fontId="0" fillId="5" borderId="0" applyNumberFormat="false" applyBorder="false" applyAlignment="false" applyProtection="false">
      <alignment vertical="center"/>
    </xf>
    <xf numFmtId="0" fontId="13" fillId="15"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5"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1"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9" borderId="0" applyNumberFormat="false" applyBorder="false" applyProtection="false"/>
    <xf numFmtId="0" fontId="7" fillId="15" borderId="0" applyNumberFormat="false" applyBorder="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3"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10" fillId="41" borderId="0" applyNumberFormat="false" applyBorder="false" applyProtection="false"/>
    <xf numFmtId="0" fontId="8" fillId="0" borderId="0" applyNumberFormat="false" applyFont="false" applyFill="false" applyBorder="false" applyAlignment="false" applyProtection="false"/>
    <xf numFmtId="0" fontId="18" fillId="45" borderId="0" applyNumberFormat="false" applyBorder="false" applyAlignment="false" applyProtection="false">
      <alignment vertical="center"/>
    </xf>
    <xf numFmtId="0" fontId="7" fillId="19"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11" fillId="0" borderId="3" applyNumberFormat="false" applyFill="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5" fillId="4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10" fillId="41"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18" fillId="6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0" fillId="5"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Protection="false"/>
    <xf numFmtId="44" fontId="0" fillId="0" borderId="0" applyFont="false" applyFill="false" applyBorder="false" applyAlignment="false" applyProtection="false">
      <alignment vertical="center"/>
    </xf>
    <xf numFmtId="0" fontId="0" fillId="31" borderId="0" applyNumberFormat="false" applyBorder="false" applyAlignment="false" applyProtection="false">
      <alignment vertical="center"/>
    </xf>
    <xf numFmtId="0" fontId="0" fillId="26"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26" borderId="0" applyNumberFormat="false" applyBorder="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10" fillId="37" borderId="0" applyNumberFormat="false" applyBorder="false" applyProtection="false"/>
    <xf numFmtId="0" fontId="0" fillId="26" borderId="0" applyNumberFormat="false" applyBorder="false" applyProtection="false"/>
    <xf numFmtId="0" fontId="0" fillId="1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0"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0" fillId="41" borderId="0" applyNumberFormat="false" applyBorder="false" applyProtection="false"/>
    <xf numFmtId="0" fontId="10" fillId="41" borderId="0" applyNumberFormat="false" applyBorder="false" applyProtection="false"/>
    <xf numFmtId="0" fontId="18" fillId="6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8" fillId="5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6" borderId="0" applyNumberFormat="false" applyBorder="false" applyProtection="false"/>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7" fillId="4" borderId="0" applyNumberFormat="false" applyBorder="false" applyProtection="false"/>
    <xf numFmtId="0" fontId="7" fillId="10" borderId="0" applyNumberFormat="false" applyBorder="false" applyAlignment="false" applyProtection="false">
      <alignment vertical="center"/>
    </xf>
    <xf numFmtId="0" fontId="22" fillId="5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7"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4" borderId="0" applyNumberFormat="false" applyBorder="false" applyProtection="false"/>
    <xf numFmtId="0" fontId="19" fillId="0" borderId="4" applyNumberFormat="false" applyFill="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4" fillId="0" borderId="0">
      <alignment vertical="center"/>
    </xf>
    <xf numFmtId="0" fontId="30" fillId="61" borderId="5" applyNumberFormat="false" applyAlignment="false" applyProtection="false">
      <alignment vertical="center"/>
    </xf>
    <xf numFmtId="0" fontId="7" fillId="7" borderId="0" applyNumberFormat="false" applyBorder="false" applyAlignment="false" applyProtection="false">
      <alignment vertical="center"/>
    </xf>
    <xf numFmtId="0" fontId="7" fillId="19" borderId="0" applyNumberFormat="false" applyBorder="false" applyProtection="false"/>
    <xf numFmtId="0" fontId="7" fillId="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18" fillId="4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3"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4" fillId="0" borderId="0">
      <alignment vertical="center"/>
    </xf>
    <xf numFmtId="0" fontId="14" fillId="0" borderId="0">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3" borderId="9" applyNumberFormat="false" applyFont="false" applyAlignment="false" applyProtection="false">
      <alignment vertical="center"/>
    </xf>
    <xf numFmtId="0" fontId="0" fillId="34" borderId="0" applyNumberFormat="false" applyBorder="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12" fillId="7"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0" fillId="24"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5" fillId="5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0" fillId="26"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3" borderId="0" applyNumberFormat="false" applyBorder="false" applyProtection="false"/>
    <xf numFmtId="0" fontId="0" fillId="3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5"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1"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9" borderId="0" applyNumberFormat="false" applyBorder="false" applyProtection="false"/>
    <xf numFmtId="0" fontId="7" fillId="4" borderId="0" applyNumberFormat="false" applyBorder="false" applyProtection="false"/>
    <xf numFmtId="0" fontId="15" fillId="5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0" fillId="23" borderId="0" applyNumberFormat="false" applyBorder="false" applyAlignment="false" applyProtection="false">
      <alignment vertical="center"/>
    </xf>
    <xf numFmtId="0" fontId="7" fillId="10" borderId="0" applyNumberFormat="false" applyBorder="false" applyProtection="false"/>
    <xf numFmtId="0" fontId="7" fillId="10"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8" fillId="4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177" fontId="8" fillId="0" borderId="0"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31" fillId="61" borderId="10" applyNumberFormat="false" applyAlignment="false" applyProtection="false">
      <alignment vertical="center"/>
    </xf>
    <xf numFmtId="0" fontId="7"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26" borderId="0" applyNumberFormat="false" applyBorder="false" applyProtection="false"/>
    <xf numFmtId="0" fontId="15" fillId="6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7" borderId="0" applyNumberFormat="false" applyBorder="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4" borderId="0" applyNumberFormat="false" applyBorder="false" applyProtection="false"/>
    <xf numFmtId="0" fontId="7" fillId="10"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5" borderId="0" applyNumberFormat="false" applyBorder="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8" fillId="64" borderId="0" applyNumberFormat="false" applyBorder="false" applyAlignment="false" applyProtection="false">
      <alignment vertical="center"/>
    </xf>
    <xf numFmtId="0" fontId="7" fillId="9" borderId="0" applyNumberFormat="false" applyBorder="false" applyProtection="false"/>
    <xf numFmtId="0" fontId="7" fillId="19"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3" applyNumberFormat="false" applyFill="false" applyAlignment="false" applyProtection="false">
      <alignment vertical="center"/>
    </xf>
    <xf numFmtId="0" fontId="0" fillId="12" borderId="0" applyNumberFormat="false" applyBorder="false" applyAlignment="false" applyProtection="false">
      <alignment vertical="center"/>
    </xf>
    <xf numFmtId="0" fontId="0" fillId="26" borderId="0" applyNumberFormat="false" applyBorder="false" applyProtection="false"/>
    <xf numFmtId="0" fontId="0" fillId="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7" fillId="15" borderId="0" applyNumberFormat="false" applyBorder="false" applyProtection="false"/>
    <xf numFmtId="0" fontId="7" fillId="15"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6"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7" fillId="19"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3" fillId="15" borderId="0" applyNumberFormat="false" applyBorder="false" applyProtection="false"/>
    <xf numFmtId="0" fontId="13" fillId="15" borderId="0" applyNumberFormat="false" applyBorder="false" applyProtection="false"/>
    <xf numFmtId="0" fontId="7" fillId="19" borderId="0" applyNumberFormat="false" applyBorder="false" applyProtection="false"/>
    <xf numFmtId="0" fontId="0" fillId="31"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41" fontId="0" fillId="0" borderId="0" applyFont="false" applyFill="false" applyBorder="false" applyAlignment="false" applyProtection="false">
      <alignment vertical="center"/>
    </xf>
    <xf numFmtId="0" fontId="7" fillId="19"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19"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13" fillId="19" borderId="0" applyNumberFormat="false" applyBorder="false" applyProtection="false"/>
    <xf numFmtId="0" fontId="13" fillId="19" borderId="0" applyNumberFormat="false" applyBorder="false" applyProtection="false"/>
    <xf numFmtId="0" fontId="7" fillId="19" borderId="0" applyNumberFormat="false" applyBorder="false" applyProtection="false"/>
    <xf numFmtId="0" fontId="0" fillId="26" borderId="0" applyNumberFormat="false" applyBorder="false" applyProtection="false"/>
    <xf numFmtId="0" fontId="15" fillId="4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7" fillId="9"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1" fillId="0" borderId="3" applyNumberFormat="false" applyFill="false" applyProtection="false"/>
    <xf numFmtId="0" fontId="28" fillId="0" borderId="0" applyNumberFormat="false" applyFill="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7" fillId="4" borderId="0" applyNumberFormat="false" applyBorder="false" applyAlignment="false" applyProtection="false">
      <alignment vertical="center"/>
    </xf>
    <xf numFmtId="0" fontId="14" fillId="0" borderId="0">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9"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6"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7"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14" borderId="0" applyNumberFormat="false" applyBorder="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0" fillId="17" borderId="0" applyNumberFormat="false" applyBorder="false" applyProtection="false"/>
    <xf numFmtId="0" fontId="7" fillId="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26" borderId="0" applyNumberFormat="false" applyBorder="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0" fillId="1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19"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Protection="false"/>
    <xf numFmtId="0" fontId="7" fillId="4" borderId="0" applyNumberFormat="false" applyBorder="false" applyAlignment="false" applyProtection="false">
      <alignment vertical="center"/>
    </xf>
    <xf numFmtId="0" fontId="0" fillId="25" borderId="0" applyNumberFormat="false" applyBorder="false" applyProtection="false"/>
    <xf numFmtId="0" fontId="12"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4" borderId="0" applyNumberFormat="false" applyBorder="false" applyProtection="false"/>
    <xf numFmtId="0" fontId="7" fillId="9" borderId="0" applyNumberFormat="false" applyBorder="false" applyAlignment="false" applyProtection="false">
      <alignment vertical="center"/>
    </xf>
    <xf numFmtId="0" fontId="0" fillId="33" borderId="0" applyNumberFormat="false" applyBorder="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6"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0" fillId="34" borderId="0" applyNumberFormat="false" applyBorder="false" applyProtection="false"/>
    <xf numFmtId="0" fontId="0" fillId="31" borderId="0" applyNumberFormat="false" applyBorder="false" applyAlignment="false" applyProtection="false">
      <alignment vertical="center"/>
    </xf>
    <xf numFmtId="0" fontId="7" fillId="10" borderId="0" applyNumberFormat="false" applyBorder="false" applyProtection="false"/>
    <xf numFmtId="0" fontId="7" fillId="7"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29" borderId="0" applyNumberFormat="false" applyBorder="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9" fontId="8" fillId="0" borderId="0" applyFont="false" applyFill="false" applyBorder="false" applyAlignment="false" applyProtection="false"/>
    <xf numFmtId="0" fontId="7"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4" borderId="0" applyNumberFormat="false" applyBorder="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24" borderId="0" applyNumberFormat="false" applyBorder="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18" fillId="5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27" fillId="52" borderId="0" applyNumberFormat="false" applyBorder="false" applyAlignment="false" applyProtection="false">
      <alignment vertical="center"/>
    </xf>
    <xf numFmtId="0" fontId="7" fillId="7" borderId="0" applyNumberFormat="false" applyBorder="false" applyProtection="false"/>
    <xf numFmtId="0" fontId="0" fillId="5"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4"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10"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1" fillId="0" borderId="3" applyNumberFormat="false" applyFill="false" applyProtection="false"/>
    <xf numFmtId="0" fontId="7" fillId="15" borderId="0" applyNumberFormat="false" applyBorder="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3" applyNumberFormat="false" applyFill="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Protection="false"/>
    <xf numFmtId="0" fontId="0" fillId="3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2"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0" fillId="24" borderId="0" applyNumberFormat="false" applyBorder="false" applyProtection="false"/>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7" fillId="9" borderId="0" applyNumberFormat="false" applyBorder="false" applyAlignment="false" applyProtection="false">
      <alignment vertical="center"/>
    </xf>
    <xf numFmtId="0" fontId="7" fillId="19"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26" borderId="0" applyNumberFormat="false" applyBorder="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7" fillId="15" borderId="0" applyNumberFormat="false" applyBorder="false" applyProtection="false"/>
    <xf numFmtId="0" fontId="7"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177" fontId="8" fillId="0" borderId="0"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7" fillId="1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4" borderId="0" applyNumberFormat="false" applyBorder="false" applyProtection="false"/>
    <xf numFmtId="0" fontId="7" fillId="4" borderId="0" applyNumberFormat="false" applyBorder="false" applyProtection="false"/>
    <xf numFmtId="0" fontId="7"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4" fillId="0" borderId="0">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7" borderId="0" applyNumberFormat="false" applyBorder="false" applyProtection="false"/>
    <xf numFmtId="0" fontId="7" fillId="9"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3" fillId="9" borderId="0" applyNumberFormat="false" applyBorder="false" applyProtection="false"/>
    <xf numFmtId="0" fontId="0"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9"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0"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0" fillId="5" borderId="0" applyNumberFormat="false" applyBorder="false" applyAlignment="false" applyProtection="false">
      <alignment vertical="center"/>
    </xf>
    <xf numFmtId="0" fontId="7" fillId="9"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13" fillId="15"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7" fillId="7"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8" borderId="0" applyNumberFormat="false" applyBorder="false" applyProtection="false"/>
    <xf numFmtId="0" fontId="7" fillId="19" borderId="0" applyNumberFormat="false" applyBorder="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5"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14" fillId="0" borderId="0">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9" borderId="0" applyNumberFormat="false" applyBorder="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7" fillId="9"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7" fillId="19" borderId="0" applyNumberFormat="false" applyBorder="false" applyAlignment="false" applyProtection="false">
      <alignment vertical="center"/>
    </xf>
    <xf numFmtId="0" fontId="0" fillId="25"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12"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4" borderId="0" applyNumberFormat="false" applyBorder="false" applyProtection="false"/>
    <xf numFmtId="0" fontId="0" fillId="5"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9" borderId="0" applyNumberFormat="false" applyBorder="false" applyProtection="false"/>
    <xf numFmtId="0" fontId="25" fillId="0" borderId="0" applyNumberFormat="false" applyFill="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177" fontId="8" fillId="0" borderId="0" applyFont="false" applyFill="false" applyBorder="false" applyAlignment="false" applyProtection="false"/>
    <xf numFmtId="177" fontId="8" fillId="0" borderId="0"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9" borderId="0" applyNumberFormat="false" applyBorder="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17" borderId="0" applyNumberFormat="false" applyBorder="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3"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4"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0" borderId="0"/>
    <xf numFmtId="0" fontId="7" fillId="15"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3" applyNumberFormat="false" applyFill="false" applyAlignment="false" applyProtection="false">
      <alignment vertical="center"/>
    </xf>
    <xf numFmtId="0" fontId="0" fillId="21" borderId="0" applyNumberFormat="false" applyBorder="false" applyAlignment="false" applyProtection="false">
      <alignment vertical="center"/>
    </xf>
    <xf numFmtId="0" fontId="7" fillId="7"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34" borderId="0" applyNumberFormat="false" applyBorder="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9"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7" fillId="19" borderId="0" applyNumberFormat="false" applyBorder="false" applyProtection="false"/>
    <xf numFmtId="0" fontId="0" fillId="6"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13" fillId="7" borderId="0" applyNumberFormat="false" applyBorder="false" applyProtection="false"/>
    <xf numFmtId="0" fontId="13"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9"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9"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5" borderId="0" applyNumberFormat="false" applyBorder="false" applyProtection="false"/>
    <xf numFmtId="43" fontId="8" fillId="0" borderId="0" applyFont="false" applyFill="false" applyBorder="false" applyAlignment="false" applyProtection="false"/>
    <xf numFmtId="43"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7" borderId="0" applyNumberFormat="false" applyBorder="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Protection="false"/>
    <xf numFmtId="0" fontId="0"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7"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4" borderId="0" applyNumberFormat="false" applyBorder="false" applyProtection="false"/>
    <xf numFmtId="0" fontId="0" fillId="23" borderId="0" applyNumberFormat="false" applyBorder="false" applyAlignment="false" applyProtection="false">
      <alignment vertical="center"/>
    </xf>
    <xf numFmtId="0" fontId="0" fillId="26"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7" borderId="0" applyNumberFormat="false" applyBorder="false" applyProtection="false"/>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7" borderId="0" applyNumberFormat="false" applyBorder="false" applyProtection="false"/>
    <xf numFmtId="0" fontId="10" fillId="38" borderId="0" applyNumberFormat="false" applyBorder="false" applyProtection="false"/>
    <xf numFmtId="0" fontId="0" fillId="25"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0" fillId="31" borderId="0" applyNumberFormat="false" applyBorder="false" applyAlignment="false" applyProtection="false">
      <alignment vertical="center"/>
    </xf>
    <xf numFmtId="0" fontId="0" fillId="14" borderId="0" applyNumberFormat="false" applyBorder="false" applyProtection="false"/>
    <xf numFmtId="0" fontId="7"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4" borderId="0" applyNumberFormat="false" applyBorder="false" applyProtection="false"/>
    <xf numFmtId="0" fontId="0" fillId="30"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4" borderId="0" applyNumberFormat="false" applyBorder="false" applyProtection="false"/>
    <xf numFmtId="0" fontId="0" fillId="21" borderId="0" applyNumberFormat="false" applyBorder="false" applyAlignment="false" applyProtection="false">
      <alignment vertical="center"/>
    </xf>
    <xf numFmtId="0" fontId="0" fillId="33"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6" borderId="0" applyNumberFormat="false" applyBorder="false" applyProtection="false"/>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41" fontId="8" fillId="0" borderId="0"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10" fillId="40"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0" fillId="25" borderId="0" applyNumberFormat="false" applyBorder="false" applyProtection="false"/>
    <xf numFmtId="0" fontId="0" fillId="31" borderId="0" applyNumberFormat="false" applyBorder="false" applyAlignment="false" applyProtection="false">
      <alignment vertical="center"/>
    </xf>
    <xf numFmtId="0" fontId="10" fillId="39" borderId="0" applyNumberFormat="false" applyBorder="false" applyProtection="false"/>
    <xf numFmtId="0" fontId="0" fillId="17" borderId="0" applyNumberFormat="false" applyBorder="false" applyProtection="false"/>
    <xf numFmtId="0" fontId="0" fillId="34"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7" fillId="1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8" borderId="0" applyNumberFormat="false" applyBorder="false" applyProtection="false"/>
    <xf numFmtId="0" fontId="0" fillId="3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34"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0" fillId="34" borderId="0" applyNumberFormat="false" applyBorder="false" applyProtection="false"/>
    <xf numFmtId="0" fontId="7" fillId="9" borderId="0" applyNumberFormat="false" applyBorder="false" applyAlignment="false" applyProtection="false">
      <alignment vertical="center"/>
    </xf>
    <xf numFmtId="0" fontId="0" fillId="17" borderId="0" applyNumberFormat="false" applyBorder="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3" fillId="7"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5" borderId="0" applyNumberFormat="false" applyBorder="false" applyProtection="false"/>
    <xf numFmtId="0" fontId="0" fillId="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7" fillId="19" borderId="0" applyNumberFormat="false" applyBorder="false" applyAlignment="false" applyProtection="false">
      <alignment vertical="center"/>
    </xf>
    <xf numFmtId="0" fontId="0" fillId="24"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6" borderId="0" applyNumberFormat="false" applyBorder="false" applyProtection="false"/>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4" borderId="0" applyNumberFormat="false" applyBorder="false" applyProtection="false"/>
    <xf numFmtId="0" fontId="13" fillId="9"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Protection="false"/>
    <xf numFmtId="0" fontId="7" fillId="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9" borderId="0" applyNumberFormat="false" applyBorder="false" applyProtection="false"/>
    <xf numFmtId="0" fontId="0"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10"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7" borderId="0" applyNumberFormat="false" applyBorder="false" applyProtection="false"/>
    <xf numFmtId="0" fontId="7" fillId="9" borderId="0" applyNumberFormat="false" applyBorder="false" applyAlignment="false" applyProtection="false">
      <alignment vertical="center"/>
    </xf>
    <xf numFmtId="0" fontId="0" fillId="25"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Protection="false"/>
    <xf numFmtId="0" fontId="11" fillId="0" borderId="3" applyNumberFormat="false" applyFill="false" applyProtection="false"/>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4"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7" fillId="4" borderId="0" applyNumberFormat="false" applyBorder="false" applyAlignment="false" applyProtection="false">
      <alignment vertical="center"/>
    </xf>
    <xf numFmtId="0" fontId="7" fillId="15"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3" fillId="7"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5"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7" borderId="0" applyNumberFormat="false" applyBorder="false" applyProtection="false"/>
    <xf numFmtId="0" fontId="0" fillId="21" borderId="0" applyNumberFormat="false" applyBorder="false" applyAlignment="false" applyProtection="false">
      <alignment vertical="center"/>
    </xf>
    <xf numFmtId="0" fontId="0" fillId="24"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4"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7" fillId="4" borderId="0" applyNumberFormat="false" applyBorder="false" applyAlignment="false" applyProtection="false">
      <alignment vertical="center"/>
    </xf>
    <xf numFmtId="0" fontId="0" fillId="34" borderId="0" applyNumberFormat="false" applyBorder="false" applyProtection="false"/>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11" fillId="0" borderId="3" applyNumberFormat="false" applyFill="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7"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9" borderId="0" applyNumberFormat="false" applyBorder="false" applyProtection="false"/>
    <xf numFmtId="0" fontId="7" fillId="4" borderId="0" applyNumberFormat="false" applyBorder="false" applyAlignment="false" applyProtection="false">
      <alignment vertical="center"/>
    </xf>
    <xf numFmtId="0" fontId="14" fillId="0" borderId="0">
      <alignment vertical="center"/>
    </xf>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7" fillId="19" borderId="0" applyNumberFormat="false" applyBorder="false" applyProtection="false"/>
    <xf numFmtId="0" fontId="7" fillId="1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6" borderId="0" applyNumberFormat="false" applyBorder="false" applyProtection="false"/>
    <xf numFmtId="0" fontId="0" fillId="2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7"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6" borderId="0" applyNumberFormat="false" applyBorder="false" applyProtection="false"/>
    <xf numFmtId="0" fontId="10" fillId="41"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6" borderId="0" applyNumberFormat="false" applyBorder="false" applyProtection="false"/>
    <xf numFmtId="0" fontId="0" fillId="5"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4" borderId="0" applyNumberFormat="false" applyBorder="false" applyProtection="false"/>
    <xf numFmtId="0" fontId="7" fillId="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0" fillId="41" borderId="0" applyNumberFormat="false" applyBorder="false" applyProtection="false"/>
    <xf numFmtId="0" fontId="7" fillId="7" borderId="0" applyNumberFormat="false" applyBorder="false" applyProtection="false"/>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5"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29" borderId="0" applyNumberFormat="false" applyBorder="false" applyProtection="false"/>
    <xf numFmtId="0" fontId="7" fillId="19" borderId="0" applyNumberFormat="false" applyBorder="false" applyProtection="false"/>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177" fontId="8" fillId="0" borderId="0" applyFont="false" applyFill="false" applyBorder="false" applyAlignment="false" applyProtection="false"/>
    <xf numFmtId="0" fontId="0" fillId="14"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4" fillId="0" borderId="0">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0" fillId="34"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3" fillId="4" borderId="0" applyNumberFormat="false" applyBorder="false" applyProtection="false"/>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34" borderId="0" applyNumberFormat="false" applyBorder="false" applyProtection="false"/>
    <xf numFmtId="0" fontId="0" fillId="21" borderId="0" applyNumberFormat="false" applyBorder="false" applyAlignment="false" applyProtection="false">
      <alignment vertical="center"/>
    </xf>
    <xf numFmtId="0" fontId="0" fillId="14" borderId="0" applyNumberFormat="false" applyBorder="false" applyProtection="false"/>
    <xf numFmtId="0" fontId="0" fillId="31" borderId="0" applyNumberFormat="false" applyBorder="false" applyAlignment="false" applyProtection="false">
      <alignment vertical="center"/>
    </xf>
    <xf numFmtId="0" fontId="0" fillId="33" borderId="0" applyNumberFormat="false" applyBorder="false" applyProtection="false"/>
    <xf numFmtId="0" fontId="7" fillId="7"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0" fillId="29"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5" borderId="0" applyNumberFormat="false" applyBorder="false" applyProtection="false"/>
    <xf numFmtId="0" fontId="0" fillId="3" borderId="0" applyNumberFormat="false" applyBorder="false" applyAlignment="false" applyProtection="false">
      <alignment vertical="center"/>
    </xf>
    <xf numFmtId="0" fontId="0" fillId="35" borderId="0" applyNumberFormat="false" applyBorder="false" applyProtection="false"/>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5"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9"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7" borderId="0" applyNumberFormat="false" applyBorder="false" applyProtection="false"/>
    <xf numFmtId="0" fontId="0" fillId="34" borderId="0" applyNumberFormat="false" applyBorder="false" applyProtection="false"/>
    <xf numFmtId="0" fontId="10" fillId="49" borderId="0" applyNumberFormat="false" applyBorder="false" applyProtection="false"/>
    <xf numFmtId="0" fontId="0" fillId="17" borderId="0" applyNumberFormat="false" applyBorder="false" applyProtection="false"/>
    <xf numFmtId="0" fontId="0" fillId="22" borderId="0" applyNumberFormat="false" applyBorder="false" applyAlignment="false" applyProtection="false">
      <alignment vertical="center"/>
    </xf>
    <xf numFmtId="0" fontId="0" fillId="25" borderId="0" applyNumberFormat="false" applyBorder="false" applyProtection="false"/>
    <xf numFmtId="0" fontId="0" fillId="21" borderId="0" applyNumberFormat="false" applyBorder="false" applyAlignment="false" applyProtection="false">
      <alignment vertical="center"/>
    </xf>
    <xf numFmtId="0" fontId="0" fillId="8" borderId="0" applyNumberFormat="false" applyBorder="false" applyProtection="false"/>
    <xf numFmtId="0" fontId="0" fillId="29"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4" borderId="0" applyNumberFormat="false" applyBorder="false" applyProtection="false"/>
    <xf numFmtId="0" fontId="0" fillId="2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7" borderId="0" applyNumberFormat="false" applyBorder="false" applyProtection="false"/>
    <xf numFmtId="0" fontId="0"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7"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13" fillId="4"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7" borderId="0" applyNumberFormat="false" applyBorder="false" applyProtection="false"/>
    <xf numFmtId="0" fontId="0" fillId="2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5" borderId="0" applyNumberFormat="false" applyBorder="false" applyProtection="false"/>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0" fillId="3" borderId="0" applyNumberFormat="false" applyBorder="false" applyAlignment="false" applyProtection="false">
      <alignment vertical="center"/>
    </xf>
    <xf numFmtId="0" fontId="10" fillId="4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9" borderId="0" applyNumberFormat="false" applyBorder="false" applyProtection="false"/>
    <xf numFmtId="0" fontId="0" fillId="2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0" borderId="0" applyNumberFormat="false" applyBorder="false" applyProtection="false"/>
    <xf numFmtId="0" fontId="0" fillId="3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0" fillId="34" borderId="0" applyNumberFormat="false" applyBorder="false" applyProtection="false"/>
    <xf numFmtId="0" fontId="7" fillId="7"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0" fillId="29" borderId="0" applyNumberFormat="false" applyBorder="false" applyProtection="false"/>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3" fillId="9" borderId="0" applyNumberFormat="false" applyBorder="false" applyProtection="false"/>
    <xf numFmtId="0" fontId="13" fillId="9" borderId="0" applyNumberFormat="false" applyBorder="false" applyProtection="false"/>
    <xf numFmtId="0" fontId="7" fillId="10" borderId="0" applyNumberFormat="false" applyBorder="false" applyAlignment="false" applyProtection="false">
      <alignment vertical="center"/>
    </xf>
    <xf numFmtId="0" fontId="7" fillId="15" borderId="0" applyNumberFormat="false" applyBorder="false" applyProtection="false"/>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5" borderId="0" applyNumberFormat="false" applyBorder="false" applyProtection="false"/>
    <xf numFmtId="0" fontId="0" fillId="34" borderId="0" applyNumberFormat="false" applyBorder="false" applyProtection="false"/>
    <xf numFmtId="0" fontId="7" fillId="4"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4" borderId="0" applyNumberFormat="false" applyBorder="false" applyProtection="false"/>
    <xf numFmtId="0" fontId="7"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43" fontId="8" fillId="0" borderId="0" applyFont="false" applyFill="false" applyBorder="false" applyAlignment="false" applyProtection="false"/>
    <xf numFmtId="0" fontId="12"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9" borderId="0" applyNumberFormat="false" applyBorder="false" applyProtection="false"/>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4" borderId="0" applyNumberFormat="false" applyBorder="false" applyProtection="false"/>
    <xf numFmtId="0" fontId="7" fillId="15" borderId="0" applyNumberFormat="false" applyBorder="false" applyProtection="false"/>
    <xf numFmtId="0" fontId="0" fillId="14" borderId="0" applyNumberFormat="false" applyBorder="false" applyProtection="false"/>
    <xf numFmtId="0" fontId="0" fillId="2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7" borderId="0" applyNumberFormat="false" applyBorder="false" applyProtection="false"/>
    <xf numFmtId="0" fontId="7" fillId="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7"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4" borderId="0" applyNumberFormat="false" applyBorder="false" applyProtection="false"/>
    <xf numFmtId="0" fontId="7" fillId="10" borderId="0" applyNumberFormat="false" applyBorder="false" applyProtection="false"/>
    <xf numFmtId="0" fontId="0" fillId="26" borderId="0" applyNumberFormat="false" applyBorder="false" applyProtection="false"/>
    <xf numFmtId="0" fontId="10" fillId="39" borderId="0" applyNumberFormat="false" applyBorder="false" applyProtection="false"/>
    <xf numFmtId="0" fontId="0" fillId="16" borderId="0" applyNumberFormat="false" applyBorder="false" applyProtection="false"/>
    <xf numFmtId="0" fontId="12" fillId="4" borderId="0" applyNumberFormat="false" applyBorder="false" applyProtection="false"/>
    <xf numFmtId="0" fontId="0" fillId="2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7" fillId="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8" borderId="0" applyNumberFormat="false" applyBorder="false" applyProtection="false"/>
    <xf numFmtId="0" fontId="0" fillId="20" borderId="0" applyNumberFormat="false" applyBorder="false" applyAlignment="false" applyProtection="false">
      <alignment vertical="center"/>
    </xf>
    <xf numFmtId="0" fontId="0" fillId="30" borderId="0" applyNumberFormat="false" applyBorder="false" applyProtection="false"/>
    <xf numFmtId="0" fontId="0" fillId="21"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4" borderId="0" applyNumberFormat="false" applyBorder="false" applyProtection="false"/>
    <xf numFmtId="0" fontId="0" fillId="25"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34"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0" borderId="0" applyNumberFormat="false" applyBorder="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19" borderId="0" applyNumberFormat="false" applyBorder="false" applyProtection="false"/>
    <xf numFmtId="0" fontId="0" fillId="33"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5"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43" fontId="8" fillId="0" borderId="0"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10" fillId="47" borderId="0" applyNumberFormat="false" applyBorder="false" applyProtection="false"/>
    <xf numFmtId="0" fontId="0" fillId="17" borderId="0" applyNumberFormat="false" applyBorder="false" applyProtection="false"/>
    <xf numFmtId="0" fontId="0" fillId="1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9" borderId="0" applyNumberFormat="false" applyBorder="false" applyProtection="false"/>
    <xf numFmtId="0" fontId="0" fillId="2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14" borderId="0" applyNumberFormat="false" applyBorder="false" applyProtection="false"/>
    <xf numFmtId="0" fontId="0" fillId="23"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12" fillId="7"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13" fillId="9" borderId="0" applyNumberFormat="false" applyBorder="false" applyProtection="false"/>
    <xf numFmtId="0" fontId="13" fillId="9" borderId="0" applyNumberFormat="false" applyBorder="false" applyProtection="false"/>
    <xf numFmtId="0" fontId="0" fillId="25"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14"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0"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0" fillId="17" borderId="0" applyNumberFormat="false" applyBorder="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6" borderId="0" applyNumberFormat="false" applyBorder="false" applyProtection="false"/>
    <xf numFmtId="0" fontId="7" fillId="7"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7"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10" borderId="0" applyNumberFormat="false" applyBorder="false" applyProtection="false"/>
    <xf numFmtId="0" fontId="7" fillId="7" borderId="0" applyNumberFormat="false" applyBorder="false" applyProtection="false"/>
    <xf numFmtId="0" fontId="0" fillId="25" borderId="0" applyNumberFormat="false" applyBorder="false" applyProtection="false"/>
    <xf numFmtId="0" fontId="10" fillId="38"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9"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5" borderId="0" applyNumberFormat="false" applyBorder="false" applyProtection="false"/>
    <xf numFmtId="0" fontId="0" fillId="6"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0" fillId="47" borderId="0" applyNumberFormat="false" applyBorder="false" applyProtection="false"/>
    <xf numFmtId="0" fontId="10" fillId="47" borderId="0" applyNumberFormat="false" applyBorder="false" applyProtection="false"/>
    <xf numFmtId="0" fontId="7" fillId="9" borderId="0" applyNumberFormat="false" applyBorder="false" applyAlignment="false" applyProtection="false">
      <alignment vertical="center"/>
    </xf>
    <xf numFmtId="0" fontId="0" fillId="29" borderId="0" applyNumberFormat="false" applyBorder="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0" borderId="0" applyNumberFormat="false" applyBorder="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12" fillId="19"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0" fillId="34" borderId="0" applyNumberFormat="false" applyBorder="false" applyProtection="false"/>
    <xf numFmtId="0" fontId="0" fillId="3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5" borderId="0" applyNumberFormat="false" applyBorder="false" applyProtection="false"/>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1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10" borderId="0" applyNumberFormat="false" applyBorder="false" applyProtection="false"/>
    <xf numFmtId="0" fontId="0" fillId="14" borderId="0" applyNumberFormat="false" applyBorder="false" applyProtection="false"/>
    <xf numFmtId="0" fontId="0" fillId="34" borderId="0" applyNumberFormat="false" applyBorder="false" applyProtection="false"/>
    <xf numFmtId="0" fontId="0" fillId="17" borderId="0" applyNumberFormat="false" applyBorder="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7"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14" borderId="0" applyNumberFormat="false" applyBorder="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5" borderId="0" applyNumberFormat="false" applyBorder="false" applyProtection="false"/>
    <xf numFmtId="0" fontId="13" fillId="10" borderId="0" applyNumberFormat="false" applyBorder="false" applyProtection="false"/>
    <xf numFmtId="0" fontId="7" fillId="4"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5" borderId="0" applyNumberFormat="false" applyBorder="false" applyProtection="false"/>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6" borderId="0" applyNumberFormat="false" applyBorder="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4" borderId="0" applyNumberFormat="false" applyBorder="false" applyProtection="false"/>
    <xf numFmtId="0" fontId="0" fillId="26" borderId="0" applyNumberFormat="false" applyBorder="false" applyProtection="false"/>
    <xf numFmtId="0" fontId="0" fillId="34" borderId="0" applyNumberFormat="false" applyBorder="false" applyProtection="false"/>
    <xf numFmtId="0" fontId="7"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4" borderId="0" applyNumberFormat="false" applyBorder="false" applyProtection="false"/>
    <xf numFmtId="0" fontId="13" fillId="4" borderId="0" applyNumberFormat="false" applyBorder="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34"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5" borderId="0" applyNumberFormat="false" applyBorder="false" applyProtection="false"/>
    <xf numFmtId="0" fontId="12" fillId="19" borderId="0" applyNumberFormat="false" applyBorder="false" applyProtection="false"/>
    <xf numFmtId="0" fontId="0" fillId="31"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0" fillId="34" borderId="0" applyNumberFormat="false" applyBorder="false" applyProtection="false"/>
    <xf numFmtId="0" fontId="0" fillId="1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9" borderId="0" applyNumberFormat="false" applyBorder="false" applyProtection="false"/>
    <xf numFmtId="0" fontId="0"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5" borderId="0" applyNumberFormat="false" applyBorder="false" applyProtection="false"/>
    <xf numFmtId="0" fontId="0" fillId="2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0" borderId="0" applyNumberFormat="false" applyBorder="false" applyProtection="false"/>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4" borderId="0" applyNumberFormat="false" applyBorder="false" applyProtection="false"/>
    <xf numFmtId="0" fontId="0" fillId="2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5" borderId="0" applyNumberFormat="false" applyBorder="false" applyProtection="false"/>
    <xf numFmtId="0" fontId="0" fillId="5" borderId="0" applyNumberFormat="false" applyBorder="false" applyAlignment="false" applyProtection="false">
      <alignment vertical="center"/>
    </xf>
    <xf numFmtId="0" fontId="7" fillId="15"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3" borderId="0" applyNumberFormat="false" applyBorder="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4" borderId="0" applyNumberFormat="false" applyBorder="false" applyProtection="false"/>
    <xf numFmtId="0" fontId="0" fillId="31"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7" fillId="7" borderId="0" applyNumberFormat="false" applyBorder="false" applyAlignment="false" applyProtection="false">
      <alignment vertical="center"/>
    </xf>
    <xf numFmtId="0" fontId="7" fillId="9" borderId="0" applyNumberFormat="false" applyBorder="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4" borderId="0" applyNumberFormat="false" applyBorder="false" applyProtection="false"/>
    <xf numFmtId="0" fontId="0" fillId="23" borderId="0" applyNumberFormat="false" applyBorder="false" applyAlignment="false" applyProtection="false">
      <alignment vertical="center"/>
    </xf>
    <xf numFmtId="0" fontId="0" fillId="25" borderId="0" applyNumberFormat="false" applyBorder="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9" fillId="33"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30" borderId="0" applyNumberFormat="false" applyBorder="false" applyProtection="false"/>
    <xf numFmtId="0" fontId="7" fillId="19"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4" borderId="0" applyNumberFormat="false" applyBorder="false" applyProtection="false"/>
    <xf numFmtId="0" fontId="0" fillId="21" borderId="0" applyNumberFormat="false" applyBorder="false" applyAlignment="false" applyProtection="false">
      <alignment vertical="center"/>
    </xf>
    <xf numFmtId="0" fontId="7" fillId="10" borderId="0" applyNumberFormat="false" applyBorder="false" applyProtection="false"/>
    <xf numFmtId="0" fontId="7" fillId="19" borderId="0" applyNumberFormat="false" applyBorder="false" applyProtection="false"/>
    <xf numFmtId="0" fontId="7" fillId="4" borderId="0" applyNumberFormat="false" applyBorder="false" applyAlignment="false" applyProtection="false">
      <alignment vertical="center"/>
    </xf>
    <xf numFmtId="43" fontId="8" fillId="0" borderId="0" applyFont="false" applyFill="false" applyBorder="false" applyAlignment="false" applyProtection="false"/>
    <xf numFmtId="43" fontId="8" fillId="0" borderId="0" applyFont="false" applyFill="false" applyBorder="false" applyAlignment="false" applyProtection="false"/>
    <xf numFmtId="0" fontId="0" fillId="25" borderId="0" applyNumberFormat="false" applyBorder="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5" borderId="0" applyNumberFormat="false" applyBorder="false" applyProtection="false"/>
    <xf numFmtId="0" fontId="0" fillId="34" borderId="0" applyNumberFormat="false" applyBorder="false" applyProtection="false"/>
    <xf numFmtId="0" fontId="0" fillId="17" borderId="0" applyNumberFormat="false" applyBorder="false" applyProtection="false"/>
    <xf numFmtId="0" fontId="7" fillId="9" borderId="0" applyNumberFormat="false" applyBorder="false" applyProtection="false"/>
    <xf numFmtId="0" fontId="0" fillId="14" borderId="0" applyNumberFormat="false" applyBorder="false" applyProtection="false"/>
    <xf numFmtId="0" fontId="0" fillId="3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13" fillId="9"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4" borderId="0" applyNumberFormat="false" applyBorder="false" applyProtection="false"/>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25" borderId="0" applyNumberFormat="false" applyBorder="false" applyProtection="false"/>
    <xf numFmtId="0" fontId="7" fillId="10" borderId="0" applyNumberFormat="false" applyBorder="false" applyAlignment="false" applyProtection="false">
      <alignment vertical="center"/>
    </xf>
    <xf numFmtId="0" fontId="7" fillId="7"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9"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9" borderId="0" applyNumberFormat="false" applyBorder="false" applyProtection="false"/>
    <xf numFmtId="0" fontId="7" fillId="7" borderId="0" applyNumberFormat="false" applyBorder="false" applyAlignment="false" applyProtection="false">
      <alignment vertical="center"/>
    </xf>
    <xf numFmtId="0" fontId="7" fillId="19"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7" borderId="0" applyNumberFormat="false" applyBorder="false" applyProtection="false"/>
    <xf numFmtId="0" fontId="0" fillId="2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34"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4" borderId="0" applyNumberFormat="false" applyBorder="false" applyProtection="false"/>
    <xf numFmtId="0" fontId="7" fillId="19" borderId="0" applyNumberFormat="false" applyBorder="false" applyProtection="false"/>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5" borderId="0" applyNumberFormat="false" applyBorder="false" applyProtection="false"/>
    <xf numFmtId="0" fontId="7" fillId="10" borderId="0" applyNumberFormat="false" applyBorder="false" applyAlignment="false" applyProtection="false">
      <alignment vertical="center"/>
    </xf>
    <xf numFmtId="0" fontId="0" fillId="30" borderId="0" applyNumberFormat="false" applyBorder="false" applyProtection="false"/>
    <xf numFmtId="0" fontId="7" fillId="4" borderId="0" applyNumberFormat="false" applyBorder="false" applyAlignment="false" applyProtection="false">
      <alignment vertical="center"/>
    </xf>
    <xf numFmtId="0" fontId="7" fillId="19" borderId="0" applyNumberFormat="false" applyBorder="false" applyProtection="false"/>
    <xf numFmtId="43" fontId="8" fillId="0" borderId="0" applyFont="false" applyFill="false" applyBorder="false" applyAlignment="false" applyProtection="false"/>
    <xf numFmtId="0" fontId="0" fillId="25" borderId="0" applyNumberFormat="false" applyBorder="false" applyProtection="false"/>
    <xf numFmtId="0" fontId="0" fillId="2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0" fillId="2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4"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Protection="false"/>
    <xf numFmtId="0" fontId="0" fillId="21" borderId="0" applyNumberFormat="false" applyBorder="false" applyAlignment="false" applyProtection="false">
      <alignment vertical="center"/>
    </xf>
    <xf numFmtId="0" fontId="7" fillId="10"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16" borderId="0" applyNumberFormat="false" applyBorder="false" applyProtection="false"/>
    <xf numFmtId="0" fontId="7" fillId="4" borderId="0" applyNumberFormat="false" applyBorder="false" applyAlignment="false" applyProtection="false">
      <alignment vertical="center"/>
    </xf>
    <xf numFmtId="0" fontId="0" fillId="14" borderId="0" applyNumberFormat="false" applyBorder="false" applyProtection="false"/>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3" borderId="0" applyNumberFormat="false" applyBorder="false" applyProtection="false"/>
    <xf numFmtId="0" fontId="7" fillId="15" borderId="0" applyNumberFormat="false" applyBorder="false" applyAlignment="false" applyProtection="false">
      <alignment vertical="center"/>
    </xf>
    <xf numFmtId="0" fontId="7" fillId="19" borderId="0" applyNumberFormat="false" applyBorder="false" applyProtection="false"/>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5"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0" fillId="23" borderId="0" applyNumberFormat="false" applyBorder="false" applyAlignment="false" applyProtection="false">
      <alignment vertical="center"/>
    </xf>
    <xf numFmtId="0" fontId="7" fillId="9" borderId="0" applyNumberFormat="false" applyBorder="false" applyProtection="false"/>
    <xf numFmtId="0" fontId="7" fillId="4" borderId="0" applyNumberFormat="false" applyBorder="false" applyProtection="false"/>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5"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3"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5" borderId="0" applyNumberFormat="false" applyBorder="false" applyProtection="false"/>
    <xf numFmtId="0" fontId="0" fillId="6"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6"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177" fontId="8" fillId="0" borderId="0" applyFont="false" applyFill="false" applyBorder="false" applyAlignment="false" applyProtection="false"/>
    <xf numFmtId="177" fontId="8" fillId="0" borderId="0" applyFont="false" applyFill="false" applyBorder="false" applyAlignment="false" applyProtection="false"/>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0" fillId="25" borderId="0" applyNumberFormat="false" applyBorder="false" applyProtection="false"/>
    <xf numFmtId="0" fontId="13"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7" fillId="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7" borderId="0" applyNumberFormat="false" applyBorder="false" applyAlignment="false" applyProtection="false">
      <alignment vertical="center"/>
    </xf>
    <xf numFmtId="0" fontId="7" fillId="9" borderId="0" applyNumberFormat="false" applyBorder="false" applyProtection="false"/>
    <xf numFmtId="0" fontId="0" fillId="31" borderId="0" applyNumberFormat="false" applyBorder="false" applyAlignment="false" applyProtection="false">
      <alignment vertical="center"/>
    </xf>
    <xf numFmtId="0" fontId="11" fillId="0" borderId="3" applyNumberFormat="false" applyFill="false" applyProtection="false"/>
    <xf numFmtId="0" fontId="0"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9"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9" borderId="0" applyNumberFormat="false" applyBorder="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10"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25"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4" borderId="0" applyNumberFormat="false" applyBorder="false" applyProtection="false"/>
    <xf numFmtId="0" fontId="0" fillId="1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0" borderId="0" applyNumberFormat="false" applyBorder="false" applyProtection="false"/>
    <xf numFmtId="0" fontId="0" fillId="30" borderId="0" applyNumberFormat="false" applyBorder="false" applyProtection="false"/>
    <xf numFmtId="0" fontId="10" fillId="58" borderId="0" applyNumberFormat="false" applyBorder="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5" borderId="0" applyNumberFormat="false" applyBorder="false" applyProtection="false"/>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9"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7" borderId="0" applyNumberFormat="false" applyBorder="false" applyProtection="false"/>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4" borderId="0" applyNumberFormat="false" applyBorder="false" applyProtection="false"/>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0" fillId="35" borderId="0" applyNumberFormat="false" applyBorder="false" applyProtection="false"/>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7" borderId="0" applyNumberFormat="false" applyBorder="false" applyProtection="false"/>
    <xf numFmtId="0" fontId="7"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15"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7" borderId="0" applyNumberFormat="false" applyBorder="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0" fillId="25" borderId="0" applyNumberFormat="false" applyBorder="false" applyProtection="false"/>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4" borderId="0" applyNumberFormat="false" applyBorder="false" applyProtection="false"/>
    <xf numFmtId="0" fontId="0" fillId="23"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7" fillId="4"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13" fillId="10" borderId="0" applyNumberFormat="false" applyBorder="false" applyProtection="false"/>
    <xf numFmtId="0" fontId="7" fillId="10"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177" fontId="8" fillId="0" borderId="0" applyFont="false" applyFill="false" applyBorder="false" applyAlignment="false" applyProtection="false"/>
    <xf numFmtId="177" fontId="8" fillId="0" borderId="0" applyFont="false" applyFill="false" applyBorder="false" applyAlignment="false" applyProtection="false"/>
    <xf numFmtId="0" fontId="0" fillId="12" borderId="0" applyNumberFormat="false" applyBorder="false" applyAlignment="false" applyProtection="false">
      <alignment vertical="center"/>
    </xf>
    <xf numFmtId="0" fontId="0" fillId="3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0" fillId="21" borderId="0" applyNumberFormat="false" applyBorder="false" applyAlignment="false" applyProtection="false">
      <alignment vertical="center"/>
    </xf>
    <xf numFmtId="0" fontId="7" fillId="19" borderId="0" applyNumberFormat="false" applyBorder="false" applyProtection="false"/>
    <xf numFmtId="43" fontId="8" fillId="0" borderId="0" applyFont="false" applyFill="false" applyBorder="false" applyAlignment="false" applyProtection="false"/>
    <xf numFmtId="0" fontId="7" fillId="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4" borderId="0" applyNumberFormat="false" applyBorder="false" applyProtection="false"/>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43" fontId="8" fillId="0" borderId="0" applyFont="false" applyFill="false" applyBorder="false" applyAlignment="false" applyProtection="false"/>
    <xf numFmtId="43" fontId="8" fillId="0" borderId="0" applyFont="false" applyFill="false" applyBorder="false" applyAlignment="false" applyProtection="false"/>
    <xf numFmtId="0" fontId="7" fillId="10" borderId="0" applyNumberFormat="false" applyBorder="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5" borderId="0" applyNumberFormat="false" applyBorder="false" applyProtection="false"/>
    <xf numFmtId="0" fontId="7" fillId="4" borderId="0" applyNumberFormat="false" applyBorder="false" applyAlignment="false" applyProtection="false">
      <alignment vertical="center"/>
    </xf>
    <xf numFmtId="0" fontId="7" fillId="9" borderId="0" applyNumberFormat="false" applyBorder="false" applyProtection="false"/>
    <xf numFmtId="0" fontId="0"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0" fillId="23" borderId="0" applyNumberFormat="false" applyBorder="false" applyAlignment="false" applyProtection="false">
      <alignment vertical="center"/>
    </xf>
    <xf numFmtId="0" fontId="0" fillId="16" borderId="0" applyNumberFormat="false" applyBorder="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14" borderId="0" applyNumberFormat="false" applyBorder="false" applyProtection="false"/>
    <xf numFmtId="0" fontId="7"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8" borderId="0" applyNumberFormat="false" applyBorder="false" applyProtection="false"/>
    <xf numFmtId="0" fontId="0" fillId="3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5" borderId="0" applyNumberFormat="false" applyBorder="false" applyProtection="false"/>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1"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7" borderId="0" applyNumberFormat="false" applyBorder="false" applyProtection="false"/>
    <xf numFmtId="0" fontId="0" fillId="30" borderId="0" applyNumberFormat="false" applyBorder="false" applyProtection="false"/>
    <xf numFmtId="0" fontId="0"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0" fillId="34" borderId="0" applyNumberFormat="false" applyBorder="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0" fillId="26" borderId="0" applyNumberFormat="false" applyBorder="false" applyProtection="false"/>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5" borderId="0" applyNumberFormat="false" applyBorder="false" applyProtection="false"/>
    <xf numFmtId="0" fontId="0" fillId="5"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4" borderId="0" applyNumberFormat="false" applyBorder="false" applyProtection="false"/>
    <xf numFmtId="0" fontId="0" fillId="5" borderId="0" applyNumberFormat="false" applyBorder="false" applyAlignment="false" applyProtection="false">
      <alignment vertical="center"/>
    </xf>
    <xf numFmtId="0" fontId="7" fillId="10"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17" borderId="0" applyNumberFormat="false" applyBorder="false" applyProtection="false"/>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4" borderId="0" applyNumberFormat="false" applyBorder="false" applyProtection="false"/>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4" borderId="0" applyNumberFormat="false" applyBorder="false" applyProtection="false"/>
    <xf numFmtId="0" fontId="7" fillId="9" borderId="0" applyNumberFormat="false" applyBorder="false" applyProtection="false"/>
    <xf numFmtId="0" fontId="0" fillId="25" borderId="0" applyNumberFormat="false" applyBorder="false" applyProtection="false"/>
    <xf numFmtId="0" fontId="0" fillId="12" borderId="0" applyNumberFormat="false" applyBorder="false" applyAlignment="false" applyProtection="false">
      <alignment vertical="center"/>
    </xf>
    <xf numFmtId="0" fontId="0" fillId="34"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8" fillId="0" borderId="0" applyNumberFormat="false" applyFont="false" applyFill="false" applyBorder="false" applyAlignment="false" applyProtection="false"/>
    <xf numFmtId="0" fontId="0" fillId="14" borderId="0" applyNumberFormat="false" applyBorder="false" applyProtection="false"/>
    <xf numFmtId="0" fontId="7" fillId="1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34" borderId="0" applyNumberFormat="false" applyBorder="false" applyProtection="false"/>
    <xf numFmtId="0" fontId="0" fillId="21" borderId="0" applyNumberFormat="false" applyBorder="false" applyAlignment="false" applyProtection="false">
      <alignment vertical="center"/>
    </xf>
    <xf numFmtId="0" fontId="0" fillId="8"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10" borderId="0" applyNumberFormat="false" applyBorder="false" applyProtection="false"/>
    <xf numFmtId="0" fontId="8" fillId="0" borderId="0" applyNumberFormat="false" applyFont="false" applyFill="false" applyBorder="false" applyAlignment="false" applyProtection="false"/>
    <xf numFmtId="0" fontId="0" fillId="24" borderId="0" applyNumberFormat="false" applyBorder="false" applyProtection="false"/>
    <xf numFmtId="0" fontId="11" fillId="0" borderId="3" applyNumberFormat="false" applyFill="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7" borderId="0" applyNumberFormat="false" applyBorder="false" applyProtection="false"/>
    <xf numFmtId="0" fontId="7" fillId="9" borderId="0" applyNumberFormat="false" applyBorder="false" applyProtection="false"/>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6" borderId="0" applyNumberFormat="false" applyBorder="false" applyProtection="false"/>
    <xf numFmtId="0" fontId="0" fillId="21"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4" borderId="0" applyNumberFormat="false" applyBorder="false" applyProtection="false"/>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Protection="false"/>
    <xf numFmtId="0" fontId="8" fillId="0" borderId="0" applyNumberFormat="false" applyFont="false" applyFill="false" applyBorder="false" applyAlignment="false" applyProtection="false"/>
    <xf numFmtId="0" fontId="0" fillId="14" borderId="0" applyNumberFormat="false" applyBorder="false" applyProtection="false"/>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4" borderId="0" applyNumberFormat="false" applyBorder="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4"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9" borderId="0" applyNumberFormat="false" applyBorder="false" applyProtection="false"/>
    <xf numFmtId="0" fontId="7" fillId="7"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8" borderId="0" applyNumberFormat="false" applyBorder="false" applyProtection="false"/>
    <xf numFmtId="0" fontId="11" fillId="0" borderId="3" applyNumberFormat="false" applyFill="false" applyAlignment="false" applyProtection="false">
      <alignment vertical="center"/>
    </xf>
    <xf numFmtId="0" fontId="0" fillId="2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7" borderId="0" applyNumberFormat="false" applyBorder="false" applyProtection="false"/>
    <xf numFmtId="0" fontId="8" fillId="0" borderId="0"/>
    <xf numFmtId="0" fontId="7" fillId="4" borderId="0" applyNumberFormat="false" applyBorder="false" applyProtection="false"/>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0" fillId="37" borderId="0" applyNumberFormat="false" applyBorder="false" applyProtection="false"/>
    <xf numFmtId="0" fontId="0" fillId="26" borderId="0" applyNumberFormat="false" applyBorder="false" applyProtection="false"/>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14" fillId="0" borderId="0">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7" borderId="0" applyNumberFormat="false" applyBorder="false" applyProtection="false"/>
    <xf numFmtId="0" fontId="0" fillId="26"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9"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3" fillId="10" borderId="0" applyNumberFormat="false" applyBorder="false" applyProtection="false"/>
    <xf numFmtId="0" fontId="13" fillId="1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0" fillId="28" borderId="0" applyNumberFormat="false" applyBorder="false" applyProtection="false"/>
    <xf numFmtId="0" fontId="0" fillId="17" borderId="0" applyNumberFormat="false" applyBorder="false" applyProtection="false"/>
    <xf numFmtId="0" fontId="7" fillId="4" borderId="0" applyNumberFormat="false" applyBorder="false" applyProtection="false"/>
    <xf numFmtId="0" fontId="7" fillId="1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7"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9"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19" borderId="0" applyNumberFormat="false" applyBorder="false" applyProtection="false"/>
    <xf numFmtId="0" fontId="7"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3" borderId="0" applyNumberFormat="false" applyBorder="false" applyProtection="false"/>
    <xf numFmtId="0" fontId="0" fillId="17" borderId="0" applyNumberFormat="false" applyBorder="false" applyProtection="false"/>
    <xf numFmtId="0" fontId="0" fillId="34" borderId="0" applyNumberFormat="false" applyBorder="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7" fillId="7" borderId="0" applyNumberFormat="false" applyBorder="false" applyProtection="false"/>
    <xf numFmtId="0" fontId="0" fillId="5" borderId="0" applyNumberFormat="false" applyBorder="false" applyAlignment="false" applyProtection="false">
      <alignment vertical="center"/>
    </xf>
    <xf numFmtId="0" fontId="7" fillId="15" borderId="0" applyNumberFormat="false" applyBorder="false" applyProtection="false"/>
    <xf numFmtId="0" fontId="0" fillId="31" borderId="0" applyNumberFormat="false" applyBorder="false" applyAlignment="false" applyProtection="false">
      <alignment vertical="center"/>
    </xf>
    <xf numFmtId="0" fontId="0" fillId="35" borderId="0" applyNumberFormat="false" applyBorder="false" applyProtection="false"/>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0"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0" fillId="2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4" borderId="0" applyNumberFormat="false" applyBorder="false" applyProtection="false"/>
    <xf numFmtId="0" fontId="0" fillId="14" borderId="0" applyNumberFormat="false" applyBorder="false" applyProtection="false"/>
    <xf numFmtId="43" fontId="8" fillId="0" borderId="0" applyFont="false" applyFill="false" applyBorder="false" applyAlignment="false" applyProtection="false"/>
    <xf numFmtId="43" fontId="8" fillId="0" borderId="0" applyFont="false" applyFill="false" applyBorder="false" applyAlignment="false" applyProtection="false"/>
    <xf numFmtId="0" fontId="7"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Protection="false"/>
    <xf numFmtId="0" fontId="0" fillId="17" borderId="0" applyNumberFormat="false" applyBorder="false" applyProtection="false"/>
    <xf numFmtId="0" fontId="0" fillId="34" borderId="0" applyNumberFormat="false" applyBorder="false" applyProtection="false"/>
    <xf numFmtId="0" fontId="7" fillId="10" borderId="0" applyNumberFormat="false" applyBorder="false" applyProtection="false"/>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0" fillId="31"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7" borderId="0" applyNumberFormat="false" applyBorder="false" applyProtection="false"/>
    <xf numFmtId="0" fontId="0" fillId="11" borderId="0" applyNumberFormat="false" applyBorder="false" applyAlignment="false" applyProtection="false">
      <alignment vertical="center"/>
    </xf>
    <xf numFmtId="0" fontId="0" fillId="35" borderId="0" applyNumberFormat="false" applyBorder="false" applyProtection="false"/>
    <xf numFmtId="0" fontId="10" fillId="36" borderId="0" applyNumberFormat="false" applyBorder="false" applyProtection="false"/>
    <xf numFmtId="0" fontId="7" fillId="7" borderId="0" applyNumberFormat="false" applyBorder="false" applyProtection="false"/>
    <xf numFmtId="0" fontId="7" fillId="10" borderId="0" applyNumberFormat="false" applyBorder="false" applyAlignment="false" applyProtection="false">
      <alignment vertical="center"/>
    </xf>
    <xf numFmtId="0" fontId="0" fillId="30" borderId="0" applyNumberFormat="false" applyBorder="false" applyProtection="false"/>
    <xf numFmtId="0" fontId="7"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6"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4"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4" borderId="0" applyNumberFormat="false" applyBorder="false" applyProtection="false"/>
    <xf numFmtId="43" fontId="8" fillId="0" borderId="0" applyFont="false" applyFill="false" applyBorder="false" applyAlignment="false" applyProtection="false"/>
    <xf numFmtId="43" fontId="8" fillId="0" borderId="0" applyFont="false" applyFill="false" applyBorder="false" applyAlignment="false" applyProtection="false"/>
    <xf numFmtId="0" fontId="0" fillId="14"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0" borderId="0" applyNumberFormat="false" applyBorder="false" applyProtection="false"/>
    <xf numFmtId="0" fontId="0" fillId="24" borderId="0" applyNumberFormat="false" applyBorder="false" applyProtection="false"/>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4" borderId="0" applyNumberFormat="false" applyBorder="false" applyProtection="false"/>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4" borderId="0" applyNumberFormat="false" applyBorder="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4" borderId="0" applyNumberFormat="false" applyBorder="false" applyProtection="false"/>
    <xf numFmtId="0" fontId="7" fillId="4" borderId="0" applyNumberFormat="false" applyBorder="false" applyProtection="false"/>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4"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19" borderId="0" applyNumberFormat="false" applyBorder="false" applyProtection="false"/>
    <xf numFmtId="0" fontId="0" fillId="25" borderId="0" applyNumberFormat="false" applyBorder="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10" fillId="27" borderId="0" applyNumberFormat="false" applyBorder="false" applyProtection="false"/>
    <xf numFmtId="0" fontId="0" fillId="34" borderId="0" applyNumberFormat="false" applyBorder="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Protection="false"/>
    <xf numFmtId="0" fontId="0" fillId="17" borderId="0" applyNumberFormat="false" applyBorder="false" applyProtection="false"/>
    <xf numFmtId="0" fontId="10" fillId="32" borderId="0" applyNumberFormat="false" applyBorder="false" applyProtection="false"/>
    <xf numFmtId="0" fontId="7" fillId="4" borderId="0" applyNumberFormat="false" applyBorder="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33"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9" fillId="34"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0" fillId="21" borderId="0" applyNumberFormat="false" applyBorder="false" applyAlignment="false" applyProtection="false">
      <alignment vertical="center"/>
    </xf>
    <xf numFmtId="0" fontId="7" fillId="7" borderId="0" applyNumberFormat="false" applyBorder="false" applyProtection="false"/>
    <xf numFmtId="0" fontId="0" fillId="34" borderId="0" applyNumberFormat="false" applyBorder="false" applyProtection="false"/>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9"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0" borderId="0" applyNumberFormat="false" applyBorder="false" applyProtection="false"/>
    <xf numFmtId="0" fontId="7"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6" borderId="0" applyNumberFormat="false" applyBorder="false" applyProtection="false"/>
    <xf numFmtId="0" fontId="7" fillId="4"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7" fillId="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10" borderId="0" applyNumberFormat="false" applyBorder="false" applyProtection="false"/>
    <xf numFmtId="0" fontId="7" fillId="10" borderId="0" applyNumberFormat="false" applyBorder="false" applyProtection="false"/>
    <xf numFmtId="0" fontId="0" fillId="34" borderId="0" applyNumberFormat="false" applyBorder="false" applyProtection="false"/>
    <xf numFmtId="0" fontId="8" fillId="0" borderId="0" applyNumberFormat="false" applyFont="false" applyFill="false" applyBorder="false" applyAlignment="false" applyProtection="false"/>
    <xf numFmtId="0" fontId="14" fillId="0" borderId="0">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10" borderId="0" applyNumberFormat="false" applyBorder="false" applyProtection="false"/>
    <xf numFmtId="0" fontId="7" fillId="19" borderId="0" applyNumberFormat="false" applyBorder="false" applyProtection="false"/>
    <xf numFmtId="0" fontId="7" fillId="9" borderId="0" applyNumberFormat="false" applyBorder="false" applyAlignment="false" applyProtection="false">
      <alignment vertical="center"/>
    </xf>
    <xf numFmtId="0" fontId="0" fillId="35" borderId="0" applyNumberFormat="false" applyBorder="false" applyProtection="false"/>
    <xf numFmtId="0" fontId="7" fillId="10" borderId="0" applyNumberFormat="false" applyBorder="false" applyProtection="false"/>
    <xf numFmtId="0" fontId="0" fillId="20" borderId="0" applyNumberFormat="false" applyBorder="false" applyAlignment="false" applyProtection="false">
      <alignment vertical="center"/>
    </xf>
    <xf numFmtId="0" fontId="0" fillId="34" borderId="0" applyNumberFormat="false" applyBorder="false" applyProtection="false"/>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43" fontId="8" fillId="0" borderId="0" applyFont="false" applyFill="false" applyBorder="false" applyAlignment="false" applyProtection="false"/>
    <xf numFmtId="43" fontId="8" fillId="0" borderId="0" applyFont="false" applyFill="false" applyBorder="false" applyAlignment="false" applyProtection="false"/>
    <xf numFmtId="0" fontId="0" fillId="25"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0" fillId="18"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8" fillId="0" borderId="0" applyNumberFormat="false" applyFont="false" applyFill="false" applyBorder="false" applyAlignment="false" applyProtection="false"/>
    <xf numFmtId="0" fontId="0" fillId="8" borderId="0" applyNumberFormat="false" applyBorder="false" applyProtection="false"/>
    <xf numFmtId="0" fontId="0" fillId="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5" borderId="0" applyNumberFormat="false" applyBorder="false" applyProtection="false"/>
    <xf numFmtId="0" fontId="7" fillId="1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5" borderId="0" applyNumberFormat="false" applyBorder="false" applyProtection="false"/>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5" borderId="0" applyNumberFormat="false" applyBorder="false" applyProtection="false"/>
    <xf numFmtId="0" fontId="0" fillId="33" borderId="0" applyNumberFormat="false" applyBorder="false" applyProtection="false"/>
    <xf numFmtId="0" fontId="0" fillId="3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7" fillId="7" borderId="0" applyNumberFormat="false" applyBorder="false" applyProtection="false"/>
    <xf numFmtId="0" fontId="0" fillId="25" borderId="0" applyNumberFormat="false" applyBorder="false" applyProtection="false"/>
    <xf numFmtId="0" fontId="0" fillId="25" borderId="0" applyNumberFormat="false" applyBorder="false" applyProtection="false"/>
    <xf numFmtId="0" fontId="0" fillId="8" borderId="0" applyNumberFormat="false" applyBorder="false" applyProtection="false"/>
    <xf numFmtId="0" fontId="0" fillId="31" borderId="0" applyNumberFormat="false" applyBorder="false" applyAlignment="false" applyProtection="false">
      <alignment vertical="center"/>
    </xf>
    <xf numFmtId="0" fontId="0" fillId="25" borderId="0" applyNumberFormat="false" applyBorder="false" applyProtection="false"/>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5" borderId="0" applyNumberFormat="false" applyBorder="false" applyProtection="false"/>
    <xf numFmtId="0" fontId="0" fillId="6"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5" borderId="0" applyNumberFormat="false" applyBorder="false" applyProtection="false"/>
    <xf numFmtId="0" fontId="0"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10" borderId="0" applyNumberFormat="false" applyBorder="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Protection="false"/>
    <xf numFmtId="0" fontId="0" fillId="16" borderId="0" applyNumberFormat="false" applyBorder="false" applyProtection="false"/>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4" borderId="0" applyNumberFormat="false" applyBorder="false" applyProtection="false"/>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7" fillId="7" borderId="0" applyNumberFormat="false" applyBorder="false" applyProtection="false"/>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4" borderId="0" applyNumberFormat="false" applyBorder="false" applyProtection="false"/>
    <xf numFmtId="0" fontId="0" fillId="3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5" borderId="0" applyNumberFormat="false" applyBorder="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Protection="false"/>
    <xf numFmtId="0" fontId="0" fillId="14"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0" fillId="25" borderId="0" applyNumberFormat="false" applyBorder="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5" borderId="0" applyNumberFormat="false" applyBorder="false" applyProtection="false"/>
    <xf numFmtId="0" fontId="7" fillId="4" borderId="0" applyNumberFormat="false" applyBorder="false" applyAlignment="false" applyProtection="false">
      <alignment vertical="center"/>
    </xf>
    <xf numFmtId="0" fontId="7" fillId="7" borderId="0" applyNumberFormat="false" applyBorder="false" applyProtection="false"/>
    <xf numFmtId="0" fontId="0" fillId="30" borderId="0" applyNumberFormat="false" applyBorder="false" applyProtection="false"/>
    <xf numFmtId="0" fontId="0" fillId="31" borderId="0" applyNumberFormat="false" applyBorder="false" applyAlignment="false" applyProtection="false">
      <alignment vertical="center"/>
    </xf>
    <xf numFmtId="0" fontId="0" fillId="25" borderId="0" applyNumberFormat="false" applyBorder="false" applyProtection="false"/>
    <xf numFmtId="0" fontId="0" fillId="5" borderId="0" applyNumberFormat="false" applyBorder="false" applyAlignment="false" applyProtection="false">
      <alignment vertical="center"/>
    </xf>
    <xf numFmtId="0" fontId="0" fillId="35" borderId="0" applyNumberFormat="false" applyBorder="false" applyProtection="false"/>
    <xf numFmtId="0" fontId="7" fillId="4" borderId="0" applyNumberFormat="false" applyBorder="false" applyAlignment="false" applyProtection="false">
      <alignment vertical="center"/>
    </xf>
    <xf numFmtId="0" fontId="7" fillId="15" borderId="0" applyNumberFormat="false" applyBorder="false" applyProtection="false"/>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14" borderId="0" applyNumberFormat="false" applyBorder="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177" fontId="8" fillId="0" borderId="0" applyFont="false" applyFill="false" applyBorder="false" applyAlignment="false" applyProtection="false"/>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9" borderId="0" applyNumberFormat="false" applyBorder="false" applyProtection="false"/>
    <xf numFmtId="0" fontId="12"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7" borderId="0" applyNumberFormat="false" applyBorder="false" applyProtection="false"/>
    <xf numFmtId="0" fontId="0" fillId="25" borderId="0" applyNumberFormat="false" applyBorder="false" applyProtection="false"/>
    <xf numFmtId="0" fontId="7" fillId="4" borderId="0" applyNumberFormat="false" applyBorder="false" applyProtection="false"/>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7" borderId="0" applyNumberFormat="false" applyBorder="false" applyProtection="false"/>
    <xf numFmtId="0" fontId="0" fillId="11" borderId="0" applyNumberFormat="false" applyBorder="false" applyAlignment="false" applyProtection="false">
      <alignment vertical="center"/>
    </xf>
    <xf numFmtId="0" fontId="7" fillId="15" borderId="0" applyNumberFormat="false" applyBorder="false" applyProtection="false"/>
    <xf numFmtId="0" fontId="0" fillId="21" borderId="0" applyNumberFormat="false" applyBorder="false" applyAlignment="false" applyProtection="false">
      <alignment vertical="center"/>
    </xf>
    <xf numFmtId="0" fontId="0" fillId="14" borderId="0" applyNumberFormat="false" applyBorder="false" applyProtection="false"/>
    <xf numFmtId="0" fontId="0" fillId="3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3" fillId="4" borderId="0" applyNumberFormat="false" applyBorder="false" applyProtection="false"/>
    <xf numFmtId="0" fontId="13" fillId="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5" borderId="0" applyNumberFormat="false" applyBorder="false" applyProtection="false"/>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13" fillId="7" borderId="0" applyNumberFormat="false" applyBorder="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0" fillId="1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0" fillId="14" borderId="0" applyNumberFormat="false" applyBorder="false" applyProtection="false"/>
    <xf numFmtId="0" fontId="0" fillId="2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5" borderId="0" applyNumberFormat="false" applyBorder="false" applyProtection="false"/>
    <xf numFmtId="0" fontId="7" fillId="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25" borderId="0" applyNumberFormat="false" applyBorder="false" applyProtection="false"/>
    <xf numFmtId="0" fontId="0" fillId="31"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9" fillId="12" borderId="0" applyNumberFormat="false" applyBorder="false" applyAlignment="false" applyProtection="false">
      <alignment vertical="center"/>
    </xf>
    <xf numFmtId="0" fontId="0" fillId="25" borderId="0" applyNumberFormat="false" applyBorder="false" applyProtection="false"/>
    <xf numFmtId="0" fontId="0" fillId="3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0" fillId="36" borderId="0" applyNumberFormat="false" applyBorder="false" applyProtection="false"/>
    <xf numFmtId="0" fontId="10" fillId="36"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14" borderId="0" applyNumberFormat="false" applyBorder="false" applyProtection="false"/>
    <xf numFmtId="0" fontId="0" fillId="3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0" fillId="2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14" fillId="0" borderId="0">
      <alignment vertical="center"/>
    </xf>
    <xf numFmtId="0" fontId="7"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9" borderId="0" applyNumberFormat="false" applyBorder="false" applyProtection="false"/>
    <xf numFmtId="0" fontId="7" fillId="4" borderId="0" applyNumberFormat="false" applyBorder="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9" borderId="0" applyNumberFormat="false" applyBorder="false" applyProtection="false"/>
    <xf numFmtId="0" fontId="0" fillId="18"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7" fillId="7" borderId="0" applyNumberFormat="false" applyBorder="false" applyProtection="false"/>
    <xf numFmtId="0" fontId="0" fillId="17" borderId="0" applyNumberFormat="false" applyBorder="false" applyProtection="false"/>
    <xf numFmtId="0" fontId="0" fillId="29" borderId="0" applyNumberFormat="false" applyBorder="false" applyProtection="false"/>
    <xf numFmtId="0" fontId="0" fillId="3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7" borderId="0" applyNumberFormat="false" applyBorder="false" applyProtection="false"/>
    <xf numFmtId="0" fontId="0" fillId="6" borderId="0" applyNumberFormat="false" applyBorder="false" applyAlignment="false" applyProtection="false">
      <alignment vertical="center"/>
    </xf>
    <xf numFmtId="0" fontId="7" fillId="7" borderId="0" applyNumberFormat="false" applyBorder="false" applyProtection="false"/>
    <xf numFmtId="0" fontId="7"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8" borderId="0" applyNumberFormat="false" applyBorder="false" applyProtection="false"/>
    <xf numFmtId="0" fontId="0"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8" borderId="0" applyNumberFormat="false" applyBorder="false" applyProtection="false"/>
    <xf numFmtId="0" fontId="7" fillId="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177" fontId="8" fillId="0" borderId="0" applyFont="false" applyFill="false" applyBorder="false" applyAlignment="false" applyProtection="false"/>
    <xf numFmtId="0" fontId="7" fillId="4" borderId="0" applyNumberFormat="false" applyBorder="false" applyAlignment="false" applyProtection="false">
      <alignment vertical="center"/>
    </xf>
    <xf numFmtId="0" fontId="0" fillId="14" borderId="0" applyNumberFormat="false" applyBorder="false" applyProtection="false"/>
    <xf numFmtId="0" fontId="0" fillId="1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5" borderId="0" applyNumberFormat="false" applyBorder="false" applyProtection="false"/>
    <xf numFmtId="0" fontId="0" fillId="31" borderId="0" applyNumberFormat="false" applyBorder="false" applyAlignment="false" applyProtection="false">
      <alignment vertical="center"/>
    </xf>
    <xf numFmtId="0" fontId="0" fillId="26" borderId="0" applyNumberFormat="false" applyBorder="false" applyProtection="false"/>
    <xf numFmtId="0" fontId="0" fillId="3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8" borderId="0" applyNumberFormat="false" applyBorder="false" applyProtection="false"/>
    <xf numFmtId="0" fontId="0" fillId="33" borderId="0" applyNumberFormat="false" applyBorder="false" applyProtection="false"/>
    <xf numFmtId="0" fontId="0" fillId="31" borderId="0" applyNumberFormat="false" applyBorder="false" applyAlignment="false" applyProtection="false">
      <alignment vertical="center"/>
    </xf>
    <xf numFmtId="0" fontId="0" fillId="14" borderId="0" applyNumberFormat="false" applyBorder="false" applyProtection="false"/>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3" borderId="0" applyNumberFormat="false" applyBorder="false" applyProtection="false"/>
    <xf numFmtId="0" fontId="0" fillId="14"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3" borderId="0" applyNumberFormat="false" applyBorder="false" applyProtection="false"/>
    <xf numFmtId="177" fontId="8" fillId="0" borderId="0" applyFont="false" applyFill="false" applyBorder="false" applyAlignment="false" applyProtection="false"/>
    <xf numFmtId="177" fontId="8" fillId="0" borderId="0" applyFont="false" applyFill="false" applyBorder="false" applyAlignment="false" applyProtection="false"/>
    <xf numFmtId="0" fontId="7" fillId="4" borderId="0" applyNumberFormat="false" applyBorder="false" applyAlignment="false" applyProtection="false">
      <alignment vertical="center"/>
    </xf>
    <xf numFmtId="0" fontId="7" fillId="1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13" fillId="10" borderId="0" applyNumberFormat="false" applyBorder="false" applyProtection="false"/>
    <xf numFmtId="0" fontId="7" fillId="10" borderId="0" applyNumberFormat="false" applyBorder="false" applyProtection="false"/>
    <xf numFmtId="0" fontId="7" fillId="1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3" borderId="0" applyNumberFormat="false" applyBorder="false" applyProtection="false"/>
    <xf numFmtId="0" fontId="0" fillId="23" borderId="0" applyNumberFormat="false" applyBorder="false" applyAlignment="false" applyProtection="false">
      <alignment vertical="center"/>
    </xf>
    <xf numFmtId="0" fontId="7" fillId="4"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0" borderId="0" applyNumberFormat="false" applyBorder="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0" borderId="0" applyNumberFormat="false" applyBorder="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14" fillId="0" borderId="0">
      <alignment vertical="center"/>
    </xf>
    <xf numFmtId="0" fontId="14" fillId="0" borderId="0">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33" borderId="0" applyNumberFormat="false" applyBorder="false" applyProtection="false"/>
    <xf numFmtId="0" fontId="7" fillId="10"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5" borderId="0" applyNumberFormat="false" applyBorder="false" applyProtection="false"/>
    <xf numFmtId="0" fontId="7" fillId="10"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1" borderId="0" applyNumberFormat="false" applyBorder="false" applyAlignment="false" applyProtection="false">
      <alignment vertical="center"/>
    </xf>
    <xf numFmtId="0" fontId="0" fillId="8" borderId="0" applyNumberFormat="false" applyBorder="false" applyProtection="false"/>
    <xf numFmtId="0" fontId="7"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8" borderId="0" applyNumberFormat="false" applyBorder="false" applyProtection="false"/>
    <xf numFmtId="0" fontId="7" fillId="10" borderId="0" applyNumberFormat="false" applyBorder="false" applyAlignment="false" applyProtection="false">
      <alignment vertical="center"/>
    </xf>
    <xf numFmtId="0" fontId="0" fillId="8"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0" fillId="6"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Protection="false"/>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7" fillId="1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0"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Protection="false"/>
    <xf numFmtId="0" fontId="7" fillId="10" borderId="0" applyNumberFormat="false" applyBorder="false" applyAlignment="false" applyProtection="false">
      <alignment vertical="center"/>
    </xf>
    <xf numFmtId="0" fontId="7" fillId="10"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0" fillId="34" borderId="0" applyNumberFormat="false" applyBorder="false" applyProtection="false"/>
    <xf numFmtId="0" fontId="7" fillId="4"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0" borderId="0" applyNumberFormat="false" applyBorder="false" applyProtection="false"/>
    <xf numFmtId="0" fontId="7" fillId="4" borderId="0" applyNumberFormat="false" applyBorder="false" applyProtection="false"/>
    <xf numFmtId="0" fontId="7" fillId="4" borderId="0" applyNumberFormat="false" applyBorder="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19" borderId="0" applyNumberFormat="false" applyBorder="false" applyProtection="false"/>
    <xf numFmtId="0" fontId="0" fillId="2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4" borderId="0" applyNumberFormat="false" applyBorder="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3" fillId="10" borderId="0" applyNumberFormat="false" applyBorder="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2" fillId="7" borderId="0" applyNumberFormat="false" applyBorder="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7" borderId="0" applyNumberFormat="false" applyBorder="false" applyProtection="false"/>
    <xf numFmtId="0" fontId="7" fillId="4" borderId="0" applyNumberFormat="false" applyBorder="false" applyAlignment="false" applyProtection="false">
      <alignment vertical="center"/>
    </xf>
    <xf numFmtId="0" fontId="7" fillId="9" borderId="0" applyNumberFormat="false" applyBorder="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7" borderId="0" applyNumberFormat="false" applyBorder="false" applyProtection="false"/>
    <xf numFmtId="0" fontId="7" fillId="4" borderId="0" applyNumberFormat="false" applyBorder="false" applyProtection="false"/>
    <xf numFmtId="0" fontId="7" fillId="4" borderId="0" applyNumberFormat="false" applyBorder="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9" borderId="0" applyNumberFormat="false" applyBorder="false" applyProtection="false"/>
    <xf numFmtId="0" fontId="7" fillId="1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4" borderId="0" applyNumberFormat="false" applyBorder="false" applyProtection="false"/>
    <xf numFmtId="0" fontId="7" fillId="4" borderId="0" applyNumberFormat="false" applyBorder="false" applyProtection="false"/>
    <xf numFmtId="0" fontId="7" fillId="9" borderId="0" applyNumberFormat="false" applyBorder="false" applyAlignment="false" applyProtection="false">
      <alignment vertical="center"/>
    </xf>
    <xf numFmtId="0" fontId="7" fillId="4" borderId="0" applyNumberFormat="false" applyBorder="false" applyProtection="false"/>
    <xf numFmtId="0" fontId="0" fillId="2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Protection="false"/>
    <xf numFmtId="0" fontId="7" fillId="4" borderId="0" applyNumberFormat="false" applyBorder="false" applyProtection="false"/>
    <xf numFmtId="0" fontId="7" fillId="4" borderId="0" applyNumberFormat="false" applyBorder="false" applyAlignment="false" applyProtection="false">
      <alignment vertical="center"/>
    </xf>
    <xf numFmtId="0" fontId="7" fillId="7" borderId="0" applyNumberFormat="false" applyBorder="false" applyProtection="false"/>
    <xf numFmtId="0" fontId="0" fillId="3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Protection="false"/>
    <xf numFmtId="0" fontId="7"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7" borderId="0" applyNumberFormat="false" applyBorder="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0" fillId="24" borderId="0" applyNumberFormat="false" applyBorder="false" applyProtection="false"/>
    <xf numFmtId="0" fontId="0"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9" borderId="0" applyNumberFormat="false" applyBorder="false" applyProtection="false"/>
    <xf numFmtId="0" fontId="7" fillId="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177" fontId="8" fillId="0" borderId="0" applyFont="false" applyFill="false" applyBorder="false" applyAlignment="false" applyProtection="false"/>
    <xf numFmtId="177" fontId="8" fillId="0" borderId="0" applyFont="false" applyFill="false" applyBorder="false" applyAlignment="false" applyProtection="false"/>
    <xf numFmtId="0" fontId="7" fillId="4" borderId="0" applyNumberFormat="false" applyBorder="false" applyAlignment="false" applyProtection="false">
      <alignment vertical="center"/>
    </xf>
    <xf numFmtId="0" fontId="7" fillId="9" borderId="0" applyNumberFormat="false" applyBorder="false" applyProtection="false"/>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7" fillId="10" borderId="0" applyNumberFormat="false" applyBorder="false" applyAlignment="false" applyProtection="false">
      <alignment vertical="center"/>
    </xf>
    <xf numFmtId="0" fontId="7" fillId="4" borderId="0" applyNumberFormat="false" applyBorder="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4" borderId="0" applyNumberFormat="false" applyBorder="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7" fillId="4" borderId="0" applyNumberFormat="false" applyBorder="false" applyAlignment="false" applyProtection="false">
      <alignment vertical="center"/>
    </xf>
    <xf numFmtId="0" fontId="7" fillId="4"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Protection="false"/>
    <xf numFmtId="0" fontId="0" fillId="24" borderId="0" applyNumberFormat="false" applyBorder="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30"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Protection="false"/>
    <xf numFmtId="0" fontId="0" fillId="33" borderId="0" applyNumberFormat="false" applyBorder="false" applyProtection="false"/>
    <xf numFmtId="0" fontId="0"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4" borderId="0" applyNumberFormat="false" applyBorder="false" applyProtection="false"/>
    <xf numFmtId="0" fontId="0" fillId="3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7" fillId="1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3" borderId="0" applyNumberFormat="false" applyBorder="false" applyProtection="false"/>
    <xf numFmtId="0" fontId="7"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5"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Protection="false"/>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4" borderId="0" applyNumberFormat="false" applyBorder="false" applyProtection="false"/>
    <xf numFmtId="0" fontId="0"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19" borderId="0" applyNumberFormat="false" applyBorder="false" applyProtection="false"/>
    <xf numFmtId="0" fontId="0" fillId="5" borderId="0" applyNumberFormat="false" applyBorder="false" applyAlignment="false" applyProtection="false">
      <alignment vertical="center"/>
    </xf>
    <xf numFmtId="0" fontId="0" fillId="24" borderId="0" applyNumberFormat="false" applyBorder="false" applyProtection="false"/>
    <xf numFmtId="0" fontId="7" fillId="7" borderId="0" applyNumberFormat="false" applyBorder="false" applyProtection="false"/>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177" fontId="8" fillId="0" borderId="0" applyFont="false" applyFill="false" applyBorder="false" applyAlignment="false" applyProtection="false"/>
    <xf numFmtId="0" fontId="14" fillId="0" borderId="0">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5"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7" fillId="15" borderId="0" applyNumberFormat="false" applyBorder="false" applyProtection="false"/>
    <xf numFmtId="0" fontId="7" fillId="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Protection="false"/>
    <xf numFmtId="0" fontId="8" fillId="0" borderId="0" applyNumberFormat="false" applyFont="false" applyFill="false" applyBorder="false" applyAlignment="false" applyProtection="false"/>
    <xf numFmtId="0" fontId="0" fillId="30" borderId="0" applyNumberFormat="false" applyBorder="false" applyProtection="false"/>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9" borderId="0" applyNumberFormat="false" applyBorder="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0" fillId="32" borderId="0" applyNumberFormat="false" applyBorder="false" applyProtection="false"/>
    <xf numFmtId="0" fontId="10" fillId="32" borderId="0" applyNumberFormat="false" applyBorder="false" applyProtection="false"/>
    <xf numFmtId="0" fontId="8" fillId="0" borderId="0" applyNumberFormat="false" applyFont="false" applyFill="false" applyBorder="false" applyAlignment="false" applyProtection="false"/>
    <xf numFmtId="0" fontId="7" fillId="4" borderId="0" applyNumberFormat="false" applyBorder="false" applyProtection="false"/>
    <xf numFmtId="0" fontId="0" fillId="31" borderId="0" applyNumberFormat="false" applyBorder="false" applyAlignment="false" applyProtection="false">
      <alignment vertical="center"/>
    </xf>
    <xf numFmtId="0" fontId="0" fillId="29"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24" borderId="0" applyNumberFormat="false" applyBorder="false" applyProtection="false"/>
    <xf numFmtId="0" fontId="8" fillId="0" borderId="0" applyNumberFormat="false" applyFont="false" applyFill="false" applyBorder="false" applyAlignment="false" applyProtection="false"/>
    <xf numFmtId="0" fontId="0" fillId="25"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4"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4" borderId="0" applyNumberFormat="false" applyBorder="false" applyProtection="false"/>
    <xf numFmtId="0" fontId="7" fillId="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9" borderId="0" applyNumberFormat="false" applyBorder="false" applyProtection="false"/>
    <xf numFmtId="0" fontId="0" fillId="31" borderId="0" applyNumberFormat="false" applyBorder="false" applyAlignment="false" applyProtection="false">
      <alignment vertical="center"/>
    </xf>
    <xf numFmtId="0" fontId="7" fillId="15" borderId="0" applyNumberFormat="false" applyBorder="false" applyProtection="false"/>
    <xf numFmtId="0" fontId="0" fillId="17" borderId="0" applyNumberFormat="false" applyBorder="false" applyProtection="false"/>
    <xf numFmtId="0" fontId="7" fillId="9" borderId="0" applyNumberFormat="false" applyBorder="false" applyProtection="false"/>
    <xf numFmtId="0" fontId="7" fillId="4" borderId="0" applyNumberFormat="false" applyBorder="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7"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7" borderId="0" applyNumberFormat="false" applyBorder="false" applyProtection="false"/>
    <xf numFmtId="0" fontId="0" fillId="2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9"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11" fillId="0" borderId="3" applyNumberFormat="false" applyFill="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7" fillId="19" borderId="0" applyNumberFormat="false" applyBorder="false" applyProtection="false"/>
    <xf numFmtId="0" fontId="7" fillId="19"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0" fillId="29" borderId="0" applyNumberFormat="false" applyBorder="false" applyProtection="false"/>
    <xf numFmtId="0" fontId="7"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9" borderId="0" applyNumberFormat="false" applyBorder="false" applyProtection="false"/>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30" borderId="0" applyNumberFormat="false" applyBorder="false" applyProtection="false"/>
    <xf numFmtId="0" fontId="0" fillId="24" borderId="0" applyNumberFormat="false" applyBorder="false" applyProtection="false"/>
    <xf numFmtId="0" fontId="0" fillId="8" borderId="0" applyNumberFormat="false" applyBorder="false" applyProtection="false"/>
    <xf numFmtId="0" fontId="0" fillId="1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7" fillId="19"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7" borderId="0" applyNumberFormat="false" applyBorder="false" applyProtection="false"/>
    <xf numFmtId="0" fontId="0" fillId="29" borderId="0" applyNumberFormat="false" applyBorder="false" applyProtection="false"/>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0" fillId="28" borderId="0" applyNumberFormat="false" applyBorder="false" applyProtection="false"/>
    <xf numFmtId="0" fontId="0" fillId="8" borderId="0" applyNumberFormat="false" applyBorder="false" applyProtection="false"/>
    <xf numFmtId="0" fontId="0" fillId="16" borderId="0" applyNumberFormat="false" applyBorder="false" applyProtection="false"/>
    <xf numFmtId="0" fontId="8"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0" fillId="27" borderId="0" applyNumberFormat="false" applyBorder="false" applyProtection="false"/>
    <xf numFmtId="0" fontId="0" fillId="24" borderId="0" applyNumberFormat="false" applyBorder="false" applyProtection="false"/>
    <xf numFmtId="0" fontId="0" fillId="1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6" borderId="0" applyNumberFormat="false" applyBorder="false" applyProtection="false"/>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26" borderId="0" applyNumberFormat="false" applyBorder="false" applyProtection="false"/>
    <xf numFmtId="0" fontId="7"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5" borderId="0" applyNumberFormat="false" applyBorder="false" applyProtection="false"/>
    <xf numFmtId="0" fontId="0" fillId="5" borderId="0" applyNumberFormat="false" applyBorder="false" applyAlignment="false" applyProtection="false">
      <alignment vertical="center"/>
    </xf>
    <xf numFmtId="0" fontId="0" fillId="24" borderId="0" applyNumberFormat="false" applyBorder="false" applyProtection="false"/>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2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6" borderId="0" applyNumberFormat="false" applyBorder="false" applyProtection="false"/>
    <xf numFmtId="0" fontId="0" fillId="6" borderId="0" applyNumberFormat="false" applyBorder="false" applyAlignment="false" applyProtection="false">
      <alignment vertical="center"/>
    </xf>
    <xf numFmtId="0" fontId="7" fillId="15" borderId="0" applyNumberFormat="false" applyBorder="false" applyProtection="false"/>
    <xf numFmtId="0" fontId="0" fillId="1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9" borderId="0" applyNumberFormat="false" applyBorder="false" applyProtection="false"/>
    <xf numFmtId="0" fontId="8" fillId="0" borderId="0" applyNumberFormat="false" applyFont="false" applyFill="false" applyBorder="false" applyAlignment="false" applyProtection="false"/>
    <xf numFmtId="0" fontId="0" fillId="1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14" borderId="0" applyNumberFormat="false" applyBorder="false" applyProtection="false"/>
    <xf numFmtId="0" fontId="0" fillId="12" borderId="0" applyNumberFormat="false" applyBorder="false" applyAlignment="false" applyProtection="false">
      <alignment vertical="center"/>
    </xf>
    <xf numFmtId="0" fontId="0" fillId="14" borderId="0" applyNumberFormat="false" applyBorder="false" applyProtection="false"/>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0" fillId="14" borderId="0" applyNumberFormat="false" applyBorder="false" applyProtection="false"/>
    <xf numFmtId="0" fontId="0" fillId="12"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14"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4" borderId="0" applyNumberFormat="false" applyBorder="false" applyProtection="false"/>
    <xf numFmtId="0" fontId="0"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4" borderId="0" applyNumberFormat="false" applyBorder="false" applyProtection="false"/>
    <xf numFmtId="0" fontId="0" fillId="14" borderId="0" applyNumberFormat="false" applyBorder="false" applyProtection="false"/>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4" borderId="0" applyNumberFormat="false" applyBorder="false" applyProtection="false"/>
    <xf numFmtId="0" fontId="8" fillId="0" borderId="0" applyNumberFormat="false" applyFont="false" applyFill="false" applyBorder="false" applyAlignment="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14" borderId="0" applyNumberFormat="false" applyBorder="false" applyProtection="false"/>
    <xf numFmtId="0" fontId="0" fillId="1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4" borderId="0" applyNumberFormat="false" applyBorder="false" applyProtection="false"/>
    <xf numFmtId="0" fontId="0" fillId="14" borderId="0" applyNumberFormat="false" applyBorder="false" applyProtection="false"/>
    <xf numFmtId="0" fontId="7" fillId="1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7" borderId="0" applyNumberFormat="false" applyBorder="false" applyProtection="false"/>
    <xf numFmtId="0" fontId="0" fillId="5" borderId="0" applyNumberFormat="false" applyBorder="false" applyAlignment="false" applyProtection="false">
      <alignment vertical="center"/>
    </xf>
    <xf numFmtId="0" fontId="0" fillId="16" borderId="0" applyNumberFormat="false" applyBorder="false" applyProtection="false"/>
    <xf numFmtId="0" fontId="8"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15" borderId="0" applyNumberFormat="false" applyBorder="false" applyProtection="false"/>
    <xf numFmtId="0" fontId="7"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3" borderId="0" applyNumberFormat="false" applyBorder="false" applyAlignment="false" applyProtection="false">
      <alignment vertical="center"/>
    </xf>
    <xf numFmtId="0" fontId="8"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4"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8" borderId="0" applyNumberFormat="false" applyBorder="false" applyProtection="false"/>
    <xf numFmtId="0" fontId="0" fillId="5"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3" borderId="0" applyNumberFormat="false" applyBorder="false" applyAlignment="false" applyProtection="false">
      <alignment vertical="center"/>
    </xf>
  </cellStyleXfs>
  <cellXfs count="29">
    <xf numFmtId="0" fontId="0" fillId="0" borderId="0" xfId="0"/>
    <xf numFmtId="0" fontId="1" fillId="2" borderId="0" xfId="0" applyFont="true" applyFill="true"/>
    <xf numFmtId="0" fontId="0" fillId="0" borderId="0" xfId="0" applyFill="true"/>
    <xf numFmtId="0" fontId="0" fillId="2" borderId="0" xfId="0" applyFill="true"/>
    <xf numFmtId="49" fontId="0" fillId="0" borderId="0" xfId="0" applyNumberFormat="true" applyFill="true"/>
    <xf numFmtId="49" fontId="0" fillId="2" borderId="0" xfId="0" applyNumberFormat="true" applyFill="true"/>
    <xf numFmtId="0" fontId="2" fillId="0" borderId="0" xfId="0" applyFont="true" applyFill="true"/>
    <xf numFmtId="0" fontId="3" fillId="0" borderId="0" xfId="0" applyFont="true" applyFill="true" applyAlignment="true">
      <alignment horizontal="center"/>
    </xf>
    <xf numFmtId="0" fontId="4" fillId="0" borderId="1" xfId="0" applyFont="true" applyFill="true" applyBorder="true" applyAlignment="true">
      <alignment vertical="center" wrapText="true"/>
    </xf>
    <xf numFmtId="0" fontId="4" fillId="2" borderId="1" xfId="0" applyFont="true" applyFill="true" applyBorder="true" applyAlignment="true">
      <alignment horizontal="center" vertical="center" wrapText="true"/>
    </xf>
    <xf numFmtId="49" fontId="4" fillId="0" borderId="1" xfId="0" applyNumberFormat="true" applyFont="true" applyFill="true" applyBorder="true" applyAlignment="true">
      <alignment vertical="center" wrapText="true"/>
    </xf>
    <xf numFmtId="0" fontId="5" fillId="0" borderId="2" xfId="0" applyFont="true" applyBorder="true" applyAlignment="true">
      <alignment vertical="center" wrapText="true"/>
    </xf>
    <xf numFmtId="0" fontId="1" fillId="2" borderId="2" xfId="0" applyFont="true" applyFill="true" applyBorder="true" applyAlignment="true">
      <alignment horizontal="justify" vertical="center"/>
    </xf>
    <xf numFmtId="0" fontId="0" fillId="0" borderId="2" xfId="0" applyFont="true" applyFill="true" applyBorder="true" applyAlignment="true">
      <alignment vertical="center"/>
    </xf>
    <xf numFmtId="0" fontId="4" fillId="2" borderId="1" xfId="0" applyFont="true" applyFill="true" applyBorder="true" applyAlignment="true">
      <alignment vertical="center" wrapText="true"/>
    </xf>
    <xf numFmtId="0" fontId="0" fillId="2" borderId="2" xfId="0" applyFont="true" applyFill="true" applyBorder="true" applyAlignment="true">
      <alignment vertical="center" wrapText="true"/>
    </xf>
    <xf numFmtId="0" fontId="1" fillId="2" borderId="2" xfId="0" applyFont="true" applyFill="true" applyBorder="true" applyAlignment="true">
      <alignment horizontal="center" vertical="center"/>
    </xf>
    <xf numFmtId="0" fontId="1" fillId="0" borderId="2" xfId="0" applyFont="true" applyBorder="true" applyAlignment="true">
      <alignment horizontal="justify" vertical="center"/>
    </xf>
    <xf numFmtId="0" fontId="5" fillId="0" borderId="2" xfId="0" applyFont="true" applyBorder="true" applyAlignment="true">
      <alignment horizontal="justify" vertical="top"/>
    </xf>
    <xf numFmtId="0" fontId="5" fillId="0" borderId="2" xfId="0" applyFont="true" applyBorder="true" applyAlignment="true">
      <alignment vertical="top" wrapText="true"/>
    </xf>
    <xf numFmtId="49" fontId="1" fillId="2" borderId="2" xfId="0" applyNumberFormat="true" applyFont="true" applyFill="true" applyBorder="true" applyAlignment="true">
      <alignment horizontal="center" vertical="center" wrapText="true"/>
    </xf>
    <xf numFmtId="0" fontId="6" fillId="0" borderId="2" xfId="0" applyFont="true" applyBorder="true" applyAlignment="true">
      <alignment vertical="center" wrapText="true"/>
    </xf>
    <xf numFmtId="49" fontId="0" fillId="0" borderId="2" xfId="0" applyNumberFormat="true" applyFont="true" applyFill="true" applyBorder="true" applyAlignment="true">
      <alignment vertical="center"/>
    </xf>
    <xf numFmtId="0" fontId="1" fillId="2" borderId="2" xfId="0" applyFont="true" applyFill="true" applyBorder="true"/>
    <xf numFmtId="0" fontId="4" fillId="0" borderId="0" xfId="0" applyFont="true" applyAlignment="true">
      <alignment horizontal="justify"/>
    </xf>
    <xf numFmtId="49" fontId="4" fillId="2" borderId="1" xfId="0" applyNumberFormat="true" applyFont="true" applyFill="true" applyBorder="true" applyAlignment="true">
      <alignment vertical="center" wrapText="true"/>
    </xf>
    <xf numFmtId="49" fontId="1" fillId="2" borderId="2" xfId="0" applyNumberFormat="true" applyFont="true" applyFill="true" applyBorder="true" applyAlignment="true">
      <alignment horizontal="center" vertical="center"/>
    </xf>
    <xf numFmtId="49" fontId="1" fillId="2" borderId="2" xfId="0" applyNumberFormat="true" applyFont="true" applyFill="true" applyBorder="true" applyAlignment="true">
      <alignment vertical="center" wrapText="true"/>
    </xf>
    <xf numFmtId="49" fontId="0" fillId="2" borderId="2" xfId="0" applyNumberFormat="true" applyFont="true" applyFill="true" applyBorder="true" applyAlignment="true">
      <alignment horizontal="center" vertical="center" wrapText="true"/>
    </xf>
  </cellXfs>
  <cellStyles count="14762">
    <cellStyle name="常规" xfId="0" builtinId="0"/>
    <cellStyle name="60% - 强调文字颜色 3 11 9" xfId="1"/>
    <cellStyle name="60% - 强调文字颜色 2 10 10 7 3 2" xfId="2"/>
    <cellStyle name="40% - 强调文字颜色 1 12 4 2 2" xfId="3"/>
    <cellStyle name="60% - 强调文字颜色 5 7 2 2 4" xfId="4"/>
    <cellStyle name="60% - 强调文字颜色 5 8 7 2 4" xfId="5"/>
    <cellStyle name="60% - 强调文字颜色 5 9 4 3" xfId="6"/>
    <cellStyle name="60% - 强调文字颜色 5 9 5" xfId="7"/>
    <cellStyle name="60% - 强调文字颜色 6 14 6 4" xfId="8"/>
    <cellStyle name="60% - 强调文字颜色 2 4 8" xfId="9"/>
    <cellStyle name="60% - 强调文字颜色 4 15 10 11" xfId="10"/>
    <cellStyle name="标题 3 13 4" xfId="11"/>
    <cellStyle name="20% - 强调文字颜色 5 17 2 2" xfId="12"/>
    <cellStyle name="40% - 强调文字颜色 1 9 10 7" xfId="13"/>
    <cellStyle name="20% - 强调文字颜色 3 6" xfId="14"/>
    <cellStyle name="20% - 强调文字颜色 3 17 5" xfId="15"/>
    <cellStyle name="60% - 强调文字颜色 2 8 4 3" xfId="16"/>
    <cellStyle name="60% - 强调文字颜色 4 4 7 2 3" xfId="17"/>
    <cellStyle name="20% - 强调文字颜色 4 17 3 2" xfId="18"/>
    <cellStyle name="60% - 强调文字颜色 6 10" xfId="19"/>
    <cellStyle name="40% - 强调文字颜色 1 4 5 2" xfId="20"/>
    <cellStyle name="Currency [0] 7" xfId="21"/>
    <cellStyle name="20% - 强调文字颜色 4 17 3 3" xfId="22"/>
    <cellStyle name="60% - 强调文字颜色 6 11" xfId="23"/>
    <cellStyle name="20% - 强调文字颜色 4 7 10 3" xfId="24"/>
    <cellStyle name="60% - 强调文字颜色 2 8 10 5" xfId="25"/>
    <cellStyle name="60% - 强调文字颜色 5 10 12" xfId="26"/>
    <cellStyle name="60% - 强调文字颜色 3 4 6 2 4" xfId="27"/>
    <cellStyle name="60% - 强调文字颜色 2 4 7 2" xfId="28"/>
    <cellStyle name="60% - 强调文字颜色 6 11 6 2" xfId="29"/>
    <cellStyle name="20% - 强调文字颜色 5 14 10 5" xfId="30"/>
    <cellStyle name="20% - 强调文字颜色 5 10 10 7 2" xfId="31"/>
    <cellStyle name="40% - 强调文字颜色 4 12 8" xfId="32"/>
    <cellStyle name="60% - 强调文字颜色 5 7 10 10" xfId="33"/>
    <cellStyle name="60% - 强调文字颜色 2 12 7 2 2" xfId="34"/>
    <cellStyle name="60% - 强调文字颜色 4 12 10 2 2" xfId="35"/>
    <cellStyle name="60% - 强调文字颜色 6 11 9 2" xfId="36"/>
    <cellStyle name="60% - 强调文字颜色 6 12 2 2 3" xfId="37"/>
    <cellStyle name="60% - 强调文字颜色 5 4 5 4" xfId="38"/>
    <cellStyle name="60% - 强调文字颜色 6 10 10 2" xfId="39"/>
    <cellStyle name="60% - 强调文字颜色 5 17 10 8" xfId="40"/>
    <cellStyle name="60% - 强调文字颜色 6 12 2 5" xfId="41"/>
    <cellStyle name="Percent 2 2" xfId="42"/>
    <cellStyle name="60% - 强调文字颜色 6 18 2" xfId="43"/>
    <cellStyle name="60% - 强调文字颜色 6 23 2" xfId="44"/>
    <cellStyle name="汇总 9" xfId="45"/>
    <cellStyle name="60% - 强调文字颜色 6 13 10 11" xfId="46"/>
    <cellStyle name="60% - 强调文字颜色 3 4 8 2" xfId="47"/>
    <cellStyle name="60% - 强调文字颜色 4 4 3 2 3" xfId="48"/>
    <cellStyle name="40% - 强调文字颜色 2 11 2" xfId="49"/>
    <cellStyle name="20% - 强调文字颜色 6 2" xfId="50"/>
    <cellStyle name="60% - 强调文字颜色 6 14 10 2 2" xfId="51"/>
    <cellStyle name="60% - 强调文字颜色 6 14 10 3" xfId="52"/>
    <cellStyle name="标题 5 5 2" xfId="53"/>
    <cellStyle name="60% - 强调文字颜色 3 11 2 2 2" xfId="54"/>
    <cellStyle name="标题 1 7 2 2" xfId="55"/>
    <cellStyle name="20% - 强调文字颜色 6 11 10 5" xfId="56"/>
    <cellStyle name="20% - 强调文字颜色 1 16 10 6 2" xfId="57"/>
    <cellStyle name="40% - 强调文字颜色 2 9 8" xfId="58"/>
    <cellStyle name="20% - 强调文字颜色 4 15 8 2" xfId="59"/>
    <cellStyle name="60% - 强调文字颜色 6 14 10 7" xfId="60"/>
    <cellStyle name="20% - 强调文字颜色 5 8 6 2 2" xfId="61"/>
    <cellStyle name="60% - 强调文字颜色 6 14 10 8" xfId="62"/>
    <cellStyle name="60% - 强调文字颜色 2 13 5 2 2" xfId="63"/>
    <cellStyle name="60% - 强调文字颜色 6 14 5 5" xfId="64"/>
    <cellStyle name="20% - 强调文字颜色 4 12 10 7" xfId="65"/>
    <cellStyle name="20% - 强调文字颜色 6 16 2" xfId="66"/>
    <cellStyle name="60% - 强调文字颜色 5 8 6" xfId="67"/>
    <cellStyle name="40% - 强调文字颜色 1 15 4" xfId="68"/>
    <cellStyle name="标题 3 9 8" xfId="69"/>
    <cellStyle name="标题 1 14 8" xfId="70"/>
    <cellStyle name="60% - 强调文字颜色 5 12 2 4" xfId="71"/>
    <cellStyle name="40% - 强调文字颜色 4 8 7" xfId="72"/>
    <cellStyle name="标题 1 15 10 2" xfId="73"/>
    <cellStyle name="60% - 强调文字颜色 6 15 7 2 4" xfId="74"/>
    <cellStyle name="60% - 强调文字颜色 6 16 5 4" xfId="75"/>
    <cellStyle name="60% - 强调文字颜色 4 7 5" xfId="76"/>
    <cellStyle name="60% - 强调文字颜色 5 12 4 2 4" xfId="77"/>
    <cellStyle name="20% - 强调文字颜色 6 15 6 3" xfId="78"/>
    <cellStyle name="60% - 强调文字颜色 3 10 7 5" xfId="79"/>
    <cellStyle name="Currency 41" xfId="80"/>
    <cellStyle name="Currency 36" xfId="81"/>
    <cellStyle name="60% - 强调文字颜色 4 17 7 2 4" xfId="82"/>
    <cellStyle name="20% - 强调文字颜色 6 15 6 2" xfId="83"/>
    <cellStyle name="40% - 强调文字颜色 1 16 6 3" xfId="84"/>
    <cellStyle name="60% - 强调文字颜色 5 12 4 2 3" xfId="85"/>
    <cellStyle name="60% - 强调文字颜色 3 13 10 6" xfId="86"/>
    <cellStyle name="60% - 强调文字颜色 6 17 12" xfId="87"/>
    <cellStyle name="标题 1 10 2 3" xfId="88"/>
    <cellStyle name="60% - 强调文字颜色 6 16 4 3" xfId="89"/>
    <cellStyle name="60% - 强调文字颜色 2 9 5 3" xfId="90"/>
    <cellStyle name="20% - 强调文字颜色 6 4 5" xfId="91"/>
    <cellStyle name="标题 6 3 2" xfId="92"/>
    <cellStyle name="40% - 强调文字颜色 2 14 6 3" xfId="93"/>
    <cellStyle name="40% - 强调文字颜色 3 7 8" xfId="94"/>
    <cellStyle name="60% - 强调文字颜色 3 16 4 2 2" xfId="95"/>
    <cellStyle name="60% - 强调文字颜色 4 8 12" xfId="96"/>
    <cellStyle name="60% - 强调文字颜色 4 13 4 4" xfId="97"/>
    <cellStyle name="20% - 强调文字颜色 2 12 4 2" xfId="98"/>
    <cellStyle name="60% - 强调文字颜色 3 13 2 2 4" xfId="99"/>
    <cellStyle name="输入 13" xfId="100"/>
    <cellStyle name="标题 4 10 4 2" xfId="101"/>
    <cellStyle name="40% - 强调文字颜色 1 8 10 8" xfId="102"/>
    <cellStyle name="标题 2 13 5" xfId="103"/>
    <cellStyle name="20% - 强调文字颜色 5 12 2 3" xfId="104"/>
    <cellStyle name="注释 10" xfId="105"/>
    <cellStyle name="60% - 强调文字颜色 6 19 2" xfId="106"/>
    <cellStyle name="60% - 强调文字颜色 6 24 2" xfId="107"/>
    <cellStyle name="60% - 强调文字颜色 2 9 5" xfId="108"/>
    <cellStyle name="60% - 强调文字颜色 6 12 10 7" xfId="109"/>
    <cellStyle name="60% - 强调文字颜色 6 2" xfId="110"/>
    <cellStyle name="60% - 强调文字颜色 6 4 10" xfId="111"/>
    <cellStyle name="60% - 强调文字颜色 3 13 10 7" xfId="112"/>
    <cellStyle name="60% - 强调文字颜色 2 4 4 2" xfId="113"/>
    <cellStyle name="60% - 强调文字颜色 6 11 3 2" xfId="114"/>
    <cellStyle name="60% - 强调文字颜色 6 4 5 4" xfId="115"/>
    <cellStyle name="60% - 强调文字颜色 6 5 3" xfId="116"/>
    <cellStyle name="标题 10 6" xfId="117"/>
    <cellStyle name="60% - 强调文字颜色 6 16 2 5" xfId="118"/>
    <cellStyle name="60% - 强调文字颜色 2 9 3 5" xfId="119"/>
    <cellStyle name="20% - 强调文字颜色 6 4 10 2" xfId="120"/>
    <cellStyle name="60% - 强调文字颜色 6 7 4 2 2" xfId="121"/>
    <cellStyle name="标题 3 14 9" xfId="122"/>
    <cellStyle name="20% - 强调文字颜色 1 15 10 8 2" xfId="123"/>
    <cellStyle name="60% - 强调文字颜色 1 8 10 8 3 2" xfId="124"/>
    <cellStyle name="标题 4 16 10 2" xfId="125"/>
    <cellStyle name="20% - 强调文字颜色 3 22" xfId="126"/>
    <cellStyle name="20% - 强调文字颜色 3 17" xfId="127"/>
    <cellStyle name="60% - 强调文字颜色 6 7 7 2 2" xfId="128"/>
    <cellStyle name="60% - 强调文字颜色 6 7 7 2 4" xfId="129"/>
    <cellStyle name="60% - 强调文字颜色 6 7 7 3" xfId="130"/>
    <cellStyle name="标题 1 4 4" xfId="131"/>
    <cellStyle name="60% - 强调文字颜色 3 12 2" xfId="132"/>
    <cellStyle name="标题 2 7" xfId="133"/>
    <cellStyle name="60% - 强调文字颜色 6 9 10" xfId="134"/>
    <cellStyle name="60% - 强调文字颜色 6 9 4 2" xfId="135"/>
    <cellStyle name="标题 3 16 9" xfId="136"/>
    <cellStyle name="标题 1 10 6" xfId="137"/>
    <cellStyle name="60% - 强调文字颜色 3 17 10 4" xfId="138"/>
    <cellStyle name="60% - 强调文字颜色 6 9 6 2 2" xfId="139"/>
    <cellStyle name="40% - 强调文字颜色 1 12 3 2 2" xfId="140"/>
    <cellStyle name="60% - 强调文字颜色 3 11 7 2" xfId="141"/>
    <cellStyle name="标题 2 7 3 2" xfId="142"/>
    <cellStyle name="60% - 强调文字颜色 6 9 9 3" xfId="143"/>
    <cellStyle name="Comma [0] 12" xfId="144"/>
    <cellStyle name="60% - 强调文字颜色 3 13 10 10" xfId="145"/>
    <cellStyle name="20% - 强调文字颜色 1 4" xfId="146"/>
    <cellStyle name="60% - 强调文字颜色 6 13 12" xfId="147"/>
    <cellStyle name="20% - 强调文字颜色 3 17 10 3" xfId="148"/>
    <cellStyle name="60% - 强调文字颜色 6 7 2 3" xfId="149"/>
    <cellStyle name="Comma 19 3" xfId="150"/>
    <cellStyle name="Comma 24 3" xfId="151"/>
    <cellStyle name="20% - 强调文字颜色 2 11 6 3" xfId="152"/>
    <cellStyle name="40% - 强调文字颜色 2 13 2 3" xfId="153"/>
    <cellStyle name="40% - 强调文字颜色 3 8 10 7" xfId="154"/>
    <cellStyle name="40% - 强调文字颜色 5 2" xfId="155"/>
    <cellStyle name="60% - 强调文字颜色 3 7 3 2 2" xfId="156"/>
    <cellStyle name="40% - 强调文字颜色 6 2" xfId="157"/>
    <cellStyle name="20% - 强调文字颜色 2 11 8 2" xfId="158"/>
    <cellStyle name="40% - 强调文字颜色 2 7 10 9" xfId="159"/>
    <cellStyle name="40% - 强调文字颜色 2 7 2" xfId="160"/>
    <cellStyle name="40% - 强调文字颜色 2 7 2 2 2" xfId="161"/>
    <cellStyle name="60% - 强调文字颜色 1 15 10 6 3" xfId="162"/>
    <cellStyle name="40% - 强调文字颜色 1 16 10 5 2" xfId="163"/>
    <cellStyle name="40% - 强调文字颜色 2 7 3" xfId="164"/>
    <cellStyle name="40% - 强调文字颜色 2 7 3 2 2" xfId="165"/>
    <cellStyle name="20% - 强调文字颜色 6 16 10 9" xfId="166"/>
    <cellStyle name="60% - 强调文字颜色 6 4 4 4" xfId="167"/>
    <cellStyle name="40% - 强调文字颜色 2 8 10 3" xfId="168"/>
    <cellStyle name="40% - 强调文字颜色 2 8 2" xfId="169"/>
    <cellStyle name="60% - 强调文字颜色 6 4 2 4" xfId="170"/>
    <cellStyle name="40% - 强调文字颜色 6 10 10 7" xfId="171"/>
    <cellStyle name="标题 1 16 3 2" xfId="172"/>
    <cellStyle name="60% - 强调文字颜色 2 4 10 6 3 2" xfId="173"/>
    <cellStyle name="40% - 强调文字颜色 2 8 2 2 2" xfId="174"/>
    <cellStyle name="40% - 强调文字颜色 1 15 2" xfId="175"/>
    <cellStyle name="40% - 强调文字颜色 5 14 5 2" xfId="176"/>
    <cellStyle name="60% - 强调文字颜色 4 16 2 4" xfId="177"/>
    <cellStyle name="40% - 强调文字颜色 2 13 10 7" xfId="178"/>
    <cellStyle name="20% - 强调文字颜色 3 9 4 2 2" xfId="179"/>
    <cellStyle name="40% - 强调文字颜色 2 8 3" xfId="180"/>
    <cellStyle name="60% - 强调文字颜色 6 4 2 5" xfId="181"/>
    <cellStyle name="40% - 强调文字颜色 6 10 10 8" xfId="182"/>
    <cellStyle name="40% - 强调文字颜色 1 14 10 5" xfId="183"/>
    <cellStyle name="40% - 强调文字颜色 2 7 10 3 2" xfId="184"/>
    <cellStyle name="40% - 强调文字颜色 2 8 5 2" xfId="185"/>
    <cellStyle name="40% - 强调文字颜色 5 11 3 2 2" xfId="186"/>
    <cellStyle name="40% - 强调文字颜色 5 17 5" xfId="187"/>
    <cellStyle name="40% - 强调文字颜色 1 4 8" xfId="188"/>
    <cellStyle name="40% - 强调文字颜色 2 8 5 2 2" xfId="189"/>
    <cellStyle name="40% - 强调文字颜色 5 17 5 2" xfId="190"/>
    <cellStyle name="60% - 强调文字颜色 5 15 3 3" xfId="191"/>
    <cellStyle name="60% - 强调文字颜色 2 14 10 2 3 2" xfId="192"/>
    <cellStyle name="40% - 强调文字颜色 2 17 8" xfId="193"/>
    <cellStyle name="好 13" xfId="194"/>
    <cellStyle name="40% - 强调文字颜色 2 8 5 3" xfId="195"/>
    <cellStyle name="40% - 强调文字颜色 5 17 6" xfId="196"/>
    <cellStyle name="20% - 强调文字颜色 1 4 10 2" xfId="197"/>
    <cellStyle name="60% - 强调文字颜色 6 9 6 2 3" xfId="198"/>
    <cellStyle name="60% - 强调文字颜色 5 11 6 2 2" xfId="199"/>
    <cellStyle name="60% - 强调文字颜色 1 13 2 2 3" xfId="200"/>
    <cellStyle name="20% - 强调文字颜色 5 8 11" xfId="201"/>
    <cellStyle name="40% - 强调文字颜色 2 13 6" xfId="202"/>
    <cellStyle name="40% - 强调文字颜色 2 9 10" xfId="203"/>
    <cellStyle name="60% - 强调文字颜色 6 11 6 2 3" xfId="204"/>
    <cellStyle name="60% - 强调文字颜色 6 11 6 2 4" xfId="205"/>
    <cellStyle name="40% - 强调文字颜色 1 14 5 2 2" xfId="206"/>
    <cellStyle name="40% - 强调文字颜色 2 9 11" xfId="207"/>
    <cellStyle name="20% - 强调文字颜色 3 11 2 3" xfId="208"/>
    <cellStyle name="40% - 强调文字颜色 2 9 3 2 2" xfId="209"/>
    <cellStyle name="20% - 强调文字颜色 1 4 5 2 2" xfId="210"/>
    <cellStyle name="40% - 强调文字颜色 4 16" xfId="211"/>
    <cellStyle name="40% - 强调文字颜色 4 21" xfId="212"/>
    <cellStyle name="20% - 强调文字颜色 3 12 2 3" xfId="213"/>
    <cellStyle name="40% - 强调文字颜色 2 9 4 2 2" xfId="214"/>
    <cellStyle name="60% - 强调文字颜色 1 13 10 7 3 2" xfId="215"/>
    <cellStyle name="40% - 强调文字颜色 3 10 10 3" xfId="216"/>
    <cellStyle name="60% - 强调文字颜色 6 16 2 2 3" xfId="217"/>
    <cellStyle name="40% - 强调文字颜色 4 17 2 2" xfId="218"/>
    <cellStyle name="40% - 强调文字颜色 4 14 4" xfId="219"/>
    <cellStyle name="40% - 强调文字颜色 3 10 10 7 2" xfId="220"/>
    <cellStyle name="40% - 强调文字颜色 4 15 4" xfId="221"/>
    <cellStyle name="40% - 强调文字颜色 3 10 10 8 2" xfId="222"/>
    <cellStyle name="40% - 强调文字颜色 3 10 2 2" xfId="223"/>
    <cellStyle name="60% - 强调文字颜色 6 17 7" xfId="224"/>
    <cellStyle name="60% - 强调文字颜色 6 15 8 4" xfId="225"/>
    <cellStyle name="40% - 强调文字颜色 6 9 8 2" xfId="226"/>
    <cellStyle name="60% - 强调文字颜色 2 16 10 2" xfId="227"/>
    <cellStyle name="40% - 强调文字颜色 3 10 3" xfId="228"/>
    <cellStyle name="40% - 强调文字颜色 4 13 5 2" xfId="229"/>
    <cellStyle name="40% - 强调文字颜色 3 10 3 2 2" xfId="230"/>
    <cellStyle name="20% - 强调文字颜色 5 14 2" xfId="231"/>
    <cellStyle name="40% - 强调文字颜色 6 15 10 2 2" xfId="232"/>
    <cellStyle name="60% - 强调文字颜色 1 16 10 7 2" xfId="233"/>
    <cellStyle name="60% - 强调文字颜色 2 15 10 10" xfId="234"/>
    <cellStyle name="40% - 强调文字颜色 3 10 3 3" xfId="235"/>
    <cellStyle name="60% - 强调文字颜色 2 16 10 2 3" xfId="236"/>
    <cellStyle name="20% - 强调文字颜色 5 20" xfId="237"/>
    <cellStyle name="20% - 强调文字颜色 5 15" xfId="238"/>
    <cellStyle name="40% - 强调文字颜色 2 15 4 2 2" xfId="239"/>
    <cellStyle name="60% - 强调文字颜色 4 17 9" xfId="240"/>
    <cellStyle name="40% - 强调文字颜色 4 17 4" xfId="241"/>
    <cellStyle name="60% - 强调文字颜色 1 10 2 2 3" xfId="242"/>
    <cellStyle name="60% - 强调文字颜色 2 12 10 2 3 2" xfId="243"/>
    <cellStyle name="60% - 强调文字颜色 1 13" xfId="244"/>
    <cellStyle name="60% - 强调文字颜色 6 9 4 3" xfId="245"/>
    <cellStyle name="40% - 强调文字颜色 2 17 10 8 2" xfId="246"/>
    <cellStyle name="40% - 强调文字颜色 3 10 7 2 2" xfId="247"/>
    <cellStyle name="60% - 强调文字颜色 1 10 5 2" xfId="248"/>
    <cellStyle name="60% - 强调文字颜色 4 9 7 2 2" xfId="249"/>
    <cellStyle name="60% - 强调文字颜色 5 13 7 2 4" xfId="250"/>
    <cellStyle name="40% - 强调文字颜色 4 16 7" xfId="251"/>
    <cellStyle name="20% - 强调文字颜色 5 13 8" xfId="252"/>
    <cellStyle name="40% - 强调文字颜色 6 10 10" xfId="253"/>
    <cellStyle name="60% - 强调文字颜色 4 9 8 2" xfId="254"/>
    <cellStyle name="60% - 强调文字颜色 1 11 5" xfId="255"/>
    <cellStyle name="40% - 强调文字颜色 2 12 10 4" xfId="256"/>
    <cellStyle name="40% - 强调文字颜色 1 16 4" xfId="257"/>
    <cellStyle name="40% - 强调文字颜色 4 15 10 8" xfId="258"/>
    <cellStyle name="40% - 强调文字颜色 2 7 10 8" xfId="259"/>
    <cellStyle name="60% - 强调文字颜色 6 12 3 5" xfId="260"/>
    <cellStyle name="Percent 3 2" xfId="261"/>
    <cellStyle name="60% - 强调文字颜色 3 14 7 3" xfId="262"/>
    <cellStyle name="40% - 强调文字颜色 2 11 5 2 2" xfId="263"/>
    <cellStyle name="40% - 强调文字颜色 5 10 10 2 2" xfId="264"/>
    <cellStyle name="标题 2 11 10 5" xfId="265"/>
    <cellStyle name="40% - 强调文字颜色 3 11 10" xfId="266"/>
    <cellStyle name="60% - 强调文字颜色 6 16 7 2" xfId="267"/>
    <cellStyle name="60% - 强调文字颜色 2 13 10 3 3" xfId="268"/>
    <cellStyle name="40% - 强调文字颜色 2 14 10 2 2" xfId="269"/>
    <cellStyle name="60% - 强调文字颜色 6 16 7 2 2" xfId="270"/>
    <cellStyle name="40% - 强调文字颜色 3 11 10 2" xfId="271"/>
    <cellStyle name="40% - 强调文字颜色 2 8" xfId="272"/>
    <cellStyle name="20% - 强调文字颜色 3 10 2 2" xfId="273"/>
    <cellStyle name="60% - 强调文字颜色 6 16 7 2 3" xfId="274"/>
    <cellStyle name="40% - 强调文字颜色 3 11 10 3" xfId="275"/>
    <cellStyle name="60% - 强调文字颜色 6 16 2 3" xfId="276"/>
    <cellStyle name="40% - 强调文字颜色 3 10 11" xfId="277"/>
    <cellStyle name="40% - 强调文字颜色 3 11 10 6" xfId="278"/>
    <cellStyle name="20% - 强调文字颜色 2 9 10 5 2" xfId="279"/>
    <cellStyle name="40% - 强调文字颜色 3 11 10 7" xfId="280"/>
    <cellStyle name="40% - 强调文字颜色 3 11 10 7 2" xfId="281"/>
    <cellStyle name="40% - 强调文字颜色 6 11 6 2 2" xfId="282"/>
    <cellStyle name="标题 5 10" xfId="283"/>
    <cellStyle name="40% - 强调文字颜色 3 11 10 8 2" xfId="284"/>
    <cellStyle name="40% - 强调文字颜色 3 11 10 9" xfId="285"/>
    <cellStyle name="40% - 强调文字颜色 3 11 2" xfId="286"/>
    <cellStyle name="40% - 强调文字颜色 3 11 2 2" xfId="287"/>
    <cellStyle name="60% - 强调文字颜色 6 16 8 4" xfId="288"/>
    <cellStyle name="40% - 强调文字颜色 3 11 3" xfId="289"/>
    <cellStyle name="40% - 强调文字颜色 4 13 6 2" xfId="290"/>
    <cellStyle name="40% - 强调文字颜色 3 11 3 2 2" xfId="291"/>
    <cellStyle name="40% - 强调文字颜色 4 13 6 3" xfId="292"/>
    <cellStyle name="40% - 强调文字颜色 3 11 4" xfId="293"/>
    <cellStyle name="40% - 强调文字颜色 3 11 4 3" xfId="294"/>
    <cellStyle name="40% - 强调文字颜色 3 11 5" xfId="295"/>
    <cellStyle name="40% - 强调文字颜色 3 11 6 3" xfId="296"/>
    <cellStyle name="40% - 强调文字颜色 5 7 10 3" xfId="297"/>
    <cellStyle name="60% - 强调文字颜色 5 5" xfId="298"/>
    <cellStyle name="40% - 强调文字颜色 3 11 7 2 2" xfId="299"/>
    <cellStyle name="40% - 强调文字颜色 3 11 8" xfId="300"/>
    <cellStyle name="40% - 强调文字颜色 3 12 10 3 2" xfId="301"/>
    <cellStyle name="60% - 强调文字颜色 3 7 3 2 3" xfId="302"/>
    <cellStyle name="40% - 强调文字颜色 6 3" xfId="303"/>
    <cellStyle name="60% - 强调文字颜色 2 12 3 3" xfId="304"/>
    <cellStyle name="40% - 强调文字颜色 3 12 10 9" xfId="305"/>
    <cellStyle name="40% - 强调文字颜色 3 12 3" xfId="306"/>
    <cellStyle name="40% - 强调文字颜色 4 13 7 2" xfId="307"/>
    <cellStyle name="40% - 强调文字颜色 4 9 7" xfId="308"/>
    <cellStyle name="40% - 强调文字颜色 2 15 8 2" xfId="309"/>
    <cellStyle name="40% - 强调文字颜色 1 2" xfId="310"/>
    <cellStyle name="60% - 强调文字颜色 2 17 8" xfId="311"/>
    <cellStyle name="60% - 强调文字颜色 6 4 2 3" xfId="312"/>
    <cellStyle name="20% - 强调文字颜色 3 4 10 2 2" xfId="313"/>
    <cellStyle name="40% - 强调文字颜色 3 12 5" xfId="314"/>
    <cellStyle name="40% - 强调文字颜色 3 9 2 3" xfId="315"/>
    <cellStyle name="20% - 强调文字颜色 2 14 10 2" xfId="316"/>
    <cellStyle name="40% - 强调文字颜色 3 13 10 7 2" xfId="317"/>
    <cellStyle name="40% - 强调文字颜色 2 14 11" xfId="318"/>
    <cellStyle name="40% - 强调文字颜色 3 12 6 2 2" xfId="319"/>
    <cellStyle name="40% - 强调文字颜色 4 14 9 2" xfId="320"/>
    <cellStyle name="60% - 强调文字颜色 3 7 10 2 4" xfId="321"/>
    <cellStyle name="40% - 强调文字颜色 3 12 7 2 2" xfId="322"/>
    <cellStyle name="40% - 强调文字颜色 3 12 8" xfId="323"/>
    <cellStyle name="60% - 强调文字颜色 2 13 6 2 2" xfId="324"/>
    <cellStyle name="40% - 强调文字颜色 3 12 8 2" xfId="325"/>
    <cellStyle name="60% - 强调文字颜色 2 13 5 2" xfId="326"/>
    <cellStyle name="60% - 强调文字颜色 1 13 6 2 2" xfId="327"/>
    <cellStyle name="40% - 强调文字颜色 3 12 9" xfId="328"/>
    <cellStyle name="60% - 强调文字颜色 2 13 6 2 3" xfId="329"/>
    <cellStyle name="40% - 强调文字颜色 3 8 8" xfId="330"/>
    <cellStyle name="60% - 强调文字颜色 6 17 10" xfId="331"/>
    <cellStyle name="40% - 强调文字颜色 3 13 10 6 2" xfId="332"/>
    <cellStyle name="20% - 强调文字颜色 5 15 4" xfId="333"/>
    <cellStyle name="40% - 强调文字颜色 3 13 2 2" xfId="334"/>
    <cellStyle name="40% - 强调文字颜色 2 3" xfId="335"/>
    <cellStyle name="40% - 强调文字颜色 4 8 10 6" xfId="336"/>
    <cellStyle name="20% - 强调文字颜色 6 10 3" xfId="337"/>
    <cellStyle name="40% - 强调文字颜色 2 11 10 3" xfId="338"/>
    <cellStyle name="40% - 强调文字颜色 6 18" xfId="339"/>
    <cellStyle name="40% - 强调文字颜色 6 23" xfId="340"/>
    <cellStyle name="标题 1 10 2 2 3" xfId="341"/>
    <cellStyle name="20% - 强调文字颜色 5 15 5" xfId="342"/>
    <cellStyle name="40% - 强调文字颜色 3 13 2 3" xfId="343"/>
    <cellStyle name="40% - 强调文字颜色 4 8 10 7" xfId="344"/>
    <cellStyle name="40% - 强调文字颜色 2 4" xfId="345"/>
    <cellStyle name="40% - 强调文字颜色 6 19" xfId="346"/>
    <cellStyle name="40% - 强调文字颜色 6 24" xfId="347"/>
    <cellStyle name="标题 1 10 2 2 4" xfId="348"/>
    <cellStyle name="40% - 强调文字颜色 3 13 6 2 2" xfId="349"/>
    <cellStyle name="40% - 强调文字颜色 3 13 8" xfId="350"/>
    <cellStyle name="40% - 强调文字颜色 3 13 8 2" xfId="351"/>
    <cellStyle name="40% - 强调文字颜色 3 14 10" xfId="352"/>
    <cellStyle name="60% - 强调文字颜色 2 13 5 2 3 2" xfId="353"/>
    <cellStyle name="40% - 强调文字颜色 3 14 10 2" xfId="354"/>
    <cellStyle name="40% - 强调文字颜色 3 13 3 2 2" xfId="355"/>
    <cellStyle name="20% - 强调文字颜色 5 16 4 2" xfId="356"/>
    <cellStyle name="40% - 强调文字颜色 3 14 10 4" xfId="357"/>
    <cellStyle name="40% - 强调文字颜色 3 14 10 4 2" xfId="358"/>
    <cellStyle name="40% - 强调文字颜色 2 7 2 3" xfId="359"/>
    <cellStyle name="40% - 强调文字颜色 3 14 2" xfId="360"/>
    <cellStyle name="40% - 强调文字颜色 3 13 7 2 2" xfId="361"/>
    <cellStyle name="40% - 强调文字颜色 3 14 3" xfId="362"/>
    <cellStyle name="40% - 强调文字颜色 4 13 9 2" xfId="363"/>
    <cellStyle name="60% - 强调文字颜色 2 4 10 6" xfId="364"/>
    <cellStyle name="40% - 强调文字颜色 2 8 10 2" xfId="365"/>
    <cellStyle name="20% - 强调文字颜色 3 4 10 4 2" xfId="366"/>
    <cellStyle name="40% - 强调文字颜色 3 14 5" xfId="367"/>
    <cellStyle name="40% - 强调文字颜色 3 9 4 3" xfId="368"/>
    <cellStyle name="40% - 强调文字颜色 3 15 10 2 2" xfId="369"/>
    <cellStyle name="60% - 强调文字颜色 1 10 10" xfId="370"/>
    <cellStyle name="20% - 强调文字颜色 1 9 10 7 2" xfId="371"/>
    <cellStyle name="40% - 强调文字颜色 6 9 4 3" xfId="372"/>
    <cellStyle name="60% - 强调文字颜色 6 17 2 2 3" xfId="373"/>
    <cellStyle name="40% - 强调文字颜色 3 15 10 3" xfId="374"/>
    <cellStyle name="60% - 强调文字颜色 6 17 2 2 4" xfId="375"/>
    <cellStyle name="40% - 强调文字颜色 3 15 10 4" xfId="376"/>
    <cellStyle name="解释性文本 21" xfId="377"/>
    <cellStyle name="解释性文本 16" xfId="378"/>
    <cellStyle name="60% - 强调文字颜色 1 10 10 3 3 2" xfId="379"/>
    <cellStyle name="40% - 强调文字颜色 2 9 5 3" xfId="380"/>
    <cellStyle name="40% - 强调文字颜色 3 15 10 5 2" xfId="381"/>
    <cellStyle name="40% - 强调文字颜色 2 7 3 3" xfId="382"/>
    <cellStyle name="40% - 强调文字颜色 3 15 2" xfId="383"/>
    <cellStyle name="40% - 强调文字颜色 3 15 2 2" xfId="384"/>
    <cellStyle name="40% - 强调文字颜色 3 15 3" xfId="385"/>
    <cellStyle name="40% - 强调文字颜色 5 12 4 2 2" xfId="386"/>
    <cellStyle name="40% - 强调文字颜色 3 9 5 2" xfId="387"/>
    <cellStyle name="40% - 强调文字颜色 3 15 4" xfId="388"/>
    <cellStyle name="40% - 强调文字颜色 3 15 4 2 2" xfId="389"/>
    <cellStyle name="40% - 强调文字颜色 4 8 10 8" xfId="390"/>
    <cellStyle name="40% - 强调文字颜色 2 5" xfId="391"/>
    <cellStyle name="60% - 强调文字颜色 5 7 3 2 4" xfId="392"/>
    <cellStyle name="60% - 强调文字颜色 2 13 10 8 3" xfId="393"/>
    <cellStyle name="40% - 强调文字颜色 2 14 10 7 2" xfId="394"/>
    <cellStyle name="40% - 强调文字颜色 2 7 10 6" xfId="395"/>
    <cellStyle name="40% - 强调文字颜色 3 16 7 2" xfId="396"/>
    <cellStyle name="40% - 强调文字颜色 1 9 6 3" xfId="397"/>
    <cellStyle name="60% - 强调文字颜色 2 9 10" xfId="398"/>
    <cellStyle name="40% - 强调文字颜色 3 15 4 3" xfId="399"/>
    <cellStyle name="40% - 强调文字颜色 3 9 5 3" xfId="400"/>
    <cellStyle name="40% - 强调文字颜色 3 15 5" xfId="401"/>
    <cellStyle name="20% - 强调文字颜色 3 4 10 5 2" xfId="402"/>
    <cellStyle name="40% - 强调文字颜色 3 15 6 2 2" xfId="403"/>
    <cellStyle name="40% - 强调文字颜色 3 15 6 3" xfId="404"/>
    <cellStyle name="40% - 强调文字颜色 3 16 2 2 2" xfId="405"/>
    <cellStyle name="40% - 强调文字颜色 3 16 3 3" xfId="406"/>
    <cellStyle name="40% - 强调文字颜色 3 16 4 3" xfId="407"/>
    <cellStyle name="40% - 强调文字颜色 2 17 6 3" xfId="408"/>
    <cellStyle name="40% - 强调文字颜色 6 7 8" xfId="409"/>
    <cellStyle name="40% - 强调文字颜色 5 13 10 6" xfId="410"/>
    <cellStyle name="40% - 强调文字颜色 3 16 6 2 2" xfId="411"/>
    <cellStyle name="40% - 强调文字颜色 5 13 8" xfId="412"/>
    <cellStyle name="60% - 强调文字颜色 2 7 6 2 3" xfId="413"/>
    <cellStyle name="40% - 强调文字颜色 3 16 6 3" xfId="414"/>
    <cellStyle name="40% - 强调文字颜色 3 16 7 2 2" xfId="415"/>
    <cellStyle name="标题 1 14" xfId="416"/>
    <cellStyle name="40% - 强调文字颜色 2 15 10 2 2" xfId="417"/>
    <cellStyle name="60% - 强调文字颜色 2 14 10 3 3" xfId="418"/>
    <cellStyle name="40% - 强调文字颜色 1 10 4 3" xfId="419"/>
    <cellStyle name="40% - 强调文字颜色 3 17 2" xfId="420"/>
    <cellStyle name="40% - 强调文字颜色 3 17 2 2" xfId="421"/>
    <cellStyle name="40% - 强调文字颜色 2 17 7 2" xfId="422"/>
    <cellStyle name="60% - 强调文字颜色 5 15 3 2 2" xfId="423"/>
    <cellStyle name="40% - 强调文字颜色 2 17 7 3" xfId="424"/>
    <cellStyle name="60% - 强调文字颜色 5 15 3 2 3" xfId="425"/>
    <cellStyle name="60% - 强调文字颜色 1 12 10 2 3 2" xfId="426"/>
    <cellStyle name="20% - 强调文字颜色 1 10 6" xfId="427"/>
    <cellStyle name="40% - 强调文字颜色 3 17 4 2" xfId="428"/>
    <cellStyle name="40% - 强调文字颜色 3 9 7 2 2" xfId="429"/>
    <cellStyle name="40% - 强调文字颜色 3 17 5" xfId="430"/>
    <cellStyle name="20% - 强调文字颜色 3 4 10 7 2" xfId="431"/>
    <cellStyle name="40% - 强调文字颜色 3 9 7 3" xfId="432"/>
    <cellStyle name="20% - 强调文字颜色 1 11 6" xfId="433"/>
    <cellStyle name="40% - 强调文字颜色 3 17 5 2" xfId="434"/>
    <cellStyle name="20% - 强调文字颜色 6 10 2 3" xfId="435"/>
    <cellStyle name="40% - 强调文字颜色 2 16 9 2" xfId="436"/>
    <cellStyle name="标题 2 4 10 5" xfId="437"/>
    <cellStyle name="60% - 强调文字颜色 1 11 8 3" xfId="438"/>
    <cellStyle name="40% - 强调文字颜色 2 15 4 2" xfId="439"/>
    <cellStyle name="40% - 强调文字颜色 3 4 5 2 2" xfId="440"/>
    <cellStyle name="60% - 强调文字颜色 3 17 9" xfId="441"/>
    <cellStyle name="20% - 强调文字颜色 1 12 7" xfId="442"/>
    <cellStyle name="40% - 强调文字颜色 3 17 6 3" xfId="443"/>
    <cellStyle name="60% - 强调文字颜色 2 14 10 7 3 2" xfId="444"/>
    <cellStyle name="40% - 强调文字颜色 3 17 8" xfId="445"/>
    <cellStyle name="40% - 强调文字颜色 6 4 2 2 2" xfId="446"/>
    <cellStyle name="60% - 强调文字颜色 4 10 6 5" xfId="447"/>
    <cellStyle name="40% - 强调文字颜色 2 3 2" xfId="448"/>
    <cellStyle name="40% - 强调文字颜色 4 8 10 6 2" xfId="449"/>
    <cellStyle name="40% - 强调文字颜色 3 17 9" xfId="450"/>
    <cellStyle name="40% - 强调文字颜色 3 4 3 2" xfId="451"/>
    <cellStyle name="40% - 强调文字颜色 2 17 6" xfId="452"/>
    <cellStyle name="好 11" xfId="453"/>
    <cellStyle name="40% - 强调文字颜色 3 2" xfId="454"/>
    <cellStyle name="60% - 强调文字颜色 2 14 6 2 2" xfId="455"/>
    <cellStyle name="40% - 强调文字颜色 3 3" xfId="456"/>
    <cellStyle name="40% - 强调文字颜色 3 3 2" xfId="457"/>
    <cellStyle name="60% - 强调文字颜色 6 13 10 10" xfId="458"/>
    <cellStyle name="60% - 强调文字颜色 2 14 10 5 3" xfId="459"/>
    <cellStyle name="40% - 强调文字颜色 2 15 10 4 2" xfId="460"/>
    <cellStyle name="40% - 强调文字颜色 1 10 6 3" xfId="461"/>
    <cellStyle name="40% - 强调文字颜色 3 4 10" xfId="462"/>
    <cellStyle name="60% - 强调文字颜色 1 13 6 2 3" xfId="463"/>
    <cellStyle name="60% - 强调文字颜色 2 13 5 3" xfId="464"/>
    <cellStyle name="40% - 强调文字颜色 3 16 10 2 2" xfId="465"/>
    <cellStyle name="40% - 强调文字颜色 3 4 10 4 2" xfId="466"/>
    <cellStyle name="40% - 强调文字颜色 2 17 2 2" xfId="467"/>
    <cellStyle name="40% - 强调文字颜色 3 16 10 3 2" xfId="468"/>
    <cellStyle name="40% - 强调文字颜色 3 4 10 5 2" xfId="469"/>
    <cellStyle name="40% - 强调文字颜色 3 4 10 6 2" xfId="470"/>
    <cellStyle name="40% - 强调文字颜色 3 16 10 4 2" xfId="471"/>
    <cellStyle name="40% - 强调文字颜色 3 16 10 6 2" xfId="472"/>
    <cellStyle name="40% - 强调文字颜色 3 4 10 8 2" xfId="473"/>
    <cellStyle name="40% - 强调文字颜色 3 4 3" xfId="474"/>
    <cellStyle name="40% - 强调文字颜色 3 4 6" xfId="475"/>
    <cellStyle name="60% - 强调文字颜色 4 12 2 2 2" xfId="476"/>
    <cellStyle name="40% - 强调文字颜色 3 17 5 3" xfId="477"/>
    <cellStyle name="20% - 强调文字颜色 1 11 7" xfId="478"/>
    <cellStyle name="40% - 强调文字颜色 3 4 4" xfId="479"/>
    <cellStyle name="20% - 强调文字颜色 1 4 10 5 2" xfId="480"/>
    <cellStyle name="40% - 强调文字颜色 5 17 9 2" xfId="481"/>
    <cellStyle name="40% - 强调文字颜色 2 9 10 5 2" xfId="482"/>
    <cellStyle name="40% - 强调文字颜色 3 7 3" xfId="483"/>
    <cellStyle name="标题 4 4 7" xfId="484"/>
    <cellStyle name="20% - 强调文字颜色 2 10 2" xfId="485"/>
    <cellStyle name="40% - 强调文字颜色 2 9 10 6 2" xfId="486"/>
    <cellStyle name="40% - 强调文字颜色 3 7 3 2" xfId="487"/>
    <cellStyle name="40% - 强调文字颜色 3 7 3 3" xfId="488"/>
    <cellStyle name="40% - 强调文字颜色 3 7 4 2" xfId="489"/>
    <cellStyle name="40% - 强调文字颜色 3 17 4" xfId="490"/>
    <cellStyle name="40% - 强调文字颜色 3 9 7 2" xfId="491"/>
    <cellStyle name="60% - 强调文字颜色 6 4 4 2 4" xfId="492"/>
    <cellStyle name="60% - 强调文字颜色 5 15 10 8" xfId="493"/>
    <cellStyle name="20% - 强调文字颜色 4 16 6 2" xfId="494"/>
    <cellStyle name="40% - 强调文字颜色 3 8 10 2 2" xfId="495"/>
    <cellStyle name="40% - 强调文字颜色 4 15 5" xfId="496"/>
    <cellStyle name="40% - 强调文字颜色 3 13 10 6" xfId="497"/>
    <cellStyle name="强调文字颜色 4 8" xfId="498"/>
    <cellStyle name="20% - 强调文字颜色 4 16 8" xfId="499"/>
    <cellStyle name="40% - 强调文字颜色 3 8 10 4" xfId="500"/>
    <cellStyle name="40% - 强调文字颜色 2 7 10 2 2" xfId="501"/>
    <cellStyle name="20% - 强调文字颜色 5 7 3 2 2" xfId="502"/>
    <cellStyle name="60% - 强调文字颜色 2 7 10" xfId="503"/>
    <cellStyle name="20% - 强调文字颜色 3 17 10 4 2" xfId="504"/>
    <cellStyle name="40% - 强调文字颜色 3 13 10 5" xfId="505"/>
    <cellStyle name="40% - 强调文字颜色 3 15 10 4 2" xfId="506"/>
    <cellStyle name="强调文字颜色 4 6" xfId="507"/>
    <cellStyle name="20% - 强调文字颜色 4 16 6" xfId="508"/>
    <cellStyle name="40% - 强调文字颜色 3 8 10 2" xfId="509"/>
    <cellStyle name="40% - 强调文字颜色 5 3 2" xfId="510"/>
    <cellStyle name="适中 7" xfId="511"/>
    <cellStyle name="40% - 强调文字颜色 2 16 7 2 2" xfId="512"/>
    <cellStyle name="60% - 强调文字颜色 4 16 7 3" xfId="513"/>
    <cellStyle name="标题 4 8 10 2" xfId="514"/>
    <cellStyle name="40% - 强调文字颜色 3 8 2 3" xfId="515"/>
    <cellStyle name="40% - 强调文字颜色 3 8 3 2" xfId="516"/>
    <cellStyle name="20% - 强调文字颜色 1 7 6 2" xfId="517"/>
    <cellStyle name="40% - 强调文字颜色 6 4 10 5" xfId="518"/>
    <cellStyle name="40% - 强调文字颜色 3 8 6 2 2" xfId="519"/>
    <cellStyle name="40% - 强调文字颜色 3 8 6 3" xfId="520"/>
    <cellStyle name="40% - 强调文字颜色 3 8 7 3" xfId="521"/>
    <cellStyle name="标题 1 10 2 2 2" xfId="522"/>
    <cellStyle name="40% - 强调文字颜色 3 8 9 2" xfId="523"/>
    <cellStyle name="40% - 强调文字颜色 6 17" xfId="524"/>
    <cellStyle name="40% - 强调文字颜色 6 22" xfId="525"/>
    <cellStyle name="40% - 强调文字颜色 3 10 6 3" xfId="526"/>
    <cellStyle name="60% - 强调文字颜色 2 16 10 5 3" xfId="527"/>
    <cellStyle name="40% - 强调文字颜色 2 17 10 4 2" xfId="528"/>
    <cellStyle name="40% - 强调文字颜色 3 9" xfId="529"/>
    <cellStyle name="40% - 强调文字颜色 4 17 10 3" xfId="530"/>
    <cellStyle name="20% - 强调文字颜色 5 12 4 3" xfId="531"/>
    <cellStyle name="40% - 强调文字颜色 3 9 10 2" xfId="532"/>
    <cellStyle name="20% - 强调文字颜色 5 16 6" xfId="533"/>
    <cellStyle name="60% - 强调文字颜色 1 13 7 2 3 2" xfId="534"/>
    <cellStyle name="40% - 强调文字颜色 3 14 10 5 2" xfId="535"/>
    <cellStyle name="20% - 强调文字颜色 5 16 6 2" xfId="536"/>
    <cellStyle name="40% - 强调文字颜色 3 9 10 2 2" xfId="537"/>
    <cellStyle name="40% - 强调文字颜色 3 14 10 6 2" xfId="538"/>
    <cellStyle name="40% - 强调文字颜色 3 16 7" xfId="539"/>
    <cellStyle name="60% - 强调文字颜色 5 13 2 2 4" xfId="540"/>
    <cellStyle name="40% - 强调文字颜色 5 16 6" xfId="541"/>
    <cellStyle name="20% - 强调文字颜色 1 12 9 2" xfId="542"/>
    <cellStyle name="40% - 强调文字颜色 2 16 10 6" xfId="543"/>
    <cellStyle name="标题 3 15 3 2" xfId="544"/>
    <cellStyle name="40% - 强调文字颜色 4 8 5 2 2" xfId="545"/>
    <cellStyle name="40% - 强调文字颜色 4 12 4" xfId="546"/>
    <cellStyle name="20% - 强调文字颜色 5 16 8" xfId="547"/>
    <cellStyle name="20% - 强调文字颜色 5 14 2 2" xfId="548"/>
    <cellStyle name="40% - 强调文字颜色 3 9 10 4" xfId="549"/>
    <cellStyle name="20% - 强调文字颜色 5 16 8 2" xfId="550"/>
    <cellStyle name="20% - 强调文字颜色 5 14 2 2 2" xfId="551"/>
    <cellStyle name="40% - 强调文字颜色 3 9 10 4 2" xfId="552"/>
    <cellStyle name="40% - 强调文字颜色 5 8 10 9" xfId="553"/>
    <cellStyle name="20% - 强调文字颜色 5 16 9" xfId="554"/>
    <cellStyle name="40% - 强调文字颜色 3 9 10 5" xfId="555"/>
    <cellStyle name="20% - 强调文字颜色 5 14 2 3" xfId="556"/>
    <cellStyle name="40% - 强调文字颜色 3 9 10 6" xfId="557"/>
    <cellStyle name="40% - 强调文字颜色 3 9 10 7" xfId="558"/>
    <cellStyle name="40% - 强调文字颜色 3 9 10 8 2" xfId="559"/>
    <cellStyle name="60% - 强调文字颜色 1 12 5 2 2" xfId="560"/>
    <cellStyle name="20% - 强调文字颜色 1 17 10 7 2" xfId="561"/>
    <cellStyle name="20% - 强调文字颜色 2 17 11" xfId="562"/>
    <cellStyle name="标题 1 10 3 2" xfId="563"/>
    <cellStyle name="40% - 强调文字颜色 3 9 9" xfId="564"/>
    <cellStyle name="40% - 强调文字颜色 3 9 9 2" xfId="565"/>
    <cellStyle name="标题 1 10 3 2 2" xfId="566"/>
    <cellStyle name="40% - 强调文字颜色 3 16 10 5" xfId="567"/>
    <cellStyle name="40% - 强调文字颜色 3 4 10 7" xfId="568"/>
    <cellStyle name="40% - 强调文字颜色 4 10 10" xfId="569"/>
    <cellStyle name="40% - 强调文字颜色 3 4 10 7 2" xfId="570"/>
    <cellStyle name="40% - 强调文字颜色 3 13 10 4" xfId="571"/>
    <cellStyle name="40% - 强调文字颜色 3 16 10 5 2" xfId="572"/>
    <cellStyle name="40% - 强调文字颜色 4 10 10 2" xfId="573"/>
    <cellStyle name="40% - 强调文字颜色 4 10 10 2 2" xfId="574"/>
    <cellStyle name="60% - 强调文字颜色 4 7 10 2" xfId="575"/>
    <cellStyle name="40% - 强调文字颜色 4 10 10 3 2" xfId="576"/>
    <cellStyle name="40% - 强调文字颜色 4 10 10 5 2" xfId="577"/>
    <cellStyle name="40% - 强调文字颜色 3 15 2 2 2" xfId="578"/>
    <cellStyle name="40% - 强调文字颜色 4 10 10 8" xfId="579"/>
    <cellStyle name="40% - 强调文字颜色 3 11 10 8" xfId="580"/>
    <cellStyle name="60% - 强调文字颜色 3 16 5 5" xfId="581"/>
    <cellStyle name="60% - 强调文字颜色 4 18 3" xfId="582"/>
    <cellStyle name="60% - 强调文字颜色 4 23 3" xfId="583"/>
    <cellStyle name="40% - 强调文字颜色 4 7 2 3" xfId="584"/>
    <cellStyle name="60% - 强调文字颜色 2 16 10 3 2" xfId="585"/>
    <cellStyle name="40% - 强调文字颜色 3 10 4 2" xfId="586"/>
    <cellStyle name="注释 20" xfId="587"/>
    <cellStyle name="注释 15" xfId="588"/>
    <cellStyle name="40% - 强调文字颜色 4 10 2" xfId="589"/>
    <cellStyle name="40% - 强调文字颜色 4 10 2 2" xfId="590"/>
    <cellStyle name="40% - 强调文字颜色 4 10 2 2 2" xfId="591"/>
    <cellStyle name="40% - 强调文字颜色 2 8 6" xfId="592"/>
    <cellStyle name="40% - 强调文字颜色 2 17 10 2 2" xfId="593"/>
    <cellStyle name="60% - 强调文字颜色 2 16 10 3 3" xfId="594"/>
    <cellStyle name="60% - 强调文字颜色 1 9 10" xfId="595"/>
    <cellStyle name="40% - 强调文字颜色 3 10 4 3" xfId="596"/>
    <cellStyle name="注释 21" xfId="597"/>
    <cellStyle name="注释 16" xfId="598"/>
    <cellStyle name="60% - 强调文字颜色 1 10 10 10 2" xfId="599"/>
    <cellStyle name="60% - 强调文字颜色 2 17 10 2" xfId="600"/>
    <cellStyle name="40% - 强调文字颜色 4 10 3" xfId="601"/>
    <cellStyle name="40% - 强调文字颜色 2 15 7 3" xfId="602"/>
    <cellStyle name="40% - 强调文字颜色 3 7 10" xfId="603"/>
    <cellStyle name="60% - 强调文字颜色 5 15 10 5" xfId="604"/>
    <cellStyle name="40% - 强调文字颜色 3 7 11" xfId="605"/>
    <cellStyle name="60% - 强调文字颜色 5 15 10 6" xfId="606"/>
    <cellStyle name="40% - 强调文字颜色 4 10 3 3" xfId="607"/>
    <cellStyle name="60% - 强调文字颜色 3 4 7 2 4" xfId="608"/>
    <cellStyle name="60% - 强调文字颜色 2 17 10 2 3" xfId="609"/>
    <cellStyle name="60% - 强调文字颜色 2 17 10 4" xfId="610"/>
    <cellStyle name="40% - 强调文字颜色 4 10 5" xfId="611"/>
    <cellStyle name="60% - 强调文字颜色 2 17 10 5 2" xfId="612"/>
    <cellStyle name="40% - 强调文字颜色 4 10 6 2" xfId="613"/>
    <cellStyle name="40% - 强调文字颜色 4 17 10" xfId="614"/>
    <cellStyle name="20% - 强调文字颜色 5 12 4" xfId="615"/>
    <cellStyle name="标题 1 15 10 7" xfId="616"/>
    <cellStyle name="60% - 强调文字颜色 2 17 10 5 3" xfId="617"/>
    <cellStyle name="40% - 强调文字颜色 4 10 6 3" xfId="618"/>
    <cellStyle name="40% - 强调文字颜色 1 8 4 2" xfId="619"/>
    <cellStyle name="40% - 强调文字颜色 4 17 11" xfId="620"/>
    <cellStyle name="20% - 强调文字颜色 5 12 5" xfId="621"/>
    <cellStyle name="标题 1 15 10 8" xfId="622"/>
    <cellStyle name="40% - 强调文字颜色 3 15 7" xfId="623"/>
    <cellStyle name="40% - 强调文字颜色 4 10 9" xfId="624"/>
    <cellStyle name="60% - 强调文字颜色 2 17 10 8" xfId="625"/>
    <cellStyle name="40% - 强调文字颜色 1 15 11" xfId="626"/>
    <cellStyle name="40% - 强调文字颜色 4 17 2 2 2" xfId="627"/>
    <cellStyle name="40% - 强调文字颜色 4 11" xfId="628"/>
    <cellStyle name="40% - 强调文字颜色 5 15 6 2" xfId="629"/>
    <cellStyle name="40% - 强调文字颜色 3 12 10 2" xfId="630"/>
    <cellStyle name="40% - 强调文字颜色 1 15" xfId="631"/>
    <cellStyle name="40% - 强调文字颜色 1 20" xfId="632"/>
    <cellStyle name="60% - 强调文字颜色 2 4 10 6 3" xfId="633"/>
    <cellStyle name="40% - 强调文字颜色 2 8 2 2" xfId="634"/>
    <cellStyle name="40% - 强调文字颜色 4 11 10 2 2" xfId="635"/>
    <cellStyle name="40% - 强调文字颜色 6 8 10 2 2" xfId="636"/>
    <cellStyle name="标题 4 12" xfId="637"/>
    <cellStyle name="60% - 强调文字颜色 3 16 3 2 3" xfId="638"/>
    <cellStyle name="60% - 强调文字颜色 1 10 10 8 3 2" xfId="639"/>
    <cellStyle name="标题 3 12 2" xfId="640"/>
    <cellStyle name="40% - 强调文字颜色 3 9 10 9" xfId="641"/>
    <cellStyle name="40% - 强调文字颜色 5 8 3 2" xfId="642"/>
    <cellStyle name="60% - 强调文字颜色 5 7 10" xfId="643"/>
    <cellStyle name="40% - 强调文字颜色 4 11 10 3" xfId="644"/>
    <cellStyle name="60% - 强调文字颜色 6 4 6 5" xfId="645"/>
    <cellStyle name="40% - 强调文字颜色 2 16 5 3" xfId="646"/>
    <cellStyle name="20% - 强调文字颜色 4 17 10 8 2" xfId="647"/>
    <cellStyle name="60% - 强调文字颜色 2 12 3 2 2" xfId="648"/>
    <cellStyle name="标题 1 11 2 5" xfId="649"/>
    <cellStyle name="40% - 强调文字颜色 3 12 10 8 2" xfId="650"/>
    <cellStyle name="40% - 强调文字颜色 4 11 10 3 2" xfId="651"/>
    <cellStyle name="60% - 强调文字颜色 5 7 10 2" xfId="652"/>
    <cellStyle name="60% - 强调文字颜色 2 4 10 7 3" xfId="653"/>
    <cellStyle name="40% - 强调文字颜色 2 8 3 2" xfId="654"/>
    <cellStyle name="40% - 强调文字颜色 4 12 3 2 2" xfId="655"/>
    <cellStyle name="40% - 强调文字颜色 5 8 3 3" xfId="656"/>
    <cellStyle name="60% - 强调文字颜色 5 7 11" xfId="657"/>
    <cellStyle name="40% - 强调文字颜色 4 11 10 4" xfId="658"/>
    <cellStyle name="60% - 强调文字颜色 5 7 12" xfId="659"/>
    <cellStyle name="40% - 强调文字颜色 4 11 10 5" xfId="660"/>
    <cellStyle name="40% - 强调文字颜色 4 14 11" xfId="661"/>
    <cellStyle name="40% - 强调文字颜色 4 11 10 6 2" xfId="662"/>
    <cellStyle name="40% - 强调文字颜色 4 11 2" xfId="663"/>
    <cellStyle name="40% - 强调文字颜色 5 15 6 2 2" xfId="664"/>
    <cellStyle name="40% - 强调文字颜色 4 11 3 2" xfId="665"/>
    <cellStyle name="40% - 强调文字颜色 6 4 2 3" xfId="666"/>
    <cellStyle name="40% - 强调文字颜色 4 11 4 2 2" xfId="667"/>
    <cellStyle name="40% - 强调文字颜色 4 11 5" xfId="668"/>
    <cellStyle name="40% - 强调文字颜色 4 4 10 3" xfId="669"/>
    <cellStyle name="40% - 强调文字颜色 2 4 3 3" xfId="670"/>
    <cellStyle name="40% - 强调文字颜色 4 12 10 7" xfId="671"/>
    <cellStyle name="标题 2 12 10 5" xfId="672"/>
    <cellStyle name="40% - 强调文字颜色 3 10 6 2 2" xfId="673"/>
    <cellStyle name="60% - 强调文字颜色 1 12 2" xfId="674"/>
    <cellStyle name="60% - 强调文字颜色 1 15 7" xfId="675"/>
    <cellStyle name="注释 5" xfId="676"/>
    <cellStyle name="40% - 强调文字颜色 4 12 2 2" xfId="677"/>
    <cellStyle name="40% - 强调文字颜色 4 12 3 2" xfId="678"/>
    <cellStyle name="Currency 20 2" xfId="679"/>
    <cellStyle name="Currency 15 2" xfId="680"/>
    <cellStyle name="40% - 强调文字颜色 3 12 10 7" xfId="681"/>
    <cellStyle name="60% - 强调文字颜色 4 16 3 2 2" xfId="682"/>
    <cellStyle name="40% - 强调文字颜色 5 13 3" xfId="683"/>
    <cellStyle name="40% - 强调文字颜色 4 12 4 2" xfId="684"/>
    <cellStyle name="40% - 强调文字颜色 4 12 6 2" xfId="685"/>
    <cellStyle name="40% - 强调文字颜色 4 12 6 2 2" xfId="686"/>
    <cellStyle name="40% - 强调文字颜色 4 12 8 2" xfId="687"/>
    <cellStyle name="40% - 强调文字颜色 4 13 10" xfId="688"/>
    <cellStyle name="40% - 强调文字颜色 3 12 4 2" xfId="689"/>
    <cellStyle name="40% - 强调文字颜色 4 13 10 7" xfId="690"/>
    <cellStyle name="40% - 强调文字颜色 1 11 8" xfId="691"/>
    <cellStyle name="40% - 强调文字颜色 3 17 10 5 2" xfId="692"/>
    <cellStyle name="60% - 强调文字颜色 1 7 4 2 3" xfId="693"/>
    <cellStyle name="40% - 强调文字颜色 4 13 2" xfId="694"/>
    <cellStyle name="40% - 强调文字颜色 2 17 10 4" xfId="695"/>
    <cellStyle name="40% - 强调文字颜色 6 16 4" xfId="696"/>
    <cellStyle name="40% - 强调文字颜色 6 7 4 2 2" xfId="697"/>
    <cellStyle name="40% - 强调文字颜色 4 13 6" xfId="698"/>
    <cellStyle name="40% - 强调文字颜色 4 14" xfId="699"/>
    <cellStyle name="40% - 强调文字颜色 4 14 2" xfId="700"/>
    <cellStyle name="20% - 强调文字颜色 5 7 10 4 2" xfId="701"/>
    <cellStyle name="60% - 强调文字颜色 1 13 10 3 2" xfId="702"/>
    <cellStyle name="20% - 强调文字颜色 4 7 11" xfId="703"/>
    <cellStyle name="40% - 强调文字颜色 2 15 6" xfId="704"/>
    <cellStyle name="60% - 强调文字颜色 2 9 10 4" xfId="705"/>
    <cellStyle name="40% - 强调文字颜色 4 14 2 2" xfId="706"/>
    <cellStyle name="40% - 强调文字颜色 3 8 4 2" xfId="707"/>
    <cellStyle name="40% - 强调文字颜色 5 17" xfId="708"/>
    <cellStyle name="40% - 强调文字颜色 5 22" xfId="709"/>
    <cellStyle name="60% - 强调文字颜色 2 9 10 5" xfId="710"/>
    <cellStyle name="40% - 强调文字颜色 4 14 2 3" xfId="711"/>
    <cellStyle name="40% - 强调文字颜色 4 14 3 2" xfId="712"/>
    <cellStyle name="40% - 强调文字颜色 6 7 2 3" xfId="713"/>
    <cellStyle name="40% - 强调文字颜色 4 14 3 3" xfId="714"/>
    <cellStyle name="40% - 强调文字颜色 4 14 4 2 2" xfId="715"/>
    <cellStyle name="40% - 强调文字颜色 3 8 6 2" xfId="716"/>
    <cellStyle name="40% - 强调文字颜色 4 14 4 3" xfId="717"/>
    <cellStyle name="40% - 强调文字颜色 6 7 4 3" xfId="718"/>
    <cellStyle name="40% - 强调文字颜色 4 14 5 2" xfId="719"/>
    <cellStyle name="40% - 强调文字颜色 3 16 8" xfId="720"/>
    <cellStyle name="40% - 强调文字颜色 4 14 5 2 2" xfId="721"/>
    <cellStyle name="40% - 强调文字颜色 4 14 6" xfId="722"/>
    <cellStyle name="60% - 强调文字颜色 6 17 10 2" xfId="723"/>
    <cellStyle name="40% - 强调文字颜色 3 8 8 2" xfId="724"/>
    <cellStyle name="40% - 强调文字颜色 4 14 6 3" xfId="725"/>
    <cellStyle name="60% - 强调文字颜色 4 15 10 2" xfId="726"/>
    <cellStyle name="40% - 强调文字颜色 4 14 7" xfId="727"/>
    <cellStyle name="标题 3 16 2 2" xfId="728"/>
    <cellStyle name="40% - 强调文字颜色 4 14 8" xfId="729"/>
    <cellStyle name="40% - 强调文字颜色 4 15 10 3 2" xfId="730"/>
    <cellStyle name="40% - 强调文字颜色 4 15 10 5" xfId="731"/>
    <cellStyle name="60% - 强调文字颜色 1 11 2" xfId="732"/>
    <cellStyle name="40% - 强调文字颜色 4 15 10 5 2" xfId="733"/>
    <cellStyle name="60% - 强调文字颜色 1 11 2 2" xfId="734"/>
    <cellStyle name="60% - 强调文字颜色 1 11 4 2" xfId="735"/>
    <cellStyle name="40% - 强调文字颜色 4 15 10 7 2" xfId="736"/>
    <cellStyle name="40% - 强调文字颜色 1 16 3 2" xfId="737"/>
    <cellStyle name="40% - 强调文字颜色 4 15 10 8 2" xfId="738"/>
    <cellStyle name="40% - 强调文字颜色 1 16 4 2" xfId="739"/>
    <cellStyle name="60% - 强调文字颜色 1 11 5 2" xfId="740"/>
    <cellStyle name="40% - 强调文字颜色 4 15 11" xfId="741"/>
    <cellStyle name="40% - 强调文字颜色 1 10 7 2 2" xfId="742"/>
    <cellStyle name="20% - 强调文字颜色 3 14 9 2" xfId="743"/>
    <cellStyle name="40% - 强调文字颜色 2 15 3" xfId="744"/>
    <cellStyle name="40% - 强调文字颜色 3 4 9" xfId="745"/>
    <cellStyle name="60% - 强调文字颜色 1 11 3 2 3" xfId="746"/>
    <cellStyle name="40% - 强调文字颜色 4 15 2" xfId="747"/>
    <cellStyle name="60% - 强调文字颜色 5 15 6 2 3" xfId="748"/>
    <cellStyle name="40% - 强调文字颜色 4 7 10" xfId="749"/>
    <cellStyle name="60% - 强调文字颜色 5 16 10 5" xfId="750"/>
    <cellStyle name="40% - 强调文字颜色 4 15 3 2" xfId="751"/>
    <cellStyle name="20% - 强调文字颜色 2 4 6 3" xfId="752"/>
    <cellStyle name="40% - 强调文字颜色 6 8 2 3" xfId="753"/>
    <cellStyle name="20% - 强调文字颜色 1 16 3" xfId="754"/>
    <cellStyle name="标题 4 9 6" xfId="755"/>
    <cellStyle name="40% - 强调文字颜色 5 15 3 2" xfId="756"/>
    <cellStyle name="40% - 强调文字颜色 4 15 5 2 2" xfId="757"/>
    <cellStyle name="40% - 强调文字颜色 4 15 6 2" xfId="758"/>
    <cellStyle name="40% - 强调文字颜色 6 8 5 3" xfId="759"/>
    <cellStyle name="40% - 强调文字颜色 3 9 8 2" xfId="760"/>
    <cellStyle name="40% - 强调文字颜色 4 15 6 3" xfId="761"/>
    <cellStyle name="40% - 强调文字颜色 3 13 2" xfId="762"/>
    <cellStyle name="40% - 强调文字颜色 1 9 5 2 2" xfId="763"/>
    <cellStyle name="40% - 强调文字颜色 5 12 8" xfId="764"/>
    <cellStyle name="40% - 强调文字颜色 4 15 7" xfId="765"/>
    <cellStyle name="40% - 强调文字颜色 4 15 8" xfId="766"/>
    <cellStyle name="40% - 强调文字颜色 4 16 10 2 2" xfId="767"/>
    <cellStyle name="60% - 强调文字颜色 5 17 2 3" xfId="768"/>
    <cellStyle name="40% - 强调文字颜色 4 14 2 2 2" xfId="769"/>
    <cellStyle name="标题 2 14 7" xfId="770"/>
    <cellStyle name="20% - 强调文字颜色 6 9 7 2 2" xfId="771"/>
    <cellStyle name="20% - 强调文字颜色 2 14 7 3" xfId="772"/>
    <cellStyle name="40% - 强调文字颜色 4 16 10 3" xfId="773"/>
    <cellStyle name="40% - 强调文字颜色 4 16 10 5" xfId="774"/>
    <cellStyle name="60% - 强调文字颜色 1 14 4 2" xfId="775"/>
    <cellStyle name="60% - 强调文字颜色 5 17 3 2 4" xfId="776"/>
    <cellStyle name="40% - 强调文字颜色 5 14 11" xfId="777"/>
    <cellStyle name="20% - 强调文字颜色 5 15 7" xfId="778"/>
    <cellStyle name="40% - 强调文字颜色 3 13 6" xfId="779"/>
    <cellStyle name="40% - 强调文字颜色 4 15 6" xfId="780"/>
    <cellStyle name="40% - 强调文字颜色 3 13 6 2" xfId="781"/>
    <cellStyle name="60% - 强调文字颜色 3 8 10 10" xfId="782"/>
    <cellStyle name="40% - 强调文字颜色 5 11 10 6" xfId="783"/>
    <cellStyle name="40% - 强调文字颜色 4 4 2 3" xfId="784"/>
    <cellStyle name="40% - 强调文字颜色 4 16 6 2 2" xfId="785"/>
    <cellStyle name="40% - 强调文字颜色 4 13 5 3" xfId="786"/>
    <cellStyle name="40% - 强调文字颜色 3 10 4" xfId="787"/>
    <cellStyle name="60% - 强调文字颜色 2 16 10 3" xfId="788"/>
    <cellStyle name="40% - 强调文字颜色 4 16 9 2" xfId="789"/>
    <cellStyle name="40% - 强调文字颜色 3 9 2 2 2" xfId="790"/>
    <cellStyle name="40% - 强调文字颜色 3 16 2" xfId="791"/>
    <cellStyle name="40% - 强调文字颜色 4 17 10 6" xfId="792"/>
    <cellStyle name="20% - 强调文字颜色 6 12 6 2 2" xfId="793"/>
    <cellStyle name="60% - 强调文字颜色 5 14 10 11" xfId="794"/>
    <cellStyle name="40% - 强调文字颜色 6 4 6 3" xfId="795"/>
    <cellStyle name="40% - 强调文字颜色 2 7 4 3" xfId="796"/>
    <cellStyle name="40% - 强调文字颜色 3 16 2 2" xfId="797"/>
    <cellStyle name="40% - 强调文字颜色 4 17 10 6 2" xfId="798"/>
    <cellStyle name="60% - 强调文字颜色 6 7 9 4" xfId="799"/>
    <cellStyle name="40% - 强调文字颜色 2 14 10 4" xfId="800"/>
    <cellStyle name="40% - 强调文字颜色 3 9 6 2" xfId="801"/>
    <cellStyle name="40% - 强调文字颜色 3 16 4" xfId="802"/>
    <cellStyle name="40% - 强调文字颜色 4 17 10 8" xfId="803"/>
    <cellStyle name="60% - 强调文字颜色 5 12 7 2" xfId="804"/>
    <cellStyle name="40% - 强调文字颜色 4 17 2" xfId="805"/>
    <cellStyle name="40% - 强调文字颜色 4 17 3 3" xfId="806"/>
    <cellStyle name="40% - 强调文字颜色 4 17 4 2 2" xfId="807"/>
    <cellStyle name="40% - 强调文字颜色 4 17 6" xfId="808"/>
    <cellStyle name="40% - 强调文字颜色 4 17 6 2" xfId="809"/>
    <cellStyle name="40% - 强调文字颜色 4 17 6 3" xfId="810"/>
    <cellStyle name="40% - 强调文字颜色 4 17 7 2" xfId="811"/>
    <cellStyle name="40% - 强调文字颜色 3 13 4" xfId="812"/>
    <cellStyle name="40% - 强调文字颜色 3 9 3 2" xfId="813"/>
    <cellStyle name="40% - 强调文字颜色 4 17 9" xfId="814"/>
    <cellStyle name="40% - 强调文字颜色 3 9 10 8" xfId="815"/>
    <cellStyle name="60% - 强调文字颜色 1 12 5 2" xfId="816"/>
    <cellStyle name="20% - 强调文字颜色 1 17 10 7" xfId="817"/>
    <cellStyle name="20% - 强调文字颜色 6 16 7 2 2" xfId="818"/>
    <cellStyle name="40% - 强调文字颜色 4 18" xfId="819"/>
    <cellStyle name="40% - 强调文字颜色 4 23" xfId="820"/>
    <cellStyle name="40% - 强调文字颜色 4 3" xfId="821"/>
    <cellStyle name="标题 19 10 3" xfId="822"/>
    <cellStyle name="40% - 强调文字颜色 4 3 2" xfId="823"/>
    <cellStyle name="40% - 强调文字颜色 3 10 10 4 2" xfId="824"/>
    <cellStyle name="20% - 强调文字颜色 3 8 10 8" xfId="825"/>
    <cellStyle name="40% - 强调文字颜色 4 11 4" xfId="826"/>
    <cellStyle name="40% - 强调文字颜色 4 4 10 2" xfId="827"/>
    <cellStyle name="60% - 强调文字颜色 1 11 7 2 3" xfId="828"/>
    <cellStyle name="20% - 强调文字颜色 1 14 9" xfId="829"/>
    <cellStyle name="40% - 强调文字颜色 6 4 3 3" xfId="830"/>
    <cellStyle name="40% - 强调文字颜色 4 11 4 2" xfId="831"/>
    <cellStyle name="40% - 强调文字颜色 4 4 10 2 2" xfId="832"/>
    <cellStyle name="60% - 强调文字颜色 1 11 7 2 3 2" xfId="833"/>
    <cellStyle name="20% - 强调文字颜色 1 14 9 2" xfId="834"/>
    <cellStyle name="40% - 强调文字颜色 6 4 5 3" xfId="835"/>
    <cellStyle name="40% - 强调文字颜色 4 11 6 2" xfId="836"/>
    <cellStyle name="40% - 强调文字颜色 4 4 10 4 2" xfId="837"/>
    <cellStyle name="40% - 强调文字颜色 3 12 3 2 2" xfId="838"/>
    <cellStyle name="60% - 强调文字颜色 1 4 10 7 3" xfId="839"/>
    <cellStyle name="强调文字颜色 6 24" xfId="840"/>
    <cellStyle name="强调文字颜色 6 19" xfId="841"/>
    <cellStyle name="40% - 强调文字颜色 4 11 7 2" xfId="842"/>
    <cellStyle name="40% - 强调文字颜色 3 12" xfId="843"/>
    <cellStyle name="40% - 强调文字颜色 4 4 10 5 2" xfId="844"/>
    <cellStyle name="40% - 强调文字颜色 6 4 7 3" xfId="845"/>
    <cellStyle name="40% - 强调文字颜色 4 11 8 2" xfId="846"/>
    <cellStyle name="40% - 强调文字颜色 4 4 10 6 2" xfId="847"/>
    <cellStyle name="60% - 强调文字颜色 4 7 10 9" xfId="848"/>
    <cellStyle name="40% - 强调文字颜色 2 11 6" xfId="849"/>
    <cellStyle name="20% - 强调文字颜色 6 6" xfId="850"/>
    <cellStyle name="40% - 强调文字颜色 4 12 2 2 2" xfId="851"/>
    <cellStyle name="40% - 强调文字颜色 3 11 6 2 2" xfId="852"/>
    <cellStyle name="标题 2 17 10 5" xfId="853"/>
    <cellStyle name="40% - 强调文字颜色 4 4 10 8 2" xfId="854"/>
    <cellStyle name="40% - 强调文字颜色 4 17 3" xfId="855"/>
    <cellStyle name="60% - 强调文字颜色 1 10 2 2 2" xfId="856"/>
    <cellStyle name="60% - 强调文字颜色 4 4 9 4" xfId="857"/>
    <cellStyle name="60% - 强调文字颜色 1 7 5 2" xfId="858"/>
    <cellStyle name="40% - 强调文字颜色 4 4 2 2" xfId="859"/>
    <cellStyle name="40% - 强调文字颜色 5 11 10 5" xfId="860"/>
    <cellStyle name="20% - 强调文字颜色 4 14 2 2 2" xfId="861"/>
    <cellStyle name="40% - 强调文字颜色 2 9 10 4 2" xfId="862"/>
    <cellStyle name="60% - 强调文字颜色 2 15 3 2 3 2" xfId="863"/>
    <cellStyle name="60% - 强调文字颜色 6 17 6 4" xfId="864"/>
    <cellStyle name="40% - 强调文字颜色 4 17 3 2" xfId="865"/>
    <cellStyle name="40% - 强调文字颜色 2 4 5 2 2" xfId="866"/>
    <cellStyle name="20% - 强调文字颜色 2 13 2 3" xfId="867"/>
    <cellStyle name="标题 2 11 5" xfId="868"/>
    <cellStyle name="40% - 强调文字颜色 6 14 10 8" xfId="869"/>
    <cellStyle name="60% - 强调文字颜色 6 4 10 7" xfId="870"/>
    <cellStyle name="40% - 强调文字颜色 4 4 3" xfId="871"/>
    <cellStyle name="40% - 强调文字颜色 5 8 2 2 2" xfId="872"/>
    <cellStyle name="标题 4 4 10" xfId="873"/>
    <cellStyle name="40% - 强调文字颜色 3 15 10 7 2" xfId="874"/>
    <cellStyle name="60% - 强调文字颜色 6 4 10 9" xfId="875"/>
    <cellStyle name="40% - 强调文字颜色 4 4 5" xfId="876"/>
    <cellStyle name="40% - 强调文字颜色 3 18" xfId="877"/>
    <cellStyle name="40% - 强调文字颜色 3 23" xfId="878"/>
    <cellStyle name="60% - 强调文字颜色 3 7 6 2 3" xfId="879"/>
    <cellStyle name="20% - 强调文字颜色 5 8 10 2" xfId="880"/>
    <cellStyle name="40% - 强调文字颜色 4 4 6" xfId="881"/>
    <cellStyle name="60% - 强调文字颜色 2 4 11" xfId="882"/>
    <cellStyle name="40% - 强调文字颜色 4 4 6 2 2" xfId="883"/>
    <cellStyle name="40% - 强调文字颜色 2 16 7" xfId="884"/>
    <cellStyle name="60% - 强调文字颜色 5 15 2 2" xfId="885"/>
    <cellStyle name="40% - 强调文字颜色 4 7 10 2" xfId="886"/>
    <cellStyle name="40% - 强调文字颜色 5 9 7 2" xfId="887"/>
    <cellStyle name="40% - 强调文字颜色 4 16 10 6 2" xfId="888"/>
    <cellStyle name="40% - 强调文字颜色 2 16 2 2" xfId="889"/>
    <cellStyle name="40% - 强调文字颜色 6 13 4 2 2" xfId="890"/>
    <cellStyle name="40% - 强调文字颜色 5 9 10 6" xfId="891"/>
    <cellStyle name="40% - 强调文字颜色 4 7 10 4 2" xfId="892"/>
    <cellStyle name="60% - 强调文字颜色 2 3 2 2" xfId="893"/>
    <cellStyle name="20% - 强调文字颜色 5 9 4 2" xfId="894"/>
    <cellStyle name="Currency 43" xfId="895"/>
    <cellStyle name="Currency 38" xfId="896"/>
    <cellStyle name="40% - 强调文字颜色 4 7 10 7 2" xfId="897"/>
    <cellStyle name="40% - 强调文字颜色 2 7 10 4 2" xfId="898"/>
    <cellStyle name="标题 3 13 10 6" xfId="899"/>
    <cellStyle name="60% - 强调文字颜色 3 24" xfId="900"/>
    <cellStyle name="60% - 强调文字颜色 3 19" xfId="901"/>
    <cellStyle name="60% - 强调文字颜色 1 12 9 3 2" xfId="902"/>
    <cellStyle name="Currency 22" xfId="903"/>
    <cellStyle name="Currency 17" xfId="904"/>
    <cellStyle name="40% - 强调文字颜色 2 17 4 2 2" xfId="905"/>
    <cellStyle name="40% - 强调文字颜色 4 7 2" xfId="906"/>
    <cellStyle name="40% - 强调文字颜色 6 8 10 3" xfId="907"/>
    <cellStyle name="40% - 强调文字颜色 4 7 2 2" xfId="908"/>
    <cellStyle name="40% - 强调文字颜色 6 8 10 3 2" xfId="909"/>
    <cellStyle name="40% - 强调文字颜色 4 7 2 2 2" xfId="910"/>
    <cellStyle name="40% - 强调文字颜色 4 7 3 2 2" xfId="911"/>
    <cellStyle name="60% - 强调文字颜色 5 11 10 7" xfId="912"/>
    <cellStyle name="40% - 强调文字颜色 6 8 10 5 2" xfId="913"/>
    <cellStyle name="40% - 强调文字颜色 4 7 4 2" xfId="914"/>
    <cellStyle name="标题 1 4 10 3" xfId="915"/>
    <cellStyle name="60% - 强调文字颜色 1 13 4 2 3 2" xfId="916"/>
    <cellStyle name="60% - 强调文字颜色 2 15 10 7 3" xfId="917"/>
    <cellStyle name="40% - 强调文字颜色 2 16 10 6 2" xfId="918"/>
    <cellStyle name="20% - 强调文字颜色 5 8 3" xfId="919"/>
    <cellStyle name="60% - 强调文字颜色 1 9 2 3" xfId="920"/>
    <cellStyle name="40% - 强调文字颜色 4 16 5 2 2" xfId="921"/>
    <cellStyle name="40% - 强调文字颜色 4 7 5 2 2" xfId="922"/>
    <cellStyle name="20% - 强调文字颜色 6 4 10 5 2" xfId="923"/>
    <cellStyle name="60% - 强调文字颜色 6 7 10 2 3" xfId="924"/>
    <cellStyle name="40% - 强调文字颜色 2 14 3 2 2" xfId="925"/>
    <cellStyle name="20% - 强调文字颜色 2 10 4 3" xfId="926"/>
    <cellStyle name="40% - 强调文字颜色 4 7 8 2" xfId="927"/>
    <cellStyle name="20% - 强调文字颜色 2 13 10 5 2" xfId="928"/>
    <cellStyle name="标题 4 8 10 3" xfId="929"/>
    <cellStyle name="40% - 强调文字颜色 4 7 9 2" xfId="930"/>
    <cellStyle name="60% - 强调文字颜色 1 16 2 2" xfId="931"/>
    <cellStyle name="40% - 强调文字颜色 2 15 10 3" xfId="932"/>
    <cellStyle name="60% - 强调文字颜色 1 10 4 2 3" xfId="933"/>
    <cellStyle name="40% - 强调文字颜色 2 9" xfId="934"/>
    <cellStyle name="标题 2 16 10 2" xfId="935"/>
    <cellStyle name="60% - 强调文字颜色 1 16 10 8" xfId="936"/>
    <cellStyle name="40% - 强调文字颜色 6 15 10 3" xfId="937"/>
    <cellStyle name="40% - 强调文字颜色 6 15 2 2" xfId="938"/>
    <cellStyle name="60% - 强调文字颜色 1 16 2 3" xfId="939"/>
    <cellStyle name="40% - 强调文字颜色 5 9 9 2" xfId="940"/>
    <cellStyle name="40% - 强调文字颜色 6 15 4" xfId="941"/>
    <cellStyle name="40% - 强调文字颜色 4 4 7 2" xfId="942"/>
    <cellStyle name="60% - 强调文字颜色 1 14 10 2 2" xfId="943"/>
    <cellStyle name="20% - 强调文字颜色 5 8 10 3 2" xfId="944"/>
    <cellStyle name="20% - 强调文字颜色 1 9 10 2 2" xfId="945"/>
    <cellStyle name="60% - 强调文字颜色 1 17 8 3" xfId="946"/>
    <cellStyle name="60% - 强调文字颜色 1 17 10 10" xfId="947"/>
    <cellStyle name="20% - 强调文字颜色 3 8 3 2 2" xfId="948"/>
    <cellStyle name="40% - 强调文字颜色 2 13 10 3" xfId="949"/>
    <cellStyle name="标题 14 9" xfId="950"/>
    <cellStyle name="40% - 强调文字颜色 2 16 3" xfId="951"/>
    <cellStyle name="40% - 强调文字颜色 4 16 10 7" xfId="952"/>
    <cellStyle name="60% - 强调文字颜色 1 16 4 3" xfId="953"/>
    <cellStyle name="40% - 强调文字颜色 6 15 4 2" xfId="954"/>
    <cellStyle name="60% - 强调文字颜色 6 17 7 2 4" xfId="955"/>
    <cellStyle name="40% - 强调文字颜色 3 16 10 4" xfId="956"/>
    <cellStyle name="20% - 强调文字颜色 5 13 9 2" xfId="957"/>
    <cellStyle name="40% - 强调文字颜色 3 4 10 6" xfId="958"/>
    <cellStyle name="40% - 强调文字颜色 3 16 4 2 2" xfId="959"/>
    <cellStyle name="40% - 强调文字颜色 3 11 10 2 2" xfId="960"/>
    <cellStyle name="40% - 强调文字颜色 6 15 9" xfId="961"/>
    <cellStyle name="40% - 强调文字颜色 5 17 6 3" xfId="962"/>
    <cellStyle name="40% - 强调文字颜色 6 15 10 4 2" xfId="963"/>
    <cellStyle name="40% - 强调文字颜色 6 7 10 2 2" xfId="964"/>
    <cellStyle name="40% - 强调文字颜色 5 14 7 2 2" xfId="965"/>
    <cellStyle name="40% - 强调文字颜色 4 4 11" xfId="966"/>
    <cellStyle name="40% - 强调文字颜色 4 8 5 2" xfId="967"/>
    <cellStyle name="40% - 强调文字颜色 2 11 10 2" xfId="968"/>
    <cellStyle name="20% - 强调文字颜色 6 10 2" xfId="969"/>
    <cellStyle name="60% - 强调文字颜色 1 13 10 10" xfId="970"/>
    <cellStyle name="40% - 强调文字颜色 3 11 10 3 2" xfId="971"/>
    <cellStyle name="标题 4 10" xfId="972"/>
    <cellStyle name="60% - 强调文字颜色 1 16 8 3" xfId="973"/>
    <cellStyle name="20% - 强调文字颜色 1 13 3" xfId="974"/>
    <cellStyle name="40% - 强调文字颜色 6 15 8 2" xfId="975"/>
    <cellStyle name="40% - 强调文字颜色 5 17 11" xfId="976"/>
    <cellStyle name="40% - 强调文字颜色 6 4 10 7" xfId="977"/>
    <cellStyle name="40% - 强调文字颜色 3 15 11" xfId="978"/>
    <cellStyle name="60% - 强调文字颜色 6 17 2 3" xfId="979"/>
    <cellStyle name="40% - 强调文字颜色 6 17 10 3 2" xfId="980"/>
    <cellStyle name="40% - 强调文字颜色 6 17 10 4" xfId="981"/>
    <cellStyle name="40% - 强调文字颜色 2 17 4" xfId="982"/>
    <cellStyle name="40% - 强调文字颜色 3 4 7 2" xfId="983"/>
    <cellStyle name="60% - 强调文字颜色 1 4 2 2 3" xfId="984"/>
    <cellStyle name="40% - 强调文字颜色 6 10 7 3" xfId="985"/>
    <cellStyle name="40% - 强调文字颜色 6 10 4 2 2" xfId="986"/>
    <cellStyle name="40% - 强调文字颜色 6 17 2 2 2" xfId="987"/>
    <cellStyle name="40% - 强调文字颜色 5 17 3" xfId="988"/>
    <cellStyle name="40% - 强调文字颜色 6 17 3 2" xfId="989"/>
    <cellStyle name="60% - 强调文字颜色 4 11 13" xfId="990"/>
    <cellStyle name="40% - 强调文字颜色 6 17 4" xfId="991"/>
    <cellStyle name="40% - 强调文字颜色 6 17 5 2 2" xfId="992"/>
    <cellStyle name="60% - 强调文字颜色 1 16 10 3" xfId="993"/>
    <cellStyle name="40% - 强调文字颜色 6 15 10 3 2" xfId="994"/>
    <cellStyle name="60% - 强调文字颜色 1 16 10 8 2" xfId="995"/>
    <cellStyle name="40% - 强调文字颜色 4 7 3 2" xfId="996"/>
    <cellStyle name="40% - 强调文字颜色 6 8 10 4 2" xfId="997"/>
    <cellStyle name="60% - 强调文字颜色 3 7 7 2 3" xfId="998"/>
    <cellStyle name="40% - 强调文字颜色 4 16 3 3" xfId="999"/>
    <cellStyle name="标题 4 11 7" xfId="1000"/>
    <cellStyle name="60% - 强调文字颜色 2 7 3 2 3" xfId="1001"/>
    <cellStyle name="40% - 强调文字颜色 6 16 10 3 2" xfId="1002"/>
    <cellStyle name="60% - 强调文字颜色 1 17 10 8 2" xfId="1003"/>
    <cellStyle name="40% - 强调文字颜色 2 13 11" xfId="1004"/>
    <cellStyle name="40% - 强调文字颜色 3 13 10 2 2" xfId="1005"/>
    <cellStyle name="20% - 强调文字颜色 6 13 10 2" xfId="1006"/>
    <cellStyle name="40% - 强调文字颜色 6 4 2 2" xfId="1007"/>
    <cellStyle name="40% - 强调文字颜色 3 17" xfId="1008"/>
    <cellStyle name="40% - 强调文字颜色 3 22" xfId="1009"/>
    <cellStyle name="20% - 强调文字颜色 6 12 6 3" xfId="1010"/>
    <cellStyle name="60% - 强调文字颜色 3 7 6 2 2" xfId="1011"/>
    <cellStyle name="40% - 强调文字颜色 5 11 10 2 2" xfId="1012"/>
    <cellStyle name="40% - 强调文字颜色 2 15 2 3" xfId="1013"/>
    <cellStyle name="40% - 强调文字颜色 2 15 10 7" xfId="1014"/>
    <cellStyle name="40% - 强调文字颜色 6 13 11" xfId="1015"/>
    <cellStyle name="40% - 强调文字颜色 6 7 5 2 2" xfId="1016"/>
    <cellStyle name="40% - 强调文字颜色 3 17 3 2" xfId="1017"/>
    <cellStyle name="40% - 强调文字颜色 2 12 6" xfId="1018"/>
    <cellStyle name="60% - 强调文字颜色 5 13 7 2 2" xfId="1019"/>
    <cellStyle name="40% - 强调文字颜色 4 16 5" xfId="1020"/>
    <cellStyle name="60% - 强调文字颜色 1 15 3 2 3" xfId="1021"/>
    <cellStyle name="40% - 强调文字颜色 5 11 10 3" xfId="1022"/>
    <cellStyle name="20% - 强调文字颜色 2 9 10 6 2" xfId="1023"/>
    <cellStyle name="Percent" xfId="1024"/>
    <cellStyle name="40% - 强调文字颜色 2 11 6 2" xfId="1025"/>
    <cellStyle name="40% - 强调文字颜色 4 15 2 2" xfId="1026"/>
    <cellStyle name="20% - 强调文字颜色 2 4 5 3" xfId="1027"/>
    <cellStyle name="60% - 强调文字颜色 1 11 10 6" xfId="1028"/>
    <cellStyle name="40% - 强调文字颜色 6 8 8 2" xfId="1029"/>
    <cellStyle name="40% - 强调文字颜色 3 4 2 2 2" xfId="1030"/>
    <cellStyle name="40% - 强调文字颜色 3 16 9 2" xfId="1031"/>
    <cellStyle name="60% - 强调文字颜色 1 17 6 2 3" xfId="1032"/>
    <cellStyle name="40% - 强调文字颜色 3 11 7 3" xfId="1033"/>
    <cellStyle name="40% - 强调文字颜色 6 17 10 5 2" xfId="1034"/>
    <cellStyle name="60% - 强调文字颜色 1 17 3" xfId="1035"/>
    <cellStyle name="40% - 强调文字颜色 4 10 2 3" xfId="1036"/>
    <cellStyle name="40% - 强调文字颜色 3 10 8 2" xfId="1037"/>
    <cellStyle name="20% - 强调文字颜色 6 14" xfId="1038"/>
    <cellStyle name="60% - 强调文字颜色 2 16 10 7 2" xfId="1039"/>
    <cellStyle name="60% - 强调文字颜色 6 9 2 2" xfId="1040"/>
    <cellStyle name="40% - 强调文字颜色 5 16 10 7" xfId="1041"/>
    <cellStyle name="40% - 强调文字颜色 4 7 6 3" xfId="1042"/>
    <cellStyle name="60% - 强调文字颜色 1 11 10 3" xfId="1043"/>
    <cellStyle name="40% - 强调文字颜色 5 14 6" xfId="1044"/>
    <cellStyle name="20% - 强调文字颜色 1 12 7 2" xfId="1045"/>
    <cellStyle name="40% - 强调文字颜色 2 8 2 3" xfId="1046"/>
    <cellStyle name="40% - 强调文字颜色 1 16" xfId="1047"/>
    <cellStyle name="40% - 强调文字颜色 1 21" xfId="1048"/>
    <cellStyle name="20% - 强调文字颜色 6 7 2" xfId="1049"/>
    <cellStyle name="40% - 强调文字颜色 2 11 7 2" xfId="1050"/>
    <cellStyle name="40% - 强调文字颜色 6 9 4 2 2" xfId="1051"/>
    <cellStyle name="60% - 强调文字颜色 5 12 6 5" xfId="1052"/>
    <cellStyle name="60% - 强调文字颜色 1 17 10 7 3" xfId="1053"/>
    <cellStyle name="40% - 强调文字颜色 6 8 4 3" xfId="1054"/>
    <cellStyle name="40% - 强调文字颜色 4 15 5 2" xfId="1055"/>
    <cellStyle name="60% - 强调文字颜色 4 12 10 11" xfId="1056"/>
    <cellStyle name="20% - 强调文字颜色 5 15 5 2 2" xfId="1057"/>
    <cellStyle name="60% - 强调文字颜色 5 13 6 5" xfId="1058"/>
    <cellStyle name="40% - 强调文字颜色 6 9 5 2 2" xfId="1059"/>
    <cellStyle name="标题 1 8 10 7" xfId="1060"/>
    <cellStyle name="40% - 强调文字颜色 6 9 8" xfId="1061"/>
    <cellStyle name="60% - 强调文字颜色 2 16 10 8" xfId="1062"/>
    <cellStyle name="60% - 强调文字颜色 6 9 3" xfId="1063"/>
    <cellStyle name="40% - 强调文字颜色 3 10 9" xfId="1064"/>
    <cellStyle name="40% - 强调文字颜色 4 15" xfId="1065"/>
    <cellStyle name="40% - 强调文字颜色 4 20" xfId="1066"/>
    <cellStyle name="40% - 强调文字颜色 6 9 9" xfId="1067"/>
    <cellStyle name="标题 1 13 3 2" xfId="1068"/>
    <cellStyle name="40% - 强调文字颜色 3 15 7 2 2" xfId="1069"/>
    <cellStyle name="60% - 强调文字颜色 2 10 5 2" xfId="1070"/>
    <cellStyle name="60% - 强调文字颜色 1 13 3 2 2" xfId="1071"/>
    <cellStyle name="60% - 强调文字颜色 2 10 10 3 3" xfId="1072"/>
    <cellStyle name="40% - 强调文字颜色 2 11 10 2 2" xfId="1073"/>
    <cellStyle name="20% - 强调文字颜色 6 10 2 2" xfId="1074"/>
    <cellStyle name="40% - 强调文字颜色 6 7 10 3 2" xfId="1075"/>
    <cellStyle name="40% - 强调文字颜色 4 11 10 5 2" xfId="1076"/>
    <cellStyle name="60% - 强调文字颜色 1 10 10 2 3 2" xfId="1077"/>
    <cellStyle name="40% - 强调文字颜色 3 16 10 8 2" xfId="1078"/>
    <cellStyle name="40% - 强调文字颜色 3 9 6 3" xfId="1079"/>
    <cellStyle name="40% - 强调文字颜色 2 14 10 5" xfId="1080"/>
    <cellStyle name="40% - 强调文字颜色 3 16 5" xfId="1081"/>
    <cellStyle name="40% - 强调文字颜色 4 17 10 9" xfId="1082"/>
    <cellStyle name="20% - 强调文字颜色 3 4 10 6 2" xfId="1083"/>
    <cellStyle name="60% - 强调文字颜色 5 13 2 2 2" xfId="1084"/>
    <cellStyle name="60% - 强调文字颜色 3 11 6" xfId="1085"/>
    <cellStyle name="60% - 强调文字颜色 5 12 7 3" xfId="1086"/>
    <cellStyle name="40% - 强调文字颜色 2 13 10 9" xfId="1087"/>
    <cellStyle name="20% - 强调文字颜色 3 10 4 2 2" xfId="1088"/>
    <cellStyle name="40% - 强调文字颜色 6 17 2 2" xfId="1089"/>
    <cellStyle name="40% - 强调文字颜色 6 9 10 7" xfId="1090"/>
    <cellStyle name="20% - 强调文字颜色 1 15 3 2" xfId="1091"/>
    <cellStyle name="40% - 强调文字颜色 5 8 10 5 2" xfId="1092"/>
    <cellStyle name="20% - 强调文字颜色 3 15 10 3 2" xfId="1093"/>
    <cellStyle name="20% - 强调文字颜色 2 11 6" xfId="1094"/>
    <cellStyle name="60% - 强调文字颜色 1 10 10 8 2" xfId="1095"/>
    <cellStyle name="40% - 强调文字颜色 4 15 7 3" xfId="1096"/>
    <cellStyle name="60% - 强调文字颜色 2 8 10 2 3 2" xfId="1097"/>
    <cellStyle name="60% - 强调文字颜色 6 8 3 3" xfId="1098"/>
    <cellStyle name="40% - 强调文字颜色 5 11 10 5 2" xfId="1099"/>
    <cellStyle name="40% - 强调文字颜色 6 4 3 2 2" xfId="1100"/>
    <cellStyle name="20% - 强调文字颜色 2 8 10" xfId="1101"/>
    <cellStyle name="60% - 强调文字颜色 4 11 6 5" xfId="1102"/>
    <cellStyle name="40% - 强调文字颜色 2 15 10" xfId="1103"/>
    <cellStyle name="60% - 强调文字颜色 1 10 4 2" xfId="1104"/>
    <cellStyle name="40% - 强调文字颜色 6 9 6 2" xfId="1105"/>
    <cellStyle name="60% - 强调文字颜色 1 12 10 9" xfId="1106"/>
    <cellStyle name="60% - 强调文字颜色 3 16 10" xfId="1107"/>
    <cellStyle name="40% - 强调文字颜色 6 11 10 4" xfId="1108"/>
    <cellStyle name="60% - 强调文字颜色 4 10 10 11" xfId="1109"/>
    <cellStyle name="60% - 强调文字颜色 6 7 3 4" xfId="1110"/>
    <cellStyle name="40% - 强调文字颜色 5 9 2" xfId="1111"/>
    <cellStyle name="40% - 强调文字颜色 4 9 10 8 2" xfId="1112"/>
    <cellStyle name="40% - 强调文字颜色 2 13 4" xfId="1113"/>
    <cellStyle name="20% - 强调文字颜色 3 14 7 3" xfId="1114"/>
    <cellStyle name="40% - 强调文字颜色 2 15 10 6 2" xfId="1115"/>
    <cellStyle name="60% - 强调文字颜色 2 14 10 7 3" xfId="1116"/>
    <cellStyle name="40% - 强调文字颜色 6 13 10 2" xfId="1117"/>
    <cellStyle name="40% - 强调文字颜色 6 15 5 2" xfId="1118"/>
    <cellStyle name="60% - 强调文字颜色 1 16 5 3" xfId="1119"/>
    <cellStyle name="20% - 强调文字颜色 1 10 3" xfId="1120"/>
    <cellStyle name="40% - 强调文字颜色 3 11 4 2 2" xfId="1121"/>
    <cellStyle name="40% - 强调文字颜色 6 4 10 9" xfId="1122"/>
    <cellStyle name="40% - 强调文字颜色 4 15 10" xfId="1123"/>
    <cellStyle name="20% - 强调文字颜色 6 16 10 4" xfId="1124"/>
    <cellStyle name="40% - 强调文字颜色 6 4 10 4 2" xfId="1125"/>
    <cellStyle name="40% - 强调文字颜色 4 4 4 2" xfId="1126"/>
    <cellStyle name="40% - 强调文字颜色 6 8 9" xfId="1127"/>
    <cellStyle name="标题 1 13 2 2" xfId="1128"/>
    <cellStyle name="40% - 强调文字颜色 4 4 4 2 2" xfId="1129"/>
    <cellStyle name="Currency 5 3" xfId="1130"/>
    <cellStyle name="60% - 强调文字颜色 1 9 11" xfId="1131"/>
    <cellStyle name="40% - 强调文字颜色 4 4 2 2 2" xfId="1132"/>
    <cellStyle name="注释 22" xfId="1133"/>
    <cellStyle name="注释 17" xfId="1134"/>
    <cellStyle name="40% - 强调文字颜色 4 10" xfId="1135"/>
    <cellStyle name="40% - 强调文字颜色 2 7 4 2 2" xfId="1136"/>
    <cellStyle name="60% - 强调文字颜色 2 5" xfId="1137"/>
    <cellStyle name="60% - 强调文字颜色 1 10 8 3 2" xfId="1138"/>
    <cellStyle name="60% - 强调文字颜色 1 8 10 3 3 2" xfId="1139"/>
    <cellStyle name="40% - 强调文字颜色 5 15 6 3" xfId="1140"/>
    <cellStyle name="40% - 强调文字颜色 4 12" xfId="1141"/>
    <cellStyle name="60% - 强调文字颜色 1 11 10 2 3 2" xfId="1142"/>
    <cellStyle name="60% - 强调文字颜色 1 11 10 3 3 2" xfId="1143"/>
    <cellStyle name="40% - 强调文字颜色 4 13 4" xfId="1144"/>
    <cellStyle name="40% - 强调文字颜色 2 7 10 4" xfId="1145"/>
    <cellStyle name="20% - 强调文字颜色 5 16 10 3 2" xfId="1146"/>
    <cellStyle name="60% - 强调文字颜色 5 7 3 2 2" xfId="1147"/>
    <cellStyle name="40% - 强调文字颜色 3 12 7 2" xfId="1148"/>
    <cellStyle name="标题 2 4 10 8" xfId="1149"/>
    <cellStyle name="40% - 强调文字颜色 2 18" xfId="1150"/>
    <cellStyle name="40% - 强调文字颜色 2 23" xfId="1151"/>
    <cellStyle name="40% - 强调文字颜色 1 15 10 6 2" xfId="1152"/>
    <cellStyle name="60% - 强调文字颜色 1 14 10 7 3" xfId="1153"/>
    <cellStyle name="40% - 强调文字颜色 6 10 5 3" xfId="1154"/>
    <cellStyle name="60% - 强调文字颜色 1 11 4 2 3 2" xfId="1155"/>
    <cellStyle name="40% - 强调文字颜色 6 14 10" xfId="1156"/>
    <cellStyle name="60% - 强调文字颜色 1 11 5 2 3" xfId="1157"/>
    <cellStyle name="60% - 强调文字颜色 1 11 5 2 3 2" xfId="1158"/>
    <cellStyle name="40% - 强调文字颜色 4 15 3 3" xfId="1159"/>
    <cellStyle name="60% - 强调文字颜色 5 16 10 6" xfId="1160"/>
    <cellStyle name="40% - 强调文字颜色 4 7 11" xfId="1161"/>
    <cellStyle name="60% - 强调文字颜色 5 15 6 2 4" xfId="1162"/>
    <cellStyle name="40% - 强调文字颜色 5 9 8" xfId="1163"/>
    <cellStyle name="60% - 强调文字颜色 1 12 6 2" xfId="1164"/>
    <cellStyle name="60% - 强调文字颜色 1 15 10 4 3 2" xfId="1165"/>
    <cellStyle name="40% - 强调文字颜色 3 13 2 2 2" xfId="1166"/>
    <cellStyle name="20% - 强调文字颜色 5 15 4 2" xfId="1167"/>
    <cellStyle name="40% - 强调文字颜色 6 16 10" xfId="1168"/>
    <cellStyle name="60% - 强调文字颜色 1 17 5 2 3" xfId="1169"/>
    <cellStyle name="40% - 强调文字颜色 6 15 4 2 2" xfId="1170"/>
    <cellStyle name="60% - 强调文字颜色 1 10 10 6 3 2" xfId="1171"/>
    <cellStyle name="Currency 20" xfId="1172"/>
    <cellStyle name="Currency 15" xfId="1173"/>
    <cellStyle name="40% - 强调文字颜色 4 15 10 2" xfId="1174"/>
    <cellStyle name="40% - 强调文字颜色 4 15 2 3" xfId="1175"/>
    <cellStyle name="40% - 强调文字颜色 6 16 2 2 2" xfId="1176"/>
    <cellStyle name="20% - 强调文字颜色 6 14 5 3" xfId="1177"/>
    <cellStyle name="20% - 强调文字颜色 1 14 8" xfId="1178"/>
    <cellStyle name="60% - 强调文字颜色 1 11 7 2 2" xfId="1179"/>
    <cellStyle name="60% - 强调文字颜色 2 16 5 2 3 2" xfId="1180"/>
    <cellStyle name="20% - 强调文字颜色 5 8 10 3" xfId="1181"/>
    <cellStyle name="60% - 强调文字颜色 1 14 10 2" xfId="1182"/>
    <cellStyle name="40% - 强调文字颜色 4 4 7" xfId="1183"/>
    <cellStyle name="60% - 强调文字颜色 3 7 6 2 4" xfId="1184"/>
    <cellStyle name="40% - 强调文字颜色 3 19" xfId="1185"/>
    <cellStyle name="40% - 强调文字颜色 3 24" xfId="1186"/>
    <cellStyle name="40% - 强调文字颜色 3 8 10 5 2" xfId="1187"/>
    <cellStyle name="20% - 强调文字颜色 4 16 9 2" xfId="1188"/>
    <cellStyle name="40% - 强调文字颜色 3 6" xfId="1189"/>
    <cellStyle name="60% - 强调文字颜色 6 4 10 2 4" xfId="1190"/>
    <cellStyle name="60% - 强调文字颜色 1 14 4 2 3 2" xfId="1191"/>
    <cellStyle name="40% - 强调文字颜色 6 4 10 8" xfId="1192"/>
    <cellStyle name="20% - 强调文字颜色 1 8 10 2 2" xfId="1193"/>
    <cellStyle name="60% - 强调文字颜色 1 12 10 10" xfId="1194"/>
    <cellStyle name="20% - 强调文字颜色 4 17 10 5 2" xfId="1195"/>
    <cellStyle name="40% - 强调文字颜色 2 16 2 3" xfId="1196"/>
    <cellStyle name="60% - 强调文字颜色 1 16 4 2 3" xfId="1197"/>
    <cellStyle name="40% - 强调文字颜色 3 9 7" xfId="1198"/>
    <cellStyle name="40% - 强调文字颜色 2 14 8 2" xfId="1199"/>
    <cellStyle name="60% - 强调文字颜色 6 2 3" xfId="1200"/>
    <cellStyle name="60% - 强调文字颜色 1 12 10 3" xfId="1201"/>
    <cellStyle name="60% - 强调文字颜色 2 4 10 2 3 2" xfId="1202"/>
    <cellStyle name="60% - 强调文字颜色 1 10 10 5" xfId="1203"/>
    <cellStyle name="20% - 强调文字颜色 5 4 10 6" xfId="1204"/>
    <cellStyle name="40% - 强调文字颜色 3 15 6" xfId="1205"/>
    <cellStyle name="60% - 强调文字颜色 1 8 10 6" xfId="1206"/>
    <cellStyle name="40% - 强调文字颜色 6 2 2" xfId="1207"/>
    <cellStyle name="60% - 强调文字颜色 1 4 2 2 3 2" xfId="1208"/>
    <cellStyle name="20% - 强调文字颜色 2 15 10 6" xfId="1209"/>
    <cellStyle name="40% - 强调文字颜色 4 17 8" xfId="1210"/>
    <cellStyle name="40% - 强调文字颜色 6 4 7 2 2" xfId="1211"/>
    <cellStyle name="60% - 强调文字颜色 4 15 6 5" xfId="1212"/>
    <cellStyle name="40% - 强调文字颜色 4 11 10 7 2" xfId="1213"/>
    <cellStyle name="40% - 强调文字颜色 3 14 8" xfId="1214"/>
    <cellStyle name="标题 3 11 2 2" xfId="1215"/>
    <cellStyle name="40% - 强调文字颜色 6 15 10 5 2" xfId="1216"/>
    <cellStyle name="输入 7" xfId="1217"/>
    <cellStyle name="60% - 强调文字颜色 1 12" xfId="1218"/>
    <cellStyle name="40% - 强调文字颜色 3 10 6 2" xfId="1219"/>
    <cellStyle name="60% - 强调文字颜色 2 16 10 5 2" xfId="1220"/>
    <cellStyle name="40% - 强调文字颜色 5 17 10 8" xfId="1221"/>
    <cellStyle name="60% - 强调文字颜色 1 12 10 6" xfId="1222"/>
    <cellStyle name="40% - 强调文字颜色 3 8 6" xfId="1223"/>
    <cellStyle name="40% - 强调文字颜色 4 10 3 2 2" xfId="1224"/>
    <cellStyle name="60% - 强调文字颜色 1 13 5" xfId="1225"/>
    <cellStyle name="40% - 强调文字颜色 4 11 6 2 2" xfId="1226"/>
    <cellStyle name="40% - 强调文字颜色 5 9 4 2 2" xfId="1227"/>
    <cellStyle name="40% - 强调文字颜色 6 12" xfId="1228"/>
    <cellStyle name="60% - 强调文字颜色 5 12 7 2 3" xfId="1229"/>
    <cellStyle name="40% - 强调文字颜色 6 4 10 3 2" xfId="1230"/>
    <cellStyle name="标题 13 10 4" xfId="1231"/>
    <cellStyle name="20% - 强调文字颜色 6 13 9" xfId="1232"/>
    <cellStyle name="40% - 强调文字颜色 1 13 10 7 2" xfId="1233"/>
    <cellStyle name="60% - 强调文字颜色 1 12 10 8 3" xfId="1234"/>
    <cellStyle name="60% - 强调文字颜色 5 14 4" xfId="1235"/>
    <cellStyle name="60% - 强调文字颜色 1 12 10 3 2" xfId="1236"/>
    <cellStyle name="标题 2 12 10 7" xfId="1237"/>
    <cellStyle name="40% - 强调文字颜色 4 17 10 5 2" xfId="1238"/>
    <cellStyle name="60% - 强调文字颜色 1 11 10 7" xfId="1239"/>
    <cellStyle name="40% - 强调文字颜色 6 10 10 2" xfId="1240"/>
    <cellStyle name="20% - 强调文字颜色 5 13 8 2" xfId="1241"/>
    <cellStyle name="60% - 强调文字颜色 4 7 10 5" xfId="1242"/>
    <cellStyle name="60% - 强调文字颜色 2 10 9 2" xfId="1243"/>
    <cellStyle name="40% - 强调文字颜色 3 14 2 2 2" xfId="1244"/>
    <cellStyle name="60% - 强调文字颜色 1 9 10 4 2" xfId="1245"/>
    <cellStyle name="60% - 强调文字颜色 3 15 10 2 3" xfId="1246"/>
    <cellStyle name="40% - 强调文字颜色 3 4 10 3 2" xfId="1247"/>
    <cellStyle name="40% - 强调文字颜色 4 17 7 3" xfId="1248"/>
    <cellStyle name="60% - 强调文字颜色 2 8 10 4 3 2" xfId="1249"/>
    <cellStyle name="60% - 强调文字颜色 1 12 4 2 3" xfId="1250"/>
    <cellStyle name="60% - 强调文字颜色 1 12 5 2 3" xfId="1251"/>
    <cellStyle name="60% - 强调文字颜色 6 4 6 3" xfId="1252"/>
    <cellStyle name="40% - 强调文字颜色 3 16 10 2" xfId="1253"/>
    <cellStyle name="40% - 强调文字颜色 3 4 10 4" xfId="1254"/>
    <cellStyle name="60% - 强调文字颜色 6 17 7 2 2" xfId="1255"/>
    <cellStyle name="40% - 强调文字颜色 6 9 3 2 2" xfId="1256"/>
    <cellStyle name="60% - 强调文字颜色 5 11 6 5" xfId="1257"/>
    <cellStyle name="60% - 强调文字颜色 1 12 5 2 3 2" xfId="1258"/>
    <cellStyle name="60% - 强调文字颜色 3 13 7 5" xfId="1259"/>
    <cellStyle name="20% - 强调文字颜色 3 15 11" xfId="1260"/>
    <cellStyle name="60% - 强调文字颜色 3 15 8 4" xfId="1261"/>
    <cellStyle name="20% - 强调文字颜色 1 21" xfId="1262"/>
    <cellStyle name="20% - 强调文字颜色 1 16" xfId="1263"/>
    <cellStyle name="60% - 强调文字颜色 6 8 2 4" xfId="1264"/>
    <cellStyle name="40% - 强调文字颜色 6 8 2" xfId="1265"/>
    <cellStyle name="20% - 强调文字颜色 5 12 10 3 2" xfId="1266"/>
    <cellStyle name="20% - 强调文字颜色 6 12 6 2" xfId="1267"/>
    <cellStyle name="40% - 强调文字颜色 3 16" xfId="1268"/>
    <cellStyle name="40% - 强调文字颜色 3 21" xfId="1269"/>
    <cellStyle name="标题 18 5 2" xfId="1270"/>
    <cellStyle name="20% - 强调文字颜色 2 9 9 2" xfId="1271"/>
    <cellStyle name="标题 2 8 6 2" xfId="1272"/>
    <cellStyle name="40% - 强调文字颜色 5 13 2 2 2" xfId="1273"/>
    <cellStyle name="60% - 强调文字颜色 1 16 3" xfId="1274"/>
    <cellStyle name="40% - 强调文字颜色 4 16 4 3" xfId="1275"/>
    <cellStyle name="标题 4 12 7" xfId="1276"/>
    <cellStyle name="40% - 强调文字颜色 6 16 10 4 2" xfId="1277"/>
    <cellStyle name="40% - 强调文字颜色 3 17 10 3 2" xfId="1278"/>
    <cellStyle name="20% - 强调文字颜色 1 16 9 2" xfId="1279"/>
    <cellStyle name="40% - 强调文字颜色 4 6" xfId="1280"/>
    <cellStyle name="40% - 强调文字颜色 3 8 10 6 2" xfId="1281"/>
    <cellStyle name="60% - 强调文字颜色 1 16 3 2 3 2" xfId="1282"/>
    <cellStyle name="40% - 强调文字颜色 5 15 10 3" xfId="1283"/>
    <cellStyle name="60% - 强调文字颜色 1 20 2" xfId="1284"/>
    <cellStyle name="60% - 强调文字颜色 1 15 2" xfId="1285"/>
    <cellStyle name="40% - 强调文字颜色 5 9 6 3" xfId="1286"/>
    <cellStyle name="60% - 强调文字颜色 4 16 5 2 2" xfId="1287"/>
    <cellStyle name="40% - 强调文字颜色 6 17 10 5" xfId="1288"/>
    <cellStyle name="40% - 强调文字颜色 6 9 10 3" xfId="1289"/>
    <cellStyle name="40% - 强调文字颜色 1 16 10 9" xfId="1290"/>
    <cellStyle name="40% - 强调文字颜色 6 15 7 2 2" xfId="1291"/>
    <cellStyle name="60% - 强调文字颜色 3 11 7 4" xfId="1292"/>
    <cellStyle name="60% - 强调文字颜色 2 17 10 9" xfId="1293"/>
    <cellStyle name="40% - 强调文字颜色 6 8 10 6 2" xfId="1294"/>
    <cellStyle name="40% - 强调文字颜色 6 8 9 2" xfId="1295"/>
    <cellStyle name="40% - 强调文字颜色 6 14 11" xfId="1296"/>
    <cellStyle name="40% - 强调文字颜色 3 7 2 3" xfId="1297"/>
    <cellStyle name="60% - 强调文字颜色 1 8 10 4 3" xfId="1298"/>
    <cellStyle name="60% - 强调文字颜色 1 10 9 3" xfId="1299"/>
    <cellStyle name="60% - 强调文字颜色 3 7 10 6" xfId="1300"/>
    <cellStyle name="40% - 强调文字颜色 2 16 11" xfId="1301"/>
    <cellStyle name="40% - 强调文字颜色 6 13 4 2" xfId="1302"/>
    <cellStyle name="60% - 强调文字颜色 1 14 4 3" xfId="1303"/>
    <cellStyle name="40% - 强调文字颜色 4 16 10 6" xfId="1304"/>
    <cellStyle name="40% - 强调文字颜色 2 16 2" xfId="1305"/>
    <cellStyle name="标题 14 8" xfId="1306"/>
    <cellStyle name="40% - 强调文字颜色 2 13 10 2" xfId="1307"/>
    <cellStyle name="40% - 强调文字颜色 6 10 3 2 2" xfId="1308"/>
    <cellStyle name="60% - 强调文字颜色 1 16 10 7" xfId="1309"/>
    <cellStyle name="40% - 强调文字颜色 6 15 10 2" xfId="1310"/>
    <cellStyle name="40% - 强调文字颜色 6 9" xfId="1311"/>
    <cellStyle name="20% - 强调文字颜色 5 12 10 4" xfId="1312"/>
    <cellStyle name="20% - 强调文字颜色 5 15 4 3" xfId="1313"/>
    <cellStyle name="40% - 强调文字颜色 6 16 11" xfId="1314"/>
    <cellStyle name="40% - 强调文字颜色 6 8 6 3" xfId="1315"/>
    <cellStyle name="40% - 强调文字颜色 4 15 7 2" xfId="1316"/>
    <cellStyle name="40% - 强调文字颜色 4 14 10" xfId="1317"/>
    <cellStyle name="40% - 强调文字颜色 3 12 9 2" xfId="1318"/>
    <cellStyle name="60% - 强调文字颜色 2 13 6 2 3 2" xfId="1319"/>
    <cellStyle name="60% - 强调文字颜色 1 16 4" xfId="1320"/>
    <cellStyle name="40% - 强调文字颜色 2 12 8" xfId="1321"/>
    <cellStyle name="好 12" xfId="1322"/>
    <cellStyle name="60% - 强调文字颜色 5 15 3 2" xfId="1323"/>
    <cellStyle name="40% - 强调文字颜色 2 17 7" xfId="1324"/>
    <cellStyle name="40% - 强调文字颜色 2 4 7 2 2" xfId="1325"/>
    <cellStyle name="20% - 强调文字颜色 2 15 2 3" xfId="1326"/>
    <cellStyle name="40% - 强调文字颜色 2 12 7" xfId="1327"/>
    <cellStyle name="60% - 强调文字颜色 1 7 9 3 2" xfId="1328"/>
    <cellStyle name="60% - 强调文字颜色 4 15 7 3" xfId="1329"/>
    <cellStyle name="40% - 强调文字颜色 2 16 6 2 2" xfId="1330"/>
    <cellStyle name="40% - 强调文字颜色 5 7 7 2" xfId="1331"/>
    <cellStyle name="40% - 强调文字颜色 6 13 10 4 2" xfId="1332"/>
    <cellStyle name="40% - 强调文字颜色 4 7 9" xfId="1333"/>
    <cellStyle name="60% - 强调文字颜色 1 12 6" xfId="1334"/>
    <cellStyle name="60% - 强调文字颜色 4 9 5 2 3" xfId="1335"/>
    <cellStyle name="60% - 强调文字颜色 4 9 9 3" xfId="1336"/>
    <cellStyle name="60% - 强调文字颜色 2 13 10 8 2" xfId="1337"/>
    <cellStyle name="60% - 强调文字颜色 5 7 3 2 3" xfId="1338"/>
    <cellStyle name="40% - 强调文字颜色 2 7 10 5" xfId="1339"/>
    <cellStyle name="20% - 强调文字颜色 2 7 3 3" xfId="1340"/>
    <cellStyle name="40% - 强调文字颜色 6 17 9 2" xfId="1341"/>
    <cellStyle name="60% - 强调文字颜色 1 17 6 2" xfId="1342"/>
    <cellStyle name="40% - 强调文字颜色 2 17 2" xfId="1343"/>
    <cellStyle name="60% - 强调文字颜色 6 17 7 2 3" xfId="1344"/>
    <cellStyle name="40% - 强调文字颜色 3 4 10 5" xfId="1345"/>
    <cellStyle name="40% - 强调文字颜色 3 16 10 3" xfId="1346"/>
    <cellStyle name="40% - 强调文字颜色 3 13 10 3 2" xfId="1347"/>
    <cellStyle name="40% - 强调文字颜色 4 8 6 3" xfId="1348"/>
    <cellStyle name="Currency 5 2" xfId="1349"/>
    <cellStyle name="40% - 强调文字颜色 3 12 4 3" xfId="1350"/>
    <cellStyle name="40% - 强调文字颜色 4 13 11" xfId="1351"/>
    <cellStyle name="40% - 强调文字颜色 6 17 7 2 2" xfId="1352"/>
    <cellStyle name="40% - 强调文字颜色 6 17 3" xfId="1353"/>
    <cellStyle name="60% - 强调文字颜色 6 8 10 2 4" xfId="1354"/>
    <cellStyle name="40% - 强调文字颜色 6 16 10 6 2" xfId="1355"/>
    <cellStyle name="标题 4 14 7" xfId="1356"/>
    <cellStyle name="标题 4 11 3 2" xfId="1357"/>
    <cellStyle name="40% - 强调文字颜色 4 16 6 3" xfId="1358"/>
    <cellStyle name="40% - 强调文字颜色 4 13 7 2 2" xfId="1359"/>
    <cellStyle name="40% - 强调文字颜色 3 12 3 2" xfId="1360"/>
    <cellStyle name="60% - 强调文字颜色 6 17 9 4" xfId="1361"/>
    <cellStyle name="60% - 强调文字颜色 1 11 9 3 2" xfId="1362"/>
    <cellStyle name="40% - 强调文字颜色 6 7 10 5 2" xfId="1363"/>
    <cellStyle name="40% - 强调文字颜色 2 17 10 6 2" xfId="1364"/>
    <cellStyle name="60% - 强调文字颜色 6 9 2 3" xfId="1365"/>
    <cellStyle name="20% - 强调文字颜色 6 20" xfId="1366"/>
    <cellStyle name="20% - 强调文字颜色 6 15" xfId="1367"/>
    <cellStyle name="60% - 强调文字颜色 2 16 10 7 3" xfId="1368"/>
    <cellStyle name="60% - 强调文字颜色 3 17 8" xfId="1369"/>
    <cellStyle name="40% - 强调文字颜色 6 10 10 3" xfId="1370"/>
    <cellStyle name="60% - 强调文字颜色 1 11 10 8" xfId="1371"/>
    <cellStyle name="60% - 强调文字颜色 1 13 7" xfId="1372"/>
    <cellStyle name="40% - 强调文字颜色 3 14 11" xfId="1373"/>
    <cellStyle name="60% - 强调文字颜色 6 13 2 2 2" xfId="1374"/>
    <cellStyle name="20% - 强调文字颜色 4 4 10 6 2" xfId="1375"/>
    <cellStyle name="40% - 强调文字颜色 2 8 10 4" xfId="1376"/>
    <cellStyle name="40% - 强调文字颜色 4 7 7 2" xfId="1377"/>
    <cellStyle name="40% - 强调文字颜色 2 15 6 2 2" xfId="1378"/>
    <cellStyle name="40% - 强调文字颜色 6 8 10 8 2" xfId="1379"/>
    <cellStyle name="40% - 强调文字颜色 4 4 10" xfId="1380"/>
    <cellStyle name="60% - 强调文字颜色 1 17 10 2 3" xfId="1381"/>
    <cellStyle name="60% - 强调文字颜色 1 15 7 2 3 2" xfId="1382"/>
    <cellStyle name="60% - 强调文字颜色 1 11 9 3" xfId="1383"/>
    <cellStyle name="40% - 强调文字颜色 6 10 9 2" xfId="1384"/>
    <cellStyle name="60% - 强调文字颜色 1 4 10 6 3" xfId="1385"/>
    <cellStyle name="60% - 强调文字颜色 1 17 10 8 3 2" xfId="1386"/>
    <cellStyle name="60% - 强调文字颜色 2 16 5" xfId="1387"/>
    <cellStyle name="60% - 强调文字颜色 1 13 9 2" xfId="1388"/>
    <cellStyle name="20% - 强调文字颜色 3 10 10 7" xfId="1389"/>
    <cellStyle name="40% - 强调文字颜色 5 10 11" xfId="1390"/>
    <cellStyle name="60% - 强调文字颜色 1 12 3 2 2" xfId="1391"/>
    <cellStyle name="链接单元格 4" xfId="1392"/>
    <cellStyle name="40% - 强调文字颜色 6 13 8 2" xfId="1393"/>
    <cellStyle name="60% - 强调文字颜色 1 14 8 3" xfId="1394"/>
    <cellStyle name="40% - 强调文字颜色 2 13 10 8" xfId="1395"/>
    <cellStyle name="60% - 强调文字颜色 4 16 2 5" xfId="1396"/>
    <cellStyle name="40% - 强调文字颜色 6 17 6 2" xfId="1397"/>
    <cellStyle name="40% - 强调文字颜色 4 7 3" xfId="1398"/>
    <cellStyle name="40% - 强调文字颜色 6 8 10 4" xfId="1399"/>
    <cellStyle name="20% - 强调文字颜色 4 8 10 6 2" xfId="1400"/>
    <cellStyle name="60% - 强调文字颜色 2 11 9 2" xfId="1401"/>
    <cellStyle name="40% - 强调文字颜色 3 14 3 2 2" xfId="1402"/>
    <cellStyle name="60% - 强调文字颜色 1 17 10 6 3" xfId="1403"/>
    <cellStyle name="20% - 强调文字颜色 2 14 4 3" xfId="1404"/>
    <cellStyle name="40% - 强调文字颜色 2 14 7 2 2" xfId="1405"/>
    <cellStyle name="60% - 强调文字颜色 1 12 11" xfId="1406"/>
    <cellStyle name="40% - 强调文字颜色 4 15 10 4" xfId="1407"/>
    <cellStyle name="60% - 强调文字颜色 1 16 6 2 3 2" xfId="1408"/>
    <cellStyle name="20% - 强调文字颜色 6 9 10 4" xfId="1409"/>
    <cellStyle name="60% - 强调文字颜色 1 11 10 5" xfId="1410"/>
    <cellStyle name="40% - 强调文字颜色 2 2 2" xfId="1411"/>
    <cellStyle name="40% - 强调文字颜色 4 8 10 5 2" xfId="1412"/>
    <cellStyle name="60% - 强调文字颜色 5 17 9" xfId="1413"/>
    <cellStyle name="标题 3 8 6 2" xfId="1414"/>
    <cellStyle name="40% - 强调文字颜色 5 14 2 2 2" xfId="1415"/>
    <cellStyle name="20% - 强调文字颜色 3 9 9 2" xfId="1416"/>
    <cellStyle name="60% - 强调文字颜色 1 17 10 8 3" xfId="1417"/>
    <cellStyle name="40% - 强调文字颜色 2 11 10 8 2" xfId="1418"/>
    <cellStyle name="常规 17 8" xfId="1419"/>
    <cellStyle name="20% - 强调文字颜色 6 10 8 2" xfId="1420"/>
    <cellStyle name="40% - 强调文字颜色 4 12 7" xfId="1421"/>
    <cellStyle name="60% - 强调文字颜色 1 17 7 2" xfId="1422"/>
    <cellStyle name="60% - 强调文字颜色 1 14 5 3" xfId="1423"/>
    <cellStyle name="40% - 强调文字颜色 6 13 5 2" xfId="1424"/>
    <cellStyle name="60% - 强调文字颜色 1 17 10 6" xfId="1425"/>
    <cellStyle name="40% - 强调文字颜色 5 11 10 7" xfId="1426"/>
    <cellStyle name="40% - 强调文字颜色 2 6" xfId="1427"/>
    <cellStyle name="40% - 强调文字颜色 4 8 10 9" xfId="1428"/>
    <cellStyle name="20% - 强调文字颜色 4 16 8 2" xfId="1429"/>
    <cellStyle name="40% - 强调文字颜色 3 8 10 4 2" xfId="1430"/>
    <cellStyle name="40% - 强调文字颜色 4 17 5" xfId="1431"/>
    <cellStyle name="40% - 强调文字颜色 3 10 4 2 2" xfId="1432"/>
    <cellStyle name="40% - 强调文字颜色 3 8 10 8" xfId="1433"/>
    <cellStyle name="40% - 强调文字颜色 5 3" xfId="1434"/>
    <cellStyle name="40% - 强调文字颜色 3 8 10" xfId="1435"/>
    <cellStyle name="40% - 强调文字颜色 5 14 10 6 2" xfId="1436"/>
    <cellStyle name="标题 3 2 2" xfId="1437"/>
    <cellStyle name="40% - 强调文字颜色 5 4 10" xfId="1438"/>
    <cellStyle name="40% - 强调文字颜色 3 9 10 6 2" xfId="1439"/>
    <cellStyle name="40% - 强调文字颜色 3 11 6" xfId="1440"/>
    <cellStyle name="40% - 强调文字颜色 6 13 2 2" xfId="1441"/>
    <cellStyle name="60% - 强调文字颜色 1 14 2 3" xfId="1442"/>
    <cellStyle name="20% - 强调文字颜色 3 15 10 6" xfId="1443"/>
    <cellStyle name="20% - 强调文字颜色 2 12 4 3" xfId="1444"/>
    <cellStyle name="40% - 强调文字颜色 2 14 5 2 2" xfId="1445"/>
    <cellStyle name="40% - 强调文字颜色 4 2 2" xfId="1446"/>
    <cellStyle name="40% - 强调文字颜色 5 12 10" xfId="1447"/>
    <cellStyle name="60% - 强调文字颜色 1 15 8 2" xfId="1448"/>
    <cellStyle name="60% - 强调文字颜色 2 14 10 7" xfId="1449"/>
    <cellStyle name="40% - 强调文字颜色 3 17 10 4 2" xfId="1450"/>
    <cellStyle name="40% - 强调文字颜色 1 10 8" xfId="1451"/>
    <cellStyle name="40% - 强调文字颜色 3 13 9" xfId="1452"/>
    <cellStyle name="40% - 强调文字颜色 6 12 6 2 2" xfId="1453"/>
    <cellStyle name="60% - 强调文字颜色 6 16 10 2 3" xfId="1454"/>
    <cellStyle name="标题 1 10 13" xfId="1455"/>
    <cellStyle name="40% - 强调文字颜色 1 15 10 6" xfId="1456"/>
    <cellStyle name="40% - 强调文字颜色 2 15 5 3" xfId="1457"/>
    <cellStyle name="40% - 强调文字颜色 4 7 10 3 2" xfId="1458"/>
    <cellStyle name="60% - 强调文字颜色 1 9 2 2" xfId="1459"/>
    <cellStyle name="40% - 强调文字颜色 2 10 8 2" xfId="1460"/>
    <cellStyle name="20% - 强调文字颜色 5 8 2" xfId="1461"/>
    <cellStyle name="60% - 强调文字颜色 2 15 10 7 2" xfId="1462"/>
    <cellStyle name="60% - 强调文字颜色 1 14 9" xfId="1463"/>
    <cellStyle name="60% - 强调文字颜色 5 13 10 10" xfId="1464"/>
    <cellStyle name="40% - 强调文字颜色 5 4 6 2" xfId="1465"/>
    <cellStyle name="20% - 强调文字颜色 2 10 10" xfId="1466"/>
    <cellStyle name="40% - 强调文字颜色 3 15 10 8 2" xfId="1467"/>
    <cellStyle name="40% - 强调文字颜色 5 15 10" xfId="1468"/>
    <cellStyle name="40% - 强调文字颜色 6 9 10 9" xfId="1469"/>
    <cellStyle name="40% - 强调文字颜色 5 11 6 3" xfId="1470"/>
    <cellStyle name="40% - 强调文字颜色 6 9 4 2" xfId="1471"/>
    <cellStyle name="警告文本 5" xfId="1472"/>
    <cellStyle name="40% - 强调文字颜色 5 11 3 2" xfId="1473"/>
    <cellStyle name="60% - 强调文字颜色 1 17 5 2 3 2" xfId="1474"/>
    <cellStyle name="标题 4 10 2 2" xfId="1475"/>
    <cellStyle name="60% - 强调文字颜色 1 16 10 9" xfId="1476"/>
    <cellStyle name="40% - 强调文字颜色 5 7 10 2" xfId="1477"/>
    <cellStyle name="40% - 强调文字颜色 3 8 5 2 2" xfId="1478"/>
    <cellStyle name="40% - 强调文字颜色 4 4 10 3 2" xfId="1479"/>
    <cellStyle name="40% - 强调文字颜色 4 11 5 2" xfId="1480"/>
    <cellStyle name="40% - 强调文字颜色 5 9 3 2" xfId="1481"/>
    <cellStyle name="40% - 强调文字颜色 5 8 6 2 2" xfId="1482"/>
    <cellStyle name="40% - 强调文字颜色 2 17 2 3" xfId="1483"/>
    <cellStyle name="40% - 强调文字颜色 3 10 10 3 2" xfId="1484"/>
    <cellStyle name="40% - 强调文字颜色 4 10 4" xfId="1485"/>
    <cellStyle name="60% - 强调文字颜色 2 17 10 3" xfId="1486"/>
    <cellStyle name="40% - 强调文字颜色 4 12 9 2" xfId="1487"/>
    <cellStyle name="20% - 强调文字颜色 1 10 2 3" xfId="1488"/>
    <cellStyle name="60% - 强调文字颜色 1 16 5 2 3" xfId="1489"/>
    <cellStyle name="40% - 强调文字颜色 4 10 10 6" xfId="1490"/>
    <cellStyle name="60% - 强调文字颜色 4 7 13" xfId="1491"/>
    <cellStyle name="60% - 强调文字颜色 1 17 5 2 2" xfId="1492"/>
    <cellStyle name="60% - 强调文字颜色 1 16 10" xfId="1493"/>
    <cellStyle name="40% - 强调文字颜色 5 17 10 7" xfId="1494"/>
    <cellStyle name="40% - 强调文字颜色 3 17 10 2 2" xfId="1495"/>
    <cellStyle name="20% - 强调文字颜色 1 16 8 2" xfId="1496"/>
    <cellStyle name="40% - 强调文字颜色 1 8 10 9" xfId="1497"/>
    <cellStyle name="20% - 强调文字颜色 2 14 6 2" xfId="1498"/>
    <cellStyle name="60% - 强调文字颜色 1 14 8" xfId="1499"/>
    <cellStyle name="60% - 强调文字颜色 1 10 10 4 3" xfId="1500"/>
    <cellStyle name="40% - 强调文字颜色 1 11 10 3 2" xfId="1501"/>
    <cellStyle name="60% - 强调文字颜色 4 10 6 2" xfId="1502"/>
    <cellStyle name="40% - 强调文字颜色 3 10 10 9" xfId="1503"/>
    <cellStyle name="40% - 强调文字颜色 6 17 3 2 2" xfId="1504"/>
    <cellStyle name="40% - 强调文字颜色 3 12 10 6" xfId="1505"/>
    <cellStyle name="标题 3 13 5 2" xfId="1506"/>
    <cellStyle name="20% - 强调文字颜色 5 12 4 2" xfId="1507"/>
    <cellStyle name="40% - 强调文字颜色 4 17 10 2" xfId="1508"/>
    <cellStyle name="40% - 强调文字颜色 6 9 10 8 2" xfId="1509"/>
    <cellStyle name="60% - 强调文字颜色 1 16" xfId="1510"/>
    <cellStyle name="60% - 强调文字颜色 1 21" xfId="1511"/>
    <cellStyle name="40% - 强调文字颜色 2 8 10 5 2" xfId="1512"/>
    <cellStyle name="60% - 强调文字颜色 5 4 10 2 4" xfId="1513"/>
    <cellStyle name="40% - 强调文字颜色 6 13 10 8 2" xfId="1514"/>
    <cellStyle name="标题 1 11 5 2" xfId="1515"/>
    <cellStyle name="标题 2 9 7" xfId="1516"/>
    <cellStyle name="40% - 强调文字颜色 5 13 3 3" xfId="1517"/>
    <cellStyle name="40% - 强调文字颜色 4 13 7" xfId="1518"/>
    <cellStyle name="40% - 强调文字颜色 2 15 10 2" xfId="1519"/>
    <cellStyle name="60% - 强调文字颜色 1 10 4 2 2" xfId="1520"/>
    <cellStyle name="60% - 强调文字颜色 1 16 10 6" xfId="1521"/>
    <cellStyle name="标题 2 13 2 2" xfId="1522"/>
    <cellStyle name="40% - 强调文字颜色 5 4 9 2" xfId="1523"/>
    <cellStyle name="60% - 强调文字颜色 2 4 10" xfId="1524"/>
    <cellStyle name="40% - 强调文字颜色 3 14 4 3" xfId="1525"/>
    <cellStyle name="60% - 强调文字颜色 1 13 10 4 2" xfId="1526"/>
    <cellStyle name="20% - 强调文字颜色 5 7 10 5 2" xfId="1527"/>
    <cellStyle name="40% - 强调文字颜色 2 14 10 9" xfId="1528"/>
    <cellStyle name="40% - 强调文字颜色 3 4 2 2" xfId="1529"/>
    <cellStyle name="40% - 强调文字颜色 3 16 9" xfId="1530"/>
    <cellStyle name="20% - 强调文字颜色 3 10 3 3" xfId="1531"/>
    <cellStyle name="40% - 强调文字颜色 6 16 2" xfId="1532"/>
    <cellStyle name="40% - 强调文字颜色 6 9 10 6 2" xfId="1533"/>
    <cellStyle name="40% - 强调文字颜色 2 9 10 2 2" xfId="1534"/>
    <cellStyle name="20% - 强调文字颜色 1 9 10 9" xfId="1535"/>
    <cellStyle name="40% - 强调文字颜色 6 4 10 3" xfId="1536"/>
    <cellStyle name="40% - 强调文字颜色 2 17 5" xfId="1537"/>
    <cellStyle name="好 10" xfId="1538"/>
    <cellStyle name="60% - 强调文字颜色 1 7 7 2 3 2" xfId="1539"/>
    <cellStyle name="40% - 强调文字颜色 4 11 3" xfId="1540"/>
    <cellStyle name="60% - 强调文字颜色 6 10 5 2" xfId="1541"/>
    <cellStyle name="40% - 强调文字颜色 1 13 10 2 2" xfId="1542"/>
    <cellStyle name="60% - 强调文字颜色 1 12 10 3 3" xfId="1543"/>
    <cellStyle name="60% - 强调文字颜色 5 9 7 2 2" xfId="1544"/>
    <cellStyle name="60% - 强调文字颜色 5 14 5" xfId="1545"/>
    <cellStyle name="60% - 强调文字颜色 1 17 10 4 3 2" xfId="1546"/>
    <cellStyle name="20% - 强调文字颜色 2 17 10 8 2" xfId="1547"/>
    <cellStyle name="20% - 强调文字颜色 1 11 2 3" xfId="1548"/>
    <cellStyle name="60% - 强调文字颜色 1 16 6 2 3" xfId="1549"/>
    <cellStyle name="40% - 强调文字颜色 4 11 9" xfId="1550"/>
    <cellStyle name="40% - 强调文字颜色 4 4 10 7" xfId="1551"/>
    <cellStyle name="40% - 强调文字颜色 5 15 7 2 2" xfId="1552"/>
    <cellStyle name="40% - 强调文字颜色 5 9 11" xfId="1553"/>
    <cellStyle name="60% - 强调文字颜色 2 15 10 2 3 2" xfId="1554"/>
    <cellStyle name="20% - 强调文字颜色 2 15 10 7 2" xfId="1555"/>
    <cellStyle name="40% - 强调文字颜色 2 17 10 5 2" xfId="1556"/>
    <cellStyle name="60% - 强调文字颜色 2 16 10 6 3" xfId="1557"/>
    <cellStyle name="40% - 强调文字颜色 3 10 7 3" xfId="1558"/>
    <cellStyle name="60% - 强调文字颜色 6 9 2" xfId="1559"/>
    <cellStyle name="40% - 强调文字颜色 3 10 8" xfId="1560"/>
    <cellStyle name="60% - 强调文字颜色 2 16 10 7" xfId="1561"/>
    <cellStyle name="40% - 强调文字颜色 3 14 10 3 2" xfId="1562"/>
    <cellStyle name="标题 2 9 6" xfId="1563"/>
    <cellStyle name="40% - 强调文字颜色 5 13 3 2" xfId="1564"/>
    <cellStyle name="40% - 强调文字颜色 4 10 10 6 2" xfId="1565"/>
    <cellStyle name="60% - 强调文字颜色 2 7 10 8 3 2" xfId="1566"/>
    <cellStyle name="40% - 强调文字颜色 4 8 5" xfId="1567"/>
    <cellStyle name="60% - 强调文字颜色 1 15 5 3" xfId="1568"/>
    <cellStyle name="40% - 强调文字颜色 6 14 5 2" xfId="1569"/>
    <cellStyle name="40% - 强调文字颜色 3 9 10 3 2" xfId="1570"/>
    <cellStyle name="20% - 强调文字颜色 5 16 7 2" xfId="1571"/>
    <cellStyle name="60% - 强调文字颜色 6 12 7 4" xfId="1572"/>
    <cellStyle name="40% - 强调文字颜色 3 12 11" xfId="1573"/>
    <cellStyle name="40% - 强调文字颜色 5 15 4" xfId="1574"/>
    <cellStyle name="40% - 强调文字颜色 6 9 10 4" xfId="1575"/>
    <cellStyle name="40% - 强调文字颜色 6 10 4 2" xfId="1576"/>
    <cellStyle name="60% - 强调文字颜色 1 11 4 3" xfId="1577"/>
    <cellStyle name="40% - 强调文字颜色 3 17 7" xfId="1578"/>
    <cellStyle name="60% - 强调文字颜色 1 12 3 2 3" xfId="1579"/>
    <cellStyle name="链接单元格 5" xfId="1580"/>
    <cellStyle name="60% - 强调文字颜色 5 10 7 2 2" xfId="1581"/>
    <cellStyle name="60% - 强调文字颜色 1 14 4 2 2" xfId="1582"/>
    <cellStyle name="40% - 强调文字颜色 4 16 10 5 2" xfId="1583"/>
    <cellStyle name="20% - 强调文字颜色 1 12 10 3" xfId="1584"/>
    <cellStyle name="40% - 强调文字颜色 5 11 10 6 2" xfId="1585"/>
    <cellStyle name="60% - 强调文字颜色 6 8 4 3" xfId="1586"/>
    <cellStyle name="60% - 强调文字颜色 5 11 10 10" xfId="1587"/>
    <cellStyle name="40% - 强调文字颜色 3 4 6 2" xfId="1588"/>
    <cellStyle name="40% - 强调文字颜色 2 13 10 4" xfId="1589"/>
    <cellStyle name="40% - 强调文字颜色 3 11 10 5 2" xfId="1590"/>
    <cellStyle name="40% - 强调文字颜色 2 16 4" xfId="1591"/>
    <cellStyle name="40% - 强调文字颜色 4 16 10 8" xfId="1592"/>
    <cellStyle name="40% - 强调文字颜色 6 12 2 2 2" xfId="1593"/>
    <cellStyle name="60% - 强调文字颜色 2 4" xfId="1594"/>
    <cellStyle name="20% - 强调文字颜色 2 13 10 2" xfId="1595"/>
    <cellStyle name="40% - 强调文字颜色 3 4 2 3" xfId="1596"/>
    <cellStyle name="60% - 强调文字颜色 6 17 8 2" xfId="1597"/>
    <cellStyle name="40% - 强调文字颜色 6 13 10 3 2" xfId="1598"/>
    <cellStyle name="40% - 强调文字颜色 5 7 6 2" xfId="1599"/>
    <cellStyle name="60% - 强调文字颜色 1 14 10 8 2" xfId="1600"/>
    <cellStyle name="60% - 强调文字颜色 1 4 10 10 2" xfId="1601"/>
    <cellStyle name="标题 1 15 10 6" xfId="1602"/>
    <cellStyle name="20% - 强调文字颜色 5 12 3" xfId="1603"/>
    <cellStyle name="60% - 强调文字颜色 1 17 4" xfId="1604"/>
    <cellStyle name="40% - 强调文字颜色 4 17 4 3" xfId="1605"/>
    <cellStyle name="60% - 强调文字颜色 1 16 5 2" xfId="1606"/>
    <cellStyle name="20% - 强调文字颜色 1 10 2" xfId="1607"/>
    <cellStyle name="20% - 强调文字颜色 5 8 10 8 2" xfId="1608"/>
    <cellStyle name="60% - 强调文字颜色 1 14 10 7 2" xfId="1609"/>
    <cellStyle name="60% - 强调文字颜色 1 14 10 2 3 2" xfId="1610"/>
    <cellStyle name="40% - 强调文字颜色 4 12 3" xfId="1611"/>
    <cellStyle name="60% - 强调文字颜色 6 10 6 2" xfId="1612"/>
    <cellStyle name="60% - 强调文字颜色 5 15 5" xfId="1613"/>
    <cellStyle name="60% - 强调文字颜色 1 12 10 4 3" xfId="1614"/>
    <cellStyle name="40% - 强调文字颜色 1 13 10 3 2" xfId="1615"/>
    <cellStyle name="标题 3 8 3 2" xfId="1616"/>
    <cellStyle name="20% - 强调文字颜色 3 9 6 2" xfId="1617"/>
    <cellStyle name="40% - 强调文字颜色 4 14 8 2" xfId="1618"/>
    <cellStyle name="40% - 强调文字颜色 6 7 7 3" xfId="1619"/>
    <cellStyle name="20% - 强调文字颜色 5 14 10 4 2" xfId="1620"/>
    <cellStyle name="60% - 强调文字颜色 1 4 2 3" xfId="1621"/>
    <cellStyle name="40% - 强调文字颜色 6 10 8" xfId="1622"/>
    <cellStyle name="40% - 强调文字颜色 2 11 4 2 2" xfId="1623"/>
    <cellStyle name="60% - 强调文字颜色 3 13 7 3" xfId="1624"/>
    <cellStyle name="20% - 强调文字颜色 6 4 2 2" xfId="1625"/>
    <cellStyle name="40% - 强调文字颜色 5 6" xfId="1626"/>
    <cellStyle name="40% - 强调文字颜色 3 8 10 7 2" xfId="1627"/>
    <cellStyle name="40% - 强调文字颜色 3 17 10 4" xfId="1628"/>
    <cellStyle name="40% - 强调文字颜色 2 7 3 2" xfId="1629"/>
    <cellStyle name="60% - 强调文字颜色 6 14 9 4" xfId="1630"/>
    <cellStyle name="60% - 强调文字颜色 1 11 9" xfId="1631"/>
    <cellStyle name="40% - 强调文字颜色 3 15 10 8" xfId="1632"/>
    <cellStyle name="60% - 强调文字颜色 4 13 10 11" xfId="1633"/>
    <cellStyle name="60% - 强调文字颜色 1 16 10 6 2" xfId="1634"/>
    <cellStyle name="20% - 强调文字颜色 1 9 10 3 2" xfId="1635"/>
    <cellStyle name="60% - 强调文字颜色 1 17 9 3" xfId="1636"/>
    <cellStyle name="60% - 强调文字颜色 6 8 3 2 3" xfId="1637"/>
    <cellStyle name="40% - 强调文字颜色 3 16 8 2" xfId="1638"/>
    <cellStyle name="60% - 强调文字颜色 3 8 10 9" xfId="1639"/>
    <cellStyle name="40% - 强调文字颜色 2 14 10 8 2" xfId="1640"/>
    <cellStyle name="40% - 强调文字颜色 1 9 7 3" xfId="1641"/>
    <cellStyle name="标题 1 20" xfId="1642"/>
    <cellStyle name="标题 1 15" xfId="1643"/>
    <cellStyle name="40% - 强调文字颜色 6 16 9 2" xfId="1644"/>
    <cellStyle name="20% - 强调文字颜色 2 11 10 7 2" xfId="1645"/>
    <cellStyle name="40% - 强调文字颜色 6 9 5" xfId="1646"/>
    <cellStyle name="40% - 强调文字颜色 4 4 8 2" xfId="1647"/>
    <cellStyle name="60% - 强调文字颜色 1 14 10 3 2" xfId="1648"/>
    <cellStyle name="20% - 强调文字颜色 5 8 10 4 2" xfId="1649"/>
    <cellStyle name="40% - 强调文字颜色 6 8 6 2 2" xfId="1650"/>
    <cellStyle name="60% - 强调文字颜色 2 17 10 6" xfId="1651"/>
    <cellStyle name="40% - 强调文字颜色 4 10 7" xfId="1652"/>
    <cellStyle name="20% - 强调文字颜色 5 4 10 4 2" xfId="1653"/>
    <cellStyle name="60% - 强调文字颜色 1 10 10 3 2" xfId="1654"/>
    <cellStyle name="40% - 强调文字颜色 1 16 10 6" xfId="1655"/>
    <cellStyle name="60% - 强调文字颜色 1 10 10 5 3 2" xfId="1656"/>
    <cellStyle name="40% - 强调文字颜色 4 4 5 2 2" xfId="1657"/>
    <cellStyle name="20% - 强调文字颜色 5 17 6" xfId="1658"/>
    <cellStyle name="40% - 强调文字颜色 6 15 5 2 2" xfId="1659"/>
    <cellStyle name="解释性文本 24" xfId="1660"/>
    <cellStyle name="解释性文本 19" xfId="1661"/>
    <cellStyle name="60% - 强调文字颜色 1 4 3 2 3" xfId="1662"/>
    <cellStyle name="40% - 强调文字颜色 6 11 7 3" xfId="1663"/>
    <cellStyle name="60% - 强调文字颜色 1 15 2 2 2" xfId="1664"/>
    <cellStyle name="40% - 强调文字颜色 5 10 8" xfId="1665"/>
    <cellStyle name="60% - 强调文字颜色 1 17 10 3 3 2" xfId="1666"/>
    <cellStyle name="60% - 强调文字颜色 3 10 4" xfId="1667"/>
    <cellStyle name="60% - 强调文字颜色 6 9 7 2 2" xfId="1668"/>
    <cellStyle name="60% - 强调文字颜色 1 17 10 3 3" xfId="1669"/>
    <cellStyle name="60% - 强调文字颜色 3 16 10 10" xfId="1670"/>
    <cellStyle name="60% - 强调文字颜色 4 10 10 9" xfId="1671"/>
    <cellStyle name="60% - 强调文字颜色 1 16 10 7 3 2" xfId="1672"/>
    <cellStyle name="60% - 强调文字颜色 6 16 2 2" xfId="1673"/>
    <cellStyle name="40% - 强调文字颜色 3 10 10" xfId="1674"/>
    <cellStyle name="20% - 强调文字颜色 3 14 10 4 2" xfId="1675"/>
    <cellStyle name="40% - 强调文字颜色 2 10 4 3" xfId="1676"/>
    <cellStyle name="40% - 强调文字颜色 2 16 10 2 2" xfId="1677"/>
    <cellStyle name="60% - 强调文字颜色 2 15 10 3 3" xfId="1678"/>
    <cellStyle name="20% - 强调文字颜色 5 4 3" xfId="1679"/>
    <cellStyle name="60% - 强调文字颜色 1 14 8 2" xfId="1680"/>
    <cellStyle name="标题 3 9 6" xfId="1681"/>
    <cellStyle name="40% - 强调文字颜色 5 14 3 2" xfId="1682"/>
    <cellStyle name="40% - 强调文字颜色 5 8 5" xfId="1683"/>
    <cellStyle name="40% - 强调文字颜色 3 10 10 8" xfId="1684"/>
    <cellStyle name="40% - 强调文字颜色 5 12 9 2" xfId="1685"/>
    <cellStyle name="60% - 强调文字颜色 6 7 5 2 3" xfId="1686"/>
    <cellStyle name="60% - 强调文字颜色 1 20" xfId="1687"/>
    <cellStyle name="60% - 强调文字颜色 1 15" xfId="1688"/>
    <cellStyle name="40% - 强调文字颜色 4 11 10 8" xfId="1689"/>
    <cellStyle name="40% - 强调文字颜色 4 4 10 7 2" xfId="1690"/>
    <cellStyle name="常规 19" xfId="1691"/>
    <cellStyle name="40% - 强调文字颜色 4 11 9 2" xfId="1692"/>
    <cellStyle name="40% - 强调文字颜色 4 4 6 3" xfId="1693"/>
    <cellStyle name="60% - 强调文字颜色 5 12 10 11" xfId="1694"/>
    <cellStyle name="20% - 强调文字颜色 5 8 8 2" xfId="1695"/>
    <cellStyle name="20% - 强调文字颜色 4 13 10 6" xfId="1696"/>
    <cellStyle name="60% - 强调文字颜色 1 17 10 5 2" xfId="1697"/>
    <cellStyle name="40% - 强调文字颜色 3 12 4" xfId="1698"/>
    <cellStyle name="40% - 强调文字颜色 4 13 7 3" xfId="1699"/>
    <cellStyle name="40% - 强调文字颜色 3 9 2 2" xfId="1700"/>
    <cellStyle name="40% - 强调文字颜色 4 16 9" xfId="1701"/>
    <cellStyle name="60% - 强调文字颜色 1 17 10 6 2" xfId="1702"/>
    <cellStyle name="40% - 强调文字颜色 6 10 2" xfId="1703"/>
    <cellStyle name="40% - 强调文字颜色 4 13 10 8 2" xfId="1704"/>
    <cellStyle name="40% - 强调文字颜色 6 8 2 2 2" xfId="1705"/>
    <cellStyle name="20% - 强调文字颜色 1 16 2 2" xfId="1706"/>
    <cellStyle name="60% - 强调文字颜色 2 12 10 5 3" xfId="1707"/>
    <cellStyle name="40% - 强调文字颜色 2 13 10 4 2" xfId="1708"/>
    <cellStyle name="60% - 强调文字颜色 5 16 3 2 3" xfId="1709"/>
    <cellStyle name="60% - 强调文字颜色 1 12 10 8 3 2" xfId="1710"/>
    <cellStyle name="20% - 强调文字颜色 3 13 10 6" xfId="1711"/>
    <cellStyle name="60% - 强调文字颜色 1 12 10 5 2" xfId="1712"/>
    <cellStyle name="60% - 强调文字颜色 5 16 4" xfId="1713"/>
    <cellStyle name="60% - 强调文字颜色 1 10 5 2 3" xfId="1714"/>
    <cellStyle name="40% - 强调文字颜色 3 17 10 2" xfId="1715"/>
    <cellStyle name="20% - 强调文字颜色 1 16 8" xfId="1716"/>
    <cellStyle name="60% - 强调文字颜色 1 14" xfId="1717"/>
    <cellStyle name="40% - 强调文字颜色 4 12 9" xfId="1718"/>
    <cellStyle name="60% - 强调文字颜色 1 17 10 2 2" xfId="1719"/>
    <cellStyle name="40% - 强调文字颜色 3 12 10" xfId="1720"/>
    <cellStyle name="20% - 强调文字颜色 2 13 10 9" xfId="1721"/>
    <cellStyle name="40% - 强调文字颜色 1 17 7 2 2" xfId="1722"/>
    <cellStyle name="60% - 强调文字颜色 1 17 10 7 3 2" xfId="1723"/>
    <cellStyle name="60% - 强调文字颜色 1 11 10 5 3 2" xfId="1724"/>
    <cellStyle name="标题 4 11 3" xfId="1725"/>
    <cellStyle name="40% - 强调文字颜色 6 16 10 6" xfId="1726"/>
    <cellStyle name="40% - 强调文字颜色 6 15 11" xfId="1727"/>
    <cellStyle name="标题 3 15 2 2" xfId="1728"/>
    <cellStyle name="40% - 强调文字颜色 5 10 10 4" xfId="1729"/>
    <cellStyle name="40% - 强调文字颜色 6 12 3" xfId="1730"/>
    <cellStyle name="20% - 强调文字颜色 1 17 10 4" xfId="1731"/>
    <cellStyle name="40% - 强调文字颜色 1 17 10 3 2" xfId="1732"/>
    <cellStyle name="60% - 强调文字颜色 1 16 10 4 3" xfId="1733"/>
    <cellStyle name="40% - 强调文字颜色 5 9 6 2 2" xfId="1734"/>
    <cellStyle name="60% - 强调文字颜色 1 16 2 2 3" xfId="1735"/>
    <cellStyle name="60% - 强调文字颜色 5 11 10 4" xfId="1736"/>
    <cellStyle name="60% - 强调文字颜色 5 14 6 2 2" xfId="1737"/>
    <cellStyle name="60% - 强调文字颜色 1 16 10 6 3" xfId="1738"/>
    <cellStyle name="40% - 强调文字颜色 1 17 10 5 2" xfId="1739"/>
    <cellStyle name="60% - 强调文字颜色 1 11 10 4 3 2" xfId="1740"/>
    <cellStyle name="40% - 强调文字颜色 6 9 10 3 2" xfId="1741"/>
    <cellStyle name="60% - 强调文字颜色 4 11 5 2 4" xfId="1742"/>
    <cellStyle name="40% - 强调文字颜色 2 13 10 2 2" xfId="1743"/>
    <cellStyle name="60% - 强调文字颜色 2 12 10 3 3" xfId="1744"/>
    <cellStyle name="60% - 强调文字颜色 1 4 10 5 3 2" xfId="1745"/>
    <cellStyle name="60% - 强调文字颜色 1 12 8 3 2" xfId="1746"/>
    <cellStyle name="40% - 强调文字颜色 6 7 9" xfId="1747"/>
    <cellStyle name="40% - 强调文字颜色 5 13 10 7" xfId="1748"/>
    <cellStyle name="60% - 强调文字颜色 1 11 9 2" xfId="1749"/>
    <cellStyle name="60% - 强调文字颜色 5 17 5 2 4" xfId="1750"/>
    <cellStyle name="60% - 强调文字颜色 1 16 4 2" xfId="1751"/>
    <cellStyle name="20% - 强调文字颜色 6 14 2 2" xfId="1752"/>
    <cellStyle name="40% - 强调文字颜色 4 9 10 4" xfId="1753"/>
    <cellStyle name="40% - 强调文字颜色 4 8 5 3" xfId="1754"/>
    <cellStyle name="20% - 强调文字颜色 5 4 10 6 2" xfId="1755"/>
    <cellStyle name="60% - 强调文字颜色 1 10 10 5 2" xfId="1756"/>
    <cellStyle name="20% - 强调文字颜色 6 15 10" xfId="1757"/>
    <cellStyle name="60% - 强调文字颜色 6 16 11" xfId="1758"/>
    <cellStyle name="40% - 强调文字颜色 2 14 3" xfId="1759"/>
    <cellStyle name="20% - 强调文字颜色 3 14 8 2" xfId="1760"/>
    <cellStyle name="60% - 强调文字颜色 1 17 8 2" xfId="1761"/>
    <cellStyle name="60% - 强调文字颜色 1 17 9 2" xfId="1762"/>
    <cellStyle name="40% - 强调文字颜色 5 11 2 3" xfId="1763"/>
    <cellStyle name="60% - 强调文字颜色 6 8 3 2 2" xfId="1764"/>
    <cellStyle name="40% - 强调文字颜色 2 9 4 3" xfId="1765"/>
    <cellStyle name="40% - 强调文字颜色 3 10 2 2 2" xfId="1766"/>
    <cellStyle name="60% - 强调文字颜色 6 17 7 2" xfId="1767"/>
    <cellStyle name="40% - 强调文字颜色 3 16 10" xfId="1768"/>
    <cellStyle name="40% - 强调文字颜色 5 17 10 7 2" xfId="1769"/>
    <cellStyle name="40% - 强调文字颜色 3 13 5 2" xfId="1770"/>
    <cellStyle name="40% - 强调文字颜色 2 12 5" xfId="1771"/>
    <cellStyle name="20% - 强调文字颜色 3 12 5 2 2" xfId="1772"/>
    <cellStyle name="60% - 强调文字颜色 1 11 6 2 3" xfId="1773"/>
    <cellStyle name="60% - 强调文字颜色 1 9 10 5" xfId="1774"/>
    <cellStyle name="40% - 强调文字颜色 3 14 2 3" xfId="1775"/>
    <cellStyle name="强调文字颜色 4 7" xfId="1776"/>
    <cellStyle name="20% - 强调文字颜色 4 16 7" xfId="1777"/>
    <cellStyle name="40% - 强调文字颜色 3 8 10 3" xfId="1778"/>
    <cellStyle name="20% - 强调文字颜色 1 14 3 2" xfId="1779"/>
    <cellStyle name="60% - 强调文字颜色 1 16 9 3 2" xfId="1780"/>
    <cellStyle name="40% - 强调文字颜色 6 11 4" xfId="1781"/>
    <cellStyle name="60% - 强调文字颜色 1 14 2" xfId="1782"/>
    <cellStyle name="标题 3 4 10 8" xfId="1783"/>
    <cellStyle name="40% - 强调文字颜色 4 12 7 2" xfId="1784"/>
    <cellStyle name="20% - 强调文字颜色 4 13 10 7" xfId="1785"/>
    <cellStyle name="60% - 强调文字颜色 1 17 10 5 3" xfId="1786"/>
    <cellStyle name="标题 4 8 10 8" xfId="1787"/>
    <cellStyle name="60% - 强调文字颜色 1 14 7 3" xfId="1788"/>
    <cellStyle name="40% - 强调文字颜色 6 6" xfId="1789"/>
    <cellStyle name="40% - 强调文字颜色 3 8 10 8 2" xfId="1790"/>
    <cellStyle name="40% - 强调文字颜色 2 11 4 3" xfId="1791"/>
    <cellStyle name="20% - 强调文字颜色 6 4 3" xfId="1792"/>
    <cellStyle name="60% - 强调文字颜色 4 16 5 2 3" xfId="1793"/>
    <cellStyle name="40% - 强调文字颜色 6 17 10 6" xfId="1794"/>
    <cellStyle name="60% - 强调文字颜色 4 17 2 2 2" xfId="1795"/>
    <cellStyle name="40% - 强调文字颜色 4 17 5 3" xfId="1796"/>
    <cellStyle name="40% - 强调文字颜色 5 15 10 6" xfId="1797"/>
    <cellStyle name="60% - 强调文字颜色 1 15 5" xfId="1798"/>
    <cellStyle name="60% - 强调文字颜色 2 9 11" xfId="1799"/>
    <cellStyle name="40% - 强调文字颜色 4 4 7 2 2" xfId="1800"/>
    <cellStyle name="60% - 强调文字颜色 2 15 5" xfId="1801"/>
    <cellStyle name="60% - 强调文字颜色 1 13 8 2" xfId="1802"/>
    <cellStyle name="60% - 强调文字颜色 1 17 10 3" xfId="1803"/>
    <cellStyle name="40% - 强调文字颜色 2 14 5" xfId="1804"/>
    <cellStyle name="60% - 强调文字颜色 6 16 13" xfId="1805"/>
    <cellStyle name="40% - 强调文字颜色 5 14 4" xfId="1806"/>
    <cellStyle name="40% - 强调文字颜色 5 10 10 3" xfId="1807"/>
    <cellStyle name="40% - 强调文字颜色 6 12 2" xfId="1808"/>
    <cellStyle name="40% - 强调文字颜色 3 11 2 2 2" xfId="1809"/>
    <cellStyle name="40% - 强调文字颜色 4 16 10" xfId="1810"/>
    <cellStyle name="40% - 强调文字颜色 4 4 5 2" xfId="1811"/>
    <cellStyle name="40% - 强调文字颜色 3 9 11" xfId="1812"/>
    <cellStyle name="60% - 强调文字颜色 1 7 8 2" xfId="1813"/>
    <cellStyle name="20% - 强调文字颜色 3 9 10 6" xfId="1814"/>
    <cellStyle name="40% - 强调文字颜色 4 9 5 2" xfId="1815"/>
    <cellStyle name="40% - 强调文字颜色 4 9 11" xfId="1816"/>
    <cellStyle name="40% - 强调文字颜色 3 14 3 3" xfId="1817"/>
    <cellStyle name="40% - 强调文字颜色 1 12 8" xfId="1818"/>
    <cellStyle name="40% - 强调文字颜色 3 17 10 6 2" xfId="1819"/>
    <cellStyle name="40% - 强调文字颜色 5 15 10 5" xfId="1820"/>
    <cellStyle name="40% - 强调文字颜色 4 17 5 2" xfId="1821"/>
    <cellStyle name="60% - 强调文字颜色 1 15 4" xfId="1822"/>
    <cellStyle name="40% - 强调文字颜色 3 17 10 6" xfId="1823"/>
    <cellStyle name="40% - 强调文字颜色 2 4 6 2 2" xfId="1824"/>
    <cellStyle name="20% - 强调文字颜色 2 14 2 3" xfId="1825"/>
    <cellStyle name="40% - 强调文字颜色 6 11 10 9" xfId="1826"/>
    <cellStyle name="20% - 强调文字颜色 5 8 10" xfId="1827"/>
    <cellStyle name="60% - 强调文字颜色 1 13 2 2 2" xfId="1828"/>
    <cellStyle name="20% - 强调文字颜色 4 17 10 6 2" xfId="1829"/>
    <cellStyle name="40% - 强调文字颜色 2 16 3 3" xfId="1830"/>
    <cellStyle name="40% - 强调文字颜色 5 4 8" xfId="1831"/>
    <cellStyle name="60% - 强调文字颜色 1 10 10 2" xfId="1832"/>
    <cellStyle name="20% - 强调文字颜色 5 4 10 3" xfId="1833"/>
    <cellStyle name="标题 1 12 3 2" xfId="1834"/>
    <cellStyle name="40% - 强调文字颜色 5 9 9" xfId="1835"/>
    <cellStyle name="40% - 强调文字颜色 2 11 4 2" xfId="1836"/>
    <cellStyle name="20% - 强调文字颜色 6 4 2" xfId="1837"/>
    <cellStyle name="60% - 强调文字颜色 5 15 9" xfId="1838"/>
    <cellStyle name="40% - 强调文字颜色 4 8 10 3 2" xfId="1839"/>
    <cellStyle name="40% - 强调文字颜色 3 11 10 5" xfId="1840"/>
    <cellStyle name="60% - 强调文字颜色 2 16 2 2 3" xfId="1841"/>
    <cellStyle name="60% - 强调文字颜色 1 14 5" xfId="1842"/>
    <cellStyle name="60% - 强调文字颜色 6 14 6 2 2" xfId="1843"/>
    <cellStyle name="40% - 强调文字颜色 5 7 3 2 2" xfId="1844"/>
    <cellStyle name="60% - 强调文字颜色 1 4 10 6 3 2" xfId="1845"/>
    <cellStyle name="40% - 强调文字颜色 4 7 5" xfId="1846"/>
    <cellStyle name="40% - 强调文字颜色 6 8 10 6" xfId="1847"/>
    <cellStyle name="40% - 强调文字颜色 5 13 2 2" xfId="1848"/>
    <cellStyle name="20% - 强调文字颜色 3 17 11" xfId="1849"/>
    <cellStyle name="标题 2 8 6" xfId="1850"/>
    <cellStyle name="20% - 强调文字颜色 3 21" xfId="1851"/>
    <cellStyle name="20% - 强调文字颜色 3 16" xfId="1852"/>
    <cellStyle name="20% - 强调文字颜色 1 10 8 2" xfId="1853"/>
    <cellStyle name="40% - 强调文字颜色 6 16 10 5 2" xfId="1854"/>
    <cellStyle name="标题 4 11 2 2" xfId="1855"/>
    <cellStyle name="标题 4 13 7" xfId="1856"/>
    <cellStyle name="40% - 强调文字颜色 4 16 5 3" xfId="1857"/>
    <cellStyle name="40% - 强调文字颜色 4 9 6 2" xfId="1858"/>
    <cellStyle name="60% - 强调文字颜色 1 16 7 2" xfId="1859"/>
    <cellStyle name="标题 1 11 10 5" xfId="1860"/>
    <cellStyle name="20% - 强调文字颜色 1 12 2" xfId="1861"/>
    <cellStyle name="60% - 强调文字颜色 2 9 10 2 4" xfId="1862"/>
    <cellStyle name="20% - 强调文字颜色 1 16 10 2" xfId="1863"/>
    <cellStyle name="标题 2 12 9" xfId="1864"/>
    <cellStyle name="60% - 强调文字颜色 1 17 4 2 3 2" xfId="1865"/>
    <cellStyle name="60% - 强调文字颜色 1 3 2" xfId="1866"/>
    <cellStyle name="60% - 强调文字颜色 1 17 4 2 3" xfId="1867"/>
    <cellStyle name="20% - 强调文字颜色 1 16 10" xfId="1868"/>
    <cellStyle name="60% - 强调文字颜色 1 3" xfId="1869"/>
    <cellStyle name="40% - 强调文字颜色 6 8 10 8" xfId="1870"/>
    <cellStyle name="20% - 强调文字颜色 1 10 3 3" xfId="1871"/>
    <cellStyle name="40% - 强调文字颜色 1 8 7 2 2" xfId="1872"/>
    <cellStyle name="40% - 强调文字颜色 6 10 10 4" xfId="1873"/>
    <cellStyle name="40% - 强调文字颜色 6 7 10 6 2" xfId="1874"/>
    <cellStyle name="60% - 强调文字颜色 2 13 5" xfId="1875"/>
    <cellStyle name="60% - 强调文字颜色 1 13 6 2" xfId="1876"/>
    <cellStyle name="40% - 强调文字颜色 4 4 4 3" xfId="1877"/>
    <cellStyle name="40% - 强调文字颜色 2 7 2 2" xfId="1878"/>
    <cellStyle name="60% - 强调文字颜色 6 14 8 4" xfId="1879"/>
    <cellStyle name="60% - 强调文字颜色 1 8 10 4" xfId="1880"/>
    <cellStyle name="60% - 强调文字颜色 1 10 9" xfId="1881"/>
    <cellStyle name="40% - 强调文字颜色 3 7 2" xfId="1882"/>
    <cellStyle name="60% - 强调文字颜色 1 12 10 3 3 2" xfId="1883"/>
    <cellStyle name="60% - 强调文字颜色 1 18 2" xfId="1884"/>
    <cellStyle name="60% - 强调文字颜色 1 23 2" xfId="1885"/>
    <cellStyle name="标题 1 11 3 2" xfId="1886"/>
    <cellStyle name="40% - 强调文字颜色 6 13 10 6 2" xfId="1887"/>
    <cellStyle name="40% - 强调文字颜色 4 9 9" xfId="1888"/>
    <cellStyle name="40% - 强调文字颜色 3 9 3" xfId="1889"/>
    <cellStyle name="检查单元格 6" xfId="1890"/>
    <cellStyle name="40% - 强调文字颜色 6 7 3" xfId="1891"/>
    <cellStyle name="40% - 强调文字颜色 6 17 10 6 2" xfId="1892"/>
    <cellStyle name="40% - 强调文字颜色 6 4 10 6 2" xfId="1893"/>
    <cellStyle name="Currency 12" xfId="1894"/>
    <cellStyle name="40% - 强调文字颜色 6 9 10 4 2" xfId="1895"/>
    <cellStyle name="40% - 强调文字颜色 6 15 10 6" xfId="1896"/>
    <cellStyle name="标题 3 11 3" xfId="1897"/>
    <cellStyle name="40% - 强调文字颜色 6 4 10 8 2" xfId="1898"/>
    <cellStyle name="40% - 强调文字颜色 4 9 10" xfId="1899"/>
    <cellStyle name="20% - 强调文字颜色 5 14 9 2" xfId="1900"/>
    <cellStyle name="40% - 强调文字颜色 6 12 10" xfId="1901"/>
    <cellStyle name="60% - 强调文字颜色 1 12 2 2 3 2" xfId="1902"/>
    <cellStyle name="40% - 强调文字颜色 6 10 5 2 2" xfId="1903"/>
    <cellStyle name="60% - 强调文字颜色 1 4 10 2 3 2" xfId="1904"/>
    <cellStyle name="标题 3 9" xfId="1905"/>
    <cellStyle name="60% - 强调文字颜色 3 13 4" xfId="1906"/>
    <cellStyle name="60% - 强调文字颜色 1 13 5 2 3" xfId="1907"/>
    <cellStyle name="60% - 强调文字颜色 2 12 5 3" xfId="1908"/>
    <cellStyle name="60% - 强调文字颜色 6 16 2 2 4" xfId="1909"/>
    <cellStyle name="40% - 强调文字颜色 3 10 10 4" xfId="1910"/>
    <cellStyle name="40% - 强调文字颜色 4 17 2 3" xfId="1911"/>
    <cellStyle name="60% - 强调文字颜色 1 10 8 2" xfId="1912"/>
    <cellStyle name="60% - 强调文字颜色 1 8 10 3 2" xfId="1913"/>
    <cellStyle name="标题 4 10 10" xfId="1914"/>
    <cellStyle name="40% - 强调文字颜色 6 11 3 2" xfId="1915"/>
    <cellStyle name="60% - 强调文字颜色 1 12 3 3" xfId="1916"/>
    <cellStyle name="20% - 强调文字颜色 2 7 7 2 2" xfId="1917"/>
    <cellStyle name="40% - 强调文字颜色 2 11 2 3" xfId="1918"/>
    <cellStyle name="40% - 强调文字颜色 6 16 6" xfId="1919"/>
    <cellStyle name="20% - 强调文字颜色 1 17 9 2" xfId="1920"/>
    <cellStyle name="20% - 强调文字颜色 5 9 10 8 2" xfId="1921"/>
    <cellStyle name="60% - 强调文字颜色 1 15 10 7 2" xfId="1922"/>
    <cellStyle name="60% - 强调文字颜色 2 11 10 2" xfId="1923"/>
    <cellStyle name="40% - 强调文字颜色 5 9 8 2" xfId="1924"/>
    <cellStyle name="20% - 强调文字颜色 2 7 3 2 2" xfId="1925"/>
    <cellStyle name="60% - 强调文字颜色 1 10 6" xfId="1926"/>
    <cellStyle name="60% - 强调文字颜色 4 9 7 3" xfId="1927"/>
    <cellStyle name="60% - 强调文字颜色 1 2 2" xfId="1928"/>
    <cellStyle name="60% - 强调文字颜色 1 11 2 2 3 2" xfId="1929"/>
    <cellStyle name="60% - 强调文字颜色 2 16 10 6 2" xfId="1930"/>
    <cellStyle name="40% - 强调文字颜色 3 10 7 2" xfId="1931"/>
    <cellStyle name="40% - 强调文字颜色 4 7 5 3" xfId="1932"/>
    <cellStyle name="20% - 强调文字颜色 6 4 10 6" xfId="1933"/>
    <cellStyle name="60% - 强调文字颜色 1 14 5 2 3" xfId="1934"/>
    <cellStyle name="40% - 强调文字颜色 6 4 10 4" xfId="1935"/>
    <cellStyle name="60% - 强调文字颜色 1 14 10 6 3 2" xfId="1936"/>
    <cellStyle name="40% - 强调文字颜色 3 4 6 3" xfId="1937"/>
    <cellStyle name="60% - 强调文字颜色 5 11 10 11" xfId="1938"/>
    <cellStyle name="20% - 强调文字颜色 2 15 10 4 2" xfId="1939"/>
    <cellStyle name="40% - 强调文字颜色 6 13 10 7" xfId="1940"/>
    <cellStyle name="标题 1 11 4" xfId="1941"/>
    <cellStyle name="40% - 强调文字颜色 6 10 6 2 2" xfId="1942"/>
    <cellStyle name="60% - 强调文字颜色 1 4 10 3 3 2" xfId="1943"/>
    <cellStyle name="40% - 强调文字颜色 2 15 4 3" xfId="1944"/>
    <cellStyle name="60% - 强调文字颜色 1 4 6 2 3" xfId="1945"/>
    <cellStyle name="40% - 强调文字颜色 6 14 7 3" xfId="1946"/>
    <cellStyle name="强调文字颜色 4 21" xfId="1947"/>
    <cellStyle name="强调文字颜色 4 16" xfId="1948"/>
    <cellStyle name="40% - 强调文字颜色 6 10 10 7 2" xfId="1949"/>
    <cellStyle name="20% - 强调文字颜色 1 11" xfId="1950"/>
    <cellStyle name="60% - 强调文字颜色 1 16 6" xfId="1951"/>
    <cellStyle name="20% - 强调文字颜色 5 9 10 3 2" xfId="1952"/>
    <cellStyle name="60% - 强调文字颜色 1 15 10 2 2" xfId="1953"/>
    <cellStyle name="20% - 强调文字颜色 2 10 10 9" xfId="1954"/>
    <cellStyle name="40% - 强调文字颜色 5 13 7 3" xfId="1955"/>
    <cellStyle name="40% - 强调文字颜色 3 9 4 2" xfId="1956"/>
    <cellStyle name="40% - 强调文字颜色 3 14 4" xfId="1957"/>
    <cellStyle name="40% - 强调文字颜色 5 7 7 2 2" xfId="1958"/>
    <cellStyle name="60% - 强调文字颜色 1 16 2 2 3 2" xfId="1959"/>
    <cellStyle name="40% - 强调文字颜色 3 15 10 2" xfId="1960"/>
    <cellStyle name="60% - 强调文字颜色 6 17 2 2 2" xfId="1961"/>
    <cellStyle name="40% - 强调文字颜色 6 4 10 2 2" xfId="1962"/>
    <cellStyle name="40% - 强调文字颜色 4 13 8 2" xfId="1963"/>
    <cellStyle name="40% - 强调文字颜色 3 13 3" xfId="1964"/>
    <cellStyle name="60% - 强调文字颜色 1 16 10 2 3 2" xfId="1965"/>
    <cellStyle name="60% - 强调文字颜色 6 11 2 2" xfId="1966"/>
    <cellStyle name="60% - 强调文字颜色 1 15 9" xfId="1967"/>
    <cellStyle name="20% - 强调文字颜色 3 16 8 2" xfId="1968"/>
    <cellStyle name="40% - 强调文字颜色 3 7 10 4 2" xfId="1969"/>
    <cellStyle name="标题 2 12 2" xfId="1970"/>
    <cellStyle name="40% - 强调文字颜色 3 8 10 9" xfId="1971"/>
    <cellStyle name="40% - 强调文字颜色 6 17 6" xfId="1972"/>
    <cellStyle name="40% - 强调文字颜色 4 13 9" xfId="1973"/>
    <cellStyle name="60% - 强调文字颜色 1 17 10 3 2" xfId="1974"/>
    <cellStyle name="60% - 强调文字颜色 4 9 7 5" xfId="1975"/>
    <cellStyle name="60% - 强调文字颜色 6 14 8 3" xfId="1976"/>
    <cellStyle name="60% - 强调文字颜色 1 10 8" xfId="1977"/>
    <cellStyle name="60% - 强调文字颜色 1 8 10 3" xfId="1978"/>
    <cellStyle name="40% - 强调文字颜色 5 4 6 3" xfId="1979"/>
    <cellStyle name="60% - 强调文字颜色 5 13 10 11" xfId="1980"/>
    <cellStyle name="标题 4 14 4" xfId="1981"/>
    <cellStyle name="60% - 强调文字颜色 1 15 5 2 3" xfId="1982"/>
    <cellStyle name="40% - 强调文字颜色 3 4 11" xfId="1983"/>
    <cellStyle name="40% - 强调文字颜色 6 13 10 2 2" xfId="1984"/>
    <cellStyle name="40% - 强调文字颜色 5 7 5 2" xfId="1985"/>
    <cellStyle name="20% - 强调文字颜色 6 9 10 5" xfId="1986"/>
    <cellStyle name="标题 4 14 3" xfId="1987"/>
    <cellStyle name="60% - 强调文字颜色 1 15 5 2 2" xfId="1988"/>
    <cellStyle name="40% - 强调文字颜色 4 17 7" xfId="1989"/>
    <cellStyle name="20% - 强调文字颜色 5 12 10 3" xfId="1990"/>
    <cellStyle name="40% - 强调文字颜色 6 8" xfId="1991"/>
    <cellStyle name="40% - 强调文字颜色 5 10 4" xfId="1992"/>
    <cellStyle name="40% - 强调文字颜色 4 17 9 2" xfId="1993"/>
    <cellStyle name="40% - 强调文字颜色 3 9 3 2 2" xfId="1994"/>
    <cellStyle name="40% - 强调文字颜色 3 10 10 6" xfId="1995"/>
    <cellStyle name="60% - 强调文字颜色 3 11 5 3" xfId="1996"/>
    <cellStyle name="20% - 强调文字颜色 2 16 10" xfId="1997"/>
    <cellStyle name="40% - 强调文字颜色 1 10 5" xfId="1998"/>
    <cellStyle name="60% - 强调文字颜色 2 14 10 4" xfId="1999"/>
    <cellStyle name="40% - 强调文字颜色 6 17 6 2 2" xfId="2000"/>
    <cellStyle name="60% - 强调文字颜色 6 17 10 2 3" xfId="2001"/>
    <cellStyle name="60% - 强调文字颜色 1 14 6 2" xfId="2002"/>
    <cellStyle name="60% - 强调文字颜色 1 15 10 6 3 2" xfId="2003"/>
    <cellStyle name="60% - 强调文字颜色 2 4 10 10" xfId="2004"/>
    <cellStyle name="40% - 强调文字颜色 6 4 6 2 2" xfId="2005"/>
    <cellStyle name="60% - 强调文字颜色 4 14 6 5" xfId="2006"/>
    <cellStyle name="60% - 强调文字颜色 6 16 7 2 4" xfId="2007"/>
    <cellStyle name="40% - 强调文字颜色 3 11 10 4" xfId="2008"/>
    <cellStyle name="20% - 强调文字颜色 3 10 2 3" xfId="2009"/>
    <cellStyle name="40% - 强调文字颜色 6 15 2" xfId="2010"/>
    <cellStyle name="40% - 强调文字颜色 2 9 2 2 2" xfId="2011"/>
    <cellStyle name="20% - 强调文字颜色 5 9 11" xfId="2012"/>
    <cellStyle name="40% - 强调文字颜色 6 7 10 2" xfId="2013"/>
    <cellStyle name="40% - 强调文字颜色 3 14 6" xfId="2014"/>
    <cellStyle name="40% - 强调文字颜色 5 11 10 2" xfId="2015"/>
    <cellStyle name="40% - 强调文字颜色 2 15 10 4" xfId="2016"/>
    <cellStyle name="40% - 强调文字颜色 4 16 4" xfId="2017"/>
    <cellStyle name="60% - 强调文字颜色 1 15 3 2 2" xfId="2018"/>
    <cellStyle name="40% - 强调文字颜色 5 8 6 2" xfId="2019"/>
    <cellStyle name="60% - 强调文字颜色 1 11 10 10" xfId="2020"/>
    <cellStyle name="60% - 强调文字颜色 2 17 10 7 2" xfId="2021"/>
    <cellStyle name="40% - 强调文字颜色 4 10 8 2" xfId="2022"/>
    <cellStyle name="20% - 强调文字颜色 1 10 2 2 2" xfId="2023"/>
    <cellStyle name="40% - 强调文字颜色 6 7 10 3" xfId="2024"/>
    <cellStyle name="40% - 强调文字颜色 4 7 5 2" xfId="2025"/>
    <cellStyle name="20% - 强调文字颜色 6 4 10 5" xfId="2026"/>
    <cellStyle name="60% - 强调文字颜色 1 14 5 2 2" xfId="2027"/>
    <cellStyle name="60% - 强调文字颜色 1 14 5 2" xfId="2028"/>
    <cellStyle name="60% - 强调文字颜色 2 16 2 2 3 2" xfId="2029"/>
    <cellStyle name="40% - 强调文字颜色 4 8 10 4 2" xfId="2030"/>
    <cellStyle name="60% - 强调文字颜色 5 16 9" xfId="2031"/>
    <cellStyle name="60% - 强调文字颜色 4 13 10 3" xfId="2032"/>
    <cellStyle name="40% - 强调文字颜色 5 8 3 2 2" xfId="2033"/>
    <cellStyle name="60% - 强调文字颜色 1 7 10 8 3" xfId="2034"/>
    <cellStyle name="40% - 强调文字颜色 2 11 10 6 2" xfId="2035"/>
    <cellStyle name="20% - 强调文字颜色 6 10 6 2" xfId="2036"/>
    <cellStyle name="60% - 强调文字颜色 2 10 10 7 3" xfId="2037"/>
    <cellStyle name="60% - 强调文字颜色 1 17 5 2" xfId="2038"/>
    <cellStyle name="40% - 强调文字颜色 5 9 6 2" xfId="2039"/>
    <cellStyle name="40% - 强调文字颜色 6 9 3 2" xfId="2040"/>
    <cellStyle name="40% - 强调文字颜色 5 11 5 3" xfId="2041"/>
    <cellStyle name="40% - 强调文字颜色 2 16 10 5 2" xfId="2042"/>
    <cellStyle name="60% - 强调文字颜色 5 14 10 5" xfId="2043"/>
    <cellStyle name="60% - 强调文字颜色 2 15 10 6 3" xfId="2044"/>
    <cellStyle name="40% - 强调文字颜色 2 10 7 3" xfId="2045"/>
    <cellStyle name="20% - 强调文字颜色 5 7 3" xfId="2046"/>
    <cellStyle name="40% - 强调文字颜色 2 7 10" xfId="2047"/>
    <cellStyle name="40% - 强调文字颜色 3 9 10" xfId="2048"/>
    <cellStyle name="60% - 强调文字颜色 1 13 7 2 3" xfId="2049"/>
    <cellStyle name="20% - 强调文字颜色 6 8 11" xfId="2050"/>
    <cellStyle name="60% - 强调文字颜色 2 14 5 3" xfId="2051"/>
    <cellStyle name="40% - 强调文字颜色 1 13 9" xfId="2052"/>
    <cellStyle name="40% - 强调文字颜色 4 4 10 6" xfId="2053"/>
    <cellStyle name="20% - 强调文字颜色 6 13 9 2" xfId="2054"/>
    <cellStyle name="40% - 强调文字颜色 4 11 8" xfId="2055"/>
    <cellStyle name="40% - 强调文字颜色 5 14 10 8" xfId="2056"/>
    <cellStyle name="40% - 强调文字颜色 1 8 3 2 2" xfId="2057"/>
    <cellStyle name="40% - 强调文字颜色 5 9 6" xfId="2058"/>
    <cellStyle name="40% - 强调文字颜色 5 14 4 3" xfId="2059"/>
    <cellStyle name="40% - 强调文字颜色 4 14 5 3" xfId="2060"/>
    <cellStyle name="60% - 强调文字颜色 2 14 5" xfId="2061"/>
    <cellStyle name="60% - 强调文字颜色 1 13 7 2" xfId="2062"/>
    <cellStyle name="60% - 强调文字颜色 2 16 7 2 3" xfId="2063"/>
    <cellStyle name="40% - 强调文字颜色 2 11 10 8" xfId="2064"/>
    <cellStyle name="20% - 强调文字颜色 6 10 8" xfId="2065"/>
    <cellStyle name="60% - 强调文字颜色 1 17 3 2" xfId="2066"/>
    <cellStyle name="40% - 强调文字颜色 2 11 5" xfId="2067"/>
    <cellStyle name="20% - 强调文字颜色 6 5" xfId="2068"/>
    <cellStyle name="40% - 强调文字颜色 6 8 5 2 2" xfId="2069"/>
    <cellStyle name="40% - 强调文字颜色 6 12 4 2 2" xfId="2070"/>
    <cellStyle name="40% - 强调文字颜色 5 4 10 6" xfId="2071"/>
    <cellStyle name="20% - 强调文字颜色 5 7 2 2" xfId="2072"/>
    <cellStyle name="40% - 强调文字颜色 2 10 7 2 2" xfId="2073"/>
    <cellStyle name="60% - 强调文字颜色 1 9 10 4" xfId="2074"/>
    <cellStyle name="40% - 强调文字颜色 3 14 2 2" xfId="2075"/>
    <cellStyle name="60% - 强调文字颜色 2 10 9" xfId="2076"/>
    <cellStyle name="40% - 强调文字颜色 4 9 4 3" xfId="2077"/>
    <cellStyle name="Currency 31 3" xfId="2078"/>
    <cellStyle name="Currency 26 3" xfId="2079"/>
    <cellStyle name="40% - 强调文字颜色 3 14 4 2 2" xfId="2080"/>
    <cellStyle name="60% - 强调文字颜色 2 12 9 2" xfId="2081"/>
    <cellStyle name="40% - 强调文字颜色 4 15 8 2" xfId="2082"/>
    <cellStyle name="40% - 强调文字颜色 1 4 11" xfId="2083"/>
    <cellStyle name="40% - 强调文字颜色 6 8 7 3" xfId="2084"/>
    <cellStyle name="60% - 强调文字颜色 1 2" xfId="2085"/>
    <cellStyle name="20% - 强调文字颜色 3 8 3" xfId="2086"/>
    <cellStyle name="60% - 强调文字颜色 1 7 2 3" xfId="2087"/>
    <cellStyle name="20% - 强调文字颜色 1 9 10" xfId="2088"/>
    <cellStyle name="60% - 强调文字颜色 5 8 4 2" xfId="2089"/>
    <cellStyle name="20% - 强调文字颜色 4 12 10 5 2" xfId="2090"/>
    <cellStyle name="60% - 强调文字颜色 1 17 4 2 2" xfId="2091"/>
    <cellStyle name="40% - 强调文字颜色 2 11 10 7" xfId="2092"/>
    <cellStyle name="20% - 强调文字颜色 2 4 10 5 2" xfId="2093"/>
    <cellStyle name="20% - 强调文字颜色 6 10 7" xfId="2094"/>
    <cellStyle name="40% - 强调文字颜色 4 15 3" xfId="2095"/>
    <cellStyle name="60% - 强调文字颜色 6 10 9 2" xfId="2096"/>
    <cellStyle name="60% - 强调文字颜色 1 12 10 7 3" xfId="2097"/>
    <cellStyle name="40% - 强调文字颜色 1 13 10 6 2" xfId="2098"/>
    <cellStyle name="20% - 强调文字颜色 3 10 10 8 2" xfId="2099"/>
    <cellStyle name="60% - 强调文字颜色 1 13 9 3 2" xfId="2100"/>
    <cellStyle name="60% - 强调文字颜色 2 16 6 2" xfId="2101"/>
    <cellStyle name="20% - 强调文字颜色 1 8 5 2 2" xfId="2102"/>
    <cellStyle name="40% - 强调文字颜色 6 8 6 2" xfId="2103"/>
    <cellStyle name="20% - 强调文字颜色 1 12" xfId="2104"/>
    <cellStyle name="60% - 强调文字颜色 1 16 7" xfId="2105"/>
    <cellStyle name="60% - 强调文字颜色 1 15 10 2 3" xfId="2106"/>
    <cellStyle name="60% - 强调文字颜色 2 10 10 4 3" xfId="2107"/>
    <cellStyle name="40% - 强调文字颜色 2 11 10 3 2" xfId="2108"/>
    <cellStyle name="20% - 强调文字颜色 6 10 3 2" xfId="2109"/>
    <cellStyle name="60% - 强调文字颜色 5 13 7 2 3" xfId="2110"/>
    <cellStyle name="40% - 强调文字颜色 4 16 6" xfId="2111"/>
    <cellStyle name="40% - 强调文字颜色 1 8 2" xfId="2112"/>
    <cellStyle name="Comma" xfId="2113"/>
    <cellStyle name="40% - 强调文字颜色 4 8 9 2" xfId="2114"/>
    <cellStyle name="标题 1 11 2 2 2" xfId="2115"/>
    <cellStyle name="20% - 强调文字颜色 2 14 10 3" xfId="2116"/>
    <cellStyle name="60% - 强调文字颜色 1 17 2 2" xfId="2117"/>
    <cellStyle name="60% - 强调文字颜色 4 13 4" xfId="2118"/>
    <cellStyle name="60% - 强调文字颜色 1 4 10 7 3 2" xfId="2119"/>
    <cellStyle name="60% - 强调文字颜色 1 10 7 2" xfId="2120"/>
    <cellStyle name="60% - 强调文字颜色 2 16 4 2 3" xfId="2121"/>
    <cellStyle name="20% - 强调文字颜色 2 13 10 7" xfId="2122"/>
    <cellStyle name="60% - 强调文字颜色 1 8 10 2 2" xfId="2123"/>
    <cellStyle name="40% - 强调文字颜色 5 9 3 3" xfId="2124"/>
    <cellStyle name="40% - 强调文字颜色 3 4 10 8" xfId="2125"/>
    <cellStyle name="40% - 强调文字颜色 3 16 10 6" xfId="2126"/>
    <cellStyle name="40% - 强调文字颜色 6 7 10 7 2" xfId="2127"/>
    <cellStyle name="60% - 强调文字颜色 1 14 10 7 3 2" xfId="2128"/>
    <cellStyle name="60% - 强调文字颜色 1 16 10 10" xfId="2129"/>
    <cellStyle name="40% - 强调文字颜色 5 10 8 2" xfId="2130"/>
    <cellStyle name="60% - 强调文字颜色 1 8 6 3" xfId="2131"/>
    <cellStyle name="40% - 强调文字颜色 5 10 10 8 2" xfId="2132"/>
    <cellStyle name="40% - 强调文字颜色 6 17 10 3" xfId="2133"/>
    <cellStyle name="20% - 强调文字颜色 1 9 8 2" xfId="2134"/>
    <cellStyle name="40% - 强调文字颜色 6 8 4 2 2" xfId="2135"/>
    <cellStyle name="标题 4 8 10 7" xfId="2136"/>
    <cellStyle name="60% - 强调文字颜色 1 14 7 2" xfId="2137"/>
    <cellStyle name="60% - 强调文字颜色 6 14 6 2 4" xfId="2138"/>
    <cellStyle name="40% - 强调文字颜色 1 17 5 2 2" xfId="2139"/>
    <cellStyle name="60% - 强调文字颜色 1 14 7" xfId="2140"/>
    <cellStyle name="40% - 强调文字颜色 2 12 9" xfId="2141"/>
    <cellStyle name="60% - 强调文字颜色 6 11 5 2 2" xfId="2142"/>
    <cellStyle name="40% - 强调文字颜色 6 17 10 2 2" xfId="2143"/>
    <cellStyle name="标题 10 10" xfId="2144"/>
    <cellStyle name="40% - 强调文字颜色 2 8 5" xfId="2145"/>
    <cellStyle name="60% - 强调文字颜色 2 7 10 6 3 2" xfId="2146"/>
    <cellStyle name="20% - 强调文字颜色 4 11 10 5" xfId="2147"/>
    <cellStyle name="60% - 强调文字颜色 1 12 4 2" xfId="2148"/>
    <cellStyle name="20% - 强调文字颜色 1 10 5 2 2" xfId="2149"/>
    <cellStyle name="60% - 强调文字颜色 5 17 10 3" xfId="2150"/>
    <cellStyle name="60% - 强调文字颜色 1 17 7 2 2" xfId="2151"/>
    <cellStyle name="40% - 强调文字颜色 5 14 6 2 2" xfId="2152"/>
    <cellStyle name="标题 6" xfId="2153"/>
    <cellStyle name="40% - 强调文字颜色 6 7 2" xfId="2154"/>
    <cellStyle name="20% - 强调文字颜色 5 12 10 2 2" xfId="2155"/>
    <cellStyle name="40% - 强调文字颜色 3 13 10 4 2" xfId="2156"/>
    <cellStyle name="20% - 强调文字颜色 6 8 10 8" xfId="2157"/>
    <cellStyle name="40% - 强调文字颜色 5 11 10 4" xfId="2158"/>
    <cellStyle name="40% - 强调文字颜色 4 8 7 3" xfId="2159"/>
    <cellStyle name="20% - 强调文字颜色 1 16 2" xfId="2160"/>
    <cellStyle name="40% - 强调文字颜色 6 8 2 2" xfId="2161"/>
    <cellStyle name="40% - 强调文字颜色 5 10 4 3" xfId="2162"/>
    <cellStyle name="计算 3" xfId="2163"/>
    <cellStyle name="40% - 强调文字颜色 5 9 10 2 2" xfId="2164"/>
    <cellStyle name="40% - 强调文字颜色 2 7 10 8 2" xfId="2165"/>
    <cellStyle name="60% - 强调文字颜色 5 16 10 11" xfId="2166"/>
    <cellStyle name="40% - 强调文字颜色 1 10 3" xfId="2167"/>
    <cellStyle name="60% - 强调文字颜色 1 14 10 8 3 2" xfId="2168"/>
    <cellStyle name="60% - 强调文字颜色 2 14 10 2" xfId="2169"/>
    <cellStyle name="40% - 强调文字颜色 6 17 5" xfId="2170"/>
    <cellStyle name="60% - 强调文字颜色 1 14 6" xfId="2171"/>
    <cellStyle name="60% - 强调文字颜色 6 14 6 2 3" xfId="2172"/>
    <cellStyle name="40% - 强调文字颜色 2 8 10 4 2" xfId="2173"/>
    <cellStyle name="40% - 强调文字颜色 3 15 10 3 2" xfId="2174"/>
    <cellStyle name="强调文字颜色 3 6" xfId="2175"/>
    <cellStyle name="40% - 强调文字颜色 5 2 2" xfId="2176"/>
    <cellStyle name="20% - 强调文字颜色 4 15 6" xfId="2177"/>
    <cellStyle name="40% - 强调文字颜色 5 15 8 2" xfId="2178"/>
    <cellStyle name="60% - 强调文字颜色 6 4 10 10" xfId="2179"/>
    <cellStyle name="60% - 强调文字颜色 1 15 2 2" xfId="2180"/>
    <cellStyle name="标题 2 12 10 3" xfId="2181"/>
    <cellStyle name="40% - 强调文字颜色 5 7 5 2 2" xfId="2182"/>
    <cellStyle name="20% - 强调文字颜色 6 9 10 5 2" xfId="2183"/>
    <cellStyle name="40% - 强调文字颜色 5 14 10 2 2" xfId="2184"/>
    <cellStyle name="20% - 强调文字颜色 5 15 6 2 2" xfId="2185"/>
    <cellStyle name="40% - 强调文字颜色 3 8" xfId="2186"/>
    <cellStyle name="40% - 强调文字颜色 4 10 6 2 2" xfId="2187"/>
    <cellStyle name="40% - 强调文字颜色 6 8 6" xfId="2188"/>
    <cellStyle name="40% - 强调文字颜色 5 15 3 3" xfId="2189"/>
    <cellStyle name="标题 4 9 7" xfId="2190"/>
    <cellStyle name="20% - 强调文字颜色 2 15 2" xfId="2191"/>
    <cellStyle name="60% - 强调文字颜色 1 17 2 2 2" xfId="2192"/>
    <cellStyle name="60% - 强调文字颜色 5 16 10 3" xfId="2193"/>
    <cellStyle name="40% - 强调文字颜色 2 11 8 2" xfId="2194"/>
    <cellStyle name="60% - 强调文字颜色 2 7 10 9" xfId="2195"/>
    <cellStyle name="60% - 强调文字颜色 3 2 3" xfId="2196"/>
    <cellStyle name="Comma 13" xfId="2197"/>
    <cellStyle name="20% - 强调文字颜色 6 8 2" xfId="2198"/>
    <cellStyle name="40% - 强调文字颜色 4 15 5 3" xfId="2199"/>
    <cellStyle name="60% - 强调文字颜色 1 14 4 2 3" xfId="2200"/>
    <cellStyle name="40% - 强调文字颜色 6 7 9 2" xfId="2201"/>
    <cellStyle name="40% - 强调文字颜色 5 13 10 7 2" xfId="2202"/>
    <cellStyle name="40% - 强调文字颜色 5 10 2 3" xfId="2203"/>
    <cellStyle name="60% - 强调文字颜色 6 8 2 2 2" xfId="2204"/>
    <cellStyle name="60% - 强调文字颜色 1 16 9 2" xfId="2205"/>
    <cellStyle name="20% - 强调文字颜色 1 14 2" xfId="2206"/>
    <cellStyle name="40% - 强调文字颜色 6 10" xfId="2207"/>
    <cellStyle name="60% - 强调文字颜色 1 14 3 2 2" xfId="2208"/>
    <cellStyle name="40% - 强调文字颜色 4 13 10 8" xfId="2209"/>
    <cellStyle name="40% - 强调文字颜色 4 14 5" xfId="2210"/>
    <cellStyle name="40% - 强调文字颜色 4 16 3 2 2" xfId="2211"/>
    <cellStyle name="60% - 强调文字颜色 1 4 5 3" xfId="2212"/>
    <cellStyle name="40% - 强调文字颜色 6 13 8" xfId="2213"/>
    <cellStyle name="60% - 强调文字颜色 1 17 4 3" xfId="2214"/>
    <cellStyle name="20% - 强调文字颜色 4 12 10 6" xfId="2215"/>
    <cellStyle name="60% - 强调文字颜色 5 8 5" xfId="2216"/>
    <cellStyle name="60% - 强调文字颜色 1 14 10 3 3" xfId="2217"/>
    <cellStyle name="40% - 强调文字颜色 1 15 10 2 2" xfId="2218"/>
    <cellStyle name="40% - 强调文字颜色 4 13 10 7 2" xfId="2219"/>
    <cellStyle name="60% - 强调文字颜色 1 4" xfId="2220"/>
    <cellStyle name="60% - 强调文字颜色 1 12 9 2" xfId="2221"/>
    <cellStyle name="20% - 强调文字颜色 4 16 10 4 2" xfId="2222"/>
    <cellStyle name="60% - 强调文字颜色 5 17 6 2 4" xfId="2223"/>
    <cellStyle name="60% - 强调文字颜色 1 17 4 2" xfId="2224"/>
    <cellStyle name="20% - 强调文字颜色 4 12 10 5" xfId="2225"/>
    <cellStyle name="60% - 强调文字颜色 1 10 5" xfId="2226"/>
    <cellStyle name="60% - 强调文字颜色 4 9 7 2" xfId="2227"/>
    <cellStyle name="60% - 强调文字颜色 1 4 4 2 2" xfId="2228"/>
    <cellStyle name="40% - 强调文字颜色 6 12 7 2" xfId="2229"/>
    <cellStyle name="40% - 强调文字颜色 2 7 10 2" xfId="2230"/>
    <cellStyle name="20% - 强调文字颜色 5 7 3 2" xfId="2231"/>
    <cellStyle name="20% - 强调文字颜色 5 9 10 5 2" xfId="2232"/>
    <cellStyle name="60% - 强调文字颜色 1 15 10 4 2" xfId="2233"/>
    <cellStyle name="40% - 强调文字颜色 4 15 9" xfId="2234"/>
    <cellStyle name="60% - 强调文字颜色 2 10 4 2 3" xfId="2235"/>
    <cellStyle name="20% - 强调文字颜色 3 15 2 2" xfId="2236"/>
    <cellStyle name="40% - 强调文字颜色 4 11 6 3" xfId="2237"/>
    <cellStyle name="40% - 强调文字颜色 1 9 4 2" xfId="2238"/>
    <cellStyle name="40% - 强调文字颜色 3 8 5 3" xfId="2239"/>
    <cellStyle name="40% - 强调文字颜色 4 4 10 4" xfId="2240"/>
    <cellStyle name="40% - 强调文字颜色 4 11 6" xfId="2241"/>
    <cellStyle name="40% - 强调文字颜色 5 9 4" xfId="2242"/>
    <cellStyle name="40% - 强调文字颜色 3 4 6 2 2" xfId="2243"/>
    <cellStyle name="40% - 强调文字颜色 5 9 10 5" xfId="2244"/>
    <cellStyle name="40% - 强调文字颜色 2 16 4 2" xfId="2245"/>
    <cellStyle name="40% - 强调文字颜色 4 16 10 8 2" xfId="2246"/>
    <cellStyle name="60% - 强调文字颜色 1 15 10 2 3 2" xfId="2247"/>
    <cellStyle name="60% - 强调文字颜色 1 13 4 2 2" xfId="2248"/>
    <cellStyle name="60% - 强调文字颜色 2 11 5 2" xfId="2249"/>
    <cellStyle name="60% - 强调文字颜色 1 11 8" xfId="2250"/>
    <cellStyle name="60% - 强调文字颜色 6 14 9 3" xfId="2251"/>
    <cellStyle name="40% - 强调文字颜色 5 4 7 3" xfId="2252"/>
    <cellStyle name="20% - 强调文字颜色 5 16 10 2 2" xfId="2253"/>
    <cellStyle name="60% - 强调文字颜色 1 12 10 6 2" xfId="2254"/>
    <cellStyle name="60% - 强调文字颜色 5 17 4" xfId="2255"/>
    <cellStyle name="40% - 强调文字颜色 6 4 5 2 2" xfId="2256"/>
    <cellStyle name="60% - 强调文字颜色 4 13 6 5" xfId="2257"/>
    <cellStyle name="40% - 强调文字颜色 5 7 10 4" xfId="2258"/>
    <cellStyle name="20% - 强调文字颜色 3 14 10 2" xfId="2259"/>
    <cellStyle name="60% - 强调文字颜色 4 13 7 2 4" xfId="2260"/>
    <cellStyle name="40% - 强调文字颜色 6 12 2 2" xfId="2261"/>
    <cellStyle name="40% - 强调文字颜色 5 10 10 3 2" xfId="2262"/>
    <cellStyle name="20% - 强调文字颜色 4 7 3" xfId="2263"/>
    <cellStyle name="60% - 强调文字颜色 1 13 2 3" xfId="2264"/>
    <cellStyle name="60% - 强调文字颜色 1 10 5 2 2" xfId="2265"/>
    <cellStyle name="20% - 强调文字颜色 2 7 10 6" xfId="2266"/>
    <cellStyle name="40% - 强调文字颜色 1 10" xfId="2267"/>
    <cellStyle name="60% - 强调文字颜色 1 14 2 2 2" xfId="2268"/>
    <cellStyle name="20% - 强调文字颜色 3 15 10 5 2" xfId="2269"/>
    <cellStyle name="40% - 强调文字颜色 4 16 10 4" xfId="2270"/>
    <cellStyle name="40% - 强调文字颜色 5 14 10" xfId="2271"/>
    <cellStyle name="60% - 强调文字颜色 2 13 7 2 3 2" xfId="2272"/>
    <cellStyle name="20% - 强调文字颜色 5 15 6" xfId="2273"/>
    <cellStyle name="60% - 强调文字颜色 4 10 7 2" xfId="2274"/>
    <cellStyle name="60% - 强调文字颜色 1 10 10 5 3" xfId="2275"/>
    <cellStyle name="20% - 强调文字颜色 6 15 11" xfId="2276"/>
    <cellStyle name="40% - 强调文字颜色 1 11 10 4 2" xfId="2277"/>
    <cellStyle name="40% - 强调文字颜色 2 11 2 2" xfId="2278"/>
    <cellStyle name="20% - 强调文字颜色 6 2 2" xfId="2279"/>
    <cellStyle name="60% - 强调文字颜色 5 16 8 4" xfId="2280"/>
    <cellStyle name="40% - 强调文字颜色 6 12 4" xfId="2281"/>
    <cellStyle name="40% - 强调文字颜色 5 10 10 5" xfId="2282"/>
    <cellStyle name="40% - 强调文字颜色 2 11 7 2 2" xfId="2283"/>
    <cellStyle name="60% - 强调文字颜色 3 16 7 3" xfId="2284"/>
    <cellStyle name="20% - 强调文字颜色 6 7 2 2" xfId="2285"/>
    <cellStyle name="40% - 强调文字颜色 5 9 4 3" xfId="2286"/>
    <cellStyle name="40% - 强调文字颜色 5 9 4 2" xfId="2287"/>
    <cellStyle name="20% - 强调文字颜色 1 17 3" xfId="2288"/>
    <cellStyle name="40% - 强调文字颜色 6 8 3 3" xfId="2289"/>
    <cellStyle name="40% - 强调文字颜色 4 15 4 2" xfId="2290"/>
    <cellStyle name="20% - 强调文字颜色 2 4 7 3" xfId="2291"/>
    <cellStyle name="60% - 强调文字颜色 1 13 8" xfId="2292"/>
    <cellStyle name="60% - 强调文字颜色 1 17 10 4 2" xfId="2293"/>
    <cellStyle name="60% - 强调文字颜色 1 13 8 3 2" xfId="2294"/>
    <cellStyle name="60% - 强调文字颜色 2 15 6 2" xfId="2295"/>
    <cellStyle name="40% - 强调文字颜色 3 11 3 3" xfId="2296"/>
    <cellStyle name="60% - 强调文字颜色 1 10 7 2 3 2" xfId="2297"/>
    <cellStyle name="40% - 强调文字颜色 5 17 4 2" xfId="2298"/>
    <cellStyle name="40% - 强调文字颜色 5 17 4 3" xfId="2299"/>
    <cellStyle name="60% - 强调文字颜色 5 14 10 4" xfId="2300"/>
    <cellStyle name="20% - 强调文字颜色 5 7 2" xfId="2301"/>
    <cellStyle name="60% - 强调文字颜色 2 15 10 6 2" xfId="2302"/>
    <cellStyle name="40% - 强调文字颜色 2 10 7 2" xfId="2303"/>
    <cellStyle name="60% - 强调文字颜色 1 14 10 2 3" xfId="2304"/>
    <cellStyle name="40% - 强调文字颜色 4 4 7 3" xfId="2305"/>
    <cellStyle name="60% - 强调文字颜色 5 10 10 2 2" xfId="2306"/>
    <cellStyle name="60% - 强调文字颜色 1 13 9" xfId="2307"/>
    <cellStyle name="标题 3 9 7" xfId="2308"/>
    <cellStyle name="40% - 强调文字颜色 5 14 3 3" xfId="2309"/>
    <cellStyle name="40% - 强调文字颜色 4 14 9" xfId="2310"/>
    <cellStyle name="40% - 强调文字颜色 6 14 10 3 2" xfId="2311"/>
    <cellStyle name="60% - 强调文字颜色 1 15 10 8 2" xfId="2312"/>
    <cellStyle name="40% - 强调文字颜色 6 17 10 4 2" xfId="2313"/>
    <cellStyle name="20% - 强调文字颜色 5 17 11" xfId="2314"/>
    <cellStyle name="40% - 强调文字颜色 4 16 10 3 2" xfId="2315"/>
    <cellStyle name="40% - 强调文字颜色 3 12 10 5 2" xfId="2316"/>
    <cellStyle name="标题 4 9 4 2" xfId="2317"/>
    <cellStyle name="20% - 强调文字颜色 3 17 3" xfId="2318"/>
    <cellStyle name="60% - 强调文字颜色 2 16 7 2 3 2" xfId="2319"/>
    <cellStyle name="60% - 强调文字颜色 1 13 7 2 2" xfId="2320"/>
    <cellStyle name="60% - 强调文字颜色 2 14 5 2" xfId="2321"/>
    <cellStyle name="20% - 强调文字颜色 6 8 10" xfId="2322"/>
    <cellStyle name="40% - 强调文字颜色 3 7 10 6 2" xfId="2323"/>
    <cellStyle name="标题 2 14 2" xfId="2324"/>
    <cellStyle name="60% - 强调文字颜色 1 12 6 2 3" xfId="2325"/>
    <cellStyle name="Currency 34 2" xfId="2326"/>
    <cellStyle name="Currency 29 2" xfId="2327"/>
    <cellStyle name="60% - 强调文字颜色 4 7 10 2 4" xfId="2328"/>
    <cellStyle name="40% - 强调文字颜色 4 12 7 2 2" xfId="2329"/>
    <cellStyle name="60% - 强调文字颜色 2 14 6 2" xfId="2330"/>
    <cellStyle name="40% - 强调文字颜色 1 14 8" xfId="2331"/>
    <cellStyle name="40% - 强调文字颜色 3 17 10 8 2" xfId="2332"/>
    <cellStyle name="40% - 强调文字颜色 4 4 3 2" xfId="2333"/>
    <cellStyle name="20% - 强调文字颜色 1 7 10 5" xfId="2334"/>
    <cellStyle name="40% - 强调文字颜色 3 17 10 3" xfId="2335"/>
    <cellStyle name="20% - 强调文字颜色 1 16 9" xfId="2336"/>
    <cellStyle name="60% - 强调文字颜色 6 9 6 4" xfId="2337"/>
    <cellStyle name="40% - 强调文字颜色 4 12 10 2" xfId="2338"/>
    <cellStyle name="20% - 强调文字颜色 2 17 7 2 2" xfId="2339"/>
    <cellStyle name="40% - 强调文字颜色 2 17 10 3 2" xfId="2340"/>
    <cellStyle name="60% - 强调文字颜色 2 16 10 4 3" xfId="2341"/>
    <cellStyle name="40% - 强调文字颜色 3 10 5 3" xfId="2342"/>
    <cellStyle name="40% - 强调文字颜色 3 14 6 2 2" xfId="2343"/>
    <cellStyle name="60% - 强调文字颜色 2 14 9 2" xfId="2344"/>
    <cellStyle name="40% - 强调文字颜色 6 15 10 4" xfId="2345"/>
    <cellStyle name="40% - 强调文字颜色 1 9 7 2 2" xfId="2346"/>
    <cellStyle name="Currency 17 3" xfId="2347"/>
    <cellStyle name="Currency 22 3" xfId="2348"/>
    <cellStyle name="60% - 强调文字颜色 1 13 5 2 2" xfId="2349"/>
    <cellStyle name="60% - 强调文字颜色 2 12 5 2" xfId="2350"/>
    <cellStyle name="60% - 强调文字颜色 5 17 6 2 2" xfId="2351"/>
    <cellStyle name="20% - 强调文字颜色 4 12 10 3" xfId="2352"/>
    <cellStyle name="60% - 强调文字颜色 4 10 5 2" xfId="2353"/>
    <cellStyle name="40% - 强调文字颜色 1 11 10 2 2" xfId="2354"/>
    <cellStyle name="60% - 强调文字颜色 1 10 10 3 3" xfId="2355"/>
    <cellStyle name="40% - 强调文字颜色 6 10 4" xfId="2356"/>
    <cellStyle name="60% - 强调文字颜色 1 14 3 2" xfId="2357"/>
    <cellStyle name="20% - 强调文字颜色 6 4 10 9" xfId="2358"/>
    <cellStyle name="40% - 强调文字颜色 2 11 7" xfId="2359"/>
    <cellStyle name="20% - 强调文字颜色 6 7" xfId="2360"/>
    <cellStyle name="60% - 强调文字颜色 6 15 6 4" xfId="2361"/>
    <cellStyle name="60% - 强调文字颜色 6 15 7" xfId="2362"/>
    <cellStyle name="40% - 强调文字颜色 5 12 5" xfId="2363"/>
    <cellStyle name="40% - 强调文字颜色 6 10 10 5 2" xfId="2364"/>
    <cellStyle name="40% - 强调文字颜色 3 15 9 2" xfId="2365"/>
    <cellStyle name="40% - 强调文字颜色 5 8 10 5" xfId="2366"/>
    <cellStyle name="60% - 强调文字颜色 2 12 5" xfId="2367"/>
    <cellStyle name="60% - 强调文字颜色 1 13 5 2" xfId="2368"/>
    <cellStyle name="60% - 强调文字颜色 1 16 10 5" xfId="2369"/>
    <cellStyle name="60% - 强调文字颜色 1 15 10 7 3" xfId="2370"/>
    <cellStyle name="40% - 强调文字颜色 1 16 10 6 2" xfId="2371"/>
    <cellStyle name="40% - 强调文字颜色 3 17 3 2 2" xfId="2372"/>
    <cellStyle name="40% - 强调文字颜色 6 16 10 8" xfId="2373"/>
    <cellStyle name="标题 4 11 5" xfId="2374"/>
    <cellStyle name="40% - 强调文字颜色 6 10 8 2" xfId="2375"/>
    <cellStyle name="60% - 强调文字颜色 1 4 10 5 3" xfId="2376"/>
    <cellStyle name="60% - 强调文字颜色 1 13 4 2" xfId="2377"/>
    <cellStyle name="60% - 强调文字颜色 5 17 2 2 4" xfId="2378"/>
    <cellStyle name="60% - 强调文字颜色 2 11 5" xfId="2379"/>
    <cellStyle name="40% - 强调文字颜色 2 14 3 3" xfId="2380"/>
    <cellStyle name="40% - 强调文字颜色 3 4 8" xfId="2381"/>
    <cellStyle name="40% - 强调文字颜色 2 15 2" xfId="2382"/>
    <cellStyle name="40% - 强调文字颜色 2 8 7 2 2" xfId="2383"/>
    <cellStyle name="60% - 强调文字颜色 1 11 3 2 2" xfId="2384"/>
    <cellStyle name="20% - 强调文字颜色 5 14 7 3" xfId="2385"/>
    <cellStyle name="20% - 强调文字颜色 4 10 3 2 2" xfId="2386"/>
    <cellStyle name="20% - 强调文字颜色 4 4 6 2" xfId="2387"/>
    <cellStyle name="60% - 强调文字颜色 1 13 3 2 3 2" xfId="2388"/>
    <cellStyle name="60% - 强调文字颜色 1 10 3 2 3 2" xfId="2389"/>
    <cellStyle name="40% - 强调文字颜色 2 15 2 2 2" xfId="2390"/>
    <cellStyle name="20% - 强调文字颜色 2 15 6" xfId="2391"/>
    <cellStyle name="60% - 强调文字颜色 1 13 3 2 3" xfId="2392"/>
    <cellStyle name="60% - 强调文字颜色 2 10 5 3" xfId="2393"/>
    <cellStyle name="60% - 强调文字颜色 5 11 7 2 2" xfId="2394"/>
    <cellStyle name="20% - 强调文字颜色 5 17 6 2" xfId="2395"/>
    <cellStyle name="40% - 强调文字颜色 5 4 3" xfId="2396"/>
    <cellStyle name="强调文字颜色 5 7" xfId="2397"/>
    <cellStyle name="20% - 强调文字颜色 4 17 7" xfId="2398"/>
    <cellStyle name="60% - 强调文字颜色 1 4 10 8 3 2" xfId="2399"/>
    <cellStyle name="60% - 强调文字颜色 1 4 3 2 2" xfId="2400"/>
    <cellStyle name="40% - 强调文字颜色 6 11 7 2" xfId="2401"/>
    <cellStyle name="60% - 强调文字颜色 1 12 7 3" xfId="2402"/>
    <cellStyle name="40% - 强调文字颜色 5 15 9" xfId="2403"/>
    <cellStyle name="40% - 强调文字颜色 6 7 8 2" xfId="2404"/>
    <cellStyle name="40% - 强调文字颜色 5 13 10 6 2" xfId="2405"/>
    <cellStyle name="60% - 强调文字颜色 1 13 11" xfId="2406"/>
    <cellStyle name="20% - 强调文字颜色 5 10 10 6" xfId="2407"/>
    <cellStyle name="链接单元格 14" xfId="2408"/>
    <cellStyle name="40% - 强调文字颜色 2 16 4 3" xfId="2409"/>
    <cellStyle name="20% - 强调文字颜色 4 17 10 7 2" xfId="2410"/>
    <cellStyle name="60% - 强调文字颜色 1 13 10 6 2" xfId="2411"/>
    <cellStyle name="20% - 强调文字颜色 5 7 10 7 2" xfId="2412"/>
    <cellStyle name="40% - 强调文字颜色 4 11 10 6" xfId="2413"/>
    <cellStyle name="60% - 强调文字颜色 5 7 13" xfId="2414"/>
    <cellStyle name="20% - 强调文字颜色 2 13 3 2" xfId="2415"/>
    <cellStyle name="60% - 强调文字颜色 1 10 11" xfId="2416"/>
    <cellStyle name="20% - 强调文字颜色 5 7 10 7" xfId="2417"/>
    <cellStyle name="60% - 强调文字颜色 1 13 10 6" xfId="2418"/>
    <cellStyle name="60% - 强调文字颜色 1 16 10 6 3 2" xfId="2419"/>
    <cellStyle name="60% - 强调文字颜色 6 11 5" xfId="2420"/>
    <cellStyle name="标题 3 12 10 3" xfId="2421"/>
    <cellStyle name="60% - 强调文字颜色 5 9 8 2" xfId="2422"/>
    <cellStyle name="60% - 强调文字颜色 6 15 2 2" xfId="2423"/>
    <cellStyle name="20% - 强调文字颜色 5 4 8 2" xfId="2424"/>
    <cellStyle name="60% - 强调文字颜色 4 15 10 10" xfId="2425"/>
    <cellStyle name="40% - 强调文字颜色 5 10 9" xfId="2426"/>
    <cellStyle name="40% - 强调文字颜色 3 4 10 9" xfId="2427"/>
    <cellStyle name="40% - 强调文字颜色 3 16 10 7" xfId="2428"/>
    <cellStyle name="20% - 强调文字颜色 3 10 9 2" xfId="2429"/>
    <cellStyle name="20% - 强调文字颜色 5 7 10 5" xfId="2430"/>
    <cellStyle name="60% - 强调文字颜色 1 13 10 4" xfId="2431"/>
    <cellStyle name="40% - 强调文字颜色 1 10 3 2 2" xfId="2432"/>
    <cellStyle name="40% - 强调文字颜色 6 15 10 5" xfId="2433"/>
    <cellStyle name="标题 3 11 2" xfId="2434"/>
    <cellStyle name="40% - 强调文字颜色 5 17 3 2" xfId="2435"/>
    <cellStyle name="60% - 强调文字颜色 4 17 4" xfId="2436"/>
    <cellStyle name="60% - 强调文字颜色 1 12 10 4" xfId="2437"/>
    <cellStyle name="40% - 强调文字颜色 3 17 4 3" xfId="2438"/>
    <cellStyle name="20% - 强调文字颜色 1 10 7" xfId="2439"/>
    <cellStyle name="40% - 强调文字颜色 5 16 10 2" xfId="2440"/>
    <cellStyle name="60% - 强调文字颜色 1 13 10 6 3" xfId="2441"/>
    <cellStyle name="40% - 强调文字颜色 1 14 10 5 2" xfId="2442"/>
    <cellStyle name="40% - 强调文字颜色 6 15 3" xfId="2443"/>
    <cellStyle name="40% - 强调文字颜色 1 11 2 2 2" xfId="2444"/>
    <cellStyle name="40% - 强调文字颜色 5 15 5 2" xfId="2445"/>
    <cellStyle name="20% - 强调文字颜色 1 14 10 8" xfId="2446"/>
    <cellStyle name="60% - 强调文字颜色 4 17 10 11" xfId="2447"/>
    <cellStyle name="40% - 强调文字颜色 2 8 3 2 2" xfId="2448"/>
    <cellStyle name="20% - 强调文字颜色 5 7 10 4" xfId="2449"/>
    <cellStyle name="60% - 强调文字颜色 1 13 10 3" xfId="2450"/>
    <cellStyle name="60% - 强调文字颜色 2 4 10 7 3 2" xfId="2451"/>
    <cellStyle name="40% - 强调文字颜色 6 11 10 5 2" xfId="2452"/>
    <cellStyle name="20% - 强调文字颜色 3 9 4 3" xfId="2453"/>
    <cellStyle name="60% - 强调文字颜色 1 14 6 2 2" xfId="2454"/>
    <cellStyle name="60% - 强调文字颜色 3 8 10 6" xfId="2455"/>
    <cellStyle name="60% - 强调文字颜色 1 15 9 3" xfId="2456"/>
    <cellStyle name="40% - 强调文字颜色 3 17 3 3" xfId="2457"/>
    <cellStyle name="40% - 强调文字颜色 6 8 3" xfId="2458"/>
    <cellStyle name="20% - 强调文字颜色 1 22" xfId="2459"/>
    <cellStyle name="20% - 强调文字颜色 1 17" xfId="2460"/>
    <cellStyle name="60% - 强调文字颜色 6 8 2 5" xfId="2461"/>
    <cellStyle name="60% - 强调文字颜色 5 15 4" xfId="2462"/>
    <cellStyle name="60% - 强调文字颜色 1 12 10 4 2" xfId="2463"/>
    <cellStyle name="60% - 强调文字颜色 4 17 4 2" xfId="2464"/>
    <cellStyle name="40% - 强调文字颜色 5 17 3 2 2" xfId="2465"/>
    <cellStyle name="40% - 强调文字颜色 5 7 9 2" xfId="2466"/>
    <cellStyle name="标题 2 16 2 2" xfId="2467"/>
    <cellStyle name="60% - 强调文字颜色 4 9 5 2 2" xfId="2468"/>
    <cellStyle name="60% - 强调文字颜色 1 12 5" xfId="2469"/>
    <cellStyle name="60% - 强调文字颜色 4 9 9 2" xfId="2470"/>
    <cellStyle name="20% - 强调文字颜色 1 17 6 2" xfId="2471"/>
    <cellStyle name="40% - 强调文字颜色 6 13 6" xfId="2472"/>
    <cellStyle name="40% - 强调文字颜色 4 15 4 3" xfId="2473"/>
    <cellStyle name="标题 12 5" xfId="2474"/>
    <cellStyle name="40% - 强调文字颜色 5 14 4 2 2" xfId="2475"/>
    <cellStyle name="40% - 强调文字颜色 5 9 5 2" xfId="2476"/>
    <cellStyle name="20% - 强调文字颜色 1 17 7 2" xfId="2477"/>
    <cellStyle name="40% - 强调文字颜色 6 14 6" xfId="2478"/>
    <cellStyle name="40% - 强调文字颜色 6 16 6 2 2" xfId="2479"/>
    <cellStyle name="40% - 强调文字颜色 6 14 5" xfId="2480"/>
    <cellStyle name="60% - 强调文字颜色 1 15 4 3" xfId="2481"/>
    <cellStyle name="40% - 强调文字颜色 6 14 4 2" xfId="2482"/>
    <cellStyle name="40% - 强调文字颜色 6 14 4" xfId="2483"/>
    <cellStyle name="40% - 强调文字颜色 4 8 6 2 2" xfId="2484"/>
    <cellStyle name="60% - 强调文字颜色 3 18" xfId="2485"/>
    <cellStyle name="60% - 强调文字颜色 3 23" xfId="2486"/>
    <cellStyle name="40% - 强调文字颜色 6 14 3 2 2" xfId="2487"/>
    <cellStyle name="40% - 强调文字颜色 6 14 3 2" xfId="2488"/>
    <cellStyle name="60% - 强调文字颜色 1 15 3 3" xfId="2489"/>
    <cellStyle name="40% - 强调文字颜色 6 14 3" xfId="2490"/>
    <cellStyle name="40% - 强调文字颜色 4 9 8 2" xfId="2491"/>
    <cellStyle name="标题 2 12 10 4" xfId="2492"/>
    <cellStyle name="60% - 强调文字颜色 1 15 2 3" xfId="2493"/>
    <cellStyle name="60% - 强调文字颜色 6 4 10 11" xfId="2494"/>
    <cellStyle name="40% - 强调文字颜色 6 14 2 2" xfId="2495"/>
    <cellStyle name="60% - 强调文字颜色 4 9 10 4" xfId="2496"/>
    <cellStyle name="40% - 强调文字颜色 5 17 5 2 2" xfId="2497"/>
    <cellStyle name="40% - 强调文字颜色 3 10 10 5" xfId="2498"/>
    <cellStyle name="40% - 强调文字颜色 4 8 10" xfId="2499"/>
    <cellStyle name="40% - 强调文字颜色 6 14 10 8 2" xfId="2500"/>
    <cellStyle name="标题 2 11 5 2" xfId="2501"/>
    <cellStyle name="40% - 强调文字颜色 5 13 2" xfId="2502"/>
    <cellStyle name="60% - 强调文字颜色 1 13 4 2 3" xfId="2503"/>
    <cellStyle name="60% - 强调文字颜色 2 11 5 3" xfId="2504"/>
    <cellStyle name="标题 2 11 4" xfId="2505"/>
    <cellStyle name="40% - 强调文字颜色 6 14 10 7" xfId="2506"/>
    <cellStyle name="40% - 强调文字颜色 2 12 2 2" xfId="2507"/>
    <cellStyle name="60% - 强调文字颜色 5 17 8 4" xfId="2508"/>
    <cellStyle name="60% - 强调文字颜色 6 8 4" xfId="2509"/>
    <cellStyle name="40% - 强调文字颜色 4 15 4 2 2" xfId="2510"/>
    <cellStyle name="60% - 强调文字颜色 5 10 10 7" xfId="2511"/>
    <cellStyle name="60% - 强调文字颜色 6 7 9 3" xfId="2512"/>
    <cellStyle name="40% - 强调文字颜色 2 14 10 3" xfId="2513"/>
    <cellStyle name="60% - 强调文字颜色 5 8 2 5" xfId="2514"/>
    <cellStyle name="40% - 强调文字颜色 3 16 3" xfId="2515"/>
    <cellStyle name="40% - 强调文字颜色 4 17 10 7" xfId="2516"/>
    <cellStyle name="40% - 强调文字颜色 6 14 10 6 2" xfId="2517"/>
    <cellStyle name="60% - 强调文字颜色 6 9 7" xfId="2518"/>
    <cellStyle name="标题 2 11 3 2" xfId="2519"/>
    <cellStyle name="60% - 强调文字颜色 1 14 10 4 3 2" xfId="2520"/>
    <cellStyle name="20% - 强调文字颜色 2 7 5 2" xfId="2521"/>
    <cellStyle name="60% - 强调文字颜色 1 7 3 2 3" xfId="2522"/>
    <cellStyle name="40% - 强调文字颜色 6 11 10 3 2" xfId="2523"/>
    <cellStyle name="20% - 强调文字颜色 3 9 2 3" xfId="2524"/>
    <cellStyle name="60% - 强调文字颜色 2 7 7 2 3" xfId="2525"/>
    <cellStyle name="60% - 强调文字颜色 1 12 10 8 2" xfId="2526"/>
    <cellStyle name="20% - 强调文字颜色 3 8 2 2 2" xfId="2527"/>
    <cellStyle name="60% - 强调文字颜色 3 8 10 5" xfId="2528"/>
    <cellStyle name="60% - 强调文字颜色 1 15 9 2" xfId="2529"/>
    <cellStyle name="40% - 强调文字颜色 5 12 10 9" xfId="2530"/>
    <cellStyle name="60% - 强调文字颜色 6 17 6 3" xfId="2531"/>
    <cellStyle name="40% - 强调文字颜色 5 7 4 3" xfId="2532"/>
    <cellStyle name="60% - 强调文字颜色 1 14 10 6 3" xfId="2533"/>
    <cellStyle name="40% - 强调文字颜色 1 15 10 5 2" xfId="2534"/>
    <cellStyle name="20% - 强调文字颜色 1 10 10 8" xfId="2535"/>
    <cellStyle name="60% - 强调文字颜色 5 7 4 2" xfId="2536"/>
    <cellStyle name="20% - 强调文字颜色 1 4 10" xfId="2537"/>
    <cellStyle name="20% - 强调文字颜色 2 8 3" xfId="2538"/>
    <cellStyle name="20% - 强调文字颜色 3 16 7 3" xfId="2539"/>
    <cellStyle name="标题 2 11 3" xfId="2540"/>
    <cellStyle name="40% - 强调文字颜色 6 14 10 6" xfId="2541"/>
    <cellStyle name="40% - 强调文字颜色 3 14 6 3" xfId="2542"/>
    <cellStyle name="40% - 强调文字颜色 4 4 8" xfId="2543"/>
    <cellStyle name="60% - 强调文字颜色 1 14 10 3" xfId="2544"/>
    <cellStyle name="20% - 强调文字颜色 5 8 10 4" xfId="2545"/>
    <cellStyle name="60% - 强调文字颜色 6 12 10 2 2" xfId="2546"/>
    <cellStyle name="20% - 强调文字颜色 2 7 4 2" xfId="2547"/>
    <cellStyle name="60% - 强调文字颜色 6 8 7" xfId="2548"/>
    <cellStyle name="标题 2 11 2 2" xfId="2549"/>
    <cellStyle name="40% - 强调文字颜色 6 14 10 5 2" xfId="2550"/>
    <cellStyle name="20% - 强调文字颜色 3 16 7 2 2" xfId="2551"/>
    <cellStyle name="标题 4 11 10 5" xfId="2552"/>
    <cellStyle name="60% - 强调文字颜色 4 12 10 2 3" xfId="2553"/>
    <cellStyle name="20% - 强调文字颜色 2 7 3 2" xfId="2554"/>
    <cellStyle name="60% - 强调文字颜色 6 7 7" xfId="2555"/>
    <cellStyle name="40% - 强调文字颜色 6 14 10 4 2" xfId="2556"/>
    <cellStyle name="40% - 强调文字颜色 6 14 10 3" xfId="2557"/>
    <cellStyle name="60% - 强调文字颜色 1 15 10 8" xfId="2558"/>
    <cellStyle name="20% - 强调文字颜色 5 9 10 9" xfId="2559"/>
    <cellStyle name="60% - 强调文字颜色 2 17 10 6 2" xfId="2560"/>
    <cellStyle name="40% - 强调文字颜色 4 10 7 2" xfId="2561"/>
    <cellStyle name="60% - 强调文字颜色 1 4 5 2 3" xfId="2562"/>
    <cellStyle name="40% - 强调文字颜色 6 13 7 3" xfId="2563"/>
    <cellStyle name="40% - 强调文字颜色 6 13 5" xfId="2564"/>
    <cellStyle name="40% - 强调文字颜色 6 13 4" xfId="2565"/>
    <cellStyle name="40% - 强调文字颜色 6 13 3" xfId="2566"/>
    <cellStyle name="40% - 强调文字颜色 5 14 5 2 2" xfId="2567"/>
    <cellStyle name="40% - 强调文字颜色 2 8 10 7" xfId="2568"/>
    <cellStyle name="40% - 强调文字颜色 3 12 6 2" xfId="2569"/>
    <cellStyle name="标题 1 10 10 9" xfId="2570"/>
    <cellStyle name="40% - 强调文字颜色 6 13 3 2 2" xfId="2571"/>
    <cellStyle name="40% - 强调文字颜色 2 15 2 2" xfId="2572"/>
    <cellStyle name="40% - 强调文字颜色 3 4 8 2" xfId="2573"/>
    <cellStyle name="40% - 强调文字颜色 5 8 4 3" xfId="2574"/>
    <cellStyle name="60% - 强调文字颜色 1 14 3 3" xfId="2575"/>
    <cellStyle name="40% - 强调文字颜色 6 13 3 2" xfId="2576"/>
    <cellStyle name="40% - 强调文字颜色 3 12 6" xfId="2577"/>
    <cellStyle name="标题 1 9 10 3" xfId="2578"/>
    <cellStyle name="60% - 强调文字颜色 1 13 5 2 3 2" xfId="2579"/>
    <cellStyle name="60% - 强调文字颜色 2 17 7 3" xfId="2580"/>
    <cellStyle name="20% - 强调文字颜色 1 8 2 2" xfId="2581"/>
    <cellStyle name="60% - 强调文字颜色 1 10 10 7 3" xfId="2582"/>
    <cellStyle name="60% - 强调文字颜色 4 10 9 2" xfId="2583"/>
    <cellStyle name="40% - 强调文字颜色 1 11 10 6 2" xfId="2584"/>
    <cellStyle name="20% - 强调文字颜色 2 10 7" xfId="2585"/>
    <cellStyle name="60% - 强调文字颜色 6 7 10 5" xfId="2586"/>
    <cellStyle name="20% - 强调文字颜色 1 17 11" xfId="2587"/>
    <cellStyle name="40% - 强调文字颜色 6 13 2" xfId="2588"/>
    <cellStyle name="20% - 强调文字颜色 4 14 10" xfId="2589"/>
    <cellStyle name="40% - 强调文字颜色 5 13 5 3" xfId="2590"/>
    <cellStyle name="强调文字颜色 2 10" xfId="2591"/>
    <cellStyle name="40% - 强调文字颜色 3 11 7 2" xfId="2592"/>
    <cellStyle name="40% - 强调文字颜色 1 4 6 3" xfId="2593"/>
    <cellStyle name="标题 1 11 6" xfId="2594"/>
    <cellStyle name="40% - 强调文字颜色 6 13 10 9" xfId="2595"/>
    <cellStyle name="60% - 强调文字颜色 5 8 4" xfId="2596"/>
    <cellStyle name="40% - 强调文字颜色 4 15 3 2 2" xfId="2597"/>
    <cellStyle name="40% - 强调文字颜色 6 9 10 2 2" xfId="2598"/>
    <cellStyle name="标题 1 10 10 8" xfId="2599"/>
    <cellStyle name="40% - 强调文字颜色 3 17 11" xfId="2600"/>
    <cellStyle name="40% - 强调文字颜色 4 9 8" xfId="2601"/>
    <cellStyle name="检查单元格 5" xfId="2602"/>
    <cellStyle name="40% - 强调文字颜色 3 9 2" xfId="2603"/>
    <cellStyle name="40% - 强调文字颜色 3 16 10 9" xfId="2604"/>
    <cellStyle name="标题 1 16 4 2" xfId="2605"/>
    <cellStyle name="20% - 强调文字颜色 5 14 8" xfId="2606"/>
    <cellStyle name="60% - 强调文字颜色 1 12 2 2 2" xfId="2607"/>
    <cellStyle name="40% - 强调文字颜色 6 13" xfId="2608"/>
    <cellStyle name="60% - 强调文字颜色 5 12 7 2 4" xfId="2609"/>
    <cellStyle name="40% - 强调文字颜色 6 12 9 2" xfId="2610"/>
    <cellStyle name="60% - 强调文字颜色 1 13 9 3" xfId="2611"/>
    <cellStyle name="20% - 强调文字颜色 3 10 10 8" xfId="2612"/>
    <cellStyle name="60% - 强调文字颜色 2 16 6" xfId="2613"/>
    <cellStyle name="20% - 强调文字颜色 1 15 3 2 2" xfId="2614"/>
    <cellStyle name="40% - 强调文字颜色 6 9 10 7 2" xfId="2615"/>
    <cellStyle name="40% - 强调文字颜色 5 4 10 8" xfId="2616"/>
    <cellStyle name="60% - 强调文字颜色 5 8 8 2" xfId="2617"/>
    <cellStyle name="60% - 强调文字颜色 1 16 10 5 3 2" xfId="2618"/>
    <cellStyle name="20% - 强调文字颜色 4 15 10 5" xfId="2619"/>
    <cellStyle name="60% - 强调文字颜色 6 14 2 2" xfId="2620"/>
    <cellStyle name="60% - 强调文字颜色 2 8 10 3 3 2" xfId="2621"/>
    <cellStyle name="40% - 强调文字颜色 4 16 7 3" xfId="2622"/>
    <cellStyle name="20% - 强调文字颜色 1 11 2" xfId="2623"/>
    <cellStyle name="60% - 强调文字颜色 1 16 6 2" xfId="2624"/>
    <cellStyle name="40% - 强调文字颜色 6 17 2" xfId="2625"/>
    <cellStyle name="60% - 强调文字颜色 6 8 10 2 3" xfId="2626"/>
    <cellStyle name="20% - 强调文字颜色 3 10 4 3" xfId="2627"/>
    <cellStyle name="标题 4 8" xfId="2628"/>
    <cellStyle name="60% - 强调文字颜色 3 14 3" xfId="2629"/>
    <cellStyle name="40% - 强调文字颜色 6 12 9" xfId="2630"/>
    <cellStyle name="60% - 强调文字颜色 1 16 11" xfId="2631"/>
    <cellStyle name="20% - 强调文字颜色 2 14 8 2" xfId="2632"/>
    <cellStyle name="40% - 强调文字颜色 4 7 4 2 2" xfId="2633"/>
    <cellStyle name="60% - 强调文字颜色 1 17 10 4" xfId="2634"/>
    <cellStyle name="60% - 强调文字颜色 1 13 8 3" xfId="2635"/>
    <cellStyle name="60% - 强调文字颜色 2 15 6" xfId="2636"/>
    <cellStyle name="40% - 强调文字颜色 6 12 8 2" xfId="2637"/>
    <cellStyle name="标题 4 16 10" xfId="2638"/>
    <cellStyle name="40% - 强调文字颜色 6 12 5 2 2" xfId="2639"/>
    <cellStyle name="强调文字颜色 3 13" xfId="2640"/>
    <cellStyle name="标题 4 15 10 2" xfId="2641"/>
    <cellStyle name="40% - 强调文字颜色 6 12 3 2 2" xfId="2642"/>
    <cellStyle name="40% - 强调文字颜色 4 8 4 3" xfId="2643"/>
    <cellStyle name="60% - 强调文字颜色 1 12 9 3" xfId="2644"/>
    <cellStyle name="40% - 强调文字颜色 6 11 9 2" xfId="2645"/>
    <cellStyle name="20% - 强调文字颜色 4 14 8 2" xfId="2646"/>
    <cellStyle name="60% - 强调文字颜色 6 11 10 8" xfId="2647"/>
    <cellStyle name="标题 1 11 4 2 2" xfId="2648"/>
    <cellStyle name="20% - 强调文字颜色 5 9 9 2" xfId="2649"/>
    <cellStyle name="40% - 强调文字颜色 6 11 9" xfId="2650"/>
    <cellStyle name="20% - 强调文字颜色 3 13 2 3" xfId="2651"/>
    <cellStyle name="40% - 强调文字颜色 2 9 5 2 2" xfId="2652"/>
    <cellStyle name="40% - 强调文字颜色 1 16 6 2 2" xfId="2653"/>
    <cellStyle name="40% - 强调文字颜色 2 9 10 6" xfId="2654"/>
    <cellStyle name="60% - 强调文字颜色 6 13 7 2 4" xfId="2655"/>
    <cellStyle name="20% - 强调文字颜色 2 10" xfId="2656"/>
    <cellStyle name="60% - 强调文字颜色 2 8 10 8 2" xfId="2657"/>
    <cellStyle name="60% - 强调文字颜色 4 17 6 3" xfId="2658"/>
    <cellStyle name="20% - 强调文字颜色 4 4 2 2 2" xfId="2659"/>
    <cellStyle name="60% - 强调文字颜色 6 9 10 9" xfId="2660"/>
    <cellStyle name="40% - 强调文字颜色 1 7 5 2 2" xfId="2661"/>
    <cellStyle name="60% - 强调文字颜色 2 17 10 2 2" xfId="2662"/>
    <cellStyle name="40% - 强调文字颜色 4 10 3 2" xfId="2663"/>
    <cellStyle name="60% - 强调文字颜色 3 4 7 2 3" xfId="2664"/>
    <cellStyle name="40% - 强调文字颜色 2 10 2 3" xfId="2665"/>
    <cellStyle name="60% - 强调文字颜色 1 8 4 2 3" xfId="2666"/>
    <cellStyle name="60% - 强调文字颜色 1 4 3 3" xfId="2667"/>
    <cellStyle name="40% - 强调文字颜色 6 11 8" xfId="2668"/>
    <cellStyle name="40% - 强调文字颜色 5 11 8" xfId="2669"/>
    <cellStyle name="40% - 强调文字颜色 6 14 2 2 2" xfId="2670"/>
    <cellStyle name="40% - 强调文字颜色 1 10 10 9" xfId="2671"/>
    <cellStyle name="20% - 强调文字颜色 1 7 10 6" xfId="2672"/>
    <cellStyle name="40% - 强调文字颜色 4 4 3 3" xfId="2673"/>
    <cellStyle name="40% - 强调文字颜色 6 17 9" xfId="2674"/>
    <cellStyle name="60% - 强调文字颜色 1 4 10 8" xfId="2675"/>
    <cellStyle name="40% - 强调文字颜色 4 16 10 2" xfId="2676"/>
    <cellStyle name="20% - 强调文字颜色 3 9 10 6 2" xfId="2677"/>
    <cellStyle name="40% - 强调文字颜色 5 17 10 9" xfId="2678"/>
    <cellStyle name="40% - 强调文字颜色 6 11 6 3" xfId="2679"/>
    <cellStyle name="60% - 强调文字颜色 1 12 6 3" xfId="2680"/>
    <cellStyle name="40% - 强调文字颜色 6 11 6 2" xfId="2681"/>
    <cellStyle name="20% - 强调文字颜色 1 17 4 2 2" xfId="2682"/>
    <cellStyle name="40% - 强调文字颜色 6 11 6" xfId="2683"/>
    <cellStyle name="20% - 强调文字颜色 1 17 4 2" xfId="2684"/>
    <cellStyle name="60% - 强调文字颜色 4 12 7 3" xfId="2685"/>
    <cellStyle name="40% - 强调文字颜色 2 16 3 2 2" xfId="2686"/>
    <cellStyle name="40% - 强调文字颜色 1 11 10 8" xfId="2687"/>
    <cellStyle name="40% - 强调文字颜色 6 11 5 3" xfId="2688"/>
    <cellStyle name="60% - 强调文字颜色 4 12 7 2 2" xfId="2689"/>
    <cellStyle name="60% - 强调文字颜色 1 10 10 8 3" xfId="2690"/>
    <cellStyle name="20% - 强调文字颜色 2 11 7" xfId="2691"/>
    <cellStyle name="40% - 强调文字颜色 1 11 10 7 2" xfId="2692"/>
    <cellStyle name="40% - 强调文字颜色 4 9 5 3" xfId="2693"/>
    <cellStyle name="20% - 强调文字颜色 6 10 10 2 2" xfId="2694"/>
    <cellStyle name="60% - 强调文字颜色 1 11 7 2" xfId="2695"/>
    <cellStyle name="60% - 强调文字颜色 2 16 5 2 3" xfId="2696"/>
    <cellStyle name="标题 1 10 10 5" xfId="2697"/>
    <cellStyle name="20% - 强调文字颜色 3 13 10 2 2" xfId="2698"/>
    <cellStyle name="40% - 强调文字颜色 6 11 5 2 2" xfId="2699"/>
    <cellStyle name="40% - 强调文字颜色 6 11 5" xfId="2700"/>
    <cellStyle name="40% - 强调文字颜色 6 14 9" xfId="2701"/>
    <cellStyle name="40% - 强调文字颜色 1 8 11" xfId="2702"/>
    <cellStyle name="40% - 强调文字颜色 6 11 4 2" xfId="2703"/>
    <cellStyle name="60% - 强调文字颜色 1 12 4 3" xfId="2704"/>
    <cellStyle name="20% - 强调文字颜色 4 11 10 6" xfId="2705"/>
    <cellStyle name="20% - 强调文字颜色 4 8 3 2 2" xfId="2706"/>
    <cellStyle name="20% - 强调文字颜色 6 13 11" xfId="2707"/>
    <cellStyle name="40% - 强调文字颜色 3 13 10 3" xfId="2708"/>
    <cellStyle name="60% - 强调文字颜色 6 7 10 4" xfId="2709"/>
    <cellStyle name="20% - 强调文字颜色 2 10 6" xfId="2710"/>
    <cellStyle name="20% - 强调文字颜色 5 4 10 8 2" xfId="2711"/>
    <cellStyle name="60% - 强调文字颜色 1 10 10 7 2" xfId="2712"/>
    <cellStyle name="60% - 强调文字颜色 1 12 10 7 3 2" xfId="2713"/>
    <cellStyle name="60% - 强调文字颜色 5 16 2 2 3" xfId="2714"/>
    <cellStyle name="40% - 强调文字颜色 4 9 2" xfId="2715"/>
    <cellStyle name="40% - 强调文字颜色 6 11 3" xfId="2716"/>
    <cellStyle name="20% - 强调文字颜色 4 14 10 8 2" xfId="2717"/>
    <cellStyle name="20% - 强调文字颜色 1 13 10 9" xfId="2718"/>
    <cellStyle name="40% - 强调文字颜色 5 10 5 3" xfId="2719"/>
    <cellStyle name="40% - 强调文字颜色 6 8 3 2" xfId="2720"/>
    <cellStyle name="20% - 强调文字颜色 1 17 2" xfId="2721"/>
    <cellStyle name="60% - 强调文字颜色 5 9 3 2" xfId="2722"/>
    <cellStyle name="40% - 强调文字颜色 5 4 10 2 2" xfId="2723"/>
    <cellStyle name="60% - 强调文字颜色 1 16 7 2 3 2" xfId="2724"/>
    <cellStyle name="40% - 强调文字颜色 3 8 7 2 2" xfId="2725"/>
    <cellStyle name="40% - 强调文字颜色 6 11 2" xfId="2726"/>
    <cellStyle name="60% - 强调文字颜色 1 14 3 2 3 2" xfId="2727"/>
    <cellStyle name="20% - 强调文字颜色 5 17 3 2 2" xfId="2728"/>
    <cellStyle name="40% - 强调文字颜色 6 11 10 8 2" xfId="2729"/>
    <cellStyle name="20% - 强调文字颜色 3 9 7 3" xfId="2730"/>
    <cellStyle name="20% - 强调文字颜色 6 9 7 2" xfId="2731"/>
    <cellStyle name="40% - 强调文字颜色 6 7 11" xfId="2732"/>
    <cellStyle name="40% - 强调文字颜色 6 11 10 8" xfId="2733"/>
    <cellStyle name="40% - 强调文字颜色 3 16 3 2 2" xfId="2734"/>
    <cellStyle name="40% - 强调文字颜色 6 11 10 7 2" xfId="2735"/>
    <cellStyle name="20% - 强调文字颜色 3 9 6 3" xfId="2736"/>
    <cellStyle name="40% - 强调文字颜色 6 11 10 7" xfId="2737"/>
    <cellStyle name="40% - 强调文字颜色 6 11 10 6 2" xfId="2738"/>
    <cellStyle name="20% - 强调文字颜色 3 9 5 3" xfId="2739"/>
    <cellStyle name="40% - 强调文字颜色 6 11 10 6" xfId="2740"/>
    <cellStyle name="40% - 强调文字颜色 5 8 5 2" xfId="2741"/>
    <cellStyle name="40% - 强调文字颜色 5 14 3 2 2" xfId="2742"/>
    <cellStyle name="标题 3 9 6 2" xfId="2743"/>
    <cellStyle name="40% - 强调文字颜色 6 11 10 5" xfId="2744"/>
    <cellStyle name="40% - 强调文字颜色 4 17 10 8 2" xfId="2745"/>
    <cellStyle name="40% - 强调文字颜色 3 16 4 2" xfId="2746"/>
    <cellStyle name="60% - 强调文字颜色 5 12 7 2 2" xfId="2747"/>
    <cellStyle name="60% - 强调文字颜色 1 14 3 2 3" xfId="2748"/>
    <cellStyle name="40% - 强调文字颜色 4 13 10 9" xfId="2749"/>
    <cellStyle name="40% - 强调文字颜色 6 11" xfId="2750"/>
    <cellStyle name="20% - 强调文字颜色 2 4 2 3" xfId="2751"/>
    <cellStyle name="40% - 强调文字颜色 1 4 3 2" xfId="2752"/>
    <cellStyle name="60% - 强调文字颜色 1 17 10 10 2" xfId="2753"/>
    <cellStyle name="60% - 强调文字颜色 1 17 8 3 2" xfId="2754"/>
    <cellStyle name="40% - 强调文字颜色 3 11 9" xfId="2755"/>
    <cellStyle name="40% - 强调文字颜色 5 13 10 3 2" xfId="2756"/>
    <cellStyle name="40% - 强调文字颜色 6 7 5 2" xfId="2757"/>
    <cellStyle name="40% - 强调文字颜色 4 9 10 6" xfId="2758"/>
    <cellStyle name="20% - 强调文字颜色 4 16 7 2" xfId="2759"/>
    <cellStyle name="40% - 强调文字颜色 3 8 10 3 2" xfId="2760"/>
    <cellStyle name="40% - 强调文字颜色 1 6" xfId="2761"/>
    <cellStyle name="40% - 强调文字颜色 2 15 10 5" xfId="2762"/>
    <cellStyle name="60% - 强调文字颜色 1 15 7 2 2" xfId="2763"/>
    <cellStyle name="20% - 强调文字颜色 2 14 10 7 2" xfId="2764"/>
    <cellStyle name="40% - 强调文字颜色 3 7" xfId="2765"/>
    <cellStyle name="20% - 强调文字颜色 5 7 5 3" xfId="2766"/>
    <cellStyle name="40% - 强调文字颜色 5 15 10 6 2" xfId="2767"/>
    <cellStyle name="20% - 强调文字颜色 5 8 10 2 2" xfId="2768"/>
    <cellStyle name="40% - 强调文字颜色 4 4 6 2" xfId="2769"/>
    <cellStyle name="60% - 强调文字颜色 5 12 10 10" xfId="2770"/>
    <cellStyle name="40% - 强调文字颜色 6 10 7 2 2" xfId="2771"/>
    <cellStyle name="60% - 强调文字颜色 1 4 10 4 3 2" xfId="2772"/>
    <cellStyle name="60% - 强调文字颜色 4 15 7 5" xfId="2773"/>
    <cellStyle name="20% - 强调文字颜色 6 13 10 7" xfId="2774"/>
    <cellStyle name="40% - 强调文字颜色 1 17 3" xfId="2775"/>
    <cellStyle name="40% - 强调文字颜色 6 16 7 2 2" xfId="2776"/>
    <cellStyle name="20% - 强调文字颜色 1 14 3" xfId="2777"/>
    <cellStyle name="60% - 强调文字颜色 1 16 9 3" xfId="2778"/>
    <cellStyle name="60% - 强调文字颜色 6 8 2 2 3" xfId="2779"/>
    <cellStyle name="40% - 强调文字颜色 6 15 9 2" xfId="2780"/>
    <cellStyle name="标题 1 10 10 6" xfId="2781"/>
    <cellStyle name="60% - 强调文字颜色 1 11 7 3" xfId="2782"/>
    <cellStyle name="60% - 强调文字颜色 2 12 10 8 3" xfId="2783"/>
    <cellStyle name="40% - 强调文字颜色 2 13 10 7 2" xfId="2784"/>
    <cellStyle name="40% - 强调文字颜色 1 7 10 6" xfId="2785"/>
    <cellStyle name="40% - 强调文字颜色 5 15 10 8" xfId="2786"/>
    <cellStyle name="40% - 强调文字颜色 5 11 10 7 2" xfId="2787"/>
    <cellStyle name="60% - 强调文字颜色 6 8 5 3" xfId="2788"/>
    <cellStyle name="40% - 强调文字颜色 2 17 3" xfId="2789"/>
    <cellStyle name="60% - 强调文字颜色 1 4 2 2 2" xfId="2790"/>
    <cellStyle name="40% - 强调文字颜色 6 10 7 2" xfId="2791"/>
    <cellStyle name="60% - 强调文字颜色 1 4 10 4 3" xfId="2792"/>
    <cellStyle name="40% - 强调文字颜色 5 4 6" xfId="2793"/>
    <cellStyle name="40% - 强调文字颜色 6 10 6" xfId="2794"/>
    <cellStyle name="20% - 强调文字颜色 1 17 3 2" xfId="2795"/>
    <cellStyle name="20% - 强调文字颜色 2 11 10 4 2" xfId="2796"/>
    <cellStyle name="20% - 强调文字颜色 5 10 5 3" xfId="2797"/>
    <cellStyle name="40% - 强调文字颜色 6 11 5 2" xfId="2798"/>
    <cellStyle name="60% - 强调文字颜色 1 12 5 3" xfId="2799"/>
    <cellStyle name="20% - 强调文字颜色 1 17 10 8" xfId="2800"/>
    <cellStyle name="20% - 强调文字颜色 3 17 10 5 2" xfId="2801"/>
    <cellStyle name="20% - 强调文字颜色 3 15 5 2" xfId="2802"/>
    <cellStyle name="40% - 强调文字颜色 4 11 2 2" xfId="2803"/>
    <cellStyle name="40% - 强调文字颜色 2 12" xfId="2804"/>
    <cellStyle name="40% - 强调文字颜色 2 16 10 3 2" xfId="2805"/>
    <cellStyle name="40% - 强调文字颜色 2 10 5 3" xfId="2806"/>
    <cellStyle name="60% - 强调文字颜色 2 15 10 4 3" xfId="2807"/>
    <cellStyle name="60% - 强调文字颜色 1 11 5 3" xfId="2808"/>
    <cellStyle name="40% - 强调文字颜色 6 10 5 2" xfId="2809"/>
    <cellStyle name="60% - 强调文字颜色 1 4 10 2 3" xfId="2810"/>
    <cellStyle name="强调文字颜色 5 19" xfId="2811"/>
    <cellStyle name="强调文字颜色 5 24" xfId="2812"/>
    <cellStyle name="40% - 强调文字颜色 6 10 5" xfId="2813"/>
    <cellStyle name="40% - 强调文字颜色 4 7 7 3" xfId="2814"/>
    <cellStyle name="60% - 强调文字颜色 2 16 10 8 2" xfId="2815"/>
    <cellStyle name="40% - 强调文字颜色 3 10 9 2" xfId="2816"/>
    <cellStyle name="60% - 强调文字颜色 6 9 3 2" xfId="2817"/>
    <cellStyle name="40% - 强调文字颜色 5 7 10 5" xfId="2818"/>
    <cellStyle name="40% - 强调文字颜色 6 10 3" xfId="2819"/>
    <cellStyle name="20% - 强调文字颜色 4 14 10 7 2" xfId="2820"/>
    <cellStyle name="40% - 强调文字颜色 3 14 10 8 2" xfId="2821"/>
    <cellStyle name="40% - 强调文字颜色 3 9 10 5 2" xfId="2822"/>
    <cellStyle name="20% - 强调文字颜色 5 16 9 2" xfId="2823"/>
    <cellStyle name="40% - 强调文字颜色 5 15 2 2 2" xfId="2824"/>
    <cellStyle name="标题 4 8 6 2" xfId="2825"/>
    <cellStyle name="40% - 强调文字颜色 6 10 10 8 2" xfId="2826"/>
    <cellStyle name="40% - 强调文字颜色 5 15 5" xfId="2827"/>
    <cellStyle name="60% - 强调文字颜色 6 15 9 4" xfId="2828"/>
    <cellStyle name="40% - 强调文字颜色 3 10 3 2" xfId="2829"/>
    <cellStyle name="60% - 强调文字颜色 2 16 10 2 2" xfId="2830"/>
    <cellStyle name="20% - 强调文字颜色 5 14" xfId="2831"/>
    <cellStyle name="40% - 强调文字颜色 4 13 5 2 2" xfId="2832"/>
    <cellStyle name="40% - 强调文字颜色 6 10 2 3" xfId="2833"/>
    <cellStyle name="60% - 强调文字颜色 2 16 9 2" xfId="2834"/>
    <cellStyle name="60% - 强调文字颜色 2 17 10 4 2" xfId="2835"/>
    <cellStyle name="40% - 强调文字颜色 4 10 5 2" xfId="2836"/>
    <cellStyle name="40% - 强调文字颜色 6 10 2 2 2" xfId="2837"/>
    <cellStyle name="40% - 强调文字颜色 6 10 11" xfId="2838"/>
    <cellStyle name="20% - 强调文字颜色 5 13 9" xfId="2839"/>
    <cellStyle name="40% - 强调文字颜色 6 10 10 6" xfId="2840"/>
    <cellStyle name="40% - 强调文字颜色 6 10 10 5" xfId="2841"/>
    <cellStyle name="40% - 强调文字颜色 4 9 10 8" xfId="2842"/>
    <cellStyle name="20% - 强调文字颜色 1 11 3 2 2" xfId="2843"/>
    <cellStyle name="40% - 强调文字颜色 4 8 7 2" xfId="2844"/>
    <cellStyle name="40% - 强调文字颜色 2 15 7 2 2" xfId="2845"/>
    <cellStyle name="20% - 强调文字颜色 3 15 6" xfId="2846"/>
    <cellStyle name="60% - 强调文字颜色 1 11 10 5 2" xfId="2847"/>
    <cellStyle name="20% - 强调文字颜色 3 17 10 6" xfId="2848"/>
    <cellStyle name="20% - 强调文字颜色 1 7" xfId="2849"/>
    <cellStyle name="60% - 强调文字颜色 1 10 2 2" xfId="2850"/>
    <cellStyle name="标题 2 11 10 3" xfId="2851"/>
    <cellStyle name="60% - 强调文字颜色 1 12 3 2 3 2" xfId="2852"/>
    <cellStyle name="20% - 强调文字颜色 2 14 2 2 2" xfId="2853"/>
    <cellStyle name="40% - 强调文字颜色 4 17 10 5" xfId="2854"/>
    <cellStyle name="40% - 强调文字颜色 5 9 5 3" xfId="2855"/>
    <cellStyle name="40% - 强调文字颜色 6 13 7" xfId="2856"/>
    <cellStyle name="60% - 强调文字颜色 1 4 5 2" xfId="2857"/>
    <cellStyle name="20% - 强调文字颜色 1 17 6 3" xfId="2858"/>
    <cellStyle name="20% - 强调文字颜色 6 7 10 3 2" xfId="2859"/>
    <cellStyle name="40% - 强调文字颜色 1 16 10 3 2" xfId="2860"/>
    <cellStyle name="60% - 强调文字颜色 1 15 10 4 3" xfId="2861"/>
    <cellStyle name="40% - 强调文字颜色 5 4 6 2 2" xfId="2862"/>
    <cellStyle name="20% - 强调文字颜色 4 12 8" xfId="2863"/>
    <cellStyle name="40% - 强调文字颜色 3 12 2" xfId="2864"/>
    <cellStyle name="40% - 强调文字颜色 4 11 7 2 2" xfId="2865"/>
    <cellStyle name="60% - 强调文字颜色 6 8 7 2 4" xfId="2866"/>
    <cellStyle name="标题 4 8 9" xfId="2867"/>
    <cellStyle name="20% - 强调文字颜色 2 14 4" xfId="2868"/>
    <cellStyle name="40% - 强调文字颜色 4 12 10 7 2" xfId="2869"/>
    <cellStyle name="40% - 强调文字颜色 5 9 5 2 2" xfId="2870"/>
    <cellStyle name="40% - 强调文字颜色 2 4 4 3" xfId="2871"/>
    <cellStyle name="40% - 强调文字颜色 3 7 2 2" xfId="2872"/>
    <cellStyle name="40% - 强调文字颜色 4 11 7 3" xfId="2873"/>
    <cellStyle name="40% - 强调文字颜色 3 13" xfId="2874"/>
    <cellStyle name="40% - 强调文字颜色 1 9 5 2" xfId="2875"/>
    <cellStyle name="60% - 强调文字颜色 1 8 10 4 2" xfId="2876"/>
    <cellStyle name="60% - 强调文字颜色 1 10 9 2" xfId="2877"/>
    <cellStyle name="60% - 强调文字颜色 3 7 10 5" xfId="2878"/>
    <cellStyle name="40% - 强调文字颜色 2 16 10" xfId="2879"/>
    <cellStyle name="40% - 强调文字颜色 2 15 10 7 2" xfId="2880"/>
    <cellStyle name="60% - 强调文字颜色 1 17 10 6 3 2" xfId="2881"/>
    <cellStyle name="标题 2 14" xfId="2882"/>
    <cellStyle name="40% - 强调文字颜色 3 7 10 6" xfId="2883"/>
    <cellStyle name="60% - 强调文字颜色 2 14 10 8 3" xfId="2884"/>
    <cellStyle name="60% - 强调文字颜色 6 19" xfId="2885"/>
    <cellStyle name="60% - 强调文字颜色 6 24" xfId="2886"/>
    <cellStyle name="标题 3 17 5 2" xfId="2887"/>
    <cellStyle name="40% - 强调文字颜色 5 17 10 3 2" xfId="2888"/>
    <cellStyle name="40% - 强调文字颜色 5 9 3 2 2" xfId="2889"/>
    <cellStyle name="40% - 强调文字颜色 4 10 7 2 2" xfId="2890"/>
    <cellStyle name="40% - 强调文字颜色 5 8 5 2 2" xfId="2891"/>
    <cellStyle name="40% - 强调文字颜色 1 4 4 3" xfId="2892"/>
    <cellStyle name="40% - 强调文字颜色 4 12 6" xfId="2893"/>
    <cellStyle name="60% - 强调文字颜色 3 11 5 2 4" xfId="2894"/>
    <cellStyle name="40% - 强调文字颜色 5 9 10 3 2" xfId="2895"/>
    <cellStyle name="20% - 强调文字颜色 5 10 10 2" xfId="2896"/>
    <cellStyle name="链接单元格 10" xfId="2897"/>
    <cellStyle name="60% - 强调文字颜色 1 10 10 4 3 2" xfId="2898"/>
    <cellStyle name="40% - 强调文字颜色 5 12 8 2" xfId="2899"/>
    <cellStyle name="20% - 强调文字颜色 3 4 5 3" xfId="2900"/>
    <cellStyle name="60% - 强调文字颜色 1 16 10 3 2" xfId="2901"/>
    <cellStyle name="40% - 强调文字颜色 5 9 10 3" xfId="2902"/>
    <cellStyle name="标题 2 9 9" xfId="2903"/>
    <cellStyle name="20% - 强调文字颜色 5 10 10" xfId="2904"/>
    <cellStyle name="60% - 强调文字颜色 1 17 7 2 3 2" xfId="2905"/>
    <cellStyle name="40% - 强调文字颜色 2 11 11" xfId="2906"/>
    <cellStyle name="20% - 强调文字颜色 6 11" xfId="2907"/>
    <cellStyle name="60% - 强调文字颜色 1 11 2 2 3" xfId="2908"/>
    <cellStyle name="40% - 强调文字颜色 2 9 10 8 2" xfId="2909"/>
    <cellStyle name="20% - 强调文字颜色 2 12 2" xfId="2910"/>
    <cellStyle name="标题 1 12 10 5" xfId="2911"/>
    <cellStyle name="标题 2 9 8" xfId="2912"/>
    <cellStyle name="40% - 强调文字颜色 5 9 10 2" xfId="2913"/>
    <cellStyle name="40% - 强调文字颜色 6 15 2 2 2" xfId="2914"/>
    <cellStyle name="40% - 强调文字颜色 1 15 10 9" xfId="2915"/>
    <cellStyle name="60% - 强调文字颜色 5 17 10 4" xfId="2916"/>
    <cellStyle name="60% - 强调文字颜色 1 17 7 2 3" xfId="2917"/>
    <cellStyle name="20% - 强调文字颜色 3 7 10 6 2" xfId="2918"/>
    <cellStyle name="标题 4 2 2" xfId="2919"/>
    <cellStyle name="40% - 强调文字颜色 5 9 10" xfId="2920"/>
    <cellStyle name="40% - 强调文字颜色 6 16 8 2" xfId="2921"/>
    <cellStyle name="60% - 强调文字颜色 1 4 8 3 2" xfId="2922"/>
    <cellStyle name="60% - 强调文字颜色 6 8 10 9" xfId="2923"/>
    <cellStyle name="60% - 强调文字颜色 1 4 10 8 3" xfId="2924"/>
    <cellStyle name="40% - 强调文字颜色 5 9" xfId="2925"/>
    <cellStyle name="60% - 强调文字颜色 1 12 10 2 2" xfId="2926"/>
    <cellStyle name="60% - 强调文字颜色 5 13 4" xfId="2927"/>
    <cellStyle name="60% - 强调文字颜色 1 15 8 3" xfId="2928"/>
    <cellStyle name="40% - 强调文字颜色 6 14 8 2" xfId="2929"/>
    <cellStyle name="40% - 强调文字颜色 1 8 10 2" xfId="2930"/>
    <cellStyle name="40% - 强调文字颜色 5 8 7 3" xfId="2931"/>
    <cellStyle name="40% - 强调文字颜色 6 8 10 9" xfId="2932"/>
    <cellStyle name="20% - 强调文字颜色 6 16 8 2" xfId="2933"/>
    <cellStyle name="40% - 强调文字颜色 5 8 6 3" xfId="2934"/>
    <cellStyle name="40% - 强调文字颜色 6 4 3" xfId="2935"/>
    <cellStyle name="40% - 强调文字颜色 5 8 4 2 2" xfId="2936"/>
    <cellStyle name="40% - 强调文字颜色 5 15 4 2 2" xfId="2937"/>
    <cellStyle name="40% - 强调文字颜色 6 9 5 2" xfId="2938"/>
    <cellStyle name="40% - 强调文字颜色 5 11 7 3" xfId="2939"/>
    <cellStyle name="40% - 强调文字颜色 4 9 10 9" xfId="2940"/>
    <cellStyle name="40% - 强调文字颜色 5 8 4 2" xfId="2941"/>
    <cellStyle name="40% - 强调文字颜色 4 9" xfId="2942"/>
    <cellStyle name="60% - 强调文字颜色 2 17 10 5" xfId="2943"/>
    <cellStyle name="40% - 强调文字颜色 4 10 6" xfId="2944"/>
    <cellStyle name="40% - 强调文字颜色 5 8 4" xfId="2945"/>
    <cellStyle name="60% - 强调文字颜色 2 17 10 3 3" xfId="2946"/>
    <cellStyle name="40% - 强调文字颜色 1 8 2 2" xfId="2947"/>
    <cellStyle name="40% - 强调文字颜色 4 10 4 3" xfId="2948"/>
    <cellStyle name="40% - 强调文字颜色 5 8 2 2" xfId="2949"/>
    <cellStyle name="60% - 强调文字颜色 5 16 10 8" xfId="2950"/>
    <cellStyle name="40% - 强调文字颜色 5 8 2" xfId="2951"/>
    <cellStyle name="60% - 强调文字颜色 6 7 2 4" xfId="2952"/>
    <cellStyle name="40% - 强调文字颜色 6 7 7 2 2" xfId="2953"/>
    <cellStyle name="20% - 强调文字颜色 3 9 10 3" xfId="2954"/>
    <cellStyle name="60% - 强调文字颜色 5 12 10 3" xfId="2955"/>
    <cellStyle name="60% - 强调文字颜色 1 16 7 2 2" xfId="2956"/>
    <cellStyle name="20% - 强调文字颜色 1 12 2 2" xfId="2957"/>
    <cellStyle name="60% - 强调文字颜色 1 17 2 2 3 2" xfId="2958"/>
    <cellStyle name="40% - 强调文字颜色 5 8 10 2 2" xfId="2959"/>
    <cellStyle name="40% - 强调文字颜色 5 11 9" xfId="2960"/>
    <cellStyle name="20% - 强调文字颜色 5 4 9 2" xfId="2961"/>
    <cellStyle name="60% - 强调文字颜色 6 15 7 2 3" xfId="2962"/>
    <cellStyle name="60% - 强调文字颜色 6 16 5 3" xfId="2963"/>
    <cellStyle name="40% - 强调文字颜色 4 8 6" xfId="2964"/>
    <cellStyle name="40% - 强调文字颜色 4 10 4 2 2" xfId="2965"/>
    <cellStyle name="40% - 强调文字颜色 5 8 10 3 2" xfId="2966"/>
    <cellStyle name="标题 1 10 10 7" xfId="2967"/>
    <cellStyle name="40% - 强调文字颜色 3 17 10" xfId="2968"/>
    <cellStyle name="20% - 强调文字颜色 5 7 7 3" xfId="2969"/>
    <cellStyle name="40% - 强调文字颜色 5 15 10 8 2" xfId="2970"/>
    <cellStyle name="60% - 强调文字颜色 2 17 10 3 2" xfId="2971"/>
    <cellStyle name="40% - 强调文字颜色 4 10 4 2" xfId="2972"/>
    <cellStyle name="20% - 强调文字颜色 1 9 5 2 2" xfId="2973"/>
    <cellStyle name="标题 2 16 2" xfId="2974"/>
    <cellStyle name="60% - 强调文字颜色 6 16 10 11" xfId="2975"/>
    <cellStyle name="40% - 强调文字颜色 5 7 9" xfId="2976"/>
    <cellStyle name="40% - 强调文字颜色 3 7 10 8 2" xfId="2977"/>
    <cellStyle name="40% - 强调文字颜色 1 9 10 6 2" xfId="2978"/>
    <cellStyle name="标题 1 11 2 2" xfId="2979"/>
    <cellStyle name="40% - 强调文字颜色 6 13 10 5 2" xfId="2980"/>
    <cellStyle name="20% - 强调文字颜色 3 11 7 2 2" xfId="2981"/>
    <cellStyle name="40% - 强调文字颜色 4 8 9" xfId="2982"/>
    <cellStyle name="40% - 强调文字颜色 5 7 8 2" xfId="2983"/>
    <cellStyle name="40% - 强调文字颜色 5 7 7 3" xfId="2984"/>
    <cellStyle name="40% - 强调文字颜色 4 17 10 3 2" xfId="2985"/>
    <cellStyle name="60% - 强调文字颜色 1 12 10 6 3 2" xfId="2986"/>
    <cellStyle name="60% - 强调文字颜色 1 14 10 8 3" xfId="2987"/>
    <cellStyle name="40% - 强调文字颜色 1 15 10 7 2" xfId="2988"/>
    <cellStyle name="40% - 强调文字颜色 5 7 6 3" xfId="2989"/>
    <cellStyle name="60% - 强调文字颜色 6 14 9 2" xfId="2990"/>
    <cellStyle name="60% - 强调文字颜色 1 11 7" xfId="2991"/>
    <cellStyle name="60% - 强调文字颜色 4 9 8 4" xfId="2992"/>
    <cellStyle name="60% - 强调文字颜色 1 16 10 3 3 2" xfId="2993"/>
    <cellStyle name="60% - 强调文字颜色 6 12 2 2" xfId="2994"/>
    <cellStyle name="40% - 强调文字颜色 5 7 6 2 2" xfId="2995"/>
    <cellStyle name="40% - 强调文字颜色 4 7 4 3" xfId="2996"/>
    <cellStyle name="20% - 强调文字颜色 3 15 10 2" xfId="2997"/>
    <cellStyle name="20% - 强调文字颜色 5 7 10 3" xfId="2998"/>
    <cellStyle name="60% - 强调文字颜色 1 13 10 2" xfId="2999"/>
    <cellStyle name="20% - 强调文字颜色 5 10 10 5 2" xfId="3000"/>
    <cellStyle name="60% - 强调文字颜色 6 14 8 2" xfId="3001"/>
    <cellStyle name="60% - 强调文字颜色 1 10 7" xfId="3002"/>
    <cellStyle name="60% - 强调文字颜色 1 8 10 2" xfId="3003"/>
    <cellStyle name="60% - 强调文字颜色 4 9 7 4" xfId="3004"/>
    <cellStyle name="20% - 强调文字颜色 5 8 10 7 2" xfId="3005"/>
    <cellStyle name="60% - 强调文字颜色 1 14 10 6 2" xfId="3006"/>
    <cellStyle name="40% - 强调文字颜色 5 7 4 2" xfId="3007"/>
    <cellStyle name="40% - 强调文字颜色 1 14 6 2" xfId="3008"/>
    <cellStyle name="60% - 强调文字颜色 5 12 2 2 2" xfId="3009"/>
    <cellStyle name="标题 1 14 6 2" xfId="3010"/>
    <cellStyle name="40% - 强调文字颜色 4 12 10 9" xfId="3011"/>
    <cellStyle name="40% - 强调文字颜色 4 8 3 2 2" xfId="3012"/>
    <cellStyle name="60% - 强调文字颜色 3 13 10 3" xfId="3013"/>
    <cellStyle name="40% - 强调文字颜色 4 15 10 2 2" xfId="3014"/>
    <cellStyle name="40% - 强调文字颜色 5 7 4" xfId="3015"/>
    <cellStyle name="60% - 强调文字颜色 1 14 10 6" xfId="3016"/>
    <cellStyle name="20% - 强调文字颜色 5 8 10 7" xfId="3017"/>
    <cellStyle name="40% - 强调文字颜色 1 15 10 4 2" xfId="3018"/>
    <cellStyle name="60% - 强调文字颜色 1 14 10 5 3" xfId="3019"/>
    <cellStyle name="40% - 强调文字颜色 5 7 3 3" xfId="3020"/>
    <cellStyle name="20% - 强调文字颜色 5 16 4" xfId="3021"/>
    <cellStyle name="40% - 强调文字颜色 3 13 3 2" xfId="3022"/>
    <cellStyle name="20% - 强调文字颜色 4 11 10 9" xfId="3023"/>
    <cellStyle name="40% - 强调文字颜色 4 7 10 8" xfId="3024"/>
    <cellStyle name="20% - 强调文字颜色 5 9 5" xfId="3025"/>
    <cellStyle name="40% - 强调文字颜色 4 7 3 3" xfId="3026"/>
    <cellStyle name="60% - 强调文字颜色 2 16 10 4 2" xfId="3027"/>
    <cellStyle name="40% - 强调文字颜色 3 10 5 2" xfId="3028"/>
    <cellStyle name="40% - 强调文字颜色 5 7 3 2" xfId="3029"/>
    <cellStyle name="60% - 强调文字颜色 1 14 10 5 2" xfId="3030"/>
    <cellStyle name="20% - 强调文字颜色 5 8 10 6 2" xfId="3031"/>
    <cellStyle name="40% - 强调文字颜色 5 7 2 3" xfId="3032"/>
    <cellStyle name="60% - 强调文字颜色 1 14 10 4 3" xfId="3033"/>
    <cellStyle name="40% - 强调文字颜色 1 15 10 3 2" xfId="3034"/>
    <cellStyle name="标题 1 10 10 2" xfId="3035"/>
    <cellStyle name="Currency 57" xfId="3036"/>
    <cellStyle name="40% - 强调文字颜色 6 4 10 7 2" xfId="3037"/>
    <cellStyle name="60% - 强调文字颜色 1 14 2 2" xfId="3038"/>
    <cellStyle name="20% - 强调文字颜色 3 15 10 5" xfId="3039"/>
    <cellStyle name="40% - 强调文字颜色 5 8 10 7" xfId="3040"/>
    <cellStyle name="40% - 强调文字颜色 4 13 2 3" xfId="3041"/>
    <cellStyle name="20% - 强调文字颜色 1 15 5" xfId="3042"/>
    <cellStyle name="40% - 强调文字颜色 3 4 4 2" xfId="3043"/>
    <cellStyle name="40% - 强调文字颜色 2 14 4" xfId="3044"/>
    <cellStyle name="60% - 强调文字颜色 6 16 12" xfId="3045"/>
    <cellStyle name="40% - 强调文字颜色 5 7 2 2 2" xfId="3046"/>
    <cellStyle name="20% - 强调文字颜色 5 8 10 5 2" xfId="3047"/>
    <cellStyle name="60% - 强调文字颜色 1 14 10 4 2" xfId="3048"/>
    <cellStyle name="40% - 强调文字颜色 4 4 9 2" xfId="3049"/>
    <cellStyle name="40% - 强调文字颜色 5 7 2 2" xfId="3050"/>
    <cellStyle name="60% - 强调文字颜色 3 16 2 2 3" xfId="3051"/>
    <cellStyle name="60% - 强调文字颜色 1 10 10 7 3 2" xfId="3052"/>
    <cellStyle name="60% - 强调文字颜色 1 15 8" xfId="3053"/>
    <cellStyle name="标题 2 20" xfId="3054"/>
    <cellStyle name="标题 2 15" xfId="3055"/>
    <cellStyle name="40% - 强调文字颜色 3 7 10 7" xfId="3056"/>
    <cellStyle name="20% - 强调文字颜色 2 16 10 6 2" xfId="3057"/>
    <cellStyle name="40% - 强调文字颜色 4 11 5 3" xfId="3058"/>
    <cellStyle name="40% - 强调文字颜色 1 9 3 2" xfId="3059"/>
    <cellStyle name="40% - 强调文字颜色 4 10 10 5" xfId="3060"/>
    <cellStyle name="60% - 强调文字颜色 4 7 12" xfId="3061"/>
    <cellStyle name="60% - 强调文字颜色 1 13 2" xfId="3062"/>
    <cellStyle name="40% - 强调文字颜色 4 4 9" xfId="3063"/>
    <cellStyle name="20% - 强调文字颜色 3 15 9 2" xfId="3064"/>
    <cellStyle name="20% - 强调文字颜色 5 8 10 5" xfId="3065"/>
    <cellStyle name="60% - 强调文字颜色 6 12 10 2 3" xfId="3066"/>
    <cellStyle name="60% - 强调文字颜色 1 14 10 4" xfId="3067"/>
    <cellStyle name="20% - 强调文字颜色 1 8 6" xfId="3068"/>
    <cellStyle name="40% - 强调文字颜色 5 7 10 2 2" xfId="3069"/>
    <cellStyle name="40% - 强调文字颜色 5 17 5 3" xfId="3070"/>
    <cellStyle name="60% - 强调文字颜色 5 17 10 5" xfId="3071"/>
    <cellStyle name="40% - 强调文字颜色 5 7 10" xfId="3072"/>
    <cellStyle name="40% - 强调文字颜色 3 7 10 5 2" xfId="3073"/>
    <cellStyle name="40% - 强调文字颜色 5 4 9" xfId="3074"/>
    <cellStyle name="20% - 强调文字颜色 3 16 9 2" xfId="3075"/>
    <cellStyle name="标题 2 13 2" xfId="3076"/>
    <cellStyle name="60% - 强调文字颜色 1 10 6 2" xfId="3077"/>
    <cellStyle name="40% - 强调文字颜色 2 11 3 3" xfId="3078"/>
    <cellStyle name="40% - 强调文字颜色 5 4 8 2" xfId="3079"/>
    <cellStyle name="40% - 强调文字颜色 1 16 10 4 2" xfId="3080"/>
    <cellStyle name="60% - 强调文字颜色 1 15 10 5 3" xfId="3081"/>
    <cellStyle name="40% - 强调文字颜色 5 4 5 3" xfId="3082"/>
    <cellStyle name="60% - 强调文字颜色 2 10 10 8 3" xfId="3083"/>
    <cellStyle name="40% - 强调文字颜色 2 11 10 7 2" xfId="3084"/>
    <cellStyle name="60% - 强调文字颜色 5 14 3 2 3" xfId="3085"/>
    <cellStyle name="20% - 强调文字颜色 6 10 7 2" xfId="3086"/>
    <cellStyle name="标题 1 11 3" xfId="3087"/>
    <cellStyle name="40% - 强调文字颜色 6 13 10 6" xfId="3088"/>
    <cellStyle name="20% - 强调文字颜色 3 11 7 3" xfId="3089"/>
    <cellStyle name="60% - 强调文字颜色 5 17 4 2 4" xfId="3090"/>
    <cellStyle name="60% - 强调文字颜色 1 15 4 2" xfId="3091"/>
    <cellStyle name="40% - 强调文字颜色 5 4 5 2 2" xfId="3092"/>
    <cellStyle name="20% - 强调文字颜色 5 9 10 6 2" xfId="3093"/>
    <cellStyle name="60% - 强调文字颜色 1 15 10 5 2" xfId="3094"/>
    <cellStyle name="60% - 强调文字颜色 3 13" xfId="3095"/>
    <cellStyle name="60% - 强调文字颜色 4 16 2 2 4" xfId="3096"/>
    <cellStyle name="20% - 强调文字颜色 4 17 9 2" xfId="3097"/>
    <cellStyle name="40% - 强调文字颜色 5 4 5 2" xfId="3098"/>
    <cellStyle name="40% - 强调文字颜色 2 15 7" xfId="3099"/>
    <cellStyle name="60% - 强调文字颜色 1 13 10 3 3" xfId="3100"/>
    <cellStyle name="40% - 强调文字颜色 1 14 10 2 2" xfId="3101"/>
    <cellStyle name="40% - 强调文字颜色 2 2" xfId="3102"/>
    <cellStyle name="40% - 强调文字颜色 4 8 10 5" xfId="3103"/>
    <cellStyle name="40% - 强调文字颜色 2 15 9 2" xfId="3104"/>
    <cellStyle name="20% - 强调文字颜色 5 9 10 6" xfId="3105"/>
    <cellStyle name="60% - 强调文字颜色 1 15 10 5" xfId="3106"/>
    <cellStyle name="60% - 强调文字颜色 1 15 10 8 3 2" xfId="3107"/>
    <cellStyle name="60% - 强调文字颜色 5 7 10 4" xfId="3108"/>
    <cellStyle name="20% - 强调文字颜色 5 12 10 4 2" xfId="3109"/>
    <cellStyle name="60% - 强调文字颜色 6 8 3 4" xfId="3110"/>
    <cellStyle name="40% - 强调文字颜色 6 9 2" xfId="3111"/>
    <cellStyle name="60% - 强调文字颜色 1 15 5 2" xfId="3112"/>
    <cellStyle name="20% - 强调文字颜色 5 14 10 3" xfId="3113"/>
    <cellStyle name="40% - 强调文字颜色 2 13 3 2 2" xfId="3114"/>
    <cellStyle name="强调文字颜色 5 8" xfId="3115"/>
    <cellStyle name="40% - 强调文字颜色 5 4 4" xfId="3116"/>
    <cellStyle name="20% - 强调文字颜色 4 17 8" xfId="3117"/>
    <cellStyle name="60% - 强调文字颜色 2 7 7" xfId="3118"/>
    <cellStyle name="60% - 强调文字颜色 4 8 10 5" xfId="3119"/>
    <cellStyle name="40% - 强调文字颜色 3 14 7 2 2" xfId="3120"/>
    <cellStyle name="60% - 强调文字颜色 2 15 9 2" xfId="3121"/>
    <cellStyle name="60% - 强调文字颜色 6 4 6 2 3" xfId="3122"/>
    <cellStyle name="Comma [0] 3 4" xfId="3123"/>
    <cellStyle name="40% - 强调文字颜色 4 14 6 2" xfId="3124"/>
    <cellStyle name="40% - 强调文字颜色 6 7 5 3" xfId="3125"/>
    <cellStyle name="20% - 强调文字颜色 5 14 10 2 2" xfId="3126"/>
    <cellStyle name="40% - 强调文字颜色 5 8 6" xfId="3127"/>
    <cellStyle name="40% - 强调文字颜色 4 10 5 2 2" xfId="3128"/>
    <cellStyle name="60% - 强调文字颜色 1 12 10 4 3 2" xfId="3129"/>
    <cellStyle name="40% - 强调文字颜色 1 9 2" xfId="3130"/>
    <cellStyle name="标题 4 17 10 3" xfId="3131"/>
    <cellStyle name="40% - 强调文字颜色 4 10 10 4 2" xfId="3132"/>
    <cellStyle name="常规 12" xfId="3133"/>
    <cellStyle name="40% - 强调文字颜色 4 9 10 5" xfId="3134"/>
    <cellStyle name="20% - 强调文字颜色 6 14 2 3" xfId="3135"/>
    <cellStyle name="40% - 强调文字颜色 6 16 5 2 2" xfId="3136"/>
    <cellStyle name="适中 23" xfId="3137"/>
    <cellStyle name="适中 18" xfId="3138"/>
    <cellStyle name="40% - 强调文字颜色 5 4 11" xfId="3139"/>
    <cellStyle name="40% - 强调文字颜色 4 9 6 3" xfId="3140"/>
    <cellStyle name="20% - 强调文字颜色 6 10 10 3 2" xfId="3141"/>
    <cellStyle name="40% - 强调文字颜色 5 4 10 3 2" xfId="3142"/>
    <cellStyle name="20% - 强调文字颜色 4 10 10 2" xfId="3143"/>
    <cellStyle name="40% - 强调文字颜色 2 13 5 2 2" xfId="3144"/>
    <cellStyle name="60% - 强调文字颜色 1 4 2 2" xfId="3145"/>
    <cellStyle name="40% - 强调文字颜色 6 10 7" xfId="3146"/>
    <cellStyle name="20% - 强调文字颜色 1 17 3 3" xfId="3147"/>
    <cellStyle name="40% - 强调文字颜色 3 11 9 2" xfId="3148"/>
    <cellStyle name="60% - 强调文字颜色 1 11 4 2 3" xfId="3149"/>
    <cellStyle name="40% - 强调文字颜色 5 24" xfId="3150"/>
    <cellStyle name="40% - 强调文字颜色 5 19" xfId="3151"/>
    <cellStyle name="40% - 强调文字颜色 5 23" xfId="3152"/>
    <cellStyle name="40% - 强调文字颜色 5 18" xfId="3153"/>
    <cellStyle name="40% - 强调文字颜色 3 8 4 3" xfId="3154"/>
    <cellStyle name="20% - 强调文字颜色 1 4 10 5" xfId="3155"/>
    <cellStyle name="40% - 强调文字颜色 5 17 9" xfId="3156"/>
    <cellStyle name="40% - 强调文字颜色 5 17 8 2" xfId="3157"/>
    <cellStyle name="20% - 强调文字颜色 1 4 10 4 2" xfId="3158"/>
    <cellStyle name="40% - 强调文字颜色 5 17 6 2" xfId="3159"/>
    <cellStyle name="20% - 强调文字颜色 1 4 10 2 2" xfId="3160"/>
    <cellStyle name="40% - 强调文字颜色 3 8 5 2" xfId="3161"/>
    <cellStyle name="40% - 强调文字颜色 5 12 3 2 2" xfId="3162"/>
    <cellStyle name="60% - 强调文字颜色 3 17 4 2" xfId="3163"/>
    <cellStyle name="标题 1 9 6 2" xfId="3164"/>
    <cellStyle name="40% - 强调文字颜色 5 8 8 2" xfId="3165"/>
    <cellStyle name="60% - 强调文字颜色 5 8 10" xfId="3166"/>
    <cellStyle name="40% - 强调文字颜色 5 17 4 2 2" xfId="3167"/>
    <cellStyle name="标题 2 15 2" xfId="3168"/>
    <cellStyle name="40% - 强调文字颜色 3 7 10 7 2" xfId="3169"/>
    <cellStyle name="40% - 强调文字颜色 5 17 3 3" xfId="3170"/>
    <cellStyle name="60% - 强调文字颜色 4 17 5" xfId="3171"/>
    <cellStyle name="40% - 强调文字颜色 2 13 5 2" xfId="3172"/>
    <cellStyle name="60% - 强调文字颜色 2 14 10 4 3" xfId="3173"/>
    <cellStyle name="40% - 强调文字颜色 1 10 5 3" xfId="3174"/>
    <cellStyle name="60% - 强调文字颜色 1 10 4 2 3 2" xfId="3175"/>
    <cellStyle name="20% - 强调文字颜色 3 4 10" xfId="3176"/>
    <cellStyle name="40% - 强调文字颜色 2 15 10 3 2" xfId="3177"/>
    <cellStyle name="40% - 强调文字颜色 3 13 10 5 2" xfId="3178"/>
    <cellStyle name="60% - 强调文字颜色 3 14 10" xfId="3179"/>
    <cellStyle name="40% - 强调文字颜色 3 11 10 4 2" xfId="3180"/>
    <cellStyle name="20% - 强调文字颜色 4 8 10 8" xfId="3181"/>
    <cellStyle name="20% - 强调文字颜色 1 12 10 8" xfId="3182"/>
    <cellStyle name="40% - 强调文字颜色 3 8 4 2 2" xfId="3183"/>
    <cellStyle name="40% - 强调文字颜色 5 17 2" xfId="3184"/>
    <cellStyle name="标题 1 4" xfId="3185"/>
    <cellStyle name="40% - 强调文字颜色 5 17 10 8 2" xfId="3186"/>
    <cellStyle name="40% - 强调文字颜色 5 17 10 6 2" xfId="3187"/>
    <cellStyle name="40% - 强调文字颜色 5 9 2 3" xfId="3188"/>
    <cellStyle name="40% - 强调文字颜色 5 17 10 6" xfId="3189"/>
    <cellStyle name="20% - 强调文字颜色 3 13 5 3" xfId="3190"/>
    <cellStyle name="40% - 强调文字颜色 5 9 2 2" xfId="3191"/>
    <cellStyle name="40% - 强调文字颜色 5 17 10 5" xfId="3192"/>
    <cellStyle name="20% - 强调文字颜色 3 13 5 2" xfId="3193"/>
    <cellStyle name="60% - 强调文字颜色 5 14 13" xfId="3194"/>
    <cellStyle name="40% - 强调文字颜色 5 9 7 3" xfId="3195"/>
    <cellStyle name="40% - 强调文字颜色 4 7 10 3" xfId="3196"/>
    <cellStyle name="40% - 强调文字颜色 5 17 10 4 2" xfId="3197"/>
    <cellStyle name="40% - 强调文字颜色 3 14 5 2 2" xfId="3198"/>
    <cellStyle name="60% - 强调文字颜色 2 13 9 2" xfId="3199"/>
    <cellStyle name="40% - 强调文字颜色 4 7 4" xfId="3200"/>
    <cellStyle name="40% - 强调文字颜色 6 8 10 5" xfId="3201"/>
    <cellStyle name="40% - 强调文字颜色 4 15 9 2" xfId="3202"/>
    <cellStyle name="60% - 强调文字颜色 1 17 7" xfId="3203"/>
    <cellStyle name="60% - 强调文字颜色 1 15 10 3 3" xfId="3204"/>
    <cellStyle name="40% - 强调文字颜色 1 16 10 2 2" xfId="3205"/>
    <cellStyle name="60% - 强调文字颜色 5 14 11" xfId="3206"/>
    <cellStyle name="40% - 强调文字颜色 5 17 10 3" xfId="3207"/>
    <cellStyle name="60% - 强调文字颜色 6 17 2 2" xfId="3208"/>
    <cellStyle name="40% - 强调文字颜色 3 15 10" xfId="3209"/>
    <cellStyle name="60% - 强调文字颜色 1 16 10 8 3 2" xfId="3210"/>
    <cellStyle name="40% - 强调文字颜色 5 17 10 2 2" xfId="3211"/>
    <cellStyle name="60% - 强调文字颜色 5 14 10 2" xfId="3212"/>
    <cellStyle name="40% - 强调文字颜色 5 17 10 2" xfId="3213"/>
    <cellStyle name="40% - 强调文字颜色 1 12 6 3" xfId="3214"/>
    <cellStyle name="60% - 强调文字颜色 5 14 10" xfId="3215"/>
    <cellStyle name="40% - 强调文字颜色 2 9 10 5" xfId="3216"/>
    <cellStyle name="60% - 强调文字颜色 6 13 7 2 3" xfId="3217"/>
    <cellStyle name="20% - 强调文字颜色 4 14 2 3" xfId="3218"/>
    <cellStyle name="60% - 强调文字颜色 6 9 5 4" xfId="3219"/>
    <cellStyle name="20% - 强调文字颜色 1 13 2" xfId="3220"/>
    <cellStyle name="60% - 强调文字颜色 1 16 8 2" xfId="3221"/>
    <cellStyle name="40% - 强调文字颜色 5 17 10" xfId="3222"/>
    <cellStyle name="40% - 强调文字颜色 4 17 4 2" xfId="3223"/>
    <cellStyle name="60% - 强调文字颜色 1 10 2 2 3 2" xfId="3224"/>
    <cellStyle name="Currency 13" xfId="3225"/>
    <cellStyle name="40% - 强调文字颜色 2 14 2 2" xfId="3226"/>
    <cellStyle name="60% - 强调文字颜色 6 16 10 2" xfId="3227"/>
    <cellStyle name="60% - 强调文字颜色 3 15 5 5" xfId="3228"/>
    <cellStyle name="40% - 强调文字颜色 5 16 9 2" xfId="3229"/>
    <cellStyle name="60% - 强调文字颜色 6 13 5 5" xfId="3230"/>
    <cellStyle name="40% - 强调文字颜色 5 16 7 2 2" xfId="3231"/>
    <cellStyle name="标题 1 14 10 8" xfId="3232"/>
    <cellStyle name="20% - 强调文字颜色 4 12 5" xfId="3233"/>
    <cellStyle name="40% - 强调文字颜色 4 11 2 2 2" xfId="3234"/>
    <cellStyle name="40% - 强调文字颜色 2 12 2" xfId="3235"/>
    <cellStyle name="40% - 强调文字颜色 4 17 8 2" xfId="3236"/>
    <cellStyle name="40% - 强调文字颜色 6 13 2 2 2" xfId="3237"/>
    <cellStyle name="40% - 强调文字颜色 5 16 6 2 2" xfId="3238"/>
    <cellStyle name="60% - 强调文字颜色 6 12 5 5" xfId="3239"/>
    <cellStyle name="20% - 强调文字颜色 5 13 10 2 2" xfId="3240"/>
    <cellStyle name="40% - 强调文字颜色 1 7 5 3" xfId="3241"/>
    <cellStyle name="40% - 强调文字颜色 4 12 2" xfId="3242"/>
    <cellStyle name="40% - 强调文字颜色 5 16 5 2 2" xfId="3243"/>
    <cellStyle name="60% - 强调文字颜色 6 11 5 5" xfId="3244"/>
    <cellStyle name="40% - 强调文字颜色 5 15 7 3" xfId="3245"/>
    <cellStyle name="60% - 强调文字颜色 3 12 10 9" xfId="3246"/>
    <cellStyle name="60% - 强调文字颜色 3 16 2 2 2" xfId="3247"/>
    <cellStyle name="40% - 强调文字颜色 5 16 3 2 2" xfId="3248"/>
    <cellStyle name="20% - 强调文字颜色 3 12 5" xfId="3249"/>
    <cellStyle name="标题 1 13 10 8" xfId="3250"/>
    <cellStyle name="40% - 强调文字颜色 5 16 2 2 2" xfId="3251"/>
    <cellStyle name="40% - 强调文字颜色 5 15 4 2" xfId="3252"/>
    <cellStyle name="40% - 强调文字颜色 5 16 11" xfId="3253"/>
    <cellStyle name="40% - 强调文字颜色 5 16 10 2 2" xfId="3254"/>
    <cellStyle name="20% - 强调文字颜色 3 14 7" xfId="3255"/>
    <cellStyle name="20% - 强调文字颜色 5 14 10 4" xfId="3256"/>
    <cellStyle name="40% - 强调文字颜色 6 11 7 2 2" xfId="3257"/>
    <cellStyle name="60% - 强调文字颜色 1 16 10 3 3" xfId="3258"/>
    <cellStyle name="60% - 强调文字颜色 6 4 7 2 2" xfId="3259"/>
    <cellStyle name="40% - 强调文字颜色 1 17 10 2 2" xfId="3260"/>
    <cellStyle name="40% - 强调文字颜色 5 15 9 2" xfId="3261"/>
    <cellStyle name="60% - 强调文字颜色 2 4 4" xfId="3262"/>
    <cellStyle name="40% - 强调文字颜色 2 16 10 8 2" xfId="3263"/>
    <cellStyle name="60% - 强调文字颜色 1 9 4 3" xfId="3264"/>
    <cellStyle name="40% - 强调文字颜色 5 16 8 2" xfId="3265"/>
    <cellStyle name="60% - 强调文字颜色 5 8 10 9" xfId="3266"/>
    <cellStyle name="60% - 强调文字颜色 1 10 7 2 3" xfId="3267"/>
    <cellStyle name="40% - 强调文字颜色 5 17 4" xfId="3268"/>
    <cellStyle name="60% - 强调文字颜色 1 15 8 3 2" xfId="3269"/>
    <cellStyle name="20% - 强调文字颜色 2 17 2" xfId="3270"/>
    <cellStyle name="40% - 强调文字颜色 5 15 5 3" xfId="3271"/>
    <cellStyle name="20% - 强调文字颜色 1 14 10 9" xfId="3272"/>
    <cellStyle name="20% - 强调文字颜色 6 10" xfId="3273"/>
    <cellStyle name="40% - 强调文字颜色 2 11 10" xfId="3274"/>
    <cellStyle name="20% - 强调文字颜色 3 15 4 3" xfId="3275"/>
    <cellStyle name="60% - 强调文字颜色 6 17 11" xfId="3276"/>
    <cellStyle name="40% - 强调文字颜色 3 8 9" xfId="3277"/>
    <cellStyle name="标题 1 10 2 2" xfId="3278"/>
    <cellStyle name="20% - 强调文字颜色 3 11 6 2 2" xfId="3279"/>
    <cellStyle name="40% - 强调文字颜色 5 15 5 2 2" xfId="3280"/>
    <cellStyle name="20% - 强调文字颜色 1 14 10 8 2" xfId="3281"/>
    <cellStyle name="20% - 强调文字颜色 5 4 10 2" xfId="3282"/>
    <cellStyle name="40% - 强调文字颜色 2 14 2 3" xfId="3283"/>
    <cellStyle name="60% - 强调文字颜色 6 16 10 3" xfId="3284"/>
    <cellStyle name="40% - 强调文字颜色 6 9 6" xfId="3285"/>
    <cellStyle name="40% - 强调文字颜色 1 8 4 2 2" xfId="3286"/>
    <cellStyle name="40% - 强调文字颜色 5 15 4 3" xfId="3287"/>
    <cellStyle name="20% - 强调文字颜色 2 16 2" xfId="3288"/>
    <cellStyle name="60% - 强调文字颜色 4 7 11" xfId="3289"/>
    <cellStyle name="40% - 强调文字颜色 4 10 10 4" xfId="3290"/>
    <cellStyle name="60% - 强调文字颜色 1 16 5 2 3 2" xfId="3291"/>
    <cellStyle name="20% - 强调文字颜色 6 4 10 4" xfId="3292"/>
    <cellStyle name="40% - 强调文字颜色 5 7 4 2 2" xfId="3293"/>
    <cellStyle name="标题 2 12 3" xfId="3294"/>
    <cellStyle name="标题 3 10 3 2" xfId="3295"/>
    <cellStyle name="40% - 强调文字颜色 2 15 10 6" xfId="3296"/>
    <cellStyle name="40% - 强调文字颜色 6 13 10" xfId="3297"/>
    <cellStyle name="40% - 强调文字颜色 5 14 2" xfId="3298"/>
    <cellStyle name="40% - 强调文字颜色 2 14 2 2 2" xfId="3299"/>
    <cellStyle name="60% - 强调文字颜色 6 16 10 2 2" xfId="3300"/>
    <cellStyle name="20% - 强调文字颜色 5 4 10 5" xfId="3301"/>
    <cellStyle name="60% - 强调文字颜色 1 10 10 4" xfId="3302"/>
    <cellStyle name="40% - 强调文字颜色 5 15 3 2 2" xfId="3303"/>
    <cellStyle name="标题 4 9 6 2" xfId="3304"/>
    <cellStyle name="40% - 强调文字颜色 6 8 5 2" xfId="3305"/>
    <cellStyle name="40% - 强调文字颜色 5 10 7 3" xfId="3306"/>
    <cellStyle name="40% - 强调文字颜色 6 12 4 2" xfId="3307"/>
    <cellStyle name="60% - 强调文字颜色 1 13 4 3" xfId="3308"/>
    <cellStyle name="60% - 强调文字颜色 2 11 6" xfId="3309"/>
    <cellStyle name="40% - 强调文字颜色 5 10 10 5 2" xfId="3310"/>
    <cellStyle name="60% - 强调文字颜色 1 8 3 3" xfId="3311"/>
    <cellStyle name="20% - 强调文字颜色 4 9 3" xfId="3312"/>
    <cellStyle name="60% - 强调文字颜色 1 10 7 2 2" xfId="3313"/>
    <cellStyle name="60% - 强调文字颜色 2 16 4 2 3 2" xfId="3314"/>
    <cellStyle name="20% - 强调文字颜色 2 13 10 7 2" xfId="3315"/>
    <cellStyle name="60% - 强调文字颜色 1 14 8 3 2" xfId="3316"/>
    <cellStyle name="Normal 3 4" xfId="3317"/>
    <cellStyle name="标题 4 11 2" xfId="3318"/>
    <cellStyle name="40% - 强调文字颜色 6 16 10 5" xfId="3319"/>
    <cellStyle name="40% - 强调文字颜色 5 15 2" xfId="3320"/>
    <cellStyle name="40% - 强调文字颜色 4 4 4" xfId="3321"/>
    <cellStyle name="60% - 强调文字颜色 6 4 10 8" xfId="3322"/>
    <cellStyle name="20% - 强调文字颜色 5 7 6 3" xfId="3323"/>
    <cellStyle name="40% - 强调文字颜色 5 15 10 7 2" xfId="3324"/>
    <cellStyle name="40% - 强调文字颜色 4 13 3" xfId="3325"/>
    <cellStyle name="60% - 强调文字颜色 6 10 7 2" xfId="3326"/>
    <cellStyle name="20% - 强调文字颜色 3 13 10 7" xfId="3327"/>
    <cellStyle name="60% - 强调文字颜色 5 16 5" xfId="3328"/>
    <cellStyle name="60% - 强调文字颜色 1 12 10 5 3" xfId="3329"/>
    <cellStyle name="40% - 强调文字颜色 1 13 10 4 2" xfId="3330"/>
    <cellStyle name="40% - 强调文字颜色 6 16 4 2 2" xfId="3331"/>
    <cellStyle name="20% - 强调文字颜色 3 9 7 2" xfId="3332"/>
    <cellStyle name="60% - 强调文字颜色 1 15 6" xfId="3333"/>
    <cellStyle name="40% - 强调文字颜色 5 15 10 7" xfId="3334"/>
    <cellStyle name="60% - 强调文字颜色 1 15 3 2" xfId="3335"/>
    <cellStyle name="40% - 强调文字颜色 5 11 10" xfId="3336"/>
    <cellStyle name="20% - 强调文字颜色 5 7 3 3" xfId="3337"/>
    <cellStyle name="40% - 强调文字颜色 2 7 10 3" xfId="3338"/>
    <cellStyle name="40% - 强调文字颜色 5 15 10 4 2" xfId="3339"/>
    <cellStyle name="40% - 强调文字颜色 5 15 10 4" xfId="3340"/>
    <cellStyle name="40% - 强调文字颜色 5 15 10 2 2" xfId="3341"/>
    <cellStyle name="40% - 强调文字颜色 5 15 10 2" xfId="3342"/>
    <cellStyle name="40% - 强调文字颜色 3 15 9" xfId="3343"/>
    <cellStyle name="20% - 强调文字颜色 3 16 9" xfId="3344"/>
    <cellStyle name="40% - 强调文字颜色 1 10 9 2" xfId="3345"/>
    <cellStyle name="60% - 强调文字颜色 2 14 10 8 2" xfId="3346"/>
    <cellStyle name="标题 2 13" xfId="3347"/>
    <cellStyle name="40% - 强调文字颜色 3 7 10 5" xfId="3348"/>
    <cellStyle name="40% - 强调文字颜色 5 20" xfId="3349"/>
    <cellStyle name="40% - 强调文字颜色 5 15" xfId="3350"/>
    <cellStyle name="40% - 强调文字颜色 2 4 7 2" xfId="3351"/>
    <cellStyle name="40% - 强调文字颜色 1 4 10 4 2" xfId="3352"/>
    <cellStyle name="60% - 强调文字颜色 6 17 3 2 4" xfId="3353"/>
    <cellStyle name="40% - 强调文字颜色 5 12 10 6 2" xfId="3354"/>
    <cellStyle name="40% - 强调文字颜色 1 7 8 2" xfId="3355"/>
    <cellStyle name="40% - 强调文字颜色 3 15 2 3" xfId="3356"/>
    <cellStyle name="40% - 强调文字颜色 6 11 2 2 2" xfId="3357"/>
    <cellStyle name="20% - 强调文字颜色 5 13 10 4" xfId="3358"/>
    <cellStyle name="60% - 强调文字颜色 1 11 2 3" xfId="3359"/>
    <cellStyle name="40% - 强调文字颜色 6 10 2 2" xfId="3360"/>
    <cellStyle name="60% - 强调文字颜色 4 13 5 2 4" xfId="3361"/>
    <cellStyle name="40% - 强调文字颜色 5 10 9 2" xfId="3362"/>
    <cellStyle name="60% - 强调文字颜色 6 7 3 2 3" xfId="3363"/>
    <cellStyle name="60% - 强调文字颜色 1 15 2 2 3 2" xfId="3364"/>
    <cellStyle name="40% - 强调文字颜色 5 4 10 3" xfId="3365"/>
    <cellStyle name="20% - 强调文字颜色 4 10 10" xfId="3366"/>
    <cellStyle name="60% - 强调文字颜色 6 7 7 2 3" xfId="3367"/>
    <cellStyle name="40% - 强调文字颜色 5 14 9 2" xfId="3368"/>
    <cellStyle name="40% - 强调文字颜色 5 14 5 3" xfId="3369"/>
    <cellStyle name="40% - 强调文字颜色 5 14 9" xfId="3370"/>
    <cellStyle name="40% - 强调文字颜色 5 14 7 3" xfId="3371"/>
    <cellStyle name="20% - 强调文字颜色 1 12 7 2 2" xfId="3372"/>
    <cellStyle name="40% - 强调文字颜色 5 14 6 2" xfId="3373"/>
    <cellStyle name="40% - 强调文字颜色 5 9 5" xfId="3374"/>
    <cellStyle name="40% - 强调文字颜色 5 14 4 2" xfId="3375"/>
    <cellStyle name="40% - 强调文字颜色 6 7" xfId="3376"/>
    <cellStyle name="20% - 强调文字颜色 5 12 10 2" xfId="3377"/>
    <cellStyle name="40% - 强调文字颜色 6 9 3 3" xfId="3378"/>
    <cellStyle name="20% - 强调文字颜色 1 9 10 6 2" xfId="3379"/>
    <cellStyle name="40% - 强调文字颜色 4 14 4 2" xfId="3380"/>
    <cellStyle name="40% - 强调文字颜色 6 7 3 3" xfId="3381"/>
    <cellStyle name="60% - 强调文字颜色 5 12 10 2 4" xfId="3382"/>
    <cellStyle name="20% - 强调文字颜色 6 8 2 2 2" xfId="3383"/>
    <cellStyle name="40% - 强调文字颜色 5 7 5" xfId="3384"/>
    <cellStyle name="40% - 强调文字颜色 3 8 3 3" xfId="3385"/>
    <cellStyle name="常规 8 2" xfId="3386"/>
    <cellStyle name="20% - 强调文字颜色 2 17 10 4 2" xfId="3387"/>
    <cellStyle name="60% - 强调文字颜色 2 8 8 2" xfId="3388"/>
    <cellStyle name="60% - 强调文字颜色 5 14 10 6" xfId="3389"/>
    <cellStyle name="40% - 强调文字颜色 2 7 11" xfId="3390"/>
    <cellStyle name="20% - 强调文字颜色 5 7 4" xfId="3391"/>
    <cellStyle name="40% - 强调文字颜色 5 7" xfId="3392"/>
    <cellStyle name="40% - 强调文字颜色 4 9 4 2 2" xfId="3393"/>
    <cellStyle name="60% - 强调文字颜色 1 14 10 7" xfId="3394"/>
    <cellStyle name="20% - 强调文字颜色 5 8 10 8" xfId="3395"/>
    <cellStyle name="40% - 强调文字颜色 3 12 10 4 2" xfId="3396"/>
    <cellStyle name="40% - 强调文字颜色 5 14 2 2" xfId="3397"/>
    <cellStyle name="标题 3 8 6" xfId="3398"/>
    <cellStyle name="60% - 强调文字颜色 3 9 10 4" xfId="3399"/>
    <cellStyle name="20% - 强调文字颜色 3 9 9" xfId="3400"/>
    <cellStyle name="60% - 强调文字颜色 1 16 10 4 3 2" xfId="3401"/>
    <cellStyle name="60% - 强调文字颜色 5 7 8 2" xfId="3402"/>
    <cellStyle name="60% - 强调文字颜色 6 13 2 2" xfId="3403"/>
    <cellStyle name="20% - 强调文字颜色 4 4 10 6" xfId="3404"/>
    <cellStyle name="40% - 强调文字颜色 2 8 11" xfId="3405"/>
    <cellStyle name="20% - 强调文字颜色 3 4 10 5" xfId="3406"/>
    <cellStyle name="40% - 强调文字颜色 5 14 10 8 2" xfId="3407"/>
    <cellStyle name="40% - 强调文字颜色 5 14 10 7 2" xfId="3408"/>
    <cellStyle name="40% - 强调文字颜色 3 15 8" xfId="3409"/>
    <cellStyle name="40% - 强调文字颜色 5 17 6 2 2" xfId="3410"/>
    <cellStyle name="40% - 强调文字颜色 5 14" xfId="3411"/>
    <cellStyle name="40% - 强调文字颜色 2 13 10 6 2" xfId="3412"/>
    <cellStyle name="60% - 强调文字颜色 2 12 10 7 3" xfId="3413"/>
    <cellStyle name="40% - 强调文字颜色 5 4 3 2 2" xfId="3414"/>
    <cellStyle name="20% - 强调文字颜色 4 17 7 2 2" xfId="3415"/>
    <cellStyle name="60% - 强调文字颜色 2 7 6 2 2" xfId="3416"/>
    <cellStyle name="40% - 强调文字颜色 5 13 7" xfId="3417"/>
    <cellStyle name="20% - 强调文字颜色 1 12 6 3" xfId="3418"/>
    <cellStyle name="40% - 强调文字颜色 1 8 3 2" xfId="3419"/>
    <cellStyle name="40% - 强调文字颜色 4 10 5 3" xfId="3420"/>
    <cellStyle name="60% - 强调文字颜色 2 17 10 4 3" xfId="3421"/>
    <cellStyle name="标题 4 15 10" xfId="3422"/>
    <cellStyle name="40% - 强调文字颜色 6 12 3 2" xfId="3423"/>
    <cellStyle name="40% - 强调文字颜色 3 17 6 2 2" xfId="3424"/>
    <cellStyle name="40% - 强调文字颜色 5 13 6" xfId="3425"/>
    <cellStyle name="20% - 强调文字颜色 1 12 6 2" xfId="3426"/>
    <cellStyle name="40% - 强调文字颜色 4 8 4 2 2" xfId="3427"/>
    <cellStyle name="40% - 强调文字颜色 6 7 2 2 2" xfId="3428"/>
    <cellStyle name="20% - 强调文字颜色 3 8 10 3" xfId="3429"/>
    <cellStyle name="20% - 强调文字颜色 4 17 9" xfId="3430"/>
    <cellStyle name="强调文字颜色 5 9" xfId="3431"/>
    <cellStyle name="40% - 强调文字颜色 5 4 5" xfId="3432"/>
    <cellStyle name="40% - 强调文字颜色 2 8 10 8 2" xfId="3433"/>
    <cellStyle name="20% - 强调文字颜色 5 16 5" xfId="3434"/>
    <cellStyle name="40% - 强调文字颜色 3 13 3 3" xfId="3435"/>
    <cellStyle name="20% - 强调文字颜色 4 11 8 2" xfId="3436"/>
    <cellStyle name="40% - 强调文字颜色 4 7 10 9" xfId="3437"/>
    <cellStyle name="20% - 强调文字颜色 5 9 6" xfId="3438"/>
    <cellStyle name="60% - 强调文字颜色 1 4 10 8 2" xfId="3439"/>
    <cellStyle name="40% - 强调文字颜色 5 7 11" xfId="3440"/>
    <cellStyle name="60% - 强调文字颜色 5 17 10 6" xfId="3441"/>
    <cellStyle name="20% - 强调文字颜色 6 4 7 2" xfId="3442"/>
    <cellStyle name="标题 2 11 2" xfId="3443"/>
    <cellStyle name="40% - 强调文字颜色 3 7 10 3 2" xfId="3444"/>
    <cellStyle name="20% - 强调文字颜色 3 16 7 2" xfId="3445"/>
    <cellStyle name="40% - 强调文字颜色 6 14 10 5" xfId="3446"/>
    <cellStyle name="60% - 强调文字颜色 1 16 4 2 3 2" xfId="3447"/>
    <cellStyle name="20% - 强调文字颜色 5 10 6" xfId="3448"/>
    <cellStyle name="40% - 强调文字颜色 2 10 10 6" xfId="3449"/>
    <cellStyle name="40% - 强调文字颜色 5 13 10" xfId="3450"/>
    <cellStyle name="40% - 强调文字颜色 4 7 6 2" xfId="3451"/>
    <cellStyle name="40% - 强调文字颜色 4 19" xfId="3452"/>
    <cellStyle name="40% - 强调文字颜色 4 24" xfId="3453"/>
    <cellStyle name="40% - 强调文字颜色 6 8 10 7 2" xfId="3454"/>
    <cellStyle name="20% - 强调文字颜色 1 10 3 2 2" xfId="3455"/>
    <cellStyle name="40% - 强调文字颜色 4 4 10 8" xfId="3456"/>
    <cellStyle name="40% - 强调文字颜色 5 12 9" xfId="3457"/>
    <cellStyle name="40% - 强调文字颜色 3 9 4" xfId="3458"/>
    <cellStyle name="检查单元格 7" xfId="3459"/>
    <cellStyle name="40% - 强调文字颜色 4 10 9 2" xfId="3460"/>
    <cellStyle name="60% - 强调文字颜色 2 17 10 8 2" xfId="3461"/>
    <cellStyle name="40% - 强调文字颜色 6 7 10 5" xfId="3462"/>
    <cellStyle name="40% - 强调文字颜色 4 11 7" xfId="3463"/>
    <cellStyle name="40% - 强调文字颜色 4 4 10 5" xfId="3464"/>
    <cellStyle name="60% - 强调文字颜色 6 11 3 5" xfId="3465"/>
    <cellStyle name="40% - 强调文字颜色 5 12 10 8 2" xfId="3466"/>
    <cellStyle name="40% - 强调文字颜色 6 15 10 7" xfId="3467"/>
    <cellStyle name="标题 3 11 4" xfId="3468"/>
    <cellStyle name="40% - 强调文字颜色 3 17 10 5" xfId="3469"/>
    <cellStyle name="40% - 强调文字颜色 6 14" xfId="3470"/>
    <cellStyle name="40% - 强调文字颜色 4 8 10 2" xfId="3471"/>
    <cellStyle name="60% - 强调文字颜色 1 12 2 2 3" xfId="3472"/>
    <cellStyle name="20% - 强调文字颜色 5 14 9" xfId="3473"/>
    <cellStyle name="60% - 强调文字颜色 5 10 6 2 2" xfId="3474"/>
    <cellStyle name="20% - 强调文字颜色 3 13 9 2" xfId="3475"/>
    <cellStyle name="40% - 强调文字颜色 2 4 9" xfId="3476"/>
    <cellStyle name="40% - 强调文字颜色 1 10 6 2 2" xfId="3477"/>
    <cellStyle name="40% - 强调文字颜色 1 4 10 6" xfId="3478"/>
    <cellStyle name="40% - 强调文字颜色 5 12 10 8" xfId="3479"/>
    <cellStyle name="40% - 强调文字颜色 2 4 8 2" xfId="3480"/>
    <cellStyle name="40% - 强调文字颜色 1 4 10 5 2" xfId="3481"/>
    <cellStyle name="40% - 强调文字颜色 5 12 10 7 2" xfId="3482"/>
    <cellStyle name="标题 3 10 4" xfId="3483"/>
    <cellStyle name="40% - 强调文字颜色 1 7 9 2" xfId="3484"/>
    <cellStyle name="20% - 强调文字颜色 3 4 10 8 2" xfId="3485"/>
    <cellStyle name="40% - 强调文字颜色 2 8 6 2 2" xfId="3486"/>
    <cellStyle name="40% - 强调文字颜色 2 4 8" xfId="3487"/>
    <cellStyle name="40% - 强调文字颜色 1 4 10 5" xfId="3488"/>
    <cellStyle name="40% - 强调文字颜色 2 13 3 3" xfId="3489"/>
    <cellStyle name="40% - 强调文字颜色 3 16 2 3" xfId="3490"/>
    <cellStyle name="60% - 强调文字颜色 1 12 2 3" xfId="3491"/>
    <cellStyle name="40% - 强调文字颜色 6 11 2 2" xfId="3492"/>
    <cellStyle name="60% - 强调文字颜色 4 13 6 2 4" xfId="3493"/>
    <cellStyle name="标题 10 8" xfId="3494"/>
    <cellStyle name="60% - 强调文字颜色 2 17 10" xfId="3495"/>
    <cellStyle name="20% - 强调文字颜色 2 15 6 3" xfId="3496"/>
    <cellStyle name="40% - 强调文字颜色 3 7 10 8" xfId="3497"/>
    <cellStyle name="标题 2 21" xfId="3498"/>
    <cellStyle name="标题 2 16" xfId="3499"/>
    <cellStyle name="60% - 强调文字颜色 6 7 4" xfId="3500"/>
    <cellStyle name="60% - 强调文字颜色 3 7 2 2 3" xfId="3501"/>
    <cellStyle name="20% - 强调文字颜色 2 4 7 2 2" xfId="3502"/>
    <cellStyle name="20% - 强调文字颜色 2 15 5 3" xfId="3503"/>
    <cellStyle name="20% - 强调文字颜色 4 13 10 7 2" xfId="3504"/>
    <cellStyle name="20% - 强调文字颜色 2 15 5" xfId="3505"/>
    <cellStyle name="60% - 强调文字颜色 1 4 10 7" xfId="3506"/>
    <cellStyle name="60% - 强调文字颜色 6 2 2 2" xfId="3507"/>
    <cellStyle name="20% - 强调文字颜色 2 15 3 3" xfId="3508"/>
    <cellStyle name="60% - 强调文字颜色 3 11 3 3" xfId="3509"/>
    <cellStyle name="20% - 强调文字颜色 3 11 10 3" xfId="3510"/>
    <cellStyle name="标题 6 6" xfId="3511"/>
    <cellStyle name="标题 1 8 3" xfId="3512"/>
    <cellStyle name="60% - 强调文字颜色 3 12 10 2" xfId="3513"/>
    <cellStyle name="20% - 强调文字颜色 3 17 6 2" xfId="3514"/>
    <cellStyle name="20% - 强调文字颜色 3 13 10 7 2" xfId="3515"/>
    <cellStyle name="60% - 强调文字颜色 5 16 5 2" xfId="3516"/>
    <cellStyle name="60% - 强调文字颜色 6 10 7 2 2" xfId="3517"/>
    <cellStyle name="60% - 强调文字颜色 2 12 3 2 3" xfId="3518"/>
    <cellStyle name="40% - 强调文字颜色 5 4 10 5" xfId="3519"/>
    <cellStyle name="20% - 强调文字颜色 2 15 3 2 2" xfId="3520"/>
    <cellStyle name="20% - 强调文字颜色 6 15 5 3" xfId="3521"/>
    <cellStyle name="20% - 强调文字颜色 1 12 10" xfId="3522"/>
    <cellStyle name="60% - 强调文字颜色 4 15 10 6" xfId="3523"/>
    <cellStyle name="20% - 强调文字颜色 1 15 3" xfId="3524"/>
    <cellStyle name="20% - 强调文字颜色 3 15 10 3" xfId="3525"/>
    <cellStyle name="标题 2 15 4 2" xfId="3526"/>
    <cellStyle name="40% - 强调文字颜色 1 17 6 2" xfId="3527"/>
    <cellStyle name="60% - 强调文字颜色 1 7 4 2 2" xfId="3528"/>
    <cellStyle name="40% - 强调文字颜色 1 11 7" xfId="3529"/>
    <cellStyle name="40% - 强调文字颜色 5 16 10 4 2" xfId="3530"/>
    <cellStyle name="20% - 强调文字颜色 3 16 7" xfId="3531"/>
    <cellStyle name="40% - 强调文字颜色 3 7 10 3" xfId="3532"/>
    <cellStyle name="标题 2 11" xfId="3533"/>
    <cellStyle name="40% - 强调文字颜色 1 11 6 2" xfId="3534"/>
    <cellStyle name="40% - 强调文字颜色 1 8 10 2 2" xfId="3535"/>
    <cellStyle name="60% - 强调文字颜色 4 13 7 4" xfId="3536"/>
    <cellStyle name="20% - 强调文字颜色 2 12 10 3" xfId="3537"/>
    <cellStyle name="20% - 强调文字颜色 3 15 3 2 2" xfId="3538"/>
    <cellStyle name="20% - 强调文字颜色 3 14 2 2 2" xfId="3539"/>
    <cellStyle name="20% - 强调文字颜色 3 3 2" xfId="3540"/>
    <cellStyle name="60% - 强调文字颜色 2 10 3 2 3 2" xfId="3541"/>
    <cellStyle name="40% - 强调文字颜色 1 9 10 4 2" xfId="3542"/>
    <cellStyle name="60% - 强调文字颜色 5 13 9 4" xfId="3543"/>
    <cellStyle name="40% - 强调文字颜色 1 14 7 2" xfId="3544"/>
    <cellStyle name="40% - 强调文字颜色 5 12 7" xfId="3545"/>
    <cellStyle name="20% - 强调文字颜色 1 12 5 3" xfId="3546"/>
    <cellStyle name="20% - 强调文字颜色 2 15 10 4" xfId="3547"/>
    <cellStyle name="40% - 强调文字颜色 2 17 5 2" xfId="3548"/>
    <cellStyle name="Currency [0] 8" xfId="3549"/>
    <cellStyle name="40% - 强调文字颜色 1 4 5 3" xfId="3550"/>
    <cellStyle name="60% - 强调文字颜色 6 10 8" xfId="3551"/>
    <cellStyle name="40% - 强调文字颜色 1 13 10 5" xfId="3552"/>
    <cellStyle name="60% - 强调文字颜色 5 9 7 5" xfId="3553"/>
    <cellStyle name="20% - 强调文字颜色 1 15 5 3" xfId="3554"/>
    <cellStyle name="20% - 强调文字颜色 4 8 3 2" xfId="3555"/>
    <cellStyle name="60% - 强调文字颜色 3 15 10 6" xfId="3556"/>
    <cellStyle name="20% - 强调文字颜色 2 9 5" xfId="3557"/>
    <cellStyle name="60% - 强调文字颜色 3 16 5 2 2" xfId="3558"/>
    <cellStyle name="60% - 强调文字颜色 6 4 7 5" xfId="3559"/>
    <cellStyle name="40% - 强调文字颜色 1 17 10 5" xfId="3560"/>
    <cellStyle name="20% - 强调文字颜色 4 8 10 2" xfId="3561"/>
    <cellStyle name="标题 13 4" xfId="3562"/>
    <cellStyle name="20% - 强调文字颜色 2 4 8" xfId="3563"/>
    <cellStyle name="60% - 强调文字颜色 2 17 8 3" xfId="3564"/>
    <cellStyle name="20% - 强调文字颜色 1 8 3 2" xfId="3565"/>
    <cellStyle name="20% - 强调文字颜色 3 14 2" xfId="3566"/>
    <cellStyle name="20% - 强调文字颜色 1 11 5 2 2" xfId="3567"/>
    <cellStyle name="Comma 4 2" xfId="3568"/>
    <cellStyle name="40% - 强调文字颜色 2 10 11" xfId="3569"/>
    <cellStyle name="20% - 强调文字颜色 5 11" xfId="3570"/>
    <cellStyle name="20% - 强调文字颜色 3 16 10" xfId="3571"/>
    <cellStyle name="20% - 强调文字颜色 2 20" xfId="3572"/>
    <cellStyle name="20% - 强调文字颜色 2 15" xfId="3573"/>
    <cellStyle name="60% - 强调文字颜色 6 8 7 3" xfId="3574"/>
    <cellStyle name="20% - 强调文字颜色 2 9 2 2 2" xfId="3575"/>
    <cellStyle name="20% - 强调文字颜色 6 15 5" xfId="3576"/>
    <cellStyle name="20% - 强调文字颜色 5 10 10 5" xfId="3577"/>
    <cellStyle name="链接单元格 13" xfId="3578"/>
    <cellStyle name="60% - 强调文字颜色 1 13 10" xfId="3579"/>
    <cellStyle name="60% - 强调文字颜色 1 10 3 2 2" xfId="3580"/>
    <cellStyle name="20% - 强调文字颜色 1 10 9 2" xfId="3581"/>
    <cellStyle name="20% - 强调文字颜色 3 7 10 5" xfId="3582"/>
    <cellStyle name="20% - 强调文字颜色 3 16 5 2 2" xfId="3583"/>
    <cellStyle name="60% - 强调文字颜色 4 8 7" xfId="3584"/>
    <cellStyle name="60% - 强调文字颜色 4 4 9" xfId="3585"/>
    <cellStyle name="40% - 强调文字颜色 2 4 10 8" xfId="3586"/>
    <cellStyle name="60% - 强调文字颜色 5 9 7 3" xfId="3587"/>
    <cellStyle name="60% - 强调文字颜色 6 10 6" xfId="3588"/>
    <cellStyle name="40% - 强调文字颜色 1 13 10 3" xfId="3589"/>
    <cellStyle name="20% - 强调文字颜色 2 8 3 2 2" xfId="3590"/>
    <cellStyle name="40% - 强调文字颜色 3 14 10 7" xfId="3591"/>
    <cellStyle name="常规 9 2" xfId="3592"/>
    <cellStyle name="60% - 强调文字颜色 2 8 9 2" xfId="3593"/>
    <cellStyle name="20% - 强调文字颜色 5 8 4" xfId="3594"/>
    <cellStyle name="60% - 强调文字颜色 4 7 4 2 2" xfId="3595"/>
    <cellStyle name="20% - 强调文字颜色 2 17 10 5 2" xfId="3596"/>
    <cellStyle name="标题 4 7 9" xfId="3597"/>
    <cellStyle name="20% - 强调文字颜色 2 13 4" xfId="3598"/>
    <cellStyle name="40% - 强调文字颜色 4 12 10 6 2" xfId="3599"/>
    <cellStyle name="60% - 强调文字颜色 2 15 10 7" xfId="3600"/>
    <cellStyle name="40% - 强调文字颜色 2 10 8" xfId="3601"/>
    <cellStyle name="60% - 强调文字颜色 1 9 2" xfId="3602"/>
    <cellStyle name="20% - 强调文字颜色 5 8" xfId="3603"/>
    <cellStyle name="20% - 强调文字颜色 3 10 10 4 2" xfId="3604"/>
    <cellStyle name="60% - 强调文字颜色 2 16 2 2" xfId="3605"/>
    <cellStyle name="60% - 强调文字颜色 4 14 4 2 3" xfId="3606"/>
    <cellStyle name="20% - 强调文字颜色 4 4 7 3" xfId="3607"/>
    <cellStyle name="标题 4 13 3 2" xfId="3608"/>
    <cellStyle name="20% - 强调文字颜色 1 11 8 2" xfId="3609"/>
    <cellStyle name="40% - 强调文字颜色 1 7 10 9" xfId="3610"/>
    <cellStyle name="20% - 强调文字颜色 3 4" xfId="3611"/>
    <cellStyle name="20% - 强调文字颜色 3 14 2 3" xfId="3612"/>
    <cellStyle name="40% - 强调文字颜色 2 9 6 2 2" xfId="3613"/>
    <cellStyle name="40% - 强调文字颜色 1 9 10 5" xfId="3614"/>
    <cellStyle name="20% - 强调文字颜色 2 14 5 3" xfId="3615"/>
    <cellStyle name="40% - 强调文字颜色 4 9 6 2 2" xfId="3616"/>
    <cellStyle name="60% - 强调文字颜色 1 11 10 4 3" xfId="3617"/>
    <cellStyle name="40% - 强调文字颜色 1 12 10 3 2" xfId="3618"/>
    <cellStyle name="60% - 强调文字颜色 5 10 6 2" xfId="3619"/>
    <cellStyle name="20% - 强调文字颜色 5 10 8 2" xfId="3620"/>
    <cellStyle name="40% - 强调文字颜色 6 9 4" xfId="3621"/>
    <cellStyle name="40% - 强调文字颜色 2 10 10 8 2" xfId="3622"/>
    <cellStyle name="20% - 强调文字颜色 2 14 5 2 2" xfId="3623"/>
    <cellStyle name="40% - 强调文字颜色 1 15 6" xfId="3624"/>
    <cellStyle name="20% - 强调文字颜色 2 8 2 3" xfId="3625"/>
    <cellStyle name="20% - 强调文字颜色 2 14 5 2" xfId="3626"/>
    <cellStyle name="20% - 强调文字颜色 4 14 4 3" xfId="3627"/>
    <cellStyle name="40% - 强调文字颜色 1 11 11" xfId="3628"/>
    <cellStyle name="60% - 强调文字颜色 1 17 6 2 3 2" xfId="3629"/>
    <cellStyle name="60% - 强调文字颜色 5 15 10 2 3" xfId="3630"/>
    <cellStyle name="20% - 强调文字颜色 3 13 7" xfId="3631"/>
    <cellStyle name="20% - 强调文字颜色 2 15 10 8 2" xfId="3632"/>
    <cellStyle name="60% - 强调文字颜色 5 15 10 2 2" xfId="3633"/>
    <cellStyle name="标题 2 7 10 8" xfId="3634"/>
    <cellStyle name="20% - 强调文字颜色 3 13 6" xfId="3635"/>
    <cellStyle name="20% - 强调文字颜色 6 7 3 2" xfId="3636"/>
    <cellStyle name="60% - 强调文字颜色 3 16 8 3" xfId="3637"/>
    <cellStyle name="60% - 强调文字颜色 5 7 9 2" xfId="3638"/>
    <cellStyle name="60% - 强调文字颜色 6 13 3 2" xfId="3639"/>
    <cellStyle name="20% - 强调文字颜色 4 10 2" xfId="3640"/>
    <cellStyle name="60% - 强调文字颜色 4 8 2 4" xfId="3641"/>
    <cellStyle name="40% - 强调文字颜色 2 16 10 4 2" xfId="3642"/>
    <cellStyle name="60% - 强调文字颜色 2 15 10 5 3" xfId="3643"/>
    <cellStyle name="40% - 强调文字颜色 2 10 6 3" xfId="3644"/>
    <cellStyle name="60% - 强调文字颜色 6 17 4 5" xfId="3645"/>
    <cellStyle name="20% - 强调文字颜色 5 12 10 8" xfId="3646"/>
    <cellStyle name="标题 4 13 10 7" xfId="3647"/>
    <cellStyle name="60% - 强调文字颜色 4 14 10 2 2" xfId="3648"/>
    <cellStyle name="40% - 强调文字颜色 1 7 4 2 2" xfId="3649"/>
    <cellStyle name="60% - 强调文字颜色 6 12 5 2" xfId="3650"/>
    <cellStyle name="60% - 强调文字颜色 4 7 4 4" xfId="3651"/>
    <cellStyle name="60% - 强调文字颜色 6 15 3 2 2" xfId="3652"/>
    <cellStyle name="20% - 强调文字颜色 2 17 10 7" xfId="3653"/>
    <cellStyle name="60% - 强调文字颜色 3 11 10 2" xfId="3654"/>
    <cellStyle name="20% - 强调文字颜色 3 12 6 2" xfId="3655"/>
    <cellStyle name="20% - 强调文字颜色 3 4 6 2 2" xfId="3656"/>
    <cellStyle name="20% - 强调文字颜色 2 8 5" xfId="3657"/>
    <cellStyle name="20% - 强调文字颜色 6 7 10 4 2" xfId="3658"/>
    <cellStyle name="60% - 强调文字颜色 1 4 6 2" xfId="3659"/>
    <cellStyle name="20% - 强调文字颜色 1 17 7 3" xfId="3660"/>
    <cellStyle name="40% - 强调文字颜色 6 14 7" xfId="3661"/>
    <cellStyle name="20% - 强调文字颜色 1 17 10 5 2" xfId="3662"/>
    <cellStyle name="40% - 强调文字颜色 3 13 7 3" xfId="3663"/>
    <cellStyle name="20% - 强调文字颜色 1 9 3 2" xfId="3664"/>
    <cellStyle name="60% - 强调文字颜色 1 8 5 2 3 2" xfId="3665"/>
    <cellStyle name="标题 2 13 7 2" xfId="3666"/>
    <cellStyle name="20% - 强调文字颜色 1 17 10 5" xfId="3667"/>
    <cellStyle name="20% - 强调文字颜色 2 10 4 2 2" xfId="3668"/>
    <cellStyle name="20% - 强调文字颜色 6 13" xfId="3669"/>
    <cellStyle name="20% - 强调文字颜色 5 16 5 3" xfId="3670"/>
    <cellStyle name="60% - 强调文字颜色 1 9 3 2 3 2" xfId="3671"/>
    <cellStyle name="40% - 强调文字颜色 2 17 2 2 2" xfId="3672"/>
    <cellStyle name="60% - 强调文字颜色 6 8 7 2 3" xfId="3673"/>
    <cellStyle name="20% - 强调文字颜色 2 14 3" xfId="3674"/>
    <cellStyle name="标题 4 8 8" xfId="3675"/>
    <cellStyle name="40% - 强调文字颜色 2 10 9" xfId="3676"/>
    <cellStyle name="60% - 强调文字颜色 2 15 10 8" xfId="3677"/>
    <cellStyle name="60% - 强调文字颜色 1 9 3" xfId="3678"/>
    <cellStyle name="20% - 强调文字颜色 5 9" xfId="3679"/>
    <cellStyle name="60% - 强调文字颜色 1 8 9 2" xfId="3680"/>
    <cellStyle name="20% - 强调文字颜色 4 12 10" xfId="3681"/>
    <cellStyle name="20% - 强调文字颜色 3 16 10 5" xfId="3682"/>
    <cellStyle name="20% - 强调文字颜色 6 17 9 2" xfId="3683"/>
    <cellStyle name="20% - 强调文字颜色 4 4 2 3" xfId="3684"/>
    <cellStyle name="标题 4 7 8" xfId="3685"/>
    <cellStyle name="20% - 强调文字颜色 2 13 3" xfId="3686"/>
    <cellStyle name="Comma 14 3" xfId="3687"/>
    <cellStyle name="20% - 强调文字颜色 2 11 10 6" xfId="3688"/>
    <cellStyle name="60% - 强调文字颜色 3 17 8 4" xfId="3689"/>
    <cellStyle name="20% - 强调文字颜色 6 8 3 3" xfId="3690"/>
    <cellStyle name="60% - 强调文字颜色 2 15 10 6" xfId="3691"/>
    <cellStyle name="40% - 强调文字颜色 2 10 7" xfId="3692"/>
    <cellStyle name="20% - 强调文字颜色 5 7" xfId="3693"/>
    <cellStyle name="40% - 强调文字颜色 3 12 10 7 2" xfId="3694"/>
    <cellStyle name="60% - 强调文字颜色 3 16 4" xfId="3695"/>
    <cellStyle name="40% - 强调文字颜色 5 12 2 2" xfId="3696"/>
    <cellStyle name="20% - 强调文字颜色 3 12 11" xfId="3697"/>
    <cellStyle name="标题 6 9" xfId="3698"/>
    <cellStyle name="标题 1 8 6" xfId="3699"/>
    <cellStyle name="20% - 强调文字颜色 3 11 10 6" xfId="3700"/>
    <cellStyle name="60% - 强调文字颜色 5 8 6 4" xfId="3701"/>
    <cellStyle name="标题 6 10 6" xfId="3702"/>
    <cellStyle name="60% - 强调文字颜色 2 16 10 8 3" xfId="3703"/>
    <cellStyle name="40% - 强调文字颜色 2 17 10 7 2" xfId="3704"/>
    <cellStyle name="60% - 强调文字颜色 6 9 3 3" xfId="3705"/>
    <cellStyle name="40% - 强调文字颜色 5 7 10 6" xfId="3706"/>
    <cellStyle name="60% - 强调文字颜色 4 10 8 3" xfId="3707"/>
    <cellStyle name="20% - 强调文字颜色 1 12 10 4 2" xfId="3708"/>
    <cellStyle name="20% - 强调文字颜色 5 17 10 2 2" xfId="3709"/>
    <cellStyle name="20% - 强调文字颜色 3 15 8" xfId="3710"/>
    <cellStyle name="60% - 强调文字颜色 3 13 2 3" xfId="3711"/>
    <cellStyle name="标题 3 7 3" xfId="3712"/>
    <cellStyle name="20% - 强调文字颜色 1 4 10 7" xfId="3713"/>
    <cellStyle name="20% - 强调文字颜色 6 7 10 6 2" xfId="3714"/>
    <cellStyle name="60% - 强调文字颜色 1 4 8 2" xfId="3715"/>
    <cellStyle name="40% - 强调文字颜色 6 16 7" xfId="3716"/>
    <cellStyle name="标题 18 3" xfId="3717"/>
    <cellStyle name="20% - 强调文字颜色 2 9 7" xfId="3718"/>
    <cellStyle name="60% - 强调文字颜色 1 10 6 2 3 2" xfId="3719"/>
    <cellStyle name="20% - 强调文字颜色 2 7 10 4 2" xfId="3720"/>
    <cellStyle name="60% - 强调文字颜色 1 15 10 10" xfId="3721"/>
    <cellStyle name="60% - 强调文字颜色 2 9 2 2 2" xfId="3722"/>
    <cellStyle name="60% - 强调文字颜色 3 10 9 3" xfId="3723"/>
    <cellStyle name="60% - 强调文字颜色 5 7 10 6" xfId="3724"/>
    <cellStyle name="20% - 强调文字颜色 1 11 10 5 2" xfId="3725"/>
    <cellStyle name="20% - 强调文字颜色 3 9 10" xfId="3726"/>
    <cellStyle name="40% - 强调文字颜色 1 11 5 3" xfId="3727"/>
    <cellStyle name="20% - 强调文字颜色 2 10 2 3" xfId="3728"/>
    <cellStyle name="40% - 强调文字颜色 2 4 2 2 2" xfId="3729"/>
    <cellStyle name="60% - 强调文字颜色 5 10 3 2" xfId="3730"/>
    <cellStyle name="40% - 强调文字颜色 1 17 7" xfId="3731"/>
    <cellStyle name="20% - 强调文字颜色 6 8 10 2 2" xfId="3732"/>
    <cellStyle name="60% - 强调文字颜色 6 12 10 10" xfId="3733"/>
    <cellStyle name="60% - 强调文字颜色 6 4 4 2" xfId="3734"/>
    <cellStyle name="20% - 强调文字颜色 2 17 5 3" xfId="3735"/>
    <cellStyle name="20% - 强调文字颜色 6 8 3 2" xfId="3736"/>
    <cellStyle name="Comma 14 2" xfId="3737"/>
    <cellStyle name="60% - 强调文字颜色 3 17 8 3" xfId="3738"/>
    <cellStyle name="20% - 强调文字颜色 2 11 10 5" xfId="3739"/>
    <cellStyle name="20% - 强调文字颜色 3 2" xfId="3740"/>
    <cellStyle name="60% - 强调文字颜色 2 10 3 2 2" xfId="3741"/>
    <cellStyle name="40% - 强调文字颜色 1 9 10 3" xfId="3742"/>
    <cellStyle name="20% - 强调文字颜色 1 14 4 2 2" xfId="3743"/>
    <cellStyle name="40% - 强调文字颜色 3 14 10 2 2" xfId="3744"/>
    <cellStyle name="20% - 强调文字颜色 2 9 9" xfId="3745"/>
    <cellStyle name="标题 18 5" xfId="3746"/>
    <cellStyle name="40% - 强调文字颜色 5 8 10" xfId="3747"/>
    <cellStyle name="20% - 强调文字颜色 3 7 10 4" xfId="3748"/>
    <cellStyle name="60% - 强调文字颜色 1 15 6 2 3" xfId="3749"/>
    <cellStyle name="20% - 强调文字颜色 5 11 6 3" xfId="3750"/>
    <cellStyle name="20% - 强调文字颜色 6 8 4 2 2" xfId="3751"/>
    <cellStyle name="20% - 强调文字颜色 1 15 9 2" xfId="3752"/>
    <cellStyle name="60% - 强调文字颜色 6 10 10 2 3" xfId="3753"/>
    <cellStyle name="20% - 强调文字颜色 3 8 10 5" xfId="3754"/>
    <cellStyle name="20% - 强调文字颜色 2 8 10 5 2" xfId="3755"/>
    <cellStyle name="40% - 强调文字颜色 6 8 5" xfId="3756"/>
    <cellStyle name="20% - 强调文字颜色 2 11 10 6 2" xfId="3757"/>
    <cellStyle name="20% - 强调文字颜色 5 10 7 3" xfId="3758"/>
    <cellStyle name="20% - 强调文字颜色 1 19" xfId="3759"/>
    <cellStyle name="20% - 强调文字颜色 1 24" xfId="3760"/>
    <cellStyle name="20% - 强调文字颜色 6 15 5 2 2" xfId="3761"/>
    <cellStyle name="60% - 强调文字颜色 3 14 10 4" xfId="3762"/>
    <cellStyle name="60% - 强调文字颜色 4 14 7 5" xfId="3763"/>
    <cellStyle name="60% - 强调文字颜色 6 8 10 2 2" xfId="3764"/>
    <cellStyle name="20% - 强调文字颜色 3 10 4 2" xfId="3765"/>
    <cellStyle name="60% - 强调文字颜色 2 13 8 3" xfId="3766"/>
    <cellStyle name="20% - 强调文字颜色 1 4 3 2" xfId="3767"/>
    <cellStyle name="60% - 强调文字颜色 1 8 2 2 2" xfId="3768"/>
    <cellStyle name="20% - 强调文字颜色 1 15 4 3" xfId="3769"/>
    <cellStyle name="20% - 强调文字颜色 4 8 2 2" xfId="3770"/>
    <cellStyle name="20% - 强调文字颜色 5 15 5 3" xfId="3771"/>
    <cellStyle name="20% - 强调文字颜色 4 8 7 3" xfId="3772"/>
    <cellStyle name="20% - 强调文字颜色 3 8 10 7" xfId="3773"/>
    <cellStyle name="标题 4 17 3 2" xfId="3774"/>
    <cellStyle name="60% - 强调文字颜色 2 7 8" xfId="3775"/>
    <cellStyle name="20% - 强调文字颜色 5 11 10 2" xfId="3776"/>
    <cellStyle name="60% - 强调文字颜色 3 14" xfId="3777"/>
    <cellStyle name="Comma 51" xfId="3778"/>
    <cellStyle name="Comma 46" xfId="3779"/>
    <cellStyle name="60% - 强调文字颜色 2 7 9 3 2" xfId="3780"/>
    <cellStyle name="20% - 强调文字颜色 1 15 7 3" xfId="3781"/>
    <cellStyle name="20% - 强调文字颜色 4 8 5 2" xfId="3782"/>
    <cellStyle name="20% - 强调文字颜色 4 9 6 3" xfId="3783"/>
    <cellStyle name="60% - 强调文字颜色 6 9 3 4" xfId="3784"/>
    <cellStyle name="40% - 强调文字颜色 5 7 10 7" xfId="3785"/>
    <cellStyle name="40% - 强调文字颜色 2 7 10 5 2" xfId="3786"/>
    <cellStyle name="60% - 强调文字颜色 3 18 2" xfId="3787"/>
    <cellStyle name="60% - 强调文字颜色 3 23 2" xfId="3788"/>
    <cellStyle name="60% - 强调文字颜色 3 11 5 4" xfId="3789"/>
    <cellStyle name="20% - 强调文字颜色 2 16 11" xfId="3790"/>
    <cellStyle name="20% - 强调文字颜色 2 13 8" xfId="3791"/>
    <cellStyle name="20% - 强调文字颜色 1 12 10 8 2" xfId="3792"/>
    <cellStyle name="20% - 强调文字颜色 4 8 6 3" xfId="3793"/>
    <cellStyle name="标题 4 17 2 2" xfId="3794"/>
    <cellStyle name="20% - 强调文字颜色 3 7 7 2" xfId="3795"/>
    <cellStyle name="20% - 强调文字颜色 3 14 11" xfId="3796"/>
    <cellStyle name="20% - 强调文字颜色 2 9 3" xfId="3797"/>
    <cellStyle name="60% - 强调文字颜色 1 8 6 2 3" xfId="3798"/>
    <cellStyle name="60% - 强调文字颜色 3 14 3 2 4" xfId="3799"/>
    <cellStyle name="60% - 强调文字颜色 6 11 2 3" xfId="3800"/>
    <cellStyle name="60% - 强调文字颜色 5 7 4" xfId="3801"/>
    <cellStyle name="20% - 强调文字颜色 2 4 6 2 2" xfId="3802"/>
    <cellStyle name="20% - 强调文字颜色 2 17 3 3" xfId="3803"/>
    <cellStyle name="60% - 强调文字颜色 6 4 2 2" xfId="3804"/>
    <cellStyle name="20% - 强调文字颜色 1 16 10 6" xfId="3805"/>
    <cellStyle name="60% - 强调文字颜色 3 9 2 3" xfId="3806"/>
    <cellStyle name="20% - 强调文字颜色 2 8 10 7 2" xfId="3807"/>
    <cellStyle name="60% - 强调文字颜色 5 16 10 9" xfId="3808"/>
    <cellStyle name="40% - 强调文字颜色 5 8 2 3" xfId="3809"/>
    <cellStyle name="20% - 强调文字颜色 6 16 7 3" xfId="3810"/>
    <cellStyle name="60% - 强调文字颜色 1 16 5 2 2" xfId="3811"/>
    <cellStyle name="20% - 强调文字颜色 1 10 2 2" xfId="3812"/>
    <cellStyle name="40% - 强调文字颜色 1 10 8 2" xfId="3813"/>
    <cellStyle name="60% - 强调文字颜色 2 14 10 7 2" xfId="3814"/>
    <cellStyle name="20% - 强调文字颜色 3 15 9" xfId="3815"/>
    <cellStyle name="20% - 强调文字颜色 5 10 5" xfId="3816"/>
    <cellStyle name="40% - 强调文字颜色 2 10 10 5" xfId="3817"/>
    <cellStyle name="20% - 强调文字颜色 6 11 9 2" xfId="3818"/>
    <cellStyle name="40% - 强调文字颜色 1 9 10 8" xfId="3819"/>
    <cellStyle name="20% - 强调文字颜色 3 7" xfId="3820"/>
    <cellStyle name="20% - 强调文字颜色 2 17 3 2" xfId="3821"/>
    <cellStyle name="20% - 强调文字颜色 6 11 9" xfId="3822"/>
    <cellStyle name="60% - 强调文字颜色 4 13 2 2 4" xfId="3823"/>
    <cellStyle name="60% - 强调文字颜色 3 4 10 2 4" xfId="3824"/>
    <cellStyle name="20% - 强调文字颜色 5 16 10 2" xfId="3825"/>
    <cellStyle name="20% - 强调文字颜色 2 13 10 3 2" xfId="3826"/>
    <cellStyle name="60% - 强调文字颜色 3 11 2 2 3" xfId="3827"/>
    <cellStyle name="40% - 强调文字颜色 5 14 5" xfId="3828"/>
    <cellStyle name="60% - 强调文字颜色 2 8 9 4" xfId="3829"/>
    <cellStyle name="20% - 强调文字颜色 4 11 7 2" xfId="3830"/>
    <cellStyle name="20% - 强调文字颜色 5 8 6" xfId="3831"/>
    <cellStyle name="60% - 强调文字颜色 4 7 4 2 4" xfId="3832"/>
    <cellStyle name="40% - 强调文字颜色 6 12 5 3" xfId="3833"/>
    <cellStyle name="20% - 强调文字颜色 4 4 5 2" xfId="3834"/>
    <cellStyle name="20% - 强调文字颜色 1 11 7 3" xfId="3835"/>
    <cellStyle name="60% - 强调文字颜色 2 13 10 7 3 2" xfId="3836"/>
    <cellStyle name="20% - 强调文字颜色 6 4 10" xfId="3837"/>
    <cellStyle name="60% - 强调文字颜色 5 15 7 2 3" xfId="3838"/>
    <cellStyle name="20% - 强调文字颜色 1 11 11" xfId="3839"/>
    <cellStyle name="60% - 强调文字颜色 2 17 9 2" xfId="3840"/>
    <cellStyle name="40% - 强调文字颜色 6 11 2 3" xfId="3841"/>
    <cellStyle name="标题 16 10 3" xfId="3842"/>
    <cellStyle name="20% - 强调文字颜色 2 13 10 2 2" xfId="3843"/>
    <cellStyle name="60% - 强调文字颜色 1 10 5 2 3 2" xfId="3844"/>
    <cellStyle name="40% - 强调文字颜色 6 17 3 3" xfId="3845"/>
    <cellStyle name="60% - 强调文字颜色 3 11" xfId="3846"/>
    <cellStyle name="Comma 43" xfId="3847"/>
    <cellStyle name="Comma 38" xfId="3848"/>
    <cellStyle name="60% - 强调文字颜色 4 16 2 2 2" xfId="3849"/>
    <cellStyle name="40% - 强调文字颜色 2 13 10 5 2" xfId="3850"/>
    <cellStyle name="60% - 强调文字颜色 2 12 10 6 3" xfId="3851"/>
    <cellStyle name="60% - 强调文字颜色 4 10 7 2 3" xfId="3852"/>
    <cellStyle name="20% - 强调文字颜色 5 12 10" xfId="3853"/>
    <cellStyle name="20% - 强调文字颜色 6 11 6 2 2" xfId="3854"/>
    <cellStyle name="60% - 强调文字颜色 6 7 13" xfId="3855"/>
    <cellStyle name="40% - 强调文字颜色 4 12 10 6" xfId="3856"/>
    <cellStyle name="40% - 强调文字颜色 1 10 6 2" xfId="3857"/>
    <cellStyle name="20% - 强调文字颜色 3 13 9" xfId="3858"/>
    <cellStyle name="60% - 强调文字颜色 2 14 10 5 2" xfId="3859"/>
    <cellStyle name="40% - 强调文字颜色 2 10 10 2 2" xfId="3860"/>
    <cellStyle name="20% - 强调文字颜色 5 10 2 2" xfId="3861"/>
    <cellStyle name="40% - 强调文字颜色 5 14 3" xfId="3862"/>
    <cellStyle name="20% - 强调文字颜色 4 12 8 2" xfId="3863"/>
    <cellStyle name="20% - 强调文字颜色 6 9 6" xfId="3864"/>
    <cellStyle name="60% - 强调文字颜色 1 16 9" xfId="3865"/>
    <cellStyle name="20% - 强调文字颜色 1 14" xfId="3866"/>
    <cellStyle name="60% - 强调文字颜色 6 8 2 2" xfId="3867"/>
    <cellStyle name="20% - 强调文字颜色 1 12 6 2 2" xfId="3868"/>
    <cellStyle name="60% - 强调文字颜色 5 10" xfId="3869"/>
    <cellStyle name="40% - 强调文字颜色 5 13 6 2" xfId="3870"/>
    <cellStyle name="60% - 强调文字颜色 1 10 10 6 2" xfId="3871"/>
    <cellStyle name="20% - 强调文字颜色 5 4 10 7 2" xfId="3872"/>
    <cellStyle name="20% - 强调文字颜色 2 14 3 3" xfId="3873"/>
    <cellStyle name="20% - 强调文字颜色 3 11 4" xfId="3874"/>
    <cellStyle name="20% - 强调文字颜色 6 10 10 5" xfId="3875"/>
    <cellStyle name="40% - 强调文字颜色 1 15 10" xfId="3876"/>
    <cellStyle name="60% - 强调文字颜色 3 4 2 5" xfId="3877"/>
    <cellStyle name="20% - 强调文字颜色 1 15 10 8" xfId="3878"/>
    <cellStyle name="20% - 强调文字颜色 4 7 10 3 2" xfId="3879"/>
    <cellStyle name="20% - 强调文字颜色 1 10 5 3" xfId="3880"/>
    <cellStyle name="60% - 强调文字颜色 3 14 10 6" xfId="3881"/>
    <cellStyle name="20% - 强调文字颜色 5 7 2 3" xfId="3882"/>
    <cellStyle name="40% - 强调文字颜色 5 15 10 3 2" xfId="3883"/>
    <cellStyle name="20% - 强调文字颜色 2 17 4 2 2" xfId="3884"/>
    <cellStyle name="20% - 强调文字颜色 4 12 10 2" xfId="3885"/>
    <cellStyle name="20% - 强调文字颜色 3 16 10 5 2" xfId="3886"/>
    <cellStyle name="60% - 强调文字颜色 1 16 10 2 2" xfId="3887"/>
    <cellStyle name="20% - 强调文字颜色 3 4 4 3" xfId="3888"/>
    <cellStyle name="60% - 强调文字颜色 6 10 3 2 2" xfId="3889"/>
    <cellStyle name="60% - 强调文字颜色 5 12 5 2" xfId="3890"/>
    <cellStyle name="标题 1 17 6" xfId="3891"/>
    <cellStyle name="20% - 强调文字颜色 2 17 4 2" xfId="3892"/>
    <cellStyle name="60% - 强调文字颜色 3 13 7 2 4" xfId="3893"/>
    <cellStyle name="40% - 强调文字颜色 4 10 10 7 2" xfId="3894"/>
    <cellStyle name="60% - 强调文字颜色 3 4 2 4" xfId="3895"/>
    <cellStyle name="20% - 强调文字颜色 1 15 10 7" xfId="3896"/>
    <cellStyle name="20% - 强调文字颜色 1 4 5 3" xfId="3897"/>
    <cellStyle name="20% - 强调文字颜色 1 15 10" xfId="3898"/>
    <cellStyle name="60% - 强调文字颜色 6 7 2 5" xfId="3899"/>
    <cellStyle name="40% - 强调文字颜色 5 8 3" xfId="3900"/>
    <cellStyle name="20% - 强调文字颜色 3 9 7 2 2" xfId="3901"/>
    <cellStyle name="60% - 强调文字颜色 6 8 9 4" xfId="3902"/>
    <cellStyle name="60% - 强调文字颜色 5 16 10 4" xfId="3903"/>
    <cellStyle name="60% - 强调文字颜色 5 15 6 2 2" xfId="3904"/>
    <cellStyle name="60% - 强调文字颜色 1 17 2 2 3" xfId="3905"/>
    <cellStyle name="20% - 强调文字颜色 1 14 8 2" xfId="3906"/>
    <cellStyle name="20% - 强调文字颜色 4 7 7 3" xfId="3907"/>
    <cellStyle name="标题 4 16 3 2" xfId="3908"/>
    <cellStyle name="20% - 强调文字颜色 2 15 10 3 2" xfId="3909"/>
    <cellStyle name="20% - 强调文字颜色 2 9 4 3" xfId="3910"/>
    <cellStyle name="标题 1 7 10 3" xfId="3911"/>
    <cellStyle name="60% - 强调文字颜色 1 8 5 2 2" xfId="3912"/>
    <cellStyle name="20% - 强调文字颜色 1 9 2" xfId="3913"/>
    <cellStyle name="20% - 强调文字颜色 3 11 10 8 2" xfId="3914"/>
    <cellStyle name="60% - 强调文字颜色 3 16 6 2" xfId="3915"/>
    <cellStyle name="标题 3 13 10" xfId="3916"/>
    <cellStyle name="20% - 强调文字颜色 3 17 10 8 2" xfId="3917"/>
    <cellStyle name="60% - 强调文字颜色 6 9 4 2 3" xfId="3918"/>
    <cellStyle name="20% - 强调文字颜色 3 16 10 8" xfId="3919"/>
    <cellStyle name="强调文字颜色 1 9" xfId="3920"/>
    <cellStyle name="40% - 强调文字颜色 1 15 6 2" xfId="3921"/>
    <cellStyle name="20% - 强调文字颜色 4 13 9" xfId="3922"/>
    <cellStyle name="20% - 强调文字颜色 1 14 2 3" xfId="3923"/>
    <cellStyle name="20% - 强调文字颜色 2 7 4 3" xfId="3924"/>
    <cellStyle name="20% - 强调文字颜色 3 13 8 2" xfId="3925"/>
    <cellStyle name="60% - 强调文字颜色 6 11 11" xfId="3926"/>
    <cellStyle name="20% - 强调文字颜色 1 4 3 3" xfId="3927"/>
    <cellStyle name="60% - 强调文字颜色 6 17 6 2 4" xfId="3928"/>
    <cellStyle name="标题 15 10 7" xfId="3929"/>
    <cellStyle name="标题 20 10 7" xfId="3930"/>
    <cellStyle name="20% - 强调文字颜色 5 12 9 2" xfId="3931"/>
    <cellStyle name="20% - 强调文字颜色 3 15 10 9" xfId="3932"/>
    <cellStyle name="20% - 强调文字颜色 1 15 9" xfId="3933"/>
    <cellStyle name="40% - 强调文字颜色 1 12 7" xfId="3934"/>
    <cellStyle name="20% - 强调文字颜色 3 14 3 3" xfId="3935"/>
    <cellStyle name="60% - 强调文字颜色 6 15 12" xfId="3936"/>
    <cellStyle name="20% - 强调文字颜色 4 4" xfId="3937"/>
    <cellStyle name="40% - 强调文字颜色 6 13 2 3" xfId="3938"/>
    <cellStyle name="40% - 强调文字颜色 5 10 3 2 2" xfId="3939"/>
    <cellStyle name="40% - 强调文字颜色 1 8 5 2" xfId="3940"/>
    <cellStyle name="60% - 强调文字颜色 2 17 10 6 3" xfId="3941"/>
    <cellStyle name="40% - 强调文字颜色 4 10 7 3" xfId="3942"/>
    <cellStyle name="标题 12 7" xfId="3943"/>
    <cellStyle name="20% - 强调文字颜色 2 15 8 2" xfId="3944"/>
    <cellStyle name="40% - 强调文字颜色 4 9 10 7" xfId="3945"/>
    <cellStyle name="20% - 强调文字颜色 5 17 2" xfId="3946"/>
    <cellStyle name="20% - 强调文字颜色 1 17 10 9" xfId="3947"/>
    <cellStyle name="20% - 强调文字颜色 4 9 9 2" xfId="3948"/>
    <cellStyle name="40% - 强调文字颜色 1 11 9" xfId="3949"/>
    <cellStyle name="20% - 强调文字颜色 3 15 5 3" xfId="3950"/>
    <cellStyle name="标题 4 10 3" xfId="3951"/>
    <cellStyle name="40% - 强调文字颜色 4 8 7 2 2" xfId="3952"/>
    <cellStyle name="40% - 强调文字颜色 2 13" xfId="3953"/>
    <cellStyle name="40% - 强调文字颜色 4 11 2 3" xfId="3954"/>
    <cellStyle name="20% - 强调文字颜色 2 14 8" xfId="3955"/>
    <cellStyle name="20% - 强调文字颜色 4 17 10 4 2" xfId="3956"/>
    <cellStyle name="20% - 强调文字颜色 1 12 10 4" xfId="3957"/>
    <cellStyle name="20% - 强调文字颜色 6 9 5 2 2" xfId="3958"/>
    <cellStyle name="20% - 强调文字颜色 2 12 7 3" xfId="3959"/>
    <cellStyle name="Percent 11" xfId="3960"/>
    <cellStyle name="60% - 强调文字颜色 4 7 4" xfId="3961"/>
    <cellStyle name="20% - 强调文字颜色 2 4 5 2 2" xfId="3962"/>
    <cellStyle name="40% - 强调文字颜色 1 9 9" xfId="3963"/>
    <cellStyle name="20% - 强调文字颜色 1 9 3" xfId="3964"/>
    <cellStyle name="60% - 强调文字颜色 1 8 5 2 3" xfId="3965"/>
    <cellStyle name="20% - 强调文字颜色 2 12 7 2 2" xfId="3966"/>
    <cellStyle name="20% - 强调文字颜色 5 15 9 2" xfId="3967"/>
    <cellStyle name="60% - 强调文字颜色 6 14 10 2 3" xfId="3968"/>
    <cellStyle name="40% - 强调文字颜色 6 17 10" xfId="3969"/>
    <cellStyle name="20% - 强调文字颜色 3 16 10 4" xfId="3970"/>
    <cellStyle name="20% - 强调文字颜色 2 15 4" xfId="3971"/>
    <cellStyle name="标题 4 9 9" xfId="3972"/>
    <cellStyle name="40% - 强调文字颜色 4 12 10 8 2" xfId="3973"/>
    <cellStyle name="60% - 强调文字颜色 6 10 7" xfId="3974"/>
    <cellStyle name="60% - 强调文字颜色 5 9 7 4" xfId="3975"/>
    <cellStyle name="40% - 强调文字颜色 1 13 10 4" xfId="3976"/>
    <cellStyle name="检查单元格 8" xfId="3977"/>
    <cellStyle name="40% - 强调文字颜色 3 9 5" xfId="3978"/>
    <cellStyle name="40% - 强调文字颜色 5 4 4 2" xfId="3979"/>
    <cellStyle name="20% - 强调文字颜色 4 17 8 2" xfId="3980"/>
    <cellStyle name="40% - 强调文字颜色 1 4 10 8" xfId="3981"/>
    <cellStyle name="40% - 强调文字颜色 3 12 4 2 2" xfId="3982"/>
    <cellStyle name="40% - 强调文字颜色 4 13 10 2" xfId="3983"/>
    <cellStyle name="20% - 强调文字颜色 2 11 10 2" xfId="3984"/>
    <cellStyle name="60% - 强调文字颜色 5 10 2 5" xfId="3985"/>
    <cellStyle name="20% - 强调文字颜色 4 9 7 3" xfId="3986"/>
    <cellStyle name="20% - 强调文字颜色 1 4 8" xfId="3987"/>
    <cellStyle name="Normal 3" xfId="3988"/>
    <cellStyle name="20% - 强调文字颜色 1 15 4 2 2" xfId="3989"/>
    <cellStyle name="强调文字颜色 3 15" xfId="3990"/>
    <cellStyle name="强调文字颜色 3 20" xfId="3991"/>
    <cellStyle name="60% - 强调文字颜色 3 7 4" xfId="3992"/>
    <cellStyle name="20% - 强调文字颜色 2 4 4 2 2" xfId="3993"/>
    <cellStyle name="20% - 强调文字颜色 2 8 10 4 2" xfId="3994"/>
    <cellStyle name="标题 16 5 2" xfId="3995"/>
    <cellStyle name="20% - 强调文字颜色 2 7 9 2" xfId="3996"/>
    <cellStyle name="20% - 强调文字颜色 2 9 5 2 2" xfId="3997"/>
    <cellStyle name="20% - 强调文字颜色 2 11 8" xfId="3998"/>
    <cellStyle name="60% - 强调文字颜色 4 12 7 2 3" xfId="3999"/>
    <cellStyle name="20% - 强调文字颜色 1 12 10 6 2" xfId="4000"/>
    <cellStyle name="60% - 强调文字颜色 3 21 2" xfId="4001"/>
    <cellStyle name="60% - 强调文字颜色 3 16 2" xfId="4002"/>
    <cellStyle name="20% - 强调文字颜色 3 11 10 4" xfId="4003"/>
    <cellStyle name="标题 6 7" xfId="4004"/>
    <cellStyle name="60% - 强调文字颜色 3 11 3 4" xfId="4005"/>
    <cellStyle name="标题 1 8 4" xfId="4006"/>
    <cellStyle name="60% - 强调文字颜色 3 12 10" xfId="4007"/>
    <cellStyle name="20% - 强调文字颜色 3 17 6" xfId="4008"/>
    <cellStyle name="标题 14 7" xfId="4009"/>
    <cellStyle name="60% - 强调文字颜色 5 3 2 3" xfId="4010"/>
    <cellStyle name="40% - 强调文字颜色 6 12 10 2 2" xfId="4011"/>
    <cellStyle name="20% - 强调文字颜色 6 13 6 2 2" xfId="4012"/>
    <cellStyle name="20% - 强调文字颜色 1 13 5 2" xfId="4013"/>
    <cellStyle name="警告文本 6" xfId="4014"/>
    <cellStyle name="40% - 强调文字颜色 5 11 3 3" xfId="4015"/>
    <cellStyle name="20% - 强调文字颜色 1 8 7 2" xfId="4016"/>
    <cellStyle name="60% - 强调文字颜色 4 16 7 2 4" xfId="4017"/>
    <cellStyle name="20% - 强调文字颜色 1 8 8 2" xfId="4018"/>
    <cellStyle name="60% - 强调文字颜色 1 4 9 2" xfId="4019"/>
    <cellStyle name="20% - 强调文字颜色 6 7 10 7 2" xfId="4020"/>
    <cellStyle name="40% - 强调文字颜色 6 17 7" xfId="4021"/>
    <cellStyle name="20% - 强调文字颜色 3 9 10 4 2" xfId="4022"/>
    <cellStyle name="20% - 强调文字颜色 3 9 10 4" xfId="4023"/>
    <cellStyle name="40% - 强调文字颜色 1 11 10 5" xfId="4024"/>
    <cellStyle name="60% - 强调文字颜色 4 10 8" xfId="4025"/>
    <cellStyle name="60% - 强调文字颜色 3 17 11" xfId="4026"/>
    <cellStyle name="40% - 强调文字颜色 1 4 3" xfId="4027"/>
    <cellStyle name="标题 18 2 2" xfId="4028"/>
    <cellStyle name="20% - 强调文字颜色 2 9 6 2" xfId="4029"/>
    <cellStyle name="标题 1 10 10 3" xfId="4030"/>
    <cellStyle name="20% - 强调文字颜色 1 16 10 2 2" xfId="4031"/>
    <cellStyle name="20% - 强调文字颜色 2 7 10 5 2" xfId="4032"/>
    <cellStyle name="40% - 强调文字颜色 5 13 10 9" xfId="4033"/>
    <cellStyle name="60% - 强调文字颜色 3 9 10 5" xfId="4034"/>
    <cellStyle name="标题 3 8 7" xfId="4035"/>
    <cellStyle name="60% - 强调文字颜色 6 8 6 2 2" xfId="4036"/>
    <cellStyle name="40% - 强调文字颜色 5 14 2 3" xfId="4037"/>
    <cellStyle name="60% - 强调文字颜色 2 17 9 3" xfId="4038"/>
    <cellStyle name="20% - 强调文字颜色 1 8 4 2" xfId="4039"/>
    <cellStyle name="20% - 强调文字颜色 3 7 7" xfId="4040"/>
    <cellStyle name="40% - 强调文字颜色 3 15 10 9" xfId="4041"/>
    <cellStyle name="标题 1 11 4 2" xfId="4042"/>
    <cellStyle name="40% - 强调文字颜色 6 13 10 7 2" xfId="4043"/>
    <cellStyle name="20% - 强调文字颜色 4 9 4 3" xfId="4044"/>
    <cellStyle name="40% - 强调文字颜色 1 14" xfId="4045"/>
    <cellStyle name="60% - 强调文字颜色 2 4 10 6 2" xfId="4046"/>
    <cellStyle name="20% - 强调文字颜色 1 16 5 2" xfId="4047"/>
    <cellStyle name="20% - 强调文字颜色 3 15 7 3" xfId="4048"/>
    <cellStyle name="20% - 强调文字颜色 1 8 3" xfId="4049"/>
    <cellStyle name="20% - 强调文字颜色 1 13 3 3" xfId="4050"/>
    <cellStyle name="标题 2 7 10 4" xfId="4051"/>
    <cellStyle name="20% - 强调文字颜色 3 13 2" xfId="4052"/>
    <cellStyle name="20% - 强调文字颜色 2 7 7" xfId="4053"/>
    <cellStyle name="标题 16 3" xfId="4054"/>
    <cellStyle name="20% - 强调文字颜色 2 7 10 2 2" xfId="4055"/>
    <cellStyle name="标题 4 11" xfId="4056"/>
    <cellStyle name="20% - 强调文字颜色 3 12 10 2 2" xfId="4057"/>
    <cellStyle name="60% - 强调文字颜色 3 16 3 2 2" xfId="4058"/>
    <cellStyle name="60% - 强调文字颜色 6 3 3" xfId="4059"/>
    <cellStyle name="40% - 强调文字颜色 2 14 9 2" xfId="4060"/>
    <cellStyle name="20% - 强调文字颜色 5 10 6 2" xfId="4061"/>
    <cellStyle name="40% - 强调文字颜色 6 7 4" xfId="4062"/>
    <cellStyle name="40% - 强调文字颜色 2 10 10 6 2" xfId="4063"/>
    <cellStyle name="40% - 强调文字颜色 5 13 10 2" xfId="4064"/>
    <cellStyle name="20% - 强调文字颜色 6 7 4" xfId="4065"/>
    <cellStyle name="60% - 强调文字颜色 2 9 8 2" xfId="4066"/>
    <cellStyle name="20% - 强调文字颜色 3 8 7 3" xfId="4067"/>
    <cellStyle name="20% - 强调文字颜色 2 16 3 2 2" xfId="4068"/>
    <cellStyle name="40% - 强调文字颜色 5 7 10 6 2" xfId="4069"/>
    <cellStyle name="40% - 强调文字颜色 1 10 10 4" xfId="4070"/>
    <cellStyle name="60% - 强调文字颜色 3 10 7" xfId="4071"/>
    <cellStyle name="20% - 强调文字颜色 3 4 10 2" xfId="4072"/>
    <cellStyle name="60% - 强调文字颜色 5 10 13" xfId="4073"/>
    <cellStyle name="40% - 强调文字颜色 4 8 10 7 2" xfId="4074"/>
    <cellStyle name="40% - 强调文字颜色 2 4 2" xfId="4075"/>
    <cellStyle name="20% - 强调文字颜色 1 17 10 6" xfId="4076"/>
    <cellStyle name="60% - 强调文字颜色 1 13 2 2" xfId="4077"/>
    <cellStyle name="60% - 强调文字颜色 2 13 6" xfId="4078"/>
    <cellStyle name="60% - 强调文字颜色 1 13 6 3" xfId="4079"/>
    <cellStyle name="20% - 强调文字颜色 3 15 7 2 2" xfId="4080"/>
    <cellStyle name="标题 4 7 10 3" xfId="4081"/>
    <cellStyle name="20% - 强调文字颜色 3 13 10 6 2" xfId="4082"/>
    <cellStyle name="60% - 强调文字颜色 5 16 4 2" xfId="4083"/>
    <cellStyle name="60% - 强调文字颜色 4 11 7 4" xfId="4084"/>
    <cellStyle name="40% - 强调文字颜色 6 14 6 2 2" xfId="4085"/>
    <cellStyle name="60% - 强调文字颜色 6 16 2" xfId="4086"/>
    <cellStyle name="60% - 强调文字颜色 6 21 2" xfId="4087"/>
    <cellStyle name="20% - 强调文字颜色 3 14 10 4" xfId="4088"/>
    <cellStyle name="20% - 强调文字颜色 4 10 10 4" xfId="4089"/>
    <cellStyle name="20% - 强调文字颜色 2 8 10 6 2" xfId="4090"/>
    <cellStyle name="20% - 强调文字颜色 1 4 10 6 2" xfId="4091"/>
    <cellStyle name="标题 3 7 2 2" xfId="4092"/>
    <cellStyle name="60% - 强调文字颜色 3 13 2 2 2" xfId="4093"/>
    <cellStyle name="20% - 强调文字颜色 1 7 7" xfId="4094"/>
    <cellStyle name="20% - 强调文字颜色 1 13 2 2 2" xfId="4095"/>
    <cellStyle name="20% - 强调文字颜色 1 11 3" xfId="4096"/>
    <cellStyle name="60% - 强调文字颜色 1 16 6 3" xfId="4097"/>
    <cellStyle name="20% - 强调文字颜色 4 17 4" xfId="4098"/>
    <cellStyle name="强调文字颜色 5 4" xfId="4099"/>
    <cellStyle name="输出 17" xfId="4100"/>
    <cellStyle name="输出 22" xfId="4101"/>
    <cellStyle name="20% - 强调文字颜色 1 14 3 2 2" xfId="4102"/>
    <cellStyle name="40% - 强调文字颜色 5 12 11" xfId="4103"/>
    <cellStyle name="60% - 强调文字颜色 1 8 4 2" xfId="4104"/>
    <cellStyle name="60% - 强调文字颜色 1 4 3" xfId="4105"/>
    <cellStyle name="60% - 强调文字颜色 1 8 8 3 2" xfId="4106"/>
    <cellStyle name="40% - 强调文字颜色 3 14 7" xfId="4107"/>
    <cellStyle name="60% - 强调文字颜色 4 13 10 2 2" xfId="4108"/>
    <cellStyle name="20% - 强调文字颜色 3 13 10 3" xfId="4109"/>
    <cellStyle name="60% - 强调文字颜色 3 15 10 5" xfId="4110"/>
    <cellStyle name="20% - 强调文字颜色 1 15 5 2" xfId="4111"/>
    <cellStyle name="20% - 强调文字颜色 1 16 11" xfId="4112"/>
    <cellStyle name="20% - 强调文字颜色 4 4 10 2" xfId="4113"/>
    <cellStyle name="20% - 强调文字颜色 3 4 7" xfId="4114"/>
    <cellStyle name="20% - 强调文字颜色 1 13 10 8 2" xfId="4115"/>
    <cellStyle name="40% - 强调文字颜色 5 10 5 2 2" xfId="4116"/>
    <cellStyle name="60% - 强调文字颜色 3 16 10 5" xfId="4117"/>
    <cellStyle name="20% - 强调文字颜色 6 17 9" xfId="4118"/>
    <cellStyle name="60% - 强调文字颜色 2 10 6 2 3 2" xfId="4119"/>
    <cellStyle name="20% - 强调文字颜色 3 17 2 2 2" xfId="4120"/>
    <cellStyle name="20% - 强调文字颜色 5 7 8" xfId="4121"/>
    <cellStyle name="20% - 强调文字颜色 5 16 10 4" xfId="4122"/>
    <cellStyle name="60% - 强调文字颜色 5 7 3 3" xfId="4123"/>
    <cellStyle name="20% - 强调文字颜色 2 17 9 2" xfId="4124"/>
    <cellStyle name="标题 3 16 10 2" xfId="4125"/>
    <cellStyle name="20% - 强调文字颜色 3 8 6" xfId="4126"/>
    <cellStyle name="60% - 强调文字颜色 4 7 2 2 4" xfId="4127"/>
    <cellStyle name="20% - 强调文字颜色 1 13 10 7 2" xfId="4128"/>
    <cellStyle name="20% - 强调文字颜色 4 12 9 2" xfId="4129"/>
    <cellStyle name="40% - 强调文字颜色 1 15 5 2 2" xfId="4130"/>
    <cellStyle name="60% - 强调文字颜色 6 12 6 2 4" xfId="4131"/>
    <cellStyle name="60% - 强调文字颜色 3 4 7" xfId="4132"/>
    <cellStyle name="40% - 强调文字颜色 4 9 10 6 2" xfId="4133"/>
    <cellStyle name="60% - 强调文字颜色 1 17 9" xfId="4134"/>
    <cellStyle name="60% - 强调文字颜色 6 8 3 2" xfId="4135"/>
    <cellStyle name="60% - 强调文字颜色 2 9 6 3" xfId="4136"/>
    <cellStyle name="40% - 强调文字颜色 2 9 10 7 2" xfId="4137"/>
    <cellStyle name="20% - 强调文字颜色 2 11 2" xfId="4138"/>
    <cellStyle name="20% - 强调文字颜色 2 9 11" xfId="4139"/>
    <cellStyle name="40% - 强调文字颜色 6 4 10 2" xfId="4140"/>
    <cellStyle name="20% - 强调文字颜色 2 9 7 2" xfId="4141"/>
    <cellStyle name="标题 18 3 2" xfId="4142"/>
    <cellStyle name="20% - 强调文字颜色 2 4 9" xfId="4143"/>
    <cellStyle name="20% - 强调文字颜色 4 8 10 3" xfId="4144"/>
    <cellStyle name="标题 13 5" xfId="4145"/>
    <cellStyle name="60% - 强调文字颜色 2 15 10 6 3 2" xfId="4146"/>
    <cellStyle name="20% - 强调文字颜色 2 15 11" xfId="4147"/>
    <cellStyle name="标题 3 7" xfId="4148"/>
    <cellStyle name="60% - 强调文字颜色 3 13 2" xfId="4149"/>
    <cellStyle name="40% - 强调文字颜色 4 12 5 2" xfId="4150"/>
    <cellStyle name="20% - 强调文字颜色 6 9 10 8" xfId="4151"/>
    <cellStyle name="40% - 强调文字颜色 5 14 10 5" xfId="4152"/>
    <cellStyle name="60% - 强调文字颜色 3 13 10 2 3" xfId="4153"/>
    <cellStyle name="60% - 强调文字颜色 4 10 9 3" xfId="4154"/>
    <cellStyle name="20% - 强调文字颜色 2 10 8" xfId="4155"/>
    <cellStyle name="20% - 强调文字颜色 1 12 10 5 2" xfId="4156"/>
    <cellStyle name="60% - 强调文字颜色 6 7 10 6" xfId="4157"/>
    <cellStyle name="20% - 强调文字颜色 5 16 11" xfId="4158"/>
    <cellStyle name="20% - 强调文字颜色 4 9 2 2" xfId="4159"/>
    <cellStyle name="20% - 强调文字颜色 1 16 4 3" xfId="4160"/>
    <cellStyle name="60% - 强调文字颜色 1 8 3 2 2" xfId="4161"/>
    <cellStyle name="20% - 强调文字颜色 1 3" xfId="4162"/>
    <cellStyle name="20% - 强调文字颜色 3 17 10 2" xfId="4163"/>
    <cellStyle name="标题 2 8 5 2" xfId="4164"/>
    <cellStyle name="20% - 强调文字颜色 3 15 2" xfId="4165"/>
    <cellStyle name="40% - 强调文字颜色 4 11 3 2 2" xfId="4166"/>
    <cellStyle name="60% - 强调文字颜色 5 10 7" xfId="4167"/>
    <cellStyle name="40% - 强调文字颜色 1 12 10 4" xfId="4168"/>
    <cellStyle name="60% - 强调文字颜色 5 4 7 4" xfId="4169"/>
    <cellStyle name="20% - 强调文字颜色 4 12 7 2" xfId="4170"/>
    <cellStyle name="20% - 强调文字颜色 6 8 6" xfId="4171"/>
    <cellStyle name="Comma 17" xfId="4172"/>
    <cellStyle name="Comma 22" xfId="4173"/>
    <cellStyle name="60% - 强调文字颜色 4 7 5 2 4" xfId="4174"/>
    <cellStyle name="60% - 强调文字颜色 2 9 9 4" xfId="4175"/>
    <cellStyle name="40% - 强调文字颜色 1 17 10 2" xfId="4176"/>
    <cellStyle name="标题 9" xfId="4177"/>
    <cellStyle name="20% - 强调文字颜色 6 8 10 5 2" xfId="4178"/>
    <cellStyle name="60% - 强调文字颜色 6 4 7 2" xfId="4179"/>
    <cellStyle name="标题 3 11" xfId="4180"/>
    <cellStyle name="20% - 强调文字颜色 3 9 2 2 2" xfId="4181"/>
    <cellStyle name="60% - 强调文字颜色 6 4 7" xfId="4182"/>
    <cellStyle name="40% - 强调文字颜色 1 17 10" xfId="4183"/>
    <cellStyle name="60% - 强调文字颜色 6 13 10 2 3" xfId="4184"/>
    <cellStyle name="20% - 强调文字颜色 4 15 9 2" xfId="4185"/>
    <cellStyle name="20% - 强调文字颜色 6 8 10 5" xfId="4186"/>
    <cellStyle name="20% - 强调文字颜色 4 4 3 2" xfId="4187"/>
    <cellStyle name="20% - 强调文字颜色 1 11 5 3" xfId="4188"/>
    <cellStyle name="Comma 5" xfId="4189"/>
    <cellStyle name="标题 1 10 7 2 3" xfId="4190"/>
    <cellStyle name="Comma [0]" xfId="4191"/>
    <cellStyle name="60% - 强调文字颜色 3 12 8 2" xfId="4192"/>
    <cellStyle name="20% - 强调文字颜色 2 10 10 4" xfId="4193"/>
    <cellStyle name="40% - 强调文字颜色 4 13" xfId="4194"/>
    <cellStyle name="20% - 强调文字颜色 2 14 10 2 2" xfId="4195"/>
    <cellStyle name="强调文字颜色 6 11" xfId="4196"/>
    <cellStyle name="20% - 强调文字颜色 2 15 10 8" xfId="4197"/>
    <cellStyle name="20% - 强调文字颜色 2 17 10 2 2" xfId="4198"/>
    <cellStyle name="60% - 强调文字颜色 2 8 6 2" xfId="4199"/>
    <cellStyle name="20% - 强调文字颜色 1 10 5 2" xfId="4200"/>
    <cellStyle name="60% - 强调文字颜色 3 14 10 5" xfId="4201"/>
    <cellStyle name="60% - 强调文字颜色 1 8 10 9" xfId="4202"/>
    <cellStyle name="40% - 强调文字颜色 1 16 8 2" xfId="4203"/>
    <cellStyle name="20% - 强调文字颜色 1 10 4 2 2" xfId="4204"/>
    <cellStyle name="60% - 强调文字颜色 1 10 10 7" xfId="4205"/>
    <cellStyle name="20% - 强调文字颜色 5 4 10 8" xfId="4206"/>
    <cellStyle name="20% - 强调文字颜色 1 8 6 3" xfId="4207"/>
    <cellStyle name="60% - 强调文字颜色 1 4 7 3" xfId="4208"/>
    <cellStyle name="40% - 强调文字颜色 6 15 8" xfId="4209"/>
    <cellStyle name="20% - 强调文字颜色 6 10 10 8" xfId="4210"/>
    <cellStyle name="标题 1 11 12" xfId="4211"/>
    <cellStyle name="20% - 强调文字颜色 3 11 7" xfId="4212"/>
    <cellStyle name="标题 1 11" xfId="4213"/>
    <cellStyle name="40% - 强调文字颜色 5 14 8 2" xfId="4214"/>
    <cellStyle name="标题 7 10 3" xfId="4215"/>
    <cellStyle name="40% - 强调文字颜色 4 9 10 7 2" xfId="4216"/>
    <cellStyle name="40% - 强调文字颜色 1 16 10" xfId="4217"/>
    <cellStyle name="20% - 强调文字颜色 4 15 4 2" xfId="4218"/>
    <cellStyle name="60% - 强调文字颜色 4 8 4 2 4" xfId="4219"/>
    <cellStyle name="60% - 强调文字颜色 3 8 9 4" xfId="4220"/>
    <cellStyle name="20% - 强调文字颜色 1 11 10 9" xfId="4221"/>
    <cellStyle name="20% - 强调文字颜色 2 15 6 2" xfId="4222"/>
    <cellStyle name="标题 10 7" xfId="4223"/>
    <cellStyle name="60% - 强调文字颜色 6 8 10 3" xfId="4224"/>
    <cellStyle name="20% - 强调文字颜色 3 10 5" xfId="4225"/>
    <cellStyle name="20% - 强调文字颜色 2 4 10 2" xfId="4226"/>
    <cellStyle name="20% - 强调文字颜色 1 11 10 8 2" xfId="4227"/>
    <cellStyle name="20% - 强调文字颜色 1 10 10" xfId="4228"/>
    <cellStyle name="60% - 强调文字颜色 1 9 10 7 3" xfId="4229"/>
    <cellStyle name="20% - 强调文字颜色 1 10 10 8 2" xfId="4230"/>
    <cellStyle name="40% - 强调文字颜色 3 8 3 2 2" xfId="4231"/>
    <cellStyle name="60% - 强调文字颜色 2 13 10 3" xfId="4232"/>
    <cellStyle name="20% - 强调文字颜色 5 14 4 2 2" xfId="4233"/>
    <cellStyle name="40% - 强调文字颜色 6 11 10 2" xfId="4234"/>
    <cellStyle name="20% - 强调文字颜色 6 12 9 2" xfId="4235"/>
    <cellStyle name="20% - 强调文字颜色 1 15 10 7 2" xfId="4236"/>
    <cellStyle name="60% - 强调文字颜色 2 10 10 2 3 2" xfId="4237"/>
    <cellStyle name="60% - 强调文字颜色 1 12 10 7" xfId="4238"/>
    <cellStyle name="20% - 强调文字颜色 3 12 3 2" xfId="4239"/>
    <cellStyle name="60% - 强调文字颜色 2 14 10 4 2" xfId="4240"/>
    <cellStyle name="60% - 强调文字颜色 3 11 13" xfId="4241"/>
    <cellStyle name="40% - 强调文字颜色 1 10 5 2" xfId="4242"/>
    <cellStyle name="20% - 强调文字颜色 3 12 9" xfId="4243"/>
    <cellStyle name="20% - 强调文字颜色 1 14 5 3" xfId="4244"/>
    <cellStyle name="20% - 强调文字颜色 4 7 3 2" xfId="4245"/>
    <cellStyle name="标题 5 10 6" xfId="4246"/>
    <cellStyle name="20% - 强调文字颜色 1 9 4 3" xfId="4247"/>
    <cellStyle name="20% - 强调文字颜色 6 11 10 8 2" xfId="4248"/>
    <cellStyle name="60% - 强调文字颜色 4 13 5 2 2" xfId="4249"/>
    <cellStyle name="20% - 强调文字颜色 1 10 4" xfId="4250"/>
    <cellStyle name="20% - 强调文字颜色 1 17 7 2 2" xfId="4251"/>
    <cellStyle name="40% - 强调文字颜色 6 14 6 2" xfId="4252"/>
    <cellStyle name="标题 4 4 2" xfId="4253"/>
    <cellStyle name="60% - 强调文字颜色 4 11 10 9" xfId="4254"/>
    <cellStyle name="20% - 强调文字颜色 3 7 10 8 2" xfId="4255"/>
    <cellStyle name="20% - 强调文字颜色 3 12 2" xfId="4256"/>
    <cellStyle name="标题 1 13 10 5" xfId="4257"/>
    <cellStyle name="60% - 强调文字颜色 5 9 5 2 2" xfId="4258"/>
    <cellStyle name="20% - 强调文字颜色 3 13 10 8" xfId="4259"/>
    <cellStyle name="20% - 强调文字颜色 1 14 10 3 2" xfId="4260"/>
    <cellStyle name="60% - 强调文字颜色 5 16 6" xfId="4261"/>
    <cellStyle name="60% - 强调文字颜色 6 10 7 3" xfId="4262"/>
    <cellStyle name="20% - 强调文字颜色 2 9 4 2" xfId="4263"/>
    <cellStyle name="标题 1 7 10 2" xfId="4264"/>
    <cellStyle name="20% - 强调文字颜色 1 9 4" xfId="4265"/>
    <cellStyle name="60% - 强调文字颜色 2 16 4" xfId="4266"/>
    <cellStyle name="20% - 强调文字颜色 3 10 10 6" xfId="4267"/>
    <cellStyle name="20% - 强调文字颜色 3 16 6 2" xfId="4268"/>
    <cellStyle name="40% - 强调文字颜色 3 7 10 2 2" xfId="4269"/>
    <cellStyle name="标题 2 10 2" xfId="4270"/>
    <cellStyle name="20% - 强调文字颜色 2 14 7 2 2" xfId="4271"/>
    <cellStyle name="标题 11 8" xfId="4272"/>
    <cellStyle name="20% - 强调文字颜色 2 15 7 3" xfId="4273"/>
    <cellStyle name="20% - 强调文字颜色 4 16 10 6" xfId="4274"/>
    <cellStyle name="60% - 强调文字颜色 1 4 11" xfId="4275"/>
    <cellStyle name="40% - 强调文字颜色 6 4 2" xfId="4276"/>
    <cellStyle name="20% - 强调文字颜色 3 7 10 5 2" xfId="4277"/>
    <cellStyle name="60% - 强调文字颜色 6 4 9 2" xfId="4278"/>
    <cellStyle name="20% - 强调文字颜色 6 8 10 7 2" xfId="4279"/>
    <cellStyle name="40% - 强调文字颜色 1 16 10 7 2" xfId="4280"/>
    <cellStyle name="60% - 强调文字颜色 1 15 10 8 3" xfId="4281"/>
    <cellStyle name="20% - 强调文字颜色 1 9 6 2 2" xfId="4282"/>
    <cellStyle name="20% - 强调文字颜色 6 15 10 2 2" xfId="4283"/>
    <cellStyle name="40% - 强调文字颜色 6 13 6 3" xfId="4284"/>
    <cellStyle name="标题 4 4 3 2" xfId="4285"/>
    <cellStyle name="20% - 强调文字颜色 2 16 3" xfId="4286"/>
    <cellStyle name="40% - 强调文字颜色 1 8 9 2" xfId="4287"/>
    <cellStyle name="60% - 强调文字颜色 3 13 10 4" xfId="4288"/>
    <cellStyle name="20% - 强调文字颜色 5 13 11" xfId="4289"/>
    <cellStyle name="20% - 强调文字颜色 4 7 3 2 2" xfId="4290"/>
    <cellStyle name="20% - 强调文字颜色 1 4 10 4" xfId="4291"/>
    <cellStyle name="60% - 强调文字颜色 1 15 5 2 3 2" xfId="4292"/>
    <cellStyle name="40% - 强调文字颜色 5 17 8" xfId="4293"/>
    <cellStyle name="标题 4 14 4 2" xfId="4294"/>
    <cellStyle name="60% - 强调文字颜色 3 14 10 2 3" xfId="4295"/>
    <cellStyle name="60% - 强调文字颜色 5 16 7 3" xfId="4296"/>
    <cellStyle name="20% - 强调文字颜色 1 11 10 2" xfId="4297"/>
    <cellStyle name="60% - 强调文字颜色 1 17 3 2 3 2" xfId="4298"/>
    <cellStyle name="40% - 强调文字颜色 5 13 10 4" xfId="4299"/>
    <cellStyle name="40% - 强调文字颜色 6 7 6" xfId="4300"/>
    <cellStyle name="60% - 强调文字颜色 4 12 13" xfId="4301"/>
    <cellStyle name="60% - 强调文字颜色 1 4 9 3 2" xfId="4302"/>
    <cellStyle name="40% - 强调文字颜色 6 17 8 2" xfId="4303"/>
    <cellStyle name="40% - 强调文字颜色 4 9 10 2" xfId="4304"/>
    <cellStyle name="60% - 强调文字颜色 1 12 7 2 3" xfId="4305"/>
    <cellStyle name="20% - 强调文字颜色 1 8 11" xfId="4306"/>
    <cellStyle name="20% - 强调文字颜色 6 14 9" xfId="4307"/>
    <cellStyle name="40% - 强调文字颜色 5 13 5 2" xfId="4308"/>
    <cellStyle name="20% - 强调文字颜色 2 11 9" xfId="4309"/>
    <cellStyle name="60% - 强调文字颜色 4 12 7 2 4" xfId="4310"/>
    <cellStyle name="60% - 强调文字颜色 3 21 3" xfId="4311"/>
    <cellStyle name="60% - 强调文字颜色 3 16 3" xfId="4312"/>
    <cellStyle name="20% - 强调文字颜色 3 12 10" xfId="4313"/>
    <cellStyle name="标题 6 8" xfId="4314"/>
    <cellStyle name="标题 1 8 5" xfId="4315"/>
    <cellStyle name="20% - 强调文字颜色 3 11 10 5" xfId="4316"/>
    <cellStyle name="60% - 强调文字颜色 3 11 3 5" xfId="4317"/>
    <cellStyle name="20% - 强调文字颜色 3 10 7 2 2" xfId="4318"/>
    <cellStyle name="标题 3 7 10 3" xfId="4319"/>
    <cellStyle name="20% - 强调文字颜色 6 17 10 6 2" xfId="4320"/>
    <cellStyle name="20% - 强调文字颜色 1 14 10" xfId="4321"/>
    <cellStyle name="标题 4 15 8" xfId="4322"/>
    <cellStyle name="Percent 10" xfId="4323"/>
    <cellStyle name="20% - 强调文字颜色 2 12 7 2" xfId="4324"/>
    <cellStyle name="20% - 强调文字颜色 5 15 9" xfId="4325"/>
    <cellStyle name="20% - 强调文字颜色 2 11 10" xfId="4326"/>
    <cellStyle name="60% - 强调文字颜色 5 16 7 2 2" xfId="4327"/>
    <cellStyle name="60% - 强调文字颜色 3 10 5 3" xfId="4328"/>
    <cellStyle name="20% - 强调文字颜色 1 14 5" xfId="4329"/>
    <cellStyle name="20% - 强调文字颜色 4 16 4" xfId="4330"/>
    <cellStyle name="20% - 强调文字颜色 4 10 10 9" xfId="4331"/>
    <cellStyle name="强调文字颜色 4 4" xfId="4332"/>
    <cellStyle name="60% - 强调文字颜色 6 13 9 4" xfId="4333"/>
    <cellStyle name="40% - 强调文字颜色 1 4 7 2 2" xfId="4334"/>
    <cellStyle name="20% - 强调文字颜色 1 7 10 4" xfId="4335"/>
    <cellStyle name="60% - 强调文字颜色 5 11 8 4" xfId="4336"/>
    <cellStyle name="20% - 强调文字颜色 1 2 2" xfId="4337"/>
    <cellStyle name="20% - 强调文字颜色 2 12 5 2 2" xfId="4338"/>
    <cellStyle name="60% - 强调文字颜色 6 15 11" xfId="4339"/>
    <cellStyle name="20% - 强调文字颜色 3 14 3 2" xfId="4340"/>
    <cellStyle name="20% - 强调文字颜色 4 3" xfId="4341"/>
    <cellStyle name="40% - 强调文字颜色 1 12 6" xfId="4342"/>
    <cellStyle name="20% - 强调文字颜色 1 16 5 3" xfId="4343"/>
    <cellStyle name="20% - 强调文字颜色 4 9 3 2" xfId="4344"/>
    <cellStyle name="20% - 强调文字颜色 6 4 7 2 2" xfId="4345"/>
    <cellStyle name="20% - 强调文字颜色 1 14 7 3" xfId="4346"/>
    <cellStyle name="20% - 强调文字颜色 4 7 5 2" xfId="4347"/>
    <cellStyle name="60% - 强调文字颜色 2 7 8 3 2" xfId="4348"/>
    <cellStyle name="20% - 强调文字颜色 1 7 5 3" xfId="4349"/>
    <cellStyle name="40% - 强调文字颜色 5 10 2" xfId="4350"/>
    <cellStyle name="20% - 强调文字颜色 1 8 4" xfId="4351"/>
    <cellStyle name="60% - 强调文字颜色 2 4 9 2" xfId="4352"/>
    <cellStyle name="20% - 强调文字颜色 6 8 10 3 2" xfId="4353"/>
    <cellStyle name="20% - 强调文字颜色 2 17 6 3" xfId="4354"/>
    <cellStyle name="60% - 强调文字颜色 6 4 5 2" xfId="4355"/>
    <cellStyle name="60% - 强调文字颜色 2 14 5 2 3 2" xfId="4356"/>
    <cellStyle name="40% - 强调文字颜色 4 7 10 6 2" xfId="4357"/>
    <cellStyle name="20% - 强调文字颜色 5 9 3 2" xfId="4358"/>
    <cellStyle name="20% - 强调文字颜色 1 16 3 2 2" xfId="4359"/>
    <cellStyle name="40% - 强调文字颜色 5 9 10 8" xfId="4360"/>
    <cellStyle name="20% - 强调文字颜色 4 11 11" xfId="4361"/>
    <cellStyle name="标题 3 14 10 2" xfId="4362"/>
    <cellStyle name="标题 6 2 2" xfId="4363"/>
    <cellStyle name="60% - 强调文字颜色 3 15 10 9" xfId="4364"/>
    <cellStyle name="20% - 强调文字颜色 3 8 10" xfId="4365"/>
    <cellStyle name="60% - 强调文字颜色 4 16 6 5" xfId="4366"/>
    <cellStyle name="标题 4 15 10 3" xfId="4367"/>
    <cellStyle name="60% - 强调文字颜色 1 8 10 4 3 2" xfId="4368"/>
    <cellStyle name="60% - 强调文字颜色 1 10 9 3 2" xfId="4369"/>
    <cellStyle name="20% - 强调文字颜色 1 9 7 3" xfId="4370"/>
    <cellStyle name="20% - 强调文字颜色 6 17 7" xfId="4371"/>
    <cellStyle name="60% - 强调文字颜色 1 11 10 2 2" xfId="4372"/>
    <cellStyle name="20% - 强调文字颜色 3 12 6" xfId="4373"/>
    <cellStyle name="60% - 强调文字颜色 3 11 10" xfId="4374"/>
    <cellStyle name="20% - 强调文字颜色 2 14 3 2" xfId="4375"/>
    <cellStyle name="60% - 强调文字颜色 1 15 11" xfId="4376"/>
    <cellStyle name="标题 1 11 10 7" xfId="4377"/>
    <cellStyle name="20% - 强调文字颜色 1 12 4" xfId="4378"/>
    <cellStyle name="60% - 强调文字颜色 3 16 6 2 2" xfId="4379"/>
    <cellStyle name="20% - 强调文字颜色 3 9 5" xfId="4380"/>
    <cellStyle name="60% - 强调文字颜色 6 10 10 7" xfId="4381"/>
    <cellStyle name="20% - 强调文字颜色 1 7 5 2 2" xfId="4382"/>
    <cellStyle name="60% - 强调文字颜色 5 11 7 3" xfId="4383"/>
    <cellStyle name="20% - 强调文字颜色 1 10 10 2" xfId="4384"/>
    <cellStyle name="20% - 强调文字颜色 6 13 7 2 2" xfId="4385"/>
    <cellStyle name="60% - 强调文字颜色 6 7 4 2 3" xfId="4386"/>
    <cellStyle name="40% - 强调文字颜色 5 11 9 2" xfId="4387"/>
    <cellStyle name="60% - 强调文字颜色 6 8 7 2 2" xfId="4388"/>
    <cellStyle name="40% - 强调文字颜色 5 15 2 3" xfId="4389"/>
    <cellStyle name="标题 4 8 7" xfId="4390"/>
    <cellStyle name="20% - 强调文字颜色 2 14 2" xfId="4391"/>
    <cellStyle name="20% - 强调文字颜色 1 7 10 3 2" xfId="4392"/>
    <cellStyle name="40% - 强调文字颜色 2 11 10 4" xfId="4393"/>
    <cellStyle name="20% - 强调文字颜色 6 10 4" xfId="4394"/>
    <cellStyle name="60% - 强调文字颜色 3 13 3 3" xfId="4395"/>
    <cellStyle name="标题 3 8 3" xfId="4396"/>
    <cellStyle name="20% - 强调文字颜色 1 8 5 2" xfId="4397"/>
    <cellStyle name="60% - 强调文字颜色 2 4 9 3 2" xfId="4398"/>
    <cellStyle name="20% - 强调文字颜色 4 12 9" xfId="4399"/>
    <cellStyle name="40% - 强调文字颜色 1 15 5 2" xfId="4400"/>
    <cellStyle name="标题 2 7 10 7" xfId="4401"/>
    <cellStyle name="20% - 强调文字颜色 3 13 5" xfId="4402"/>
    <cellStyle name="60% - 强调文字颜色 1 4 7 2" xfId="4403"/>
    <cellStyle name="40% - 强调文字颜色 6 15 7" xfId="4404"/>
    <cellStyle name="20% - 强调文字颜色 6 7 10 5 2" xfId="4405"/>
    <cellStyle name="40% - 强调文字颜色 3 10 10 7" xfId="4406"/>
    <cellStyle name="20% - 强调文字颜色 5 4 10 7" xfId="4407"/>
    <cellStyle name="标题 1 15 5 2" xfId="4408"/>
    <cellStyle name="60% - 强调文字颜色 1 10 10 6" xfId="4409"/>
    <cellStyle name="20% - 强调文字颜色 3 14 4 2" xfId="4410"/>
    <cellStyle name="20% - 强调文字颜色 5 3" xfId="4411"/>
    <cellStyle name="60% - 强调文字颜色 2 15 10 2" xfId="4412"/>
    <cellStyle name="40% - 强调文字颜色 2 10 3" xfId="4413"/>
    <cellStyle name="20% - 强调文字颜色 4 11 7 3" xfId="4414"/>
    <cellStyle name="20% - 强调文字颜色 5 8 7" xfId="4415"/>
    <cellStyle name="20% - 强调文字颜色 1 10 5" xfId="4416"/>
    <cellStyle name="20% - 强调文字颜色 5 17 10 3 2" xfId="4417"/>
    <cellStyle name="40% - 强调文字颜色 3 7 10 4" xfId="4418"/>
    <cellStyle name="标题 2 12" xfId="4419"/>
    <cellStyle name="20% - 强调文字颜色 3 16 8" xfId="4420"/>
    <cellStyle name="60% - 强调文字颜色 1 9 10 6 3" xfId="4421"/>
    <cellStyle name="20% - 强调文字颜色 1 10 10 7 2" xfId="4422"/>
    <cellStyle name="Comma 5 2" xfId="4423"/>
    <cellStyle name="20% - 强调文字颜色 2 13 11" xfId="4424"/>
    <cellStyle name="20% - 强调文字颜色 4 4 3 2 2" xfId="4425"/>
    <cellStyle name="60% - 强调文字颜色 4 4 7" xfId="4426"/>
    <cellStyle name="20% - 强调文字颜色 4 13 9 2" xfId="4427"/>
    <cellStyle name="60% - 强调文字颜色 6 12 7 2 4" xfId="4428"/>
    <cellStyle name="40% - 强调文字颜色 1 15 6 2 2" xfId="4429"/>
    <cellStyle name="40% - 强调文字颜色 2 4 10 6" xfId="4430"/>
    <cellStyle name="60% - 强调文字颜色 1 15 10" xfId="4431"/>
    <cellStyle name="标题 1 2" xfId="4432"/>
    <cellStyle name="20% - 强调文字颜色 1 10 6 3" xfId="4433"/>
    <cellStyle name="60% - 强调文字颜色 2 7 4 2 2" xfId="4434"/>
    <cellStyle name="20% - 强调文字颜色 3 13 10 2" xfId="4435"/>
    <cellStyle name="20% - 强调文字颜色 4 8 7" xfId="4436"/>
    <cellStyle name="20% - 强调文字颜色 4 10 7 3" xfId="4437"/>
    <cellStyle name="20% - 强调文字颜色 2 10 10 6 2" xfId="4438"/>
    <cellStyle name="40% - 强调文字颜色 5 8 10 3" xfId="4439"/>
    <cellStyle name="60% - 强调文字颜色 4 7 5 2 3" xfId="4440"/>
    <cellStyle name="20% - 强调文字颜色 6 8 5" xfId="4441"/>
    <cellStyle name="60% - 强调文字颜色 2 9 9 3" xfId="4442"/>
    <cellStyle name="Comma 21" xfId="4443"/>
    <cellStyle name="Comma 16" xfId="4444"/>
    <cellStyle name="40% - 强调文字颜色 5 15 8" xfId="4445"/>
    <cellStyle name="标题 4 14 2 2" xfId="4446"/>
    <cellStyle name="20% - 强调文字颜色 1 12 3 3" xfId="4447"/>
    <cellStyle name="40% - 强调文字颜色 5 10 7" xfId="4448"/>
    <cellStyle name="60% - 强调文字颜色 1 14 9 3 2" xfId="4449"/>
    <cellStyle name="60% - 强调文字颜色 2 16 3 2" xfId="4450"/>
    <cellStyle name="20% - 强调文字颜色 3 10 10 5 2" xfId="4451"/>
    <cellStyle name="20% - 强调文字颜色 6 9 10 6" xfId="4452"/>
    <cellStyle name="40% - 强调文字颜色 5 7 5 3" xfId="4453"/>
    <cellStyle name="40% - 强调文字颜色 5 14 10 3" xfId="4454"/>
    <cellStyle name="20% - 强调文字颜色 5 15 6 3" xfId="4455"/>
    <cellStyle name="20% - 强调文字颜色 3 17 6 3" xfId="4456"/>
    <cellStyle name="60% - 强调文字颜色 3 12 10 3" xfId="4457"/>
    <cellStyle name="20% - 强调文字颜色 6 9 10 3 2" xfId="4458"/>
    <cellStyle name="20% - 强调文字颜色 3 9 5 2" xfId="4459"/>
    <cellStyle name="标题 3 8 2 2" xfId="4460"/>
    <cellStyle name="60% - 强调文字颜色 3 13 3 2 2" xfId="4461"/>
    <cellStyle name="20% - 强调文字颜色 1 7 2 3" xfId="4462"/>
    <cellStyle name="20% - 强调文字颜色 2 13 4 2 2" xfId="4463"/>
    <cellStyle name="60% - 强调文字颜色 2 7 10 5 3 2" xfId="4464"/>
    <cellStyle name="40% - 强调文字颜色 1 8 5" xfId="4465"/>
    <cellStyle name="20% - 强调文字颜色 6 16 7" xfId="4466"/>
    <cellStyle name="60% - 强调文字颜色 2 16 10 3 3 2" xfId="4467"/>
    <cellStyle name="20% - 强调文字颜色 3 7 4" xfId="4468"/>
    <cellStyle name="40% - 强调文字颜色 2 11 9 2" xfId="4469"/>
    <cellStyle name="60% - 强调文字颜色 3 3 3" xfId="4470"/>
    <cellStyle name="20% - 强调文字颜色 6 9 2" xfId="4471"/>
    <cellStyle name="20% - 强调文字颜色 3 7 2" xfId="4472"/>
    <cellStyle name="40% - 强调文字颜色 1 9 10 8 2" xfId="4473"/>
    <cellStyle name="40% - 强调文字颜色 3 12 10 8" xfId="4474"/>
    <cellStyle name="60% - 强调文字颜色 2 12 3 2" xfId="4475"/>
    <cellStyle name="Currency 15 3" xfId="4476"/>
    <cellStyle name="Currency 20 3" xfId="4477"/>
    <cellStyle name="20% - 强调文字颜色 1 11 2 2" xfId="4478"/>
    <cellStyle name="60% - 强调文字颜色 1 16 6 2 2" xfId="4479"/>
    <cellStyle name="Comma 8 3" xfId="4480"/>
    <cellStyle name="20% - 强调文字颜色 3 10 10" xfId="4481"/>
    <cellStyle name="20% - 强调文字颜色 2 16 4 2 2" xfId="4482"/>
    <cellStyle name="20% - 强调文字颜色 6 7 10 6" xfId="4483"/>
    <cellStyle name="60% - 强调文字颜色 1 4 8" xfId="4484"/>
    <cellStyle name="20% - 强调文字颜色 2 10 10 8 2" xfId="4485"/>
    <cellStyle name="40% - 强调文字颜色 5 13 7 2 2" xfId="4486"/>
    <cellStyle name="20% - 强调文字颜色 1 8 8" xfId="4487"/>
    <cellStyle name="40% - 强调文字颜色 3 7 2 2 2" xfId="4488"/>
    <cellStyle name="20% - 强调文字颜色 1 8 7" xfId="4489"/>
    <cellStyle name="20% - 强调文字颜色 1 9 9" xfId="4490"/>
    <cellStyle name="20% - 强调文字颜色 1 4 2 3" xfId="4491"/>
    <cellStyle name="20% - 强调文字颜色 1 4 10 8 2" xfId="4492"/>
    <cellStyle name="标题 3 7 4 2" xfId="4493"/>
    <cellStyle name="60% - 强调文字颜色 2 7 10 2 3 2" xfId="4494"/>
    <cellStyle name="20% - 强调文字颜色 2 9 10 6" xfId="4495"/>
    <cellStyle name="40% - 强调文字颜色 6 11 7" xfId="4496"/>
    <cellStyle name="60% - 强调文字颜色 1 4 3 2" xfId="4497"/>
    <cellStyle name="20% - 强调文字颜色 1 17 4 3" xfId="4498"/>
    <cellStyle name="60% - 强调文字颜色 1 8 4 2 2" xfId="4499"/>
    <cellStyle name="20% - 强调文字颜色 3 12 10 7 2" xfId="4500"/>
    <cellStyle name="60% - 强调文字颜色 4 16 5 2" xfId="4501"/>
    <cellStyle name="60% - 强调文字颜色 1 16 10 5 3" xfId="4502"/>
    <cellStyle name="40% - 强调文字颜色 1 17 10 4 2" xfId="4503"/>
    <cellStyle name="标题 4 12 10" xfId="4504"/>
    <cellStyle name="40% - 强调文字颜色 6 12 10 3" xfId="4505"/>
    <cellStyle name="40% - 强调文字颜色 1 17 9" xfId="4506"/>
    <cellStyle name="60% - 强调文字颜色 5 10 3 4" xfId="4507"/>
    <cellStyle name="20% - 强调文字颜色 6 13 6" xfId="4508"/>
    <cellStyle name="60% - 强调文字颜色 5 14 12" xfId="4509"/>
    <cellStyle name="40% - 强调文字颜色 5 17 10 4" xfId="4510"/>
    <cellStyle name="20% - 强调文字颜色 6 13 3 2 2" xfId="4511"/>
    <cellStyle name="20% - 强调文字颜色 3 17 3 3" xfId="4512"/>
    <cellStyle name="20% - 强调文字颜色 1 7 10 3" xfId="4513"/>
    <cellStyle name="20% - 强调文字颜色 5 7 10 9" xfId="4514"/>
    <cellStyle name="60% - 强调文字颜色 1 13 10 8" xfId="4515"/>
    <cellStyle name="60% - 强调文字颜色 3 14 2" xfId="4516"/>
    <cellStyle name="标题 4 7" xfId="4517"/>
    <cellStyle name="20% - 强调文字颜色 1 11 5" xfId="4518"/>
    <cellStyle name="20% - 强调文字颜色 1 8 10 4 2" xfId="4519"/>
    <cellStyle name="20% - 强调文字颜色 4 9 10 9" xfId="4520"/>
    <cellStyle name="20% - 强调文字颜色 6 7 3 2 2" xfId="4521"/>
    <cellStyle name="20% - 强调文字颜色 6 9 7" xfId="4522"/>
    <cellStyle name="40% - 强调文字颜色 5 4 7 2 2" xfId="4523"/>
    <cellStyle name="20% - 强调文字颜色 1 4 7 3" xfId="4524"/>
    <cellStyle name="Normal 2 3" xfId="4525"/>
    <cellStyle name="20% - 强调文字颜色 2 8 3 2" xfId="4526"/>
    <cellStyle name="40% - 强调文字颜色 5 13 10 4 2" xfId="4527"/>
    <cellStyle name="40% - 强调文字颜色 6 7 6 2" xfId="4528"/>
    <cellStyle name="40% - 强调文字颜色 1 10 5 2 2" xfId="4529"/>
    <cellStyle name="20% - 强调文字颜色 3 12 9 2" xfId="4530"/>
    <cellStyle name="40% - 强调文字颜色 1 4 9" xfId="4531"/>
    <cellStyle name="20% - 强调文字颜色 1 12 10 7 2" xfId="4532"/>
    <cellStyle name="20% - 强调文字颜色 2 12 8" xfId="4533"/>
    <cellStyle name="60% - 强调文字颜色 1 17 7 3" xfId="4534"/>
    <cellStyle name="40% - 强调文字颜色 6 16 7 2" xfId="4535"/>
    <cellStyle name="20% - 强调文字颜色 2 14 10 4 2" xfId="4536"/>
    <cellStyle name="60% - 强调文字颜色 1 11 10 7 3 2" xfId="4537"/>
    <cellStyle name="60% - 强调文字颜色 4 16 2 2 3" xfId="4538"/>
    <cellStyle name="20% - 强调文字颜色 4 8 10 9" xfId="4539"/>
    <cellStyle name="60% - 强调文字颜色 3 14 11" xfId="4540"/>
    <cellStyle name="20% - 强调文字颜色 3 12 10 3 2" xfId="4541"/>
    <cellStyle name="20% - 强调文字颜色 6 10 10 7 2" xfId="4542"/>
    <cellStyle name="20% - 强调文字颜色 3 11 6 2" xfId="4543"/>
    <cellStyle name="标题 1 10 2" xfId="4544"/>
    <cellStyle name="60% - 强调文字颜色 3 13 2 4" xfId="4545"/>
    <cellStyle name="20% - 强调文字颜色 1 4 10 8" xfId="4546"/>
    <cellStyle name="标题 3 7 4" xfId="4547"/>
    <cellStyle name="20% - 强调文字颜色 4 13 10 6 2" xfId="4548"/>
    <cellStyle name="20% - 强调文字颜色 2 14 5" xfId="4549"/>
    <cellStyle name="20% - 强调文字颜色 4 8 10 7 2" xfId="4550"/>
    <cellStyle name="60% - 强调文字颜色 1 7 2 2 3" xfId="4551"/>
    <cellStyle name="20% - 强调文字颜色 3 8 2 3" xfId="4552"/>
    <cellStyle name="60% - 强调文字颜色 3 11 10 4" xfId="4553"/>
    <cellStyle name="20% - 强调文字颜色 3 12 3 2 2" xfId="4554"/>
    <cellStyle name="60% - 强调文字颜色 6 15 3 2 4" xfId="4555"/>
    <cellStyle name="20% - 强调文字颜色 2 17 10 9" xfId="4556"/>
    <cellStyle name="60% - 强调文字颜色 6 12 5 4" xfId="4557"/>
    <cellStyle name="60% - 强调文字颜色 6 13 10 2 4" xfId="4558"/>
    <cellStyle name="60% - 强调文字颜色 6 4 8" xfId="4559"/>
    <cellStyle name="20% - 强调文字颜色 6 8 10 6" xfId="4560"/>
    <cellStyle name="40% - 强调文字颜色 1 17 11" xfId="4561"/>
    <cellStyle name="60% - 强调文字颜色 1 13 7 3" xfId="4562"/>
    <cellStyle name="60% - 强调文字颜色 2 14 6" xfId="4563"/>
    <cellStyle name="20% - 强调文字颜色 4 9 10 5 2" xfId="4564"/>
    <cellStyle name="60% - 强调文字颜色 2 9 6 2 4" xfId="4565"/>
    <cellStyle name="20% - 强调文字颜色 3 13" xfId="4566"/>
    <cellStyle name="60% - 强调文字颜色 5 9 5 3" xfId="4567"/>
    <cellStyle name="20% - 强调文字颜色 6 4 6 2 2" xfId="4568"/>
    <cellStyle name="20% - 强调文字颜色 1 13 7 3" xfId="4569"/>
    <cellStyle name="60% - 强调文字颜色 4 11 10 6" xfId="4570"/>
    <cellStyle name="20% - 强调文字颜色 3 11 5 2" xfId="4571"/>
    <cellStyle name="20% - 强调文字颜色 6 10 10 6 2" xfId="4572"/>
    <cellStyle name="标题 1 11 3 2 3" xfId="4573"/>
    <cellStyle name="标题 1 11 10 2" xfId="4574"/>
    <cellStyle name="20% - 强调文字颜色 3 12 8 2" xfId="4575"/>
    <cellStyle name="60% - 强调文字颜色 2 7 6 2 3 2" xfId="4576"/>
    <cellStyle name="40% - 强调文字颜色 5 13 8 2" xfId="4577"/>
    <cellStyle name="40% - 强调文字颜色 5 15 7 2" xfId="4578"/>
    <cellStyle name="20% - 强调文字颜色 1 12 3 2 2" xfId="4579"/>
    <cellStyle name="40% - 强调文字颜色 5 10 6 2" xfId="4580"/>
    <cellStyle name="标题 3 9 7 2" xfId="4581"/>
    <cellStyle name="60% - 强调文字颜色 2 15 10 5 3 2" xfId="4582"/>
    <cellStyle name="20% - 强调文字颜色 1 4 9" xfId="4583"/>
    <cellStyle name="Normal 4" xfId="4584"/>
    <cellStyle name="40% - 强调文字颜色 1 9 3" xfId="4585"/>
    <cellStyle name="标题 4 17 10 4" xfId="4586"/>
    <cellStyle name="40% - 强调文字颜色 3 8 4" xfId="4587"/>
    <cellStyle name="20% - 强调文字颜色 4 11 7 2 2" xfId="4588"/>
    <cellStyle name="20% - 强调文字颜色 5 8 6 2" xfId="4589"/>
    <cellStyle name="20% - 强调文字颜色 1 10 4 2" xfId="4590"/>
    <cellStyle name="标题 1 17" xfId="4591"/>
    <cellStyle name="标题 1 22" xfId="4592"/>
    <cellStyle name="20% - 强调文字颜色 3 11 3 2" xfId="4593"/>
    <cellStyle name="标题 16 4 2" xfId="4594"/>
    <cellStyle name="20% - 强调文字颜色 2 7 8 2" xfId="4595"/>
    <cellStyle name="20% - 强调文字颜色 2 8 10 3 2" xfId="4596"/>
    <cellStyle name="60% - 强调文字颜色 3 9 8" xfId="4597"/>
    <cellStyle name="60% - 强调文字颜色 2 15 4" xfId="4598"/>
    <cellStyle name="20% - 强调文字颜色 1 7 2 2 2" xfId="4599"/>
    <cellStyle name="40% - 强调文字颜色 1 8 10 3" xfId="4600"/>
    <cellStyle name="20% - 强调文字颜色 6 9 5" xfId="4601"/>
    <cellStyle name="40% - 强调文字颜色 3 14 5 3" xfId="4602"/>
    <cellStyle name="标题 2 11 10 8" xfId="4603"/>
    <cellStyle name="20% - 强调文字颜色 2 11 4 2 2" xfId="4604"/>
    <cellStyle name="60% - 强调文字颜色 6 16 7 5" xfId="4605"/>
    <cellStyle name="20% - 强调文字颜色 4 16 11" xfId="4606"/>
    <cellStyle name="强调文字颜色 4 11" xfId="4607"/>
    <cellStyle name="20% - 强调文字颜色 1 16 4 2 2" xfId="4608"/>
    <cellStyle name="20% - 强调文字颜色 1 11 3 3" xfId="4609"/>
    <cellStyle name="20% - 强调文字颜色 1 14 2 2" xfId="4610"/>
    <cellStyle name="20% - 强调文字颜色 2 8 10 8 2" xfId="4611"/>
    <cellStyle name="60% - 强调文字颜色 3 9 3 3" xfId="4612"/>
    <cellStyle name="60% - 强调文字颜色 1 15 6 2 3 2" xfId="4613"/>
    <cellStyle name="20% - 强调文字颜色 1 9 10 4" xfId="4614"/>
    <cellStyle name="20% - 强调文字颜色 3 7 10 4 2" xfId="4615"/>
    <cellStyle name="标题 4 4" xfId="4616"/>
    <cellStyle name="20% - 强调文字颜色 3 7 10 8" xfId="4617"/>
    <cellStyle name="40% - 强调文字颜色 2 9 7 2 2" xfId="4618"/>
    <cellStyle name="20% - 强调文字颜色 3 15 2 3" xfId="4619"/>
    <cellStyle name="20% - 强调文字颜色 4 11 3 2 2" xfId="4620"/>
    <cellStyle name="20% - 强调文字颜色 5 4 6 2" xfId="4621"/>
    <cellStyle name="60% - 强调文字颜色 6 12 9 4" xfId="4622"/>
    <cellStyle name="20% - 强调文字颜色 2 11 4" xfId="4623"/>
    <cellStyle name="40% - 强调文字颜色 4 12 10 4 2" xfId="4624"/>
    <cellStyle name="20% - 强调文字颜色 3 12 10 5 2" xfId="4625"/>
    <cellStyle name="60% - 强调文字颜色 4 16 3 2" xfId="4626"/>
    <cellStyle name="标题 4 12 10 6" xfId="4627"/>
    <cellStyle name="60% - 强调文字颜色 2 9 2 5" xfId="4628"/>
    <cellStyle name="60% - 强调文字颜色 3 8 9 3" xfId="4629"/>
    <cellStyle name="20% - 强调文字颜色 1 11 10 8" xfId="4630"/>
    <cellStyle name="60% - 强调文字颜色 4 8 4 2 3" xfId="4631"/>
    <cellStyle name="60% - 强调文字颜色 1 11 10 8 3 2" xfId="4632"/>
    <cellStyle name="60% - 强调文字颜色 4 16 3 2 3" xfId="4633"/>
    <cellStyle name="40% - 强调文字颜色 5 13 4" xfId="4634"/>
    <cellStyle name="20% - 强调文字颜色 2 14 3 2 2" xfId="4635"/>
    <cellStyle name="20% - 强调文字颜色 6 10 10 4 2" xfId="4636"/>
    <cellStyle name="40% - 强调文字颜色 4 9 7 3" xfId="4637"/>
    <cellStyle name="20% - 强调文字颜色 1 17 9" xfId="4638"/>
    <cellStyle name="40% - 强调文字颜色 5 11 10 9" xfId="4639"/>
    <cellStyle name="20% - 强调文字颜色 2 9 2 2" xfId="4640"/>
    <cellStyle name="20% - 强调文字颜色 1 10 4 3" xfId="4641"/>
    <cellStyle name="60% - 强调文字颜色 4 7 4 5" xfId="4642"/>
    <cellStyle name="60% - 强调文字颜色 6 15 3 2 3" xfId="4643"/>
    <cellStyle name="20% - 强调文字颜色 2 17 10 8" xfId="4644"/>
    <cellStyle name="60% - 强调文字颜色 6 12 5 3" xfId="4645"/>
    <cellStyle name="40% - 强调文字颜色 1 12 10 2 2" xfId="4646"/>
    <cellStyle name="60% - 强调文字颜色 5 10 5 2" xfId="4647"/>
    <cellStyle name="60% - 强调文字颜色 1 11 10 3 3" xfId="4648"/>
    <cellStyle name="60% - 强调文字颜色 5 4 7 2 2" xfId="4649"/>
    <cellStyle name="60% - 强调文字颜色 4 15 5 2 2" xfId="4650"/>
    <cellStyle name="40% - 强调文字颜色 6 12 10 5" xfId="4651"/>
    <cellStyle name="60% - 强调文字颜色 2 16 4 2 2" xfId="4652"/>
    <cellStyle name="20% - 强调文字颜色 2 13 10 6" xfId="4653"/>
    <cellStyle name="20% - 强调文字颜色 1 17 8 2" xfId="4654"/>
    <cellStyle name="40% - 强调文字颜色 6 15 6" xfId="4655"/>
    <cellStyle name="20% - 强调文字颜色 2 15 4 3" xfId="4656"/>
    <cellStyle name="60% - 强调文字颜色 1 17 11" xfId="4657"/>
    <cellStyle name="60% - 强调文字颜色 6 8 3 5" xfId="4658"/>
    <cellStyle name="40% - 强调文字颜色 6 9 3" xfId="4659"/>
    <cellStyle name="60% - 强调文字颜色 1 17 6" xfId="4660"/>
    <cellStyle name="60% - 强调文字颜色 1 15 10 3 2" xfId="4661"/>
    <cellStyle name="20% - 强调文字颜色 5 9 10 4 2" xfId="4662"/>
    <cellStyle name="强调文字颜色 5 2" xfId="4663"/>
    <cellStyle name="20% - 强调文字颜色 4 17 2" xfId="4664"/>
    <cellStyle name="60% - 强调文字颜色 4 9 4 2 4" xfId="4665"/>
    <cellStyle name="20% - 强调文字颜色 1 16 10 9" xfId="4666"/>
    <cellStyle name="60% - 强调文字颜色 4 8 9 4" xfId="4667"/>
    <cellStyle name="20% - 强调文字颜色 2 12 10 9" xfId="4668"/>
    <cellStyle name="60% - 强调文字颜色 6 14 3 2 4" xfId="4669"/>
    <cellStyle name="40% - 强调文字颜色 1 17 2 2 2" xfId="4670"/>
    <cellStyle name="40% - 强调文字颜色 1 12 10" xfId="4671"/>
    <cellStyle name="60% - 强调文字颜色 5 4 7" xfId="4672"/>
    <cellStyle name="20% - 强调文字颜色 4 14 9 2" xfId="4673"/>
    <cellStyle name="40% - 强调文字颜色 1 15 7 2 2" xfId="4674"/>
    <cellStyle name="20% - 强调文字颜色 3 14 6 2 2" xfId="4675"/>
    <cellStyle name="60% - 强调文字颜色 5 17 9 4" xfId="4676"/>
    <cellStyle name="40% - 强调文字颜色 2 12 3 2" xfId="4677"/>
    <cellStyle name="60% - 强调文字颜色 3 14 8 3" xfId="4678"/>
    <cellStyle name="标题 11" xfId="4679"/>
    <cellStyle name="20% - 强调文字颜色 2 13 9 2" xfId="4680"/>
    <cellStyle name="Currency 55" xfId="4681"/>
    <cellStyle name="标题 5 9" xfId="4682"/>
    <cellStyle name="标题 1 7 6" xfId="4683"/>
    <cellStyle name="20% - 强调文字颜色 1 7 7 2 2" xfId="4684"/>
    <cellStyle name="60% - 强调文字颜色 3 15 4" xfId="4685"/>
    <cellStyle name="20% - 强调文字颜色 2 12" xfId="4686"/>
    <cellStyle name="40% - 强调文字颜色 2 9 10 8" xfId="4687"/>
    <cellStyle name="60% - 强调文字颜色 5 13 10 6" xfId="4688"/>
    <cellStyle name="40% - 强调文字颜色 1 7 11" xfId="4689"/>
    <cellStyle name="20% - 强调文字颜色 5 9 7 2" xfId="4690"/>
    <cellStyle name="20% - 强调文字颜色 1 8 10 7 2" xfId="4691"/>
    <cellStyle name="40% - 强调文字颜色 1 9 4 3" xfId="4692"/>
    <cellStyle name="40% - 强调文字颜色 4 13 10 4 2" xfId="4693"/>
    <cellStyle name="Currency 31" xfId="4694"/>
    <cellStyle name="Currency 26" xfId="4695"/>
    <cellStyle name="20% - 强调文字颜色 3 9 10 5" xfId="4696"/>
    <cellStyle name="20% - 强调文字颜色 3 13 10 5 2" xfId="4697"/>
    <cellStyle name="60% - 强调文字颜色 5 16 3 2" xfId="4698"/>
    <cellStyle name="60% - 强调文字颜色 3 14 7 2" xfId="4699"/>
    <cellStyle name="60% - 强调文字颜色 3 10 2 2 4" xfId="4700"/>
    <cellStyle name="强调文字颜色 3 16" xfId="4701"/>
    <cellStyle name="强调文字颜色 3 21" xfId="4702"/>
    <cellStyle name="40% - 强调文字颜色 6 10 10 2 2" xfId="4703"/>
    <cellStyle name="60% - 强调文字颜色 5 13 5 5" xfId="4704"/>
    <cellStyle name="40% - 强调文字颜色 5 11 7 2 2" xfId="4705"/>
    <cellStyle name="20% - 强调文字颜色 1 4 3 2 2" xfId="4706"/>
    <cellStyle name="标题 3 11 7" xfId="4707"/>
    <cellStyle name="60% - 强调文字颜色 2 13 8 3 2" xfId="4708"/>
    <cellStyle name="20% - 强调文字颜色 6 17 6 3" xfId="4709"/>
    <cellStyle name="20% - 强调文字颜色 4 11 2 2 2" xfId="4710"/>
    <cellStyle name="20% - 强调文字颜色 4 15 10 4 2" xfId="4711"/>
    <cellStyle name="40% - 强调文字颜色 1 15 7" xfId="4712"/>
    <cellStyle name="20% - 强调文字颜色 6 10 10 5 2" xfId="4713"/>
    <cellStyle name="20% - 强调文字颜色 3 11 4 2" xfId="4714"/>
    <cellStyle name="60% - 强调文字颜色 5 11 9 4" xfId="4715"/>
    <cellStyle name="20% - 强调文字颜色 1 3 2" xfId="4716"/>
    <cellStyle name="20% - 强调文字颜色 1 9 3 3" xfId="4717"/>
    <cellStyle name="20% - 强调文字颜色 2 9 4" xfId="4718"/>
    <cellStyle name="标题 1 7 10" xfId="4719"/>
    <cellStyle name="60% - 强调文字颜色 6 12 5 2 2" xfId="4720"/>
    <cellStyle name="20% - 强调文字颜色 2 17 10 7 2" xfId="4721"/>
    <cellStyle name="60% - 强调文字颜色 2 4 5" xfId="4722"/>
    <cellStyle name="20% - 强调文字颜色 6 11 8 2" xfId="4723"/>
    <cellStyle name="40% - 强调文字颜色 6 7 10 9" xfId="4724"/>
    <cellStyle name="60% - 强调文字颜色 5 4 10 6" xfId="4725"/>
    <cellStyle name="20% - 强调文字颜色 2 4 4" xfId="4726"/>
    <cellStyle name="20% - 强调文字颜色 1 4 4 2" xfId="4727"/>
    <cellStyle name="60% - 强调文字颜色 2 4 5 2 2" xfId="4728"/>
    <cellStyle name="60% - 强调文字颜色 2 13 9 3" xfId="4729"/>
    <cellStyle name="60% - 强调文字颜色 1 4 4 2" xfId="4730"/>
    <cellStyle name="20% - 强调文字颜色 6 7 10 2 2" xfId="4731"/>
    <cellStyle name="20% - 强调文字颜色 1 17 5 3" xfId="4732"/>
    <cellStyle name="40% - 强调文字颜色 6 12 7" xfId="4733"/>
    <cellStyle name="20% - 强调文字颜色 6 15 10 8 2" xfId="4734"/>
    <cellStyle name="40% - 强调文字颜色 3 12 7 3" xfId="4735"/>
    <cellStyle name="Currency 8 2" xfId="4736"/>
    <cellStyle name="40% - 强调文字颜色 2 24" xfId="4737"/>
    <cellStyle name="40% - 强调文字颜色 2 19" xfId="4738"/>
    <cellStyle name="20% - 强调文字颜色 2 4 11" xfId="4739"/>
    <cellStyle name="60% - 强调文字颜色 4 10 5 2 3" xfId="4740"/>
    <cellStyle name="20% - 强调文字颜色 2 7 10 7 2" xfId="4741"/>
    <cellStyle name="60% - 强调文字颜色 2 4 5 2 3" xfId="4742"/>
    <cellStyle name="20% - 强调文字颜色 1 4 4 3" xfId="4743"/>
    <cellStyle name="20% - 强调文字颜色 4 9 11" xfId="4744"/>
    <cellStyle name="60% - 强调文字颜色 3 12 3 2 4" xfId="4745"/>
    <cellStyle name="20% - 强调文字颜色 6 17 5" xfId="4746"/>
    <cellStyle name="20% - 强调文字颜色 2 10 3 2" xfId="4747"/>
    <cellStyle name="20% - 强调文字颜色 1 7 9 2" xfId="4748"/>
    <cellStyle name="20% - 强调文字颜色 2 13 7" xfId="4749"/>
    <cellStyle name="20% - 强调文字颜色 6 16 11" xfId="4750"/>
    <cellStyle name="标题 13 3 2" xfId="4751"/>
    <cellStyle name="20% - 强调文字颜色 2 4 7 2" xfId="4752"/>
    <cellStyle name="60% - 强调文字颜色 5 19" xfId="4753"/>
    <cellStyle name="60% - 强调文字颜色 5 24" xfId="4754"/>
    <cellStyle name="40% - 强调文字颜色 4 14 10 4" xfId="4755"/>
    <cellStyle name="20% - 强调文字颜色 3 14 10" xfId="4756"/>
    <cellStyle name="20% - 强调文字颜色 6 10 5" xfId="4757"/>
    <cellStyle name="40% - 强调文字颜色 2 11 10 5" xfId="4758"/>
    <cellStyle name="60% - 强调文字颜色 1 12 10" xfId="4759"/>
    <cellStyle name="20% - 强调文字颜色 2 14 4 2" xfId="4760"/>
    <cellStyle name="60% - 强调文字颜色 3 13 4 2 4" xfId="4761"/>
    <cellStyle name="60% - 强调文字颜色 1 11 10 3 2" xfId="4762"/>
    <cellStyle name="60% - 强调文字颜色 1 7 2 2 2" xfId="4763"/>
    <cellStyle name="20% - 强调文字颜色 3 8 2 2" xfId="4764"/>
    <cellStyle name="40% - 强调文字颜色 1 17 8" xfId="4765"/>
    <cellStyle name="60% - 强调文字颜色 5 10 3 3" xfId="4766"/>
    <cellStyle name="20% - 强调文字颜色 1 4 5 2" xfId="4767"/>
    <cellStyle name="20% - 强调文字颜色 6 4 11" xfId="4768"/>
    <cellStyle name="60% - 强调文字颜色 6 9 7 3" xfId="4769"/>
    <cellStyle name="20% - 强调文字颜色 2 9 3 2 2" xfId="4770"/>
    <cellStyle name="40% - 强调文字颜色 2 10 4 2" xfId="4771"/>
    <cellStyle name="60% - 强调文字颜色 2 15 10 3 2" xfId="4772"/>
    <cellStyle name="20% - 强调文字颜色 5 4 2" xfId="4773"/>
    <cellStyle name="60% - 强调文字颜色 2 15 10 3" xfId="4774"/>
    <cellStyle name="40% - 强调文字颜色 2 10 4" xfId="4775"/>
    <cellStyle name="20% - 强调文字颜色 3 14 4 3" xfId="4776"/>
    <cellStyle name="20% - 强调文字颜色 5 4" xfId="4777"/>
    <cellStyle name="20% - 强调文字颜色 5 2 2" xfId="4778"/>
    <cellStyle name="60% - 强调文字颜色 5 15 8 4" xfId="4779"/>
    <cellStyle name="40% - 强调文字颜色 2 10 2 2" xfId="4780"/>
    <cellStyle name="40% - 强调文字颜色 5 16 10 3 2" xfId="4781"/>
    <cellStyle name="20% - 强调文字颜色 3 15 7" xfId="4782"/>
    <cellStyle name="60% - 强调文字颜色 3 12 4 2 3" xfId="4783"/>
    <cellStyle name="标题 2 13 7" xfId="4784"/>
    <cellStyle name="20% - 强调文字颜色 2 14 6 3" xfId="4785"/>
    <cellStyle name="60% - 强调文字颜色 2 12 10" xfId="4786"/>
    <cellStyle name="40% - 强调文字颜色 5 12 10 5" xfId="4787"/>
    <cellStyle name="60% - 强调文字颜色 4 14 13" xfId="4788"/>
    <cellStyle name="40% - 强调文字颜色 1 7 7" xfId="4789"/>
    <cellStyle name="60% - 强调文字颜色 6 7 3 2 2" xfId="4790"/>
    <cellStyle name="60% - 强调文字颜色 1 8 10 10 2" xfId="4791"/>
    <cellStyle name="40% - 强调文字颜色 1 4 10 3" xfId="4792"/>
    <cellStyle name="40% - 强调文字颜色 2 4 6" xfId="4793"/>
    <cellStyle name="60% - 强调文字颜色 5 4 10 7" xfId="4794"/>
    <cellStyle name="20% - 强调文字颜色 2 4 5" xfId="4795"/>
    <cellStyle name="40% - 强调文字颜色 1 12 10 5" xfId="4796"/>
    <cellStyle name="60% - 强调文字颜色 5 10 8" xfId="4797"/>
    <cellStyle name="60% - 强调文字颜色 3 15 5 2 2" xfId="4798"/>
    <cellStyle name="60% - 强调文字颜色 5 4 7 5" xfId="4799"/>
    <cellStyle name="40% - 强调文字颜色 2 9 3" xfId="4800"/>
    <cellStyle name="60% - 强调文字颜色 6 4 3 5" xfId="4801"/>
    <cellStyle name="20% - 强调文字颜色 1 14 5 2 2" xfId="4802"/>
    <cellStyle name="标题 4 3" xfId="4803"/>
    <cellStyle name="标题 4 12 3 2" xfId="4804"/>
    <cellStyle name="20% - 强调文字颜色 3 7 10 7" xfId="4805"/>
    <cellStyle name="40% - 强调文字颜色 4 17 3 2 2" xfId="4806"/>
    <cellStyle name="60% - 强调文字颜色 2 4 5 3" xfId="4807"/>
    <cellStyle name="20% - 强调文字颜色 1 4 5" xfId="4808"/>
    <cellStyle name="20% - 强调文字颜色 2 8 4 3" xfId="4809"/>
    <cellStyle name="标题 17 2" xfId="4810"/>
    <cellStyle name="20% - 强调文字颜色 2 8 6" xfId="4811"/>
    <cellStyle name="20% - 强调文字颜色 5 4 4 2 2" xfId="4812"/>
    <cellStyle name="40% - 强调文字颜色 2 7 7 2 2" xfId="4813"/>
    <cellStyle name="20% - 强调文字颜色 2 12 4" xfId="4814"/>
    <cellStyle name="40% - 强调文字颜色 4 12 10 5 2" xfId="4815"/>
    <cellStyle name="标题 1 12 10 7" xfId="4816"/>
    <cellStyle name="40% - 强调文字颜色 3 13 10 8 2" xfId="4817"/>
    <cellStyle name="60% - 强调文字颜色 2 17 3 2 2" xfId="4818"/>
    <cellStyle name="标题 4 3 2" xfId="4819"/>
    <cellStyle name="20% - 强调文字颜色 3 7 10 7 2" xfId="4820"/>
    <cellStyle name="20% - 强调文字颜色 2 14 10 9" xfId="4821"/>
    <cellStyle name="60% - 强调文字颜色 1 12 10 10 2" xfId="4822"/>
    <cellStyle name="60% - 强调文字颜色 6 11 10" xfId="4823"/>
    <cellStyle name="20% - 强调文字颜色 3 17 5 3" xfId="4824"/>
    <cellStyle name="60% - 强调文字颜色 6 17 10 10" xfId="4825"/>
    <cellStyle name="20% - 强调文字颜色 6 9 10 2 2" xfId="4826"/>
    <cellStyle name="20% - 强调文字颜色 3 16 10 3" xfId="4827"/>
    <cellStyle name="20% - 强调文字颜色 2 15 3" xfId="4828"/>
    <cellStyle name="标题 4 9 8" xfId="4829"/>
    <cellStyle name="标题 4 4 2 2" xfId="4830"/>
    <cellStyle name="60% - 强调文字颜色 6 10 10 2 4" xfId="4831"/>
    <cellStyle name="20% - 强调文字颜色 4 8 7 2" xfId="4832"/>
    <cellStyle name="20% - 强调文字颜色 3 8 10 6" xfId="4833"/>
    <cellStyle name="20% - 强调文字颜色 1 9 2 2" xfId="4834"/>
    <cellStyle name="20% - 强调文字颜色 4 12 10 8" xfId="4835"/>
    <cellStyle name="20% - 强调文字颜色 6 16 3" xfId="4836"/>
    <cellStyle name="60% - 强调文字颜色 5 8 7" xfId="4837"/>
    <cellStyle name="20% - 强调文字颜色 3 16 6 2 2" xfId="4838"/>
    <cellStyle name="标题 2 10 2 2" xfId="4839"/>
    <cellStyle name="40% - 强调文字颜色 2 12 10 3" xfId="4840"/>
    <cellStyle name="标题 16 10" xfId="4841"/>
    <cellStyle name="40% - 强调文字颜色 1 16 3" xfId="4842"/>
    <cellStyle name="40% - 强调文字颜色 4 15 10 7" xfId="4843"/>
    <cellStyle name="20% - 强调文字颜色 6 14 10 2 2" xfId="4844"/>
    <cellStyle name="20% - 强调文字颜色 1 4 6 2 2" xfId="4845"/>
    <cellStyle name="40% - 强调文字颜色 4 13 8" xfId="4846"/>
    <cellStyle name="40% - 强调文字颜色 1 11 6" xfId="4847"/>
    <cellStyle name="20% - 强调文字颜色 3 14 2 2" xfId="4848"/>
    <cellStyle name="60% - 强调文字颜色 2 10 3 2 3" xfId="4849"/>
    <cellStyle name="40% - 强调文字颜色 1 9 10 4" xfId="4850"/>
    <cellStyle name="20% - 强调文字颜色 3 3" xfId="4851"/>
    <cellStyle name="20% - 强调文字颜色 2 9 10 5" xfId="4852"/>
    <cellStyle name="20% - 强调文字颜色 1 7 10 7 2" xfId="4853"/>
    <cellStyle name="40% - 强调文字颜色 5 9 10 5 2" xfId="4854"/>
    <cellStyle name="20% - 强调文字颜色 2 15 3 2" xfId="4855"/>
    <cellStyle name="20% - 强调文字颜色 3 16 10 3 2" xfId="4856"/>
    <cellStyle name="20% - 强调文字颜色 5 13 10 9" xfId="4857"/>
    <cellStyle name="60% - 强调文字颜色 2 4 9" xfId="4858"/>
    <cellStyle name="20% - 强调文字颜色 2 7 10" xfId="4859"/>
    <cellStyle name="40% - 强调文字颜色 2 7 4" xfId="4860"/>
    <cellStyle name="Percent 2" xfId="4861"/>
    <cellStyle name="40% - 强调文字颜色 2 11 6 2 2" xfId="4862"/>
    <cellStyle name="60% - 强调文字颜色 3 15 7 3" xfId="4863"/>
    <cellStyle name="40% - 强调文字颜色 6 12 10 4 2" xfId="4864"/>
    <cellStyle name="标题 16 7" xfId="4865"/>
    <cellStyle name="20% - 强调文字颜色 3 4 4 2" xfId="4866"/>
    <cellStyle name="60% - 强调文字颜色 6 16 9" xfId="4867"/>
    <cellStyle name="40% - 强调文字颜色 2 16 5 2" xfId="4868"/>
    <cellStyle name="20% - 强调文字颜色 2 8 11" xfId="4869"/>
    <cellStyle name="40% - 强调文字颜色 6 12 5 2" xfId="4870"/>
    <cellStyle name="60% - 强调文字颜色 1 16 3 2 3" xfId="4871"/>
    <cellStyle name="60% - 强调文字颜色 5 14 7 2 2" xfId="4872"/>
    <cellStyle name="20% - 强调文字颜色 1 10 8" xfId="4873"/>
    <cellStyle name="标题 4 2" xfId="4874"/>
    <cellStyle name="20% - 强调文字颜色 3 7 10 6" xfId="4875"/>
    <cellStyle name="20% - 强调文字颜色 2 9 3 3" xfId="4876"/>
    <cellStyle name="标题 4 7 7 2" xfId="4877"/>
    <cellStyle name="20% - 强调文字颜色 2 13 2 2" xfId="4878"/>
    <cellStyle name="60% - 强调文字颜色 2 15 10 5 2" xfId="4879"/>
    <cellStyle name="40% - 强调文字颜色 2 10 6 2" xfId="4880"/>
    <cellStyle name="20% - 强调文字颜色 1 8 7 2 2" xfId="4881"/>
    <cellStyle name="20% - 强调文字颜色 6 10 10 4" xfId="4882"/>
    <cellStyle name="60% - 强调文字颜色 5 11 10 6" xfId="4883"/>
    <cellStyle name="20% - 强调文字颜色 6 13 7 3" xfId="4884"/>
    <cellStyle name="60% - 强调文字颜色 5 14 6 2 4" xfId="4885"/>
    <cellStyle name="20% - 强调文字颜色 3 9 6 2 2" xfId="4886"/>
    <cellStyle name="40% - 强调文字颜色 4 8 3" xfId="4887"/>
    <cellStyle name="20% - 强调文字颜色 2 15 9" xfId="4888"/>
    <cellStyle name="20% - 强调文字颜色 1 16 5 2 2" xfId="4889"/>
    <cellStyle name="20% - 强调文字颜色 5 10 10 2 2" xfId="4890"/>
    <cellStyle name="60% - 强调文字颜色 3 12 5 5" xfId="4891"/>
    <cellStyle name="60% - 强调文字颜色 4 9 6 2 3" xfId="4892"/>
    <cellStyle name="注释 12" xfId="4893"/>
    <cellStyle name="20% - 强调文字颜色 6 17 3 3" xfId="4894"/>
    <cellStyle name="60% - 强调文字颜色 2 10 10 10 2" xfId="4895"/>
    <cellStyle name="60% - 强调文字颜色 3 10 2 4" xfId="4896"/>
    <cellStyle name="60% - 强调文字颜色 2 14 10 6 2" xfId="4897"/>
    <cellStyle name="40% - 强调文字颜色 1 10 7 2" xfId="4898"/>
    <cellStyle name="20% - 强调文字颜色 3 14 9" xfId="4899"/>
    <cellStyle name="40% - 强调文字颜色 6 14 2" xfId="4900"/>
    <cellStyle name="40% - 强调文字颜色 4 8 10 2 2" xfId="4901"/>
    <cellStyle name="60% - 强调文字颜色 5 14 9" xfId="4902"/>
    <cellStyle name="60% - 强调文字颜色 4 10 6 3" xfId="4903"/>
    <cellStyle name="20% - 强调文字颜色 1 12 10 2 2" xfId="4904"/>
    <cellStyle name="标题 4 8 3" xfId="4905"/>
    <cellStyle name="60% - 强调文字颜色 3 14 3 3" xfId="4906"/>
    <cellStyle name="60% - 强调文字颜色 2 4 10 10 2" xfId="4907"/>
    <cellStyle name="20% - 强调文字颜色 1 7 10" xfId="4908"/>
    <cellStyle name="20% - 强调文字颜色 2 10 2 2 2" xfId="4909"/>
    <cellStyle name="40% - 强调文字颜色 1 17 5 3" xfId="4910"/>
    <cellStyle name="20% - 强调文字颜色 6 16 5 2" xfId="4911"/>
    <cellStyle name="60% - 强调文字颜色 5 15 10 2 4" xfId="4912"/>
    <cellStyle name="20% - 强调文字颜色 3 13 8" xfId="4913"/>
    <cellStyle name="20% - 强调文字颜色 6 8 4" xfId="4914"/>
    <cellStyle name="60% - 强调文字颜色 2 9 9 2" xfId="4915"/>
    <cellStyle name="Comma 15" xfId="4916"/>
    <cellStyle name="Comma 20" xfId="4917"/>
    <cellStyle name="60% - 强调文字颜色 4 7 5 2 2" xfId="4918"/>
    <cellStyle name="60% - 强调文字颜色 6 4 5" xfId="4919"/>
    <cellStyle name="20% - 强调文字颜色 6 8 10 3" xfId="4920"/>
    <cellStyle name="60% - 强调文字颜色 2 14 5 2 3" xfId="4921"/>
    <cellStyle name="20% - 强调文字颜色 1 7 2 2" xfId="4922"/>
    <cellStyle name="60% - 强调文字颜色 2 16 7 3" xfId="4923"/>
    <cellStyle name="20% - 强调文字颜色 3 15 6 2 2" xfId="4924"/>
    <cellStyle name="20% - 强调文字颜色 3 4 3 2 2" xfId="4925"/>
    <cellStyle name="40% - 强调文字颜色 6 9 10 8" xfId="4926"/>
    <cellStyle name="60% - 强调文字颜色 1 2 2 2" xfId="4927"/>
    <cellStyle name="20% - 强调文字颜色 1 15 3 3" xfId="4928"/>
    <cellStyle name="20% - 强调文字颜色 5 7 10 8 2" xfId="4929"/>
    <cellStyle name="60% - 强调文字颜色 1 13 10 7 2" xfId="4930"/>
    <cellStyle name="20% - 强调文字颜色 1 10 6 2 2" xfId="4931"/>
    <cellStyle name="20% - 强调文字颜色 3 4 10 3" xfId="4932"/>
    <cellStyle name="60% - 强调文字颜色 2 17 3 2" xfId="4933"/>
    <cellStyle name="40% - 强调文字颜色 3 13 10 8" xfId="4934"/>
    <cellStyle name="20% - 强调文字颜色 5 16 10 5 2" xfId="4935"/>
    <cellStyle name="20% - 强调文字颜色 3 15 3 3" xfId="4936"/>
    <cellStyle name="20% - 强调文字颜色 1 4 3" xfId="4937"/>
    <cellStyle name="20% - 强调文字颜色 6 15 10 7" xfId="4938"/>
    <cellStyle name="40% - 强调文字颜色 6 10 10 4 2" xfId="4939"/>
    <cellStyle name="60% - 强调文字颜色 6 10 10 2 2" xfId="4940"/>
    <cellStyle name="20% - 强调文字颜色 3 8 10 4" xfId="4941"/>
    <cellStyle name="20% - 强调文字颜色 1 10 7 2" xfId="4942"/>
    <cellStyle name="40% - 强调文字颜色 2 11 5 2" xfId="4943"/>
    <cellStyle name="40% - 强调文字颜色 3 12 6 3" xfId="4944"/>
    <cellStyle name="Currency 7 2" xfId="4945"/>
    <cellStyle name="20% - 强调文字颜色 6 15 10 7 2" xfId="4946"/>
    <cellStyle name="20% - 强调文字颜色 6 17 2 3" xfId="4947"/>
    <cellStyle name="60% - 强调文字颜色 6 13 10 4" xfId="4948"/>
    <cellStyle name="40% - 强调文字颜色 2 10 3 2 2" xfId="4949"/>
    <cellStyle name="20% - 强调文字颜色 1 7 5 2" xfId="4950"/>
    <cellStyle name="60% - 强调文字颜色 2 4 8 3 2" xfId="4951"/>
    <cellStyle name="20% - 强调文字颜色 3 17 9 2" xfId="4952"/>
    <cellStyle name="40% - 强调文字颜色 6 4 9" xfId="4953"/>
    <cellStyle name="40% - 强调文字颜色 6 7 6 2 2" xfId="4954"/>
    <cellStyle name="20% - 强调文字颜色 5 13 10 4 2" xfId="4955"/>
    <cellStyle name="40% - 强调文字颜色 1 7 7 3" xfId="4956"/>
    <cellStyle name="常规 17 6" xfId="4957"/>
    <cellStyle name="20% - 强调文字颜色 4 7 10 6 2" xfId="4958"/>
    <cellStyle name="40% - 强调文字颜色 5 8 10 4" xfId="4959"/>
    <cellStyle name="20% - 强调文字颜色 1 8 9" xfId="4960"/>
    <cellStyle name="40% - 强调文字颜色 5 17 2 2" xfId="4961"/>
    <cellStyle name="60% - 强调文字颜色 4 16 4" xfId="4962"/>
    <cellStyle name="20% - 强调文字颜色 3 12 10 6" xfId="4963"/>
    <cellStyle name="60% - 强调文字颜色 5 11 10 3" xfId="4964"/>
    <cellStyle name="60% - 强调文字颜色 1 16 2 2 2" xfId="4965"/>
    <cellStyle name="20% - 强调文字颜色 5 13 10 2" xfId="4966"/>
    <cellStyle name="40% - 强调文字颜色 6 13 6 2 2" xfId="4967"/>
    <cellStyle name="20% - 强调文字颜色 2 15 7" xfId="4968"/>
    <cellStyle name="20% - 强调文字颜色 4 4 7 2 2" xfId="4969"/>
    <cellStyle name="60% - 强调文字颜色 5 7 2 2 3" xfId="4970"/>
    <cellStyle name="标题 16 2 2" xfId="4971"/>
    <cellStyle name="20% - 强调文字颜色 2 7 6 2" xfId="4972"/>
    <cellStyle name="20% - 强调文字颜色 5 9 10 3" xfId="4973"/>
    <cellStyle name="60% - 强调文字颜色 1 15 10 2" xfId="4974"/>
    <cellStyle name="20% - 强调文字颜色 1 16 5" xfId="4975"/>
    <cellStyle name="40% - 强调文字颜色 4 13 3 3" xfId="4976"/>
    <cellStyle name="40% - 强调文字颜色 6 14 9 2" xfId="4977"/>
    <cellStyle name="60% - 强调文字颜色 3 9 10 2 4" xfId="4978"/>
    <cellStyle name="20% - 强调文字颜色 2 13 6 2" xfId="4979"/>
    <cellStyle name="20% - 强调文字颜色 6 16 10 2" xfId="4980"/>
    <cellStyle name="20% - 强调文字颜色 6 13 5 2" xfId="4981"/>
    <cellStyle name="40% - 强调文字颜色 1 14 5 3" xfId="4982"/>
    <cellStyle name="40% - 强调文字颜色 3 9 10 7 2" xfId="4983"/>
    <cellStyle name="40% - 强调文字颜色 4 13 10 4" xfId="4984"/>
    <cellStyle name="20% - 强调文字颜色 1 14 11" xfId="4985"/>
    <cellStyle name="标题 4 15 9" xfId="4986"/>
    <cellStyle name="60% - 强调文字颜色 3 10 2 2" xfId="4987"/>
    <cellStyle name="40% - 强调文字颜色 4 9 4" xfId="4988"/>
    <cellStyle name="20% - 强调文字颜色 1 8 10 7" xfId="4989"/>
    <cellStyle name="标题 2 17 3 2" xfId="4990"/>
    <cellStyle name="20% - 强调文字颜色 4 7 8" xfId="4991"/>
    <cellStyle name="40% - 强调文字颜色 3 13 6 3" xfId="4992"/>
    <cellStyle name="60% - 强调文字颜色 3 8 10 11" xfId="4993"/>
    <cellStyle name="20% - 强调文字颜色 1 17 10 4 2" xfId="4994"/>
    <cellStyle name="60% - 强调文字颜色 3 11 11" xfId="4995"/>
    <cellStyle name="20% - 强调文字颜色 3 12 7" xfId="4996"/>
    <cellStyle name="20% - 强调文字颜色 4 8 6 2 2" xfId="4997"/>
    <cellStyle name="20% - 强调文字颜色 2 8 10 2" xfId="4998"/>
    <cellStyle name="标题 1 14 10" xfId="4999"/>
    <cellStyle name="40% - 强调文字颜色 5 14 7" xfId="5000"/>
    <cellStyle name="20% - 强调文字颜色 1 12 7 3" xfId="5001"/>
    <cellStyle name="20% - 强调文字颜色 3 9 10 5 2" xfId="5002"/>
    <cellStyle name="60% - 强调文字颜色 3 16 4 2" xfId="5003"/>
    <cellStyle name="40% - 强调文字颜色 5 12 2 2 2" xfId="5004"/>
    <cellStyle name="20% - 强调文字颜色 3 11 10 6 2" xfId="5005"/>
    <cellStyle name="标题 1 8 6 2" xfId="5006"/>
    <cellStyle name="20% - 强调文字颜色 6 7 3 3" xfId="5007"/>
    <cellStyle name="60% - 强调文字颜色 3 16 8 4" xfId="5008"/>
    <cellStyle name="40% - 强调文字颜色 1 15 10 8 2" xfId="5009"/>
    <cellStyle name="20% - 强调文字颜色 1 12 10 6" xfId="5010"/>
    <cellStyle name="60% - 强调文字颜色 6 13 10 7" xfId="5011"/>
    <cellStyle name="20% - 强调文字颜色 1 11 6 2 2" xfId="5012"/>
    <cellStyle name="60% - 强调文字颜色 5 10 4 2" xfId="5013"/>
    <cellStyle name="60% - 强调文字颜色 1 11 10 2 3" xfId="5014"/>
    <cellStyle name="60% - 强调文字颜色 2 4 8 2" xfId="5015"/>
    <cellStyle name="20% - 强调文字颜色 1 7 4" xfId="5016"/>
    <cellStyle name="20% - 强调文字颜色 4 7 4 2" xfId="5017"/>
    <cellStyle name="20% - 强调文字颜色 1 14 6 3" xfId="5018"/>
    <cellStyle name="40% - 强调文字颜色 6 17 10 9" xfId="5019"/>
    <cellStyle name="标题 4 4 10 7" xfId="5020"/>
    <cellStyle name="20% - 强调文字颜色 3 13 10" xfId="5021"/>
    <cellStyle name="20% - 强调文字颜色 5 12 6 3" xfId="5022"/>
    <cellStyle name="20% - 强调文字颜色 6 8 5 2 2" xfId="5023"/>
    <cellStyle name="20% - 强调文字颜色 3 13 6 2 2" xfId="5024"/>
    <cellStyle name="20% - 强调文字颜色 1 4 7 2" xfId="5025"/>
    <cellStyle name="Normal 2 2" xfId="5026"/>
    <cellStyle name="40% - 强调文字颜色 2 13 5 3" xfId="5027"/>
    <cellStyle name="20% - 强调文字颜色 1 16 10 3 2" xfId="5028"/>
    <cellStyle name="标题 2 4 10 2" xfId="5029"/>
    <cellStyle name="60% - 强调文字颜色 2 12 6" xfId="5030"/>
    <cellStyle name="60% - 强调文字颜色 1 13 5 3" xfId="5031"/>
    <cellStyle name="60% - 强调文字颜色 3 12 10 6" xfId="5032"/>
    <cellStyle name="20% - 强调文字颜色 4 4 2 2" xfId="5033"/>
    <cellStyle name="20% - 强调文字颜色 1 11 4 3" xfId="5034"/>
    <cellStyle name="标题 4 10 8" xfId="5035"/>
    <cellStyle name="20% - 强调文字颜色 1 13 10" xfId="5036"/>
    <cellStyle name="40% - 强调文字颜色 1 13 10 5 2" xfId="5037"/>
    <cellStyle name="60% - 强调文字颜色 6 10 8 2" xfId="5038"/>
    <cellStyle name="60% - 强调文字颜色 5 17 5" xfId="5039"/>
    <cellStyle name="60% - 强调文字颜色 1 12 10 6 3" xfId="5040"/>
    <cellStyle name="60% - 强调文字颜色 1 12 10 5 3 2" xfId="5041"/>
    <cellStyle name="40% - 强调文字颜色 2 9 2" xfId="5042"/>
    <cellStyle name="60% - 强调文字颜色 6 4 3 4" xfId="5043"/>
    <cellStyle name="20% - 强调文字颜色 5 17 5" xfId="5044"/>
    <cellStyle name="40% - 强调文字颜色 3 13 4 3" xfId="5045"/>
    <cellStyle name="60% - 强调文字颜色 1 7 2 2" xfId="5046"/>
    <cellStyle name="20% - 强调文字颜色 3 8 2" xfId="5047"/>
    <cellStyle name="20% - 强调文字颜色 2 7 2 2" xfId="5048"/>
    <cellStyle name="20% - 强调文字颜色 1 11 9 2" xfId="5049"/>
    <cellStyle name="Comma 29 2" xfId="5050"/>
    <cellStyle name="Comma 34 2" xfId="5051"/>
    <cellStyle name="40% - 强调文字颜色 1 15 3" xfId="5052"/>
    <cellStyle name="40% - 强调文字颜色 1 10 2 2 2" xfId="5053"/>
    <cellStyle name="20% - 强调文字颜色 2 10 3 2 2" xfId="5054"/>
    <cellStyle name="60% - 强调文字颜色 1 16 8" xfId="5055"/>
    <cellStyle name="20% - 强调文字颜色 1 13" xfId="5056"/>
    <cellStyle name="20% - 强调文字颜色 6 17 5 2" xfId="5057"/>
    <cellStyle name="60% - 强调文字颜色 3 10 4 3" xfId="5058"/>
    <cellStyle name="警告文本 2" xfId="5059"/>
    <cellStyle name="20% - 强调文字颜色 1 15 11" xfId="5060"/>
    <cellStyle name="60% - 强调文字颜色 3 10 7 2" xfId="5061"/>
    <cellStyle name="40% - 强调文字颜色 1 10 10 4 2" xfId="5062"/>
    <cellStyle name="20% - 强调文字颜色 5 14 10 6" xfId="5063"/>
    <cellStyle name="40% - 强调文字颜色 6 17 10 8 2" xfId="5064"/>
    <cellStyle name="20% - 强调文字颜色 1 14 6 2 2" xfId="5065"/>
    <cellStyle name="60% - 强调文字颜色 6 7 3 2 4" xfId="5066"/>
    <cellStyle name="40% - 强调文字颜色 6 8 7 2" xfId="5067"/>
    <cellStyle name="60% - 强调文字颜色 3 15 4 4" xfId="5068"/>
    <cellStyle name="20% - 强调文字颜色 1 8 2" xfId="5069"/>
    <cellStyle name="20% - 强调文字颜色 3 15 7 2" xfId="5070"/>
    <cellStyle name="20% - 强调文字颜色 3 17 10 7 2" xfId="5071"/>
    <cellStyle name="20% - 强调文字颜色 5 17 10 9" xfId="5072"/>
    <cellStyle name="60% - 强调文字颜色 3 15 7" xfId="5073"/>
    <cellStyle name="标题 1 7 9" xfId="5074"/>
    <cellStyle name="40% - 强调文字颜色 1 9 10 6" xfId="5075"/>
    <cellStyle name="40% - 强调文字颜色 1 11 6 2 2" xfId="5076"/>
    <cellStyle name="20% - 强调文字颜色 3 5" xfId="5077"/>
    <cellStyle name="20% - 强调文字颜色 6 17 8 2" xfId="5078"/>
    <cellStyle name="60% - 强调文字颜色 1 13 10 3 3 2" xfId="5079"/>
    <cellStyle name="20% - 强调文字颜色 1 4 4" xfId="5080"/>
    <cellStyle name="60% - 强调文字颜色 2 4 5 2" xfId="5081"/>
    <cellStyle name="60% - 强调文字颜色 5 10 4 4" xfId="5082"/>
    <cellStyle name="20% - 强调文字颜色 4 17 10 3 2" xfId="5083"/>
    <cellStyle name="20% - 强调文字颜色 3 14 8" xfId="5084"/>
    <cellStyle name="40% - 强调文字颜色 5 12 4 2" xfId="5085"/>
    <cellStyle name="20% - 强调文字颜色 6 4 10 8 2" xfId="5086"/>
    <cellStyle name="60% - 强调文字颜色 1 7 3" xfId="5087"/>
    <cellStyle name="20% - 强调文字颜色 3 9" xfId="5088"/>
    <cellStyle name="60% - 强调文字颜色 1 8 7 2" xfId="5089"/>
    <cellStyle name="60% - 强调文字颜色 6 10 4 2" xfId="5090"/>
    <cellStyle name="60% - 强调文字颜色 5 13 5" xfId="5091"/>
    <cellStyle name="60% - 强调文字颜色 1 12 10 2 3" xfId="5092"/>
    <cellStyle name="20% - 强调文字颜色 2 13 7 2 2" xfId="5093"/>
    <cellStyle name="40% - 强调文字颜色 4 13 10 5" xfId="5094"/>
    <cellStyle name="20% - 强调文字颜色 6 13 8" xfId="5095"/>
    <cellStyle name="标题 3 3 2" xfId="5096"/>
    <cellStyle name="40% - 强调文字颜色 2 11 6 3" xfId="5097"/>
    <cellStyle name="20% - 强调文字颜色 3 4 5" xfId="5098"/>
    <cellStyle name="20% - 强调文字颜色 1 8" xfId="5099"/>
    <cellStyle name="60% - 强调文字颜色 1 5 2" xfId="5100"/>
    <cellStyle name="60% - 强调文字颜色 1 11 10 5 3" xfId="5101"/>
    <cellStyle name="60% - 强调文字颜色 5 10 7 2" xfId="5102"/>
    <cellStyle name="40% - 强调文字颜色 1 12 10 4 2" xfId="5103"/>
    <cellStyle name="20% - 强调文字颜色 3 17 10 7" xfId="5104"/>
    <cellStyle name="60% - 强调文字颜色 5 15 2 2 3" xfId="5105"/>
    <cellStyle name="40% - 强调文字颜色 2 16 7 3" xfId="5106"/>
    <cellStyle name="60% - 强调文字颜色 3 8 3 2" xfId="5107"/>
    <cellStyle name="60% - 强调文字颜色 3 15 7 2 3" xfId="5108"/>
    <cellStyle name="20% - 强调文字颜色 6 15 10 8" xfId="5109"/>
    <cellStyle name="20% - 强调文字颜色 6 11 10 3 2" xfId="5110"/>
    <cellStyle name="40% - 强调文字颜色 4 7 10 8 2" xfId="5111"/>
    <cellStyle name="20% - 强调文字颜色 5 9 5 2" xfId="5112"/>
    <cellStyle name="标题 2 10 4 2" xfId="5113"/>
    <cellStyle name="20% - 强调文字颜色 3 14 10 3" xfId="5114"/>
    <cellStyle name="60% - 强调文字颜色 1 12 6 2 2" xfId="5115"/>
    <cellStyle name="20% - 强调文字颜色 2 8 10 9" xfId="5116"/>
    <cellStyle name="20% - 强调文字颜色 3 10 10 3 2" xfId="5117"/>
    <cellStyle name="20% - 强调文字颜色 2 12 10 4 2" xfId="5118"/>
    <cellStyle name="60% - 强调文字颜色 4 14 10 6" xfId="5119"/>
    <cellStyle name="20% - 强调文字颜色 6 10 5 3" xfId="5120"/>
    <cellStyle name="20% - 强调文字颜色 1 7 10 4 2" xfId="5121"/>
    <cellStyle name="40% - 强调文字颜色 2 11 8" xfId="5122"/>
    <cellStyle name="20% - 强调文字颜色 6 8" xfId="5123"/>
    <cellStyle name="20% - 强调文字颜色 6 15 3 2 2" xfId="5124"/>
    <cellStyle name="60% - 强调文字颜色 3 15 2 3" xfId="5125"/>
    <cellStyle name="60% - 强调文字颜色 3 16 2 2 4" xfId="5126"/>
    <cellStyle name="常规 9" xfId="5127"/>
    <cellStyle name="60% - 强调文字颜色 4 7 4 2" xfId="5128"/>
    <cellStyle name="60% - 强调文字颜色 2 8 9" xfId="5129"/>
    <cellStyle name="20% - 强调文字颜色 2 17 10 5" xfId="5130"/>
    <cellStyle name="20% - 强调文字颜色 3 15 8 2" xfId="5131"/>
    <cellStyle name="60% - 强调文字颜色 2 4 6 3" xfId="5132"/>
    <cellStyle name="40% - 强调文字颜色 6 8 10" xfId="5133"/>
    <cellStyle name="20% - 强调文字颜色 2 8 5 3" xfId="5134"/>
    <cellStyle name="20% - 强调文字颜色 2 16 5 2 2" xfId="5135"/>
    <cellStyle name="20% - 强调文字颜色 2 4 6 2" xfId="5136"/>
    <cellStyle name="标题 13 2 2" xfId="5137"/>
    <cellStyle name="60% - 强调文字颜色 4 4 3 3" xfId="5138"/>
    <cellStyle name="20% - 强调文字颜色 5 14 4" xfId="5139"/>
    <cellStyle name="40% - 强调文字颜色 2 4 2 3" xfId="5140"/>
    <cellStyle name="20% - 强调文字颜色 2 7 10 5" xfId="5141"/>
    <cellStyle name="40% - 强调文字颜色 4 14 6 2 2" xfId="5142"/>
    <cellStyle name="60% - 强调文字颜色 2 16 9 3" xfId="5143"/>
    <cellStyle name="20% - 强调文字颜色 1 7 4 2" xfId="5144"/>
    <cellStyle name="20% - 强调文字颜色 2 8 7 2" xfId="5145"/>
    <cellStyle name="标题 17 3 2" xfId="5146"/>
    <cellStyle name="20% - 强调文字颜色 2 10 11" xfId="5147"/>
    <cellStyle name="20% - 强调文字颜色 3 16 10 7 2" xfId="5148"/>
    <cellStyle name="40% - 强调文字颜色 4 17 10 7 2" xfId="5149"/>
    <cellStyle name="40% - 强调文字颜色 3 16 3 2" xfId="5150"/>
    <cellStyle name="60% - 强调文字颜色 3 11 4 2" xfId="5151"/>
    <cellStyle name="标题 1 9 2" xfId="5152"/>
    <cellStyle name="标题 7 5" xfId="5153"/>
    <cellStyle name="20% - 强调文字颜色 5 10 11" xfId="5154"/>
    <cellStyle name="40% - 强调文字颜色 5 9 10 4" xfId="5155"/>
    <cellStyle name="20% - 强调文字颜色 1 4 2 2" xfId="5156"/>
    <cellStyle name="60% - 强调文字颜色 2 13 7 3" xfId="5157"/>
    <cellStyle name="60% - 强调文字颜色 4 12 9 4" xfId="5158"/>
    <cellStyle name="60% - 强调文字颜色 4 4 12" xfId="5159"/>
    <cellStyle name="60% - 强调文字颜色 3 15 10 4" xfId="5160"/>
    <cellStyle name="20% - 强调文字颜色 2 12 6" xfId="5161"/>
    <cellStyle name="标题 3 4 4" xfId="5162"/>
    <cellStyle name="40% - 强调文字颜色 1 14 10 4" xfId="5163"/>
    <cellStyle name="60% - 强调文字颜色 3 16 10 2 2" xfId="5164"/>
    <cellStyle name="60% - 强调文字颜色 3 12 2 2 4" xfId="5165"/>
    <cellStyle name="40% - 强调文字颜色 5 12 10 7" xfId="5166"/>
    <cellStyle name="40% - 强调文字颜色 1 7 9" xfId="5167"/>
    <cellStyle name="20% - 强调文字颜色 3 17 7 2 2" xfId="5168"/>
    <cellStyle name="20% - 强调文字颜色 6 17 5 2 2" xfId="5169"/>
    <cellStyle name="40% - 强调文字颜色 6 15 5" xfId="5170"/>
    <cellStyle name="20% - 强调文字颜色 1 12 10 5" xfId="5171"/>
    <cellStyle name="60% - 强调文字颜色 4 15 9 2" xfId="5172"/>
    <cellStyle name="20% - 强调文字颜色 3 10 7" xfId="5173"/>
    <cellStyle name="60% - 强调文字颜色 6 8 10 5" xfId="5174"/>
    <cellStyle name="标题 2 4 9" xfId="5175"/>
    <cellStyle name="20% - 强调文字颜色 4 7 7 2 2" xfId="5176"/>
    <cellStyle name="40% - 强调文字颜色 5 15 10 9" xfId="5177"/>
    <cellStyle name="20% - 强调文字颜色 3 4 2 2" xfId="5178"/>
    <cellStyle name="40% - 强调文字颜色 4 9 3 3" xfId="5179"/>
    <cellStyle name="20% - 强调文字颜色 1 8 10 6" xfId="5180"/>
    <cellStyle name="20% - 强调文字颜色 5 11 11" xfId="5181"/>
    <cellStyle name="40% - 强调文字颜色 1 14 10 3" xfId="5182"/>
    <cellStyle name="20% - 强调文字颜色 3 9 10 3 2" xfId="5183"/>
    <cellStyle name="适中 17" xfId="5184"/>
    <cellStyle name="适中 22" xfId="5185"/>
    <cellStyle name="40% - 强调文字颜色 3 7 7 2 2" xfId="5186"/>
    <cellStyle name="20% - 强调文字颜色 1 16 10 7 2" xfId="5187"/>
    <cellStyle name="20% - 强调文字颜色 1 12 10 7" xfId="5188"/>
    <cellStyle name="20% - 强调文字颜色 2 16 2 2 2" xfId="5189"/>
    <cellStyle name="40% - 强调文字颜色 5 15 7" xfId="5190"/>
    <cellStyle name="20% - 强调文字颜色 4 10 4 2 2" xfId="5191"/>
    <cellStyle name="20% - 强调文字颜色 1 12 3 2" xfId="5192"/>
    <cellStyle name="40% - 强调文字颜色 5 10 6" xfId="5193"/>
    <cellStyle name="标题 6 7 2" xfId="5194"/>
    <cellStyle name="60% - 强调文字颜色 3 16 2 2" xfId="5195"/>
    <cellStyle name="标题 1 8 4 2" xfId="5196"/>
    <cellStyle name="20% - 强调文字颜色 3 11 10 4 2" xfId="5197"/>
    <cellStyle name="20% - 强调文字颜色 3 10 6 2 2" xfId="5198"/>
    <cellStyle name="60% - 强调文字颜色 5 17 11" xfId="5199"/>
    <cellStyle name="40% - 强调文字颜色 4 13 2 2 2" xfId="5200"/>
    <cellStyle name="40% - 强调文字颜色 5 8 10 6 2" xfId="5201"/>
    <cellStyle name="20% - 强调文字颜色 3 15 10 4 2" xfId="5202"/>
    <cellStyle name="20% - 强调文字颜色 1 15 4 2" xfId="5203"/>
    <cellStyle name="40% - 强调文字颜色 2 15 10 9" xfId="5204"/>
    <cellStyle name="40% - 强调文字颜色 1 9 9 2" xfId="5205"/>
    <cellStyle name="20% - 强调文字颜色 1 4 10 9" xfId="5206"/>
    <cellStyle name="60% - 强调文字颜色 3 13 2 5" xfId="5207"/>
    <cellStyle name="标题 3 7 5" xfId="5208"/>
    <cellStyle name="40% - 强调文字颜色 6 14 6 3" xfId="5209"/>
    <cellStyle name="20% - 强调文字颜色 1 4 10 3 2" xfId="5210"/>
    <cellStyle name="40% - 强调文字颜色 5 17 7 2" xfId="5211"/>
    <cellStyle name="60% - 强调文字颜色 5 8 3 2 3" xfId="5212"/>
    <cellStyle name="40% - 强调文字颜色 3 16 5 3" xfId="5213"/>
    <cellStyle name="20% - 强调文字颜色 1 7 11" xfId="5214"/>
    <cellStyle name="20% - 强调文字颜色 4 4 6 3" xfId="5215"/>
    <cellStyle name="标题 4 13 2 2" xfId="5216"/>
    <cellStyle name="60% - 强调文字颜色 3 11 2 2 4" xfId="5217"/>
    <cellStyle name="40% - 强调文字颜色 5 16" xfId="5218"/>
    <cellStyle name="40% - 强调文字颜色 5 21" xfId="5219"/>
    <cellStyle name="60% - 强调文字颜色 3 13 5 2 4" xfId="5220"/>
    <cellStyle name="20% - 强调文字颜色 2 15 4 2" xfId="5221"/>
    <cellStyle name="40% - 强调文字颜色 3 12 10 6 2" xfId="5222"/>
    <cellStyle name="60% - 强调文字颜色 3 11 3 2 2" xfId="5223"/>
    <cellStyle name="标题 6 5 2" xfId="5224"/>
    <cellStyle name="标题 1 8 2 2" xfId="5225"/>
    <cellStyle name="20% - 强调文字颜色 3 11 10 2 2" xfId="5226"/>
    <cellStyle name="20% - 强调文字颜色 6 9 8" xfId="5227"/>
    <cellStyle name="60% - 强调文字颜色 4 13 2 5" xfId="5228"/>
    <cellStyle name="20% - 强调文字颜色 2 4 10 9" xfId="5229"/>
    <cellStyle name="解释性文本 5" xfId="5230"/>
    <cellStyle name="60% - 强调文字颜色 6 13 6 2 4" xfId="5231"/>
    <cellStyle name="40% - 强调文字颜色 1 16 5 2 2" xfId="5232"/>
    <cellStyle name="40% - 强调文字颜色 6 11 10 2 2" xfId="5233"/>
    <cellStyle name="60% - 强调文字颜色 1 12 10 7 2" xfId="5234"/>
    <cellStyle name="60% - 强调文字颜色 6 14 4 2 4" xfId="5235"/>
    <cellStyle name="40% - 强调文字颜色 1 17 3 2 2" xfId="5236"/>
    <cellStyle name="60% - 强调文字颜色 1 10 10 9" xfId="5237"/>
    <cellStyle name="60% - 强调文字颜色 2 17 9" xfId="5238"/>
    <cellStyle name="40% - 强调文字颜色 3 14 9 2" xfId="5239"/>
    <cellStyle name="60% - 强调文字颜色 1 4 10 10" xfId="5240"/>
    <cellStyle name="60% - 强调文字颜色 3 10 10 5" xfId="5241"/>
    <cellStyle name="标题 3 16 10 7" xfId="5242"/>
    <cellStyle name="40% - 强调文字颜色 1 12 4 2" xfId="5243"/>
    <cellStyle name="20% - 强调文字颜色 1 14 5 2" xfId="5244"/>
    <cellStyle name="标题 5 10 5" xfId="5245"/>
    <cellStyle name="40% - 强调文字颜色 3 17 8 2" xfId="5246"/>
    <cellStyle name="20% - 强调文字颜色 1 14 6" xfId="5247"/>
    <cellStyle name="20% - 强调文字颜色 4 7 4 3" xfId="5248"/>
    <cellStyle name="标题 4 4 10 8" xfId="5249"/>
    <cellStyle name="40% - 强调文字颜色 5 12 7 2" xfId="5250"/>
    <cellStyle name="20% - 强调文字颜色 3 13 11" xfId="5251"/>
    <cellStyle name="20% - 强调文字颜色 1 11 2 2 2" xfId="5252"/>
    <cellStyle name="60% - 强调文字颜色 3 11 10 7" xfId="5253"/>
    <cellStyle name="60% - 强调文字颜色 4 13 8 4" xfId="5254"/>
    <cellStyle name="60% - 强调文字颜色 5 8 10 11" xfId="5255"/>
    <cellStyle name="40% - 强调文字颜色 1 8 10 3 2" xfId="5256"/>
    <cellStyle name="60% - 强调文字颜色 3 13 6 4" xfId="5257"/>
    <cellStyle name="60% - 强调文字颜色 4 9 4 2 2" xfId="5258"/>
    <cellStyle name="60% - 强调文字颜色 3 9 2 4" xfId="5259"/>
    <cellStyle name="20% - 强调文字颜色 1 16 10 7" xfId="5260"/>
    <cellStyle name="60% - 强调文字颜色 4 8 9 2" xfId="5261"/>
    <cellStyle name="标题 18 4 2" xfId="5262"/>
    <cellStyle name="20% - 强调文字颜色 2 9 8 2" xfId="5263"/>
    <cellStyle name="20% - 强调文字颜色 2 13 10 4 2" xfId="5264"/>
    <cellStyle name="60% - 强调文字颜色 4 11 2 2 3" xfId="5265"/>
    <cellStyle name="20% - 强调文字颜色 4 8 2 3" xfId="5266"/>
    <cellStyle name="60% - 强调文字颜色 1 8 2 2 3" xfId="5267"/>
    <cellStyle name="60% - 强调文字颜色 5 13 6 2 2" xfId="5268"/>
    <cellStyle name="60% - 强调文字颜色 1 15 2 2 3" xfId="5269"/>
    <cellStyle name="60% - 强调文字颜色 1 13 10 2 3 2" xfId="5270"/>
    <cellStyle name="40% - 强调文字颜色 6 9 2 2 2" xfId="5271"/>
    <cellStyle name="60% - 强调文字颜色 5 10 6 5" xfId="5272"/>
    <cellStyle name="60% - 强调文字颜色 1 4 4 3" xfId="5273"/>
    <cellStyle name="40% - 强调文字颜色 6 12 8" xfId="5274"/>
    <cellStyle name="20% - 强调文字颜色 5 17 4 2 2" xfId="5275"/>
    <cellStyle name="60% - 强调文字颜色 6 12 5 2 4" xfId="5276"/>
    <cellStyle name="60% - 强调文字颜色 2 4 7" xfId="5277"/>
    <cellStyle name="20% - 强调文字颜色 4 11 9 2" xfId="5278"/>
    <cellStyle name="40% - 强调文字颜色 1 15 4 2 2" xfId="5279"/>
    <cellStyle name="20% - 强调文字颜色 2 9 6" xfId="5280"/>
    <cellStyle name="标题 18 2" xfId="5281"/>
    <cellStyle name="60% - 强调文字颜色 3 16 5 2 3" xfId="5282"/>
    <cellStyle name="40% - 强调文字颜色 1 17 10 6" xfId="5283"/>
    <cellStyle name="20% - 强调文字颜色 2 3" xfId="5284"/>
    <cellStyle name="20% - 强调文字颜色 3 16 2" xfId="5285"/>
    <cellStyle name="20% - 强调文字颜色 3 10 6" xfId="5286"/>
    <cellStyle name="60% - 强调文字颜色 6 8 10 4" xfId="5287"/>
    <cellStyle name="60% - 强调文字颜色 1 14 10 5 3 2" xfId="5288"/>
    <cellStyle name="20% - 强调文字颜色 2 8 5 2" xfId="5289"/>
    <cellStyle name="40% - 强调文字颜色 4 14 10 8" xfId="5290"/>
    <cellStyle name="20% - 强调文字颜色 1 13 9 2" xfId="5291"/>
    <cellStyle name="40% - 强调文字颜色 1 17 5" xfId="5292"/>
    <cellStyle name="20% - 强调文字颜色 2 11 10 8 2" xfId="5293"/>
    <cellStyle name="60% - 强调文字颜色 3 13 6 5" xfId="5294"/>
    <cellStyle name="60% - 强调文字颜色 3 15 7 2 2" xfId="5295"/>
    <cellStyle name="40% - 强调文字颜色 3 17 10 8" xfId="5296"/>
    <cellStyle name="60% - 强调文字颜色 3 10 3 4" xfId="5297"/>
    <cellStyle name="20% - 强调文字颜色 2 14 7" xfId="5298"/>
    <cellStyle name="20% - 强调文字颜色 2 10 5 2 2" xfId="5299"/>
    <cellStyle name="60% - 强调文字颜色 3 7 10 8" xfId="5300"/>
    <cellStyle name="40% - 强调文字颜色 3 12 10 5" xfId="5301"/>
    <cellStyle name="标题 4 9 4" xfId="5302"/>
    <cellStyle name="60% - 强调文字颜色 3 14 4 4" xfId="5303"/>
    <cellStyle name="60% - 强调文字颜色 3 12 3 2 2" xfId="5304"/>
    <cellStyle name="标题 2 8 2 2" xfId="5305"/>
    <cellStyle name="60% - 强调文字颜色 6 4 6 2" xfId="5306"/>
    <cellStyle name="20% - 强调文字颜色 6 8 10 4 2" xfId="5307"/>
    <cellStyle name="20% - 强调文字颜色 2 17 7 3" xfId="5308"/>
    <cellStyle name="20% - 强调文字颜色 5 2" xfId="5309"/>
    <cellStyle name="40% - 强调文字颜色 2 10 2" xfId="5310"/>
    <cellStyle name="20% - 强调文字颜色 2 13 10 3" xfId="5311"/>
    <cellStyle name="20% - 强调文字颜色 5 12 10 9" xfId="5312"/>
    <cellStyle name="60% - 强调文字颜色 2 10 10 4" xfId="5313"/>
    <cellStyle name="40% - 强调文字颜色 2 7 4 2" xfId="5314"/>
    <cellStyle name="标题 2 16 10 6" xfId="5315"/>
    <cellStyle name="40% - 强调文字颜色 4 11 11" xfId="5316"/>
    <cellStyle name="60% - 强调文字颜色 1 12 7 2 2" xfId="5317"/>
    <cellStyle name="20% - 强调文字颜色 6 14 8" xfId="5318"/>
    <cellStyle name="20% - 强调文字颜色 1 8 10" xfId="5319"/>
    <cellStyle name="60% - 强调文字颜色 2 16 6 2 3 2" xfId="5320"/>
    <cellStyle name="40% - 强调文字颜色 1 14 2" xfId="5321"/>
    <cellStyle name="60% - 强调文字颜色 6 8 4 4" xfId="5322"/>
    <cellStyle name="20% - 强调文字颜色 5 12 10 5 2" xfId="5323"/>
    <cellStyle name="60% - 强调文字颜色 6 17 4 2 2" xfId="5324"/>
    <cellStyle name="20% - 强调文字颜色 3 11 3 2 2" xfId="5325"/>
    <cellStyle name="标题 3 22" xfId="5326"/>
    <cellStyle name="标题 3 17" xfId="5327"/>
    <cellStyle name="标题 1 17 2" xfId="5328"/>
    <cellStyle name="40% - 强调文字颜色 1 14 7 2 2" xfId="5329"/>
    <cellStyle name="60% - 强调文字颜色 5 9 5 2 4" xfId="5330"/>
    <cellStyle name="20% - 强调文字颜色 3 12 4" xfId="5331"/>
    <cellStyle name="标题 1 13 10 7" xfId="5332"/>
    <cellStyle name="20% - 强调文字颜色 2 10 3 3" xfId="5333"/>
    <cellStyle name="20% - 强调文字颜色 6 17 6" xfId="5334"/>
    <cellStyle name="40% - 强调文字颜色 1 9 10 3 2" xfId="5335"/>
    <cellStyle name="20% - 强调文字颜色 3 2 2" xfId="5336"/>
    <cellStyle name="60% - 强调文字颜色 5 13 8 4" xfId="5337"/>
    <cellStyle name="60% - 强调文字颜色 6 16 9 2" xfId="5338"/>
    <cellStyle name="标题 17 3" xfId="5339"/>
    <cellStyle name="20% - 强调文字颜色 2 8 7" xfId="5340"/>
    <cellStyle name="60% - 强调文字颜色 5 11 10 5" xfId="5341"/>
    <cellStyle name="60% - 强调文字颜色 5 14 6 2 3" xfId="5342"/>
    <cellStyle name="20% - 强调文字颜色 6 13 7 2" xfId="5343"/>
    <cellStyle name="20% - 强调文字颜色 1 7 7 3" xfId="5344"/>
    <cellStyle name="40% - 强调文字颜色 5 12 2" xfId="5345"/>
    <cellStyle name="60% - 强调文字颜色 1 10 10 10" xfId="5346"/>
    <cellStyle name="60% - 强调文字颜色 2 4 2 2 2" xfId="5347"/>
    <cellStyle name="20% - 强调文字颜色 1 10 10 5 2" xfId="5348"/>
    <cellStyle name="60% - 强调文字颜色 4 7 10 6" xfId="5349"/>
    <cellStyle name="60% - 强调文字颜色 2 10 9 3" xfId="5350"/>
    <cellStyle name="60% - 强调文字颜色 1 9 10 4 3" xfId="5351"/>
    <cellStyle name="20% - 强调文字颜色 1 7 5" xfId="5352"/>
    <cellStyle name="60% - 强调文字颜色 2 4 8 3" xfId="5353"/>
    <cellStyle name="20% - 强调文字颜色 3 17 9" xfId="5354"/>
    <cellStyle name="60% - 强调文字颜色 3 12 13" xfId="5355"/>
    <cellStyle name="60% - 强调文字颜色 5 14 9 4" xfId="5356"/>
    <cellStyle name="20% - 强调文字颜色 4 3 2" xfId="5357"/>
    <cellStyle name="20% - 强调文字颜色 3 14 3 2 2" xfId="5358"/>
    <cellStyle name="20% - 强调文字颜色 1 13 5" xfId="5359"/>
    <cellStyle name="标题 2 22" xfId="5360"/>
    <cellStyle name="标题 2 17" xfId="5361"/>
    <cellStyle name="40% - 强调文字颜色 3 7 10 9" xfId="5362"/>
    <cellStyle name="20% - 强调文字颜色 3 11 8 2" xfId="5363"/>
    <cellStyle name="标题 1 12 2" xfId="5364"/>
    <cellStyle name="20% - 强调文字颜色 1 9 5 3" xfId="5365"/>
    <cellStyle name="20% - 强调文字颜色 6 14 3 2 2" xfId="5366"/>
    <cellStyle name="40% - 强调文字颜色 4 10 11" xfId="5367"/>
    <cellStyle name="60% - 强调文字颜色 5 16 7 2 4" xfId="5368"/>
    <cellStyle name="60% - 强调文字颜色 3 10 5 5" xfId="5369"/>
    <cellStyle name="20% - 强调文字颜色 2 15 8" xfId="5370"/>
    <cellStyle name="60% - 强调文字颜色 3 12 5 4" xfId="5371"/>
    <cellStyle name="20% - 强调文字颜色 1 15 8 2" xfId="5372"/>
    <cellStyle name="20% - 强调文字颜色 3 15 10 8 2" xfId="5373"/>
    <cellStyle name="60% - 强调文字颜色 6 8 7 2" xfId="5374"/>
    <cellStyle name="20% - 强调文字颜色 2 14" xfId="5375"/>
    <cellStyle name="20% - 强调文字颜色 2 7 4 2 2" xfId="5376"/>
    <cellStyle name="60% - 强调文字颜色 6 17 4" xfId="5377"/>
    <cellStyle name="60% - 强调文字颜色 5 11 10 2 3" xfId="5378"/>
    <cellStyle name="40% - 强调文字颜色 1 7 3 2" xfId="5379"/>
    <cellStyle name="20% - 强调文字颜色 1 15 2" xfId="5380"/>
    <cellStyle name="60% - 强调文字颜色 3 9 7 2 4" xfId="5381"/>
    <cellStyle name="40% - 强调文字颜色 5 10 3 3" xfId="5382"/>
    <cellStyle name="40% - 强调文字颜色 3 12 10 2 2" xfId="5383"/>
    <cellStyle name="60% - 强调文字颜色 3 11 4" xfId="5384"/>
    <cellStyle name="20% - 强调文字颜色 3 11 11" xfId="5385"/>
    <cellStyle name="标题 1 9" xfId="5386"/>
    <cellStyle name="60% - 强调文字颜色 5 17 7 2 3" xfId="5387"/>
    <cellStyle name="60% - 强调文字颜色 3 15 6 5" xfId="5388"/>
    <cellStyle name="20% - 强调文字颜色 2 14 10" xfId="5389"/>
    <cellStyle name="40% - 强调文字颜色 3 13 10 7" xfId="5390"/>
    <cellStyle name="标题 3 16 10 6" xfId="5391"/>
    <cellStyle name="60% - 强调文字颜色 3 10 10 4" xfId="5392"/>
    <cellStyle name="40% - 强调文字颜色 4 14 3 2 2" xfId="5393"/>
    <cellStyle name="标题 4 17 9" xfId="5394"/>
    <cellStyle name="60% - 强调文字颜色 3 10 4 2" xfId="5395"/>
    <cellStyle name="20% - 强调文字颜色 3 7 5" xfId="5396"/>
    <cellStyle name="40% - 强调文字颜色 4 12 3 3" xfId="5397"/>
    <cellStyle name="20% - 强调文字颜色 6 16 10 4 2" xfId="5398"/>
    <cellStyle name="输入 8" xfId="5399"/>
    <cellStyle name="20% - 强调文字颜色 2 8 7 3" xfId="5400"/>
    <cellStyle name="标题 3 17 3 2" xfId="5401"/>
    <cellStyle name="20% - 强调文字颜色 2 8 10 7" xfId="5402"/>
    <cellStyle name="20% - 强调文字颜色 6 16 9 2" xfId="5403"/>
    <cellStyle name="60% - 强调文字颜色 1 23" xfId="5404"/>
    <cellStyle name="60% - 强调文字颜色 1 18" xfId="5405"/>
    <cellStyle name="20% - 强调文字颜色 2 11 10 4" xfId="5406"/>
    <cellStyle name="60% - 强调文字颜色 3 17 8 2" xfId="5407"/>
    <cellStyle name="40% - 强调文字颜色 4 9 10 5 2" xfId="5408"/>
    <cellStyle name="60% - 强调文字颜色 2 13 9 3 2" xfId="5409"/>
    <cellStyle name="20% - 强调文字颜色 1 4 4 2 2" xfId="5410"/>
    <cellStyle name="60% - 强调文字颜色 3 11 12" xfId="5411"/>
    <cellStyle name="20% - 强调文字颜色 3 12 8" xfId="5412"/>
    <cellStyle name="20% - 强调文字颜色 4 17 5 2 2" xfId="5413"/>
    <cellStyle name="40% - 强调文字颜色 6 15 10" xfId="5414"/>
    <cellStyle name="20% - 强调文字颜色 6 16 7 2" xfId="5415"/>
    <cellStyle name="40% - 强调文字颜色 1 17 7 3" xfId="5416"/>
    <cellStyle name="60% - 强调文字颜色 5 10 3 2 3" xfId="5417"/>
    <cellStyle name="60% - 强调文字颜色 2 14 7 2 3" xfId="5418"/>
    <cellStyle name="20% - 强调文字颜色 1 17 7" xfId="5419"/>
    <cellStyle name="60% - 强调文字颜色 5 9 10 11" xfId="5420"/>
    <cellStyle name="20% - 强调文字颜色 6 14 8 2" xfId="5421"/>
    <cellStyle name="20% - 强调文字颜色 1 8 10 2" xfId="5422"/>
    <cellStyle name="60% - 强调文字颜色 3 16 10 2 4" xfId="5423"/>
    <cellStyle name="20% - 强调文字颜色 4 9 5 2" xfId="5424"/>
    <cellStyle name="20% - 强调文字颜色 1 16 7 3" xfId="5425"/>
    <cellStyle name="40% - 强调文字颜色 4 7 10 5" xfId="5426"/>
    <cellStyle name="60% - 强调文字颜色 2 15 10 8 2" xfId="5427"/>
    <cellStyle name="60% - 强调文字颜色 1 9 3 2" xfId="5428"/>
    <cellStyle name="20% - 强调文字颜色 5 9 2" xfId="5429"/>
    <cellStyle name="40% - 强调文字颜色 2 10 9 2" xfId="5430"/>
    <cellStyle name="60% - 强调文字颜色 5 9 2 3" xfId="5431"/>
    <cellStyle name="40% - 强调文字颜色 2 12 8 2" xfId="5432"/>
    <cellStyle name="60% - 强调文字颜色 4 2 3" xfId="5433"/>
    <cellStyle name="40% - 强调文字颜色 1 9 7" xfId="5434"/>
    <cellStyle name="标题 4 17 10 8" xfId="5435"/>
    <cellStyle name="20% - 强调文字颜色 2 8 10 6" xfId="5436"/>
    <cellStyle name="20% - 强调文字颜色 1 13 2 2" xfId="5437"/>
    <cellStyle name="60% - 强调文字颜色 3 15 10 2 4" xfId="5438"/>
    <cellStyle name="20% - 强调文字颜色 2 7 3" xfId="5439"/>
    <cellStyle name="20% - 强调文字颜色 3 16 6 3" xfId="5440"/>
    <cellStyle name="标题 2 10 3" xfId="5441"/>
    <cellStyle name="60% - 强调文字颜色 5 7 3 2" xfId="5442"/>
    <cellStyle name="20% - 强调文字颜色 5 16 10 3" xfId="5443"/>
    <cellStyle name="标题 3 10" xfId="5444"/>
    <cellStyle name="60% - 强调文字颜色 3 16 6 2 3" xfId="5445"/>
    <cellStyle name="标题 1 11 10 8" xfId="5446"/>
    <cellStyle name="20% - 强调文字颜色 1 12 5" xfId="5447"/>
    <cellStyle name="60% - 强调文字颜色 5 9 4 2 2" xfId="5448"/>
    <cellStyle name="20% - 强调文字颜色 2 16 10 7" xfId="5449"/>
    <cellStyle name="20% - 强调文字颜色 2 7 6 3" xfId="5450"/>
    <cellStyle name="40% - 强调文字颜色 6 9 10 6" xfId="5451"/>
    <cellStyle name="60% - 强调文字颜色 2 10 6 2 3" xfId="5452"/>
    <cellStyle name="20% - 强调文字颜色 3 17 2 2" xfId="5453"/>
    <cellStyle name="60% - 强调文字颜色 1 7 3 2" xfId="5454"/>
    <cellStyle name="60% - 强调文字颜色 6 10 10 4" xfId="5455"/>
    <cellStyle name="60% - 强调文字颜色 1 8 7 2 2" xfId="5456"/>
    <cellStyle name="20% - 强调文字颜色 3 9 2" xfId="5457"/>
    <cellStyle name="60% - 强调文字颜色 1 9 10 5 3" xfId="5458"/>
    <cellStyle name="20% - 强调文字颜色 1 10 10 6 2" xfId="5459"/>
    <cellStyle name="常规 16" xfId="5460"/>
    <cellStyle name="60% - 强调文字颜色 6 16 9 4" xfId="5461"/>
    <cellStyle name="40% - 强调文字颜色 3 11 3 2" xfId="5462"/>
    <cellStyle name="20% - 强调文字颜色 3 16 4 2" xfId="5463"/>
    <cellStyle name="20% - 强调文字颜色 5 14 7 2 2" xfId="5464"/>
    <cellStyle name="40% - 强调文字颜色 5 9 10 9" xfId="5465"/>
    <cellStyle name="60% - 强调文字颜色 3 13 12" xfId="5466"/>
    <cellStyle name="20% - 强调文字颜色 2 10 7 2" xfId="5467"/>
    <cellStyle name="40% - 强调文字颜色 4 9 3 2" xfId="5468"/>
    <cellStyle name="20% - 强调文字颜色 1 8 10 5" xfId="5469"/>
    <cellStyle name="60% - 强调文字颜色 3 16 10 11" xfId="5470"/>
    <cellStyle name="标题 1 4 7" xfId="5471"/>
    <cellStyle name="60% - 强调文字颜色 3 12 5" xfId="5472"/>
    <cellStyle name="40% - 强调文字颜色 6 14 8" xfId="5473"/>
    <cellStyle name="60% - 强调文字颜色 1 4 6 3" xfId="5474"/>
    <cellStyle name="40% - 强调文字颜色 1 8 10" xfId="5475"/>
    <cellStyle name="20% - 强调文字颜色 1 17 2 3" xfId="5476"/>
    <cellStyle name="60% - 强调文字颜色 5 13 10 4" xfId="5477"/>
    <cellStyle name="20% - 强调文字颜色 1 9 3 2 2" xfId="5478"/>
    <cellStyle name="20% - 强调文字颜色 2 16 2 2" xfId="5479"/>
    <cellStyle name="20% - 强调文字颜色 1 12 3" xfId="5480"/>
    <cellStyle name="60% - 强调文字颜色 1 16 7 3" xfId="5481"/>
    <cellStyle name="标题 1 11 10 6" xfId="5482"/>
    <cellStyle name="40% - 强调文字颜色 1 12 6 2" xfId="5483"/>
    <cellStyle name="60% - 强调文字颜色 6 4 10 4" xfId="5484"/>
    <cellStyle name="60% - 强调文字颜色 3 14 13" xfId="5485"/>
    <cellStyle name="40% - 强调文字颜色 1 10 10 8" xfId="5486"/>
    <cellStyle name="60% - 强调文字颜色 4 8 10 9" xfId="5487"/>
    <cellStyle name="40% - 强调文字颜色 4 16 8 2" xfId="5488"/>
    <cellStyle name="60% - 强调文字颜色 3 10 2 2 2" xfId="5489"/>
    <cellStyle name="40% - 强调文字颜色 1 9" xfId="5490"/>
    <cellStyle name="60% - 强调文字颜色 6 4 10 3" xfId="5491"/>
    <cellStyle name="60% - 强调文字颜色 3 14 12" xfId="5492"/>
    <cellStyle name="60% - 强调文字颜色 1 22 2" xfId="5493"/>
    <cellStyle name="60% - 强调文字颜色 1 17 2" xfId="5494"/>
    <cellStyle name="20% - 强调文字颜色 2 11 10 3 2" xfId="5495"/>
    <cellStyle name="20% - 强调文字颜色 5 10 4 3" xfId="5496"/>
    <cellStyle name="60% - 强调文字颜色 3 12 7 5" xfId="5497"/>
    <cellStyle name="20% - 强调文字颜色 4 15 4 2 2" xfId="5498"/>
    <cellStyle name="40% - 强调文字颜色 1 16 10 2" xfId="5499"/>
    <cellStyle name="标题 3 12 9" xfId="5500"/>
    <cellStyle name="20% - 强调文字颜色 1 17 10 2" xfId="5501"/>
    <cellStyle name="60% - 强调文字颜色 3 14 10 2 2" xfId="5502"/>
    <cellStyle name="60% - 强调文字颜色 3 24 3" xfId="5503"/>
    <cellStyle name="60% - 强调文字颜色 3 19 3" xfId="5504"/>
    <cellStyle name="60% - 强调文字颜色 3 11 6 5" xfId="5505"/>
    <cellStyle name="60% - 强调文字颜色 3 13 7 2 2" xfId="5506"/>
    <cellStyle name="20% - 强调文字颜色 2 14 9" xfId="5507"/>
    <cellStyle name="60% - 强调文字颜色 2 8 3 3" xfId="5508"/>
    <cellStyle name="20% - 强调文字颜色 2 6" xfId="5509"/>
    <cellStyle name="60% - 强调文字颜色 3 14 7 2 4" xfId="5510"/>
    <cellStyle name="20% - 强调文字颜色 3 16 5" xfId="5511"/>
    <cellStyle name="Comma 6" xfId="5512"/>
    <cellStyle name="20% - 强调文字颜色 4 4 3 3" xfId="5513"/>
    <cellStyle name="标题 1 4 6 2" xfId="5514"/>
    <cellStyle name="标题 2 9 2" xfId="5515"/>
    <cellStyle name="60% - 强调文字颜色 3 12 4 2" xfId="5516"/>
    <cellStyle name="60% - 强调文字颜色 6 17 7 3" xfId="5517"/>
    <cellStyle name="40% - 强调文字颜色 3 16 11" xfId="5518"/>
    <cellStyle name="60% - 强调文字颜色 6 10 10 8" xfId="5519"/>
    <cellStyle name="20% - 强调文字颜色 3 9 6" xfId="5520"/>
    <cellStyle name="60% - 强调文字颜色 4 16 5" xfId="5521"/>
    <cellStyle name="20% - 强调文字颜色 3 12 10 7" xfId="5522"/>
    <cellStyle name="40% - 强调文字颜色 5 17 2 3" xfId="5523"/>
    <cellStyle name="60% - 强调文字颜色 3 13 7 2" xfId="5524"/>
    <cellStyle name="60% - 强调文字颜色 6 11 3 4" xfId="5525"/>
    <cellStyle name="40% - 强调文字颜色 6 13 5 2 2" xfId="5526"/>
    <cellStyle name="60% - 强调文字颜色 5 8 6 5" xfId="5527"/>
    <cellStyle name="60% - 强调文字颜色 2 16 6 2 2" xfId="5528"/>
    <cellStyle name="标题 6 10 7" xfId="5529"/>
    <cellStyle name="60% - 强调文字颜色 3 16 5" xfId="5530"/>
    <cellStyle name="60% - 强调文字颜色 6 8 4 2 2" xfId="5531"/>
    <cellStyle name="标题 1 8 7" xfId="5532"/>
    <cellStyle name="20% - 强调文字颜色 3 11 10 7" xfId="5533"/>
    <cellStyle name="40% - 强调文字颜色 5 12 2 3" xfId="5534"/>
    <cellStyle name="40% - 强调文字颜色 6 13 9" xfId="5535"/>
    <cellStyle name="20% - 强调文字颜色 6 17 6 2 2" xfId="5536"/>
    <cellStyle name="20% - 强调文字颜色 1 10 10 3" xfId="5537"/>
    <cellStyle name="60% - 强调文字颜色 5 11 7 4" xfId="5538"/>
    <cellStyle name="20% - 强调文字颜色 5 7 4 3" xfId="5539"/>
    <cellStyle name="40% - 强调文字颜色 5 15 10 5 2" xfId="5540"/>
    <cellStyle name="20% - 强调文字颜色 1 9 2 3" xfId="5541"/>
    <cellStyle name="20% - 强调文字颜色 2 13 6 2 2" xfId="5542"/>
    <cellStyle name="20% - 强调文字颜色 6 16 10 2 2" xfId="5543"/>
    <cellStyle name="40% - 强调文字颜色 1 7 3 2 2" xfId="5544"/>
    <cellStyle name="20% - 强调文字颜色 5 16 10 9" xfId="5545"/>
    <cellStyle name="60% - 强调文字颜色 3 4 3 2 2" xfId="5546"/>
    <cellStyle name="60% - 强调文字颜色 3 15 10 11" xfId="5547"/>
    <cellStyle name="60% - 强调文字颜色 4 7 2" xfId="5548"/>
    <cellStyle name="60% - 强调文字颜色 4 13 9" xfId="5549"/>
    <cellStyle name="标题 1 7 6 2" xfId="5550"/>
    <cellStyle name="60% - 强调文字颜色 3 15 4 2" xfId="5551"/>
    <cellStyle name="20% - 强调文字颜色 1 8 9 2" xfId="5552"/>
    <cellStyle name="60% - 强调文字颜色 3 15 10 8" xfId="5553"/>
    <cellStyle name="20% - 强调文字颜色 1 8 7 3" xfId="5554"/>
    <cellStyle name="标题 4 9 3 2" xfId="5555"/>
    <cellStyle name="20% - 强调文字颜色 3 16 3" xfId="5556"/>
    <cellStyle name="20% - 强调文字颜色 3 17 4 2" xfId="5557"/>
    <cellStyle name="60% - 强调文字颜色 5 7 6 4" xfId="5558"/>
    <cellStyle name="60% - 强调文字颜色 3 12 7 2 4" xfId="5559"/>
    <cellStyle name="40% - 强调文字颜色 1 11 9 2" xfId="5560"/>
    <cellStyle name="60% - 强调文字颜色 4 16 4 2" xfId="5561"/>
    <cellStyle name="20% - 强调文字颜色 3 12 10 6 2" xfId="5562"/>
    <cellStyle name="40% - 强调文字颜色 5 17 2 2 2" xfId="5563"/>
    <cellStyle name="40% - 强调文字颜色 4 7 10 7" xfId="5564"/>
    <cellStyle name="20% - 强调文字颜色 5 9 4" xfId="5565"/>
    <cellStyle name="20% - 强调文字颜色 2 17 10 6 2" xfId="5566"/>
    <cellStyle name="20% - 强调文字颜色 1 16 3 3" xfId="5567"/>
    <cellStyle name="60% - 强调文字颜色 1 3 2 2" xfId="5568"/>
    <cellStyle name="20% - 强调文字颜色 4 10 10 8 2" xfId="5569"/>
    <cellStyle name="20% - 强调文字颜色 4 16 3 2" xfId="5570"/>
    <cellStyle name="60% - 强调文字颜色 5 12 8 2" xfId="5571"/>
    <cellStyle name="60% - 强调文字颜色 3 14 8 2" xfId="5572"/>
    <cellStyle name="20% - 强调文字颜色 3 7 9 2" xfId="5573"/>
    <cellStyle name="20% - 强调文字颜色 6 15 10 9" xfId="5574"/>
    <cellStyle name="标题 3 17 6 2" xfId="5575"/>
    <cellStyle name="60% - 强调文字颜色 1 9 10 2 3" xfId="5576"/>
    <cellStyle name="60% - 强调文字颜色 2 10 7 3" xfId="5577"/>
    <cellStyle name="20% - 强调文字颜色 1 10 10 3 2" xfId="5578"/>
    <cellStyle name="60% - 强调文字颜色 5 7 6 5" xfId="5579"/>
    <cellStyle name="60% - 强调文字颜色 2 11 2 2 3 2" xfId="5580"/>
    <cellStyle name="60% - 强调文字颜色 3 12 4 2 4" xfId="5581"/>
    <cellStyle name="标题 2 13 8" xfId="5582"/>
    <cellStyle name="20% - 强调文字颜色 1 13 2 3" xfId="5583"/>
    <cellStyle name="40% - 强调文字颜色 1 4 10 7 2" xfId="5584"/>
    <cellStyle name="60% - 强调文字颜色 4 15 4 2 2" xfId="5585"/>
    <cellStyle name="强调文字颜色 4 23" xfId="5586"/>
    <cellStyle name="强调文字颜色 4 18" xfId="5587"/>
    <cellStyle name="20% - 强调文字颜色 2 14 6" xfId="5588"/>
    <cellStyle name="20% - 强调文字颜色 3 8 5 2" xfId="5589"/>
    <cellStyle name="60% - 强调文字颜色 2 11 10 4 3" xfId="5590"/>
    <cellStyle name="40% - 强调文字颜色 2 12 10 3 2" xfId="5591"/>
    <cellStyle name="标题 16 10 2" xfId="5592"/>
    <cellStyle name="20% - 强调文字颜色 1 17 10 8 2" xfId="5593"/>
    <cellStyle name="20% - 强调文字颜色 3 15 5 2 2" xfId="5594"/>
    <cellStyle name="Normal 3 3" xfId="5595"/>
    <cellStyle name="60% - 强调文字颜色 4 11 10 11" xfId="5596"/>
    <cellStyle name="40% - 强调文字颜色 6 16 10 4" xfId="5597"/>
    <cellStyle name="40% - 强调文字颜色 5 11 10 3 2" xfId="5598"/>
    <cellStyle name="60% - 强调文字颜色 1 14 6 2 3" xfId="5599"/>
    <cellStyle name="60% - 强调文字颜色 5 4 10 2 2" xfId="5600"/>
    <cellStyle name="60% - 强调文字颜色 3 12 2 2 3" xfId="5601"/>
    <cellStyle name="20% - 强调文字颜色 2 12 6 3" xfId="5602"/>
    <cellStyle name="60% - 强调文字颜色 2 13 10 7 3" xfId="5603"/>
    <cellStyle name="40% - 强调文字颜色 2 14 10 6 2" xfId="5604"/>
    <cellStyle name="60% - 强调文字颜色 6 8 6 3" xfId="5605"/>
    <cellStyle name="40% - 强调文字颜色 5 11 10 8 2" xfId="5606"/>
    <cellStyle name="60% - 强调文字颜色 6 12 4 2 4" xfId="5607"/>
    <cellStyle name="40% - 强调文字颜色 1 15 3 2 2" xfId="5608"/>
    <cellStyle name="20% - 强调文字颜色 6 7 10 5" xfId="5609"/>
    <cellStyle name="60% - 强调文字颜色 1 4 7" xfId="5610"/>
    <cellStyle name="20% - 强调文字颜色 4 10 9 2" xfId="5611"/>
    <cellStyle name="20% - 强调文字颜色 3 11 10 8" xfId="5612"/>
    <cellStyle name="标题 1 8 8" xfId="5613"/>
    <cellStyle name="60% - 强调文字颜色 6 8 4 2 3" xfId="5614"/>
    <cellStyle name="60% - 强调文字颜色 3 16 6" xfId="5615"/>
    <cellStyle name="20% - 强调文字颜色 6 17 5 3" xfId="5616"/>
    <cellStyle name="20% - 强调文字颜色 2 15 5 2 2" xfId="5617"/>
    <cellStyle name="60% - 强调文字颜色 4 7 10 8" xfId="5618"/>
    <cellStyle name="60% - 强调文字颜色 2 16 8 3" xfId="5619"/>
    <cellStyle name="20% - 强调文字颜色 1 7 3 2" xfId="5620"/>
    <cellStyle name="20% - 强调文字颜色 1 8 10 8" xfId="5621"/>
    <cellStyle name="40% - 强调文字颜色 5 4 10 8 2" xfId="5622"/>
    <cellStyle name="60% - 强调文字颜色 6 15 5" xfId="5623"/>
    <cellStyle name="60% - 强调文字颜色 6 15 6 2" xfId="5624"/>
    <cellStyle name="60% - 强调文字颜色 2 8 6" xfId="5625"/>
    <cellStyle name="常规 6" xfId="5626"/>
    <cellStyle name="20% - 强调文字颜色 2 17 10 2" xfId="5627"/>
    <cellStyle name="20% - 强调文字颜色 1 13 4 3" xfId="5628"/>
    <cellStyle name="60% - 强调文字颜色 5 13 2 3" xfId="5629"/>
    <cellStyle name="20% - 强调文字颜色 3 4 10 7" xfId="5630"/>
    <cellStyle name="60% - 强调文字颜色 6 8 10 7" xfId="5631"/>
    <cellStyle name="60% - 强调文字颜色 4 15 9 4" xfId="5632"/>
    <cellStyle name="40% - 强调文字颜色 1 10 3 2" xfId="5633"/>
    <cellStyle name="20% - 强调文字颜色 3 10 9" xfId="5634"/>
    <cellStyle name="60% - 强调文字颜色 2 14 10 2 2" xfId="5635"/>
    <cellStyle name="60% - 强调文字颜色 1 4 2" xfId="5636"/>
    <cellStyle name="60% - 强调文字颜色 4 14 10 3" xfId="5637"/>
    <cellStyle name="40% - 强调文字颜色 1 7 4 3" xfId="5638"/>
    <cellStyle name="20% - 强调文字颜色 4 7 6 2 2" xfId="5639"/>
    <cellStyle name="20% - 强调文字颜色 4 15 10 7 2" xfId="5640"/>
    <cellStyle name="60% - 强调文字颜色 3 10 8 4" xfId="5641"/>
    <cellStyle name="40% - 强调文字颜色 3 12 2 2 2" xfId="5642"/>
    <cellStyle name="40% - 强调文字颜色 5 16 10" xfId="5643"/>
    <cellStyle name="40% - 强调文字颜色 3 17 4 2 2" xfId="5644"/>
    <cellStyle name="20% - 强调文字颜色 1 10 6 2" xfId="5645"/>
    <cellStyle name="20% - 强调文字颜色 1 10 7 2 2" xfId="5646"/>
    <cellStyle name="60% - 强调文字颜色 5 9 5 4" xfId="5647"/>
    <cellStyle name="20% - 强调文字颜色 3 14" xfId="5648"/>
    <cellStyle name="20% - 强调文字颜色 1 9 9 2" xfId="5649"/>
    <cellStyle name="20% - 强调文字颜色 4 12 11" xfId="5650"/>
    <cellStyle name="20% - 强调文字颜色 3 16 10 6" xfId="5651"/>
    <cellStyle name="60% - 强调文字颜色 1 8 6 2" xfId="5652"/>
    <cellStyle name="20% - 强调文字颜色 2 9" xfId="5653"/>
    <cellStyle name="20% - 强调文字颜色 2 12 6 2" xfId="5654"/>
    <cellStyle name="40% - 强调文字颜色 3 17 10 7" xfId="5655"/>
    <cellStyle name="20% - 强调文字颜色 6 17 4 2" xfId="5656"/>
    <cellStyle name="60% - 强调文字颜色 3 10 3 3" xfId="5657"/>
    <cellStyle name="20% - 强调文字颜色 4 4 9 2" xfId="5658"/>
    <cellStyle name="20% - 强调文字颜色 2 13 10 5" xfId="5659"/>
    <cellStyle name="20% - 强调文字颜色 6 8 5 3" xfId="5660"/>
    <cellStyle name="Comma 21 3" xfId="5661"/>
    <cellStyle name="Comma 16 3" xfId="5662"/>
    <cellStyle name="标题 3 10 3" xfId="5663"/>
    <cellStyle name="40% - 强调文字颜色 4 8 2 2 2" xfId="5664"/>
    <cellStyle name="60% - 强调文字颜色 1 9 5 3" xfId="5665"/>
    <cellStyle name="标题 4 16 6 2" xfId="5666"/>
    <cellStyle name="60% - 强调文字颜色 3 10 10 9" xfId="5667"/>
    <cellStyle name="20% - 强调文字颜色 6 7 2 3" xfId="5668"/>
    <cellStyle name="60% - 强调文字颜色 3 16 7 4" xfId="5669"/>
    <cellStyle name="20% - 强调文字颜色 3 17 2 3" xfId="5670"/>
    <cellStyle name="60% - 强调文字颜色 4 15 9 3" xfId="5671"/>
    <cellStyle name="60% - 强调文字颜色 6 8 10 6" xfId="5672"/>
    <cellStyle name="20% - 强调文字颜色 3 10 8" xfId="5673"/>
    <cellStyle name="20% - 强调文字颜色 3 9 8" xfId="5674"/>
    <cellStyle name="20% - 强调文字颜色 4 9 10" xfId="5675"/>
    <cellStyle name="20% - 强调文字颜色 4 16 10 8 2" xfId="5676"/>
    <cellStyle name="40% - 强调文字颜色 1 16 5 3" xfId="5677"/>
    <cellStyle name="20% - 强调文字颜色 4 7 2 2 2" xfId="5678"/>
    <cellStyle name="40% - 强调文字颜色 5 14 10 9" xfId="5679"/>
    <cellStyle name="20% - 强调文字颜色 1 17 5" xfId="5680"/>
    <cellStyle name="40% - 强调文字颜色 4 13 4 3" xfId="5681"/>
    <cellStyle name="40% - 强调文字颜色 3 10 10 5 2" xfId="5682"/>
    <cellStyle name="常规 17 5" xfId="5683"/>
    <cellStyle name="40% - 强调文字颜色 1 7 7 2" xfId="5684"/>
    <cellStyle name="40% - 强调文字颜色 5 12 10 5 2" xfId="5685"/>
    <cellStyle name="20% - 强调文字颜色 1 8 6 2" xfId="5686"/>
    <cellStyle name="标题 1 16 10 8" xfId="5687"/>
    <cellStyle name="20% - 强调文字颜色 6 12 5" xfId="5688"/>
    <cellStyle name="40% - 强调文字颜色 1 9 6" xfId="5689"/>
    <cellStyle name="标题 4 17 10 7" xfId="5690"/>
    <cellStyle name="20% - 强调文字颜色 6 14 10 4" xfId="5691"/>
    <cellStyle name="20% - 强调文字颜色 1 9 2 2 2" xfId="5692"/>
    <cellStyle name="20% - 强调文字颜色 6 10 3 2 2" xfId="5693"/>
    <cellStyle name="20% - 强调文字颜色 2 9 7 2 2" xfId="5694"/>
    <cellStyle name="20% - 强调文字颜色 2 4 9 2" xfId="5695"/>
    <cellStyle name="标题 13 5 2" xfId="5696"/>
    <cellStyle name="20% - 强调文字颜色 4 8 10 3 2" xfId="5697"/>
    <cellStyle name="20% - 强调文字颜色 4 8 5 3" xfId="5698"/>
    <cellStyle name="60% - 强调文字颜色 4 4 10 6" xfId="5699"/>
    <cellStyle name="40% - 强调文字颜色 6 13 9 2" xfId="5700"/>
    <cellStyle name="标题 2 7 5 2" xfId="5701"/>
    <cellStyle name="60% - 强调文字颜色 3 13 10 5" xfId="5702"/>
    <cellStyle name="标题 3 11 9" xfId="5703"/>
    <cellStyle name="20% - 强调文字颜色 6 16 5 2 2" xfId="5704"/>
    <cellStyle name="20% - 强调文字颜色 3 8 7 2 2" xfId="5705"/>
    <cellStyle name="60% - 强调文字颜色 5 7 2 5" xfId="5706"/>
    <cellStyle name="40% - 强调文字颜色 4 13 3 2 2" xfId="5707"/>
    <cellStyle name="20% - 强调文字颜色 1 16 4 2" xfId="5708"/>
    <cellStyle name="60% - 强调文字颜色 1 4 10 9" xfId="5709"/>
    <cellStyle name="20% - 强调文字颜色 1 7 7 2" xfId="5710"/>
    <cellStyle name="20% - 强调文字颜色 2 4 3 2" xfId="5711"/>
    <cellStyle name="40% - 强调文字颜色 6 4 4" xfId="5712"/>
    <cellStyle name="40% - 强调文字颜色 2 10 10 3 2" xfId="5713"/>
    <cellStyle name="20% - 强调文字颜色 5 10 3 2" xfId="5714"/>
    <cellStyle name="40% - 强调文字颜色 4 7 10 5 2" xfId="5715"/>
    <cellStyle name="60% - 强调文字颜色 1 9 3 2 2" xfId="5716"/>
    <cellStyle name="20% - 强调文字颜色 5 9 2 2" xfId="5717"/>
    <cellStyle name="20% - 强调文字颜色 3 7 10 3 2" xfId="5718"/>
    <cellStyle name="40% - 强调文字颜色 3 14 10 8" xfId="5719"/>
    <cellStyle name="20% - 强调文字颜色 4 4 5 2 2" xfId="5720"/>
    <cellStyle name="20% - 强调文字颜色 3 17 10 2 2" xfId="5721"/>
    <cellStyle name="20% - 强调文字颜色 6 7 8" xfId="5722"/>
    <cellStyle name="20% - 强调文字颜色 3 17 3 2 2" xfId="5723"/>
    <cellStyle name="60% - 强调文字颜色 2 16 4 2" xfId="5724"/>
    <cellStyle name="20% - 强调文字颜色 3 10 10 6 2" xfId="5725"/>
    <cellStyle name="60% - 强调文字颜色 6 4 6 4" xfId="5726"/>
    <cellStyle name="40% - 强调文字颜色 4 11 10 2" xfId="5727"/>
    <cellStyle name="20% - 强调文字颜色 2 9 5 2" xfId="5728"/>
    <cellStyle name="20% - 强调文字颜色 1 12 8 2" xfId="5729"/>
    <cellStyle name="40% - 强调文字颜色 5 15 6" xfId="5730"/>
    <cellStyle name="40% - 强调文字颜色 3 10 10 2" xfId="5731"/>
    <cellStyle name="60% - 强调文字颜色 6 16 2 2 2" xfId="5732"/>
    <cellStyle name="20% - 强调文字颜色 1 7 8" xfId="5733"/>
    <cellStyle name="40% - 强调文字颜色 1 15 10 7" xfId="5734"/>
    <cellStyle name="20% - 强调文字颜色 1 4 6 2" xfId="5735"/>
    <cellStyle name="20% - 强调文字颜色 6 14 10 2" xfId="5736"/>
    <cellStyle name="20% - 强调文字颜色 3 17 10 6 2" xfId="5737"/>
    <cellStyle name="20% - 强调文字颜色 1 7 2" xfId="5738"/>
    <cellStyle name="20% - 强调文字颜色 3 15 6 2" xfId="5739"/>
    <cellStyle name="20% - 强调文字颜色 2 14 6 2 2" xfId="5740"/>
    <cellStyle name="20% - 强调文字颜色 5 14 5 3" xfId="5741"/>
    <cellStyle name="40% - 强调文字颜色 2 13 2" xfId="5742"/>
    <cellStyle name="20% - 强调文字颜色 4 11 10 8" xfId="5743"/>
    <cellStyle name="20% - 强调文字颜色 5 16 3" xfId="5744"/>
    <cellStyle name="60% - 强调文字颜色 2 10 4 2 3 2" xfId="5745"/>
    <cellStyle name="20% - 强调文字颜色 3 15 2 2 2" xfId="5746"/>
    <cellStyle name="60% - 强调文字颜色 2 10 6" xfId="5747"/>
    <cellStyle name="60% - 强调文字颜色 1 13 3 3" xfId="5748"/>
    <cellStyle name="40% - 强调文字颜色 5 7 10 4 2" xfId="5749"/>
    <cellStyle name="20% - 强调文字颜色 3 14 10 2 2" xfId="5750"/>
    <cellStyle name="40% - 强调文字颜色 1 14 7 3" xfId="5751"/>
    <cellStyle name="20% - 强调文字颜色 2 8 10 5" xfId="5752"/>
    <cellStyle name="40% - 强调文字颜色 2 9 2 3" xfId="5753"/>
    <cellStyle name="40% - 强调文字颜色 6 16" xfId="5754"/>
    <cellStyle name="40% - 强调文字颜色 6 21" xfId="5755"/>
    <cellStyle name="20% - 强调文字颜色 1 10 10 2 2" xfId="5756"/>
    <cellStyle name="60% - 强调文字颜色 2 10 6 3" xfId="5757"/>
    <cellStyle name="20% - 强调文字颜色 1 12 4 2" xfId="5758"/>
    <cellStyle name="40% - 强调文字颜色 5 11 6" xfId="5759"/>
    <cellStyle name="40% - 强调文字颜色 2 16 10 7" xfId="5760"/>
    <cellStyle name="40% - 强调文字颜色 5 16 7" xfId="5761"/>
    <cellStyle name="20% - 强调文字颜色 3 9 10 7 2" xfId="5762"/>
    <cellStyle name="60% - 强调文字颜色 1 7 8 3 2" xfId="5763"/>
    <cellStyle name="标题 1 11 10 9" xfId="5764"/>
    <cellStyle name="20% - 强调文字颜色 1 12 6" xfId="5765"/>
    <cellStyle name="40% - 强调文字颜色 3 17 6 2" xfId="5766"/>
    <cellStyle name="20% - 强调文字颜色 3 9 7" xfId="5767"/>
    <cellStyle name="60% - 强调文字颜色 6 10 10 9" xfId="5768"/>
    <cellStyle name="60% - 强调文字颜色 1 17 10" xfId="5769"/>
    <cellStyle name="40% - 强调文字颜色 5 9 10 6 2" xfId="5770"/>
    <cellStyle name="20% - 强调文字颜色 3 16 10 4 2" xfId="5771"/>
    <cellStyle name="强调文字颜色 4 24" xfId="5772"/>
    <cellStyle name="强调文字颜色 4 19" xfId="5773"/>
    <cellStyle name="60% - 强调文字颜色 4 15 4 2 3" xfId="5774"/>
    <cellStyle name="40% - 强调文字颜色 6 8 11" xfId="5775"/>
    <cellStyle name="20% - 强调文字颜色 3 17 8 2" xfId="5776"/>
    <cellStyle name="20% - 强调文字颜色 1 8 2 2 2" xfId="5777"/>
    <cellStyle name="60% - 强调文字颜色 2 14 5 2 2" xfId="5778"/>
    <cellStyle name="20% - 强调文字颜色 6 8 10 2" xfId="5779"/>
    <cellStyle name="60% - 强调文字颜色 6 4 4" xfId="5780"/>
    <cellStyle name="20% - 强调文字颜色 6 4" xfId="5781"/>
    <cellStyle name="40% - 强调文字颜色 2 11 4" xfId="5782"/>
    <cellStyle name="20% - 强调文字颜色 3 14 5 3" xfId="5783"/>
    <cellStyle name="60% - 强调文字颜色 2 16 5 2" xfId="5784"/>
    <cellStyle name="20% - 强调文字颜色 3 10 10 7 2" xfId="5785"/>
    <cellStyle name="20% - 强调文字颜色 5 10 3" xfId="5786"/>
    <cellStyle name="40% - 强调文字颜色 2 10 10 3" xfId="5787"/>
    <cellStyle name="标题 20 6 2" xfId="5788"/>
    <cellStyle name="标题 15 6 2" xfId="5789"/>
    <cellStyle name="20% - 强调文字颜色 3 17 4 2 2" xfId="5790"/>
    <cellStyle name="40% - 强调文字颜色 5 9 10 7" xfId="5791"/>
    <cellStyle name="40% - 强调文字颜色 1 7 10 4 2" xfId="5792"/>
    <cellStyle name="60% - 强调文字颜色 3 13 9 4" xfId="5793"/>
    <cellStyle name="60% - 强调文字颜色 2 9 5 2 3" xfId="5794"/>
    <cellStyle name="20% - 强调文字颜色 6 4 4 3" xfId="5795"/>
    <cellStyle name="40% - 强调文字颜色 1 7 10 7" xfId="5796"/>
    <cellStyle name="20% - 强调文字颜色 2 14 10 6 2" xfId="5797"/>
    <cellStyle name="20% - 强调文字颜色 3 4 3" xfId="5798"/>
    <cellStyle name="60% - 强调文字颜色 5 17 8" xfId="5799"/>
    <cellStyle name="60% - 强调文字颜色 3 14 6 2 4" xfId="5800"/>
    <cellStyle name="60% - 强调文字颜色 4 9 10 3" xfId="5801"/>
    <cellStyle name="60% - 强调文字颜色 4 13 3 5" xfId="5802"/>
    <cellStyle name="20% - 强调文字颜色 5 14 4 3" xfId="5803"/>
    <cellStyle name="40% - 强调文字颜色 6 11 11" xfId="5804"/>
    <cellStyle name="60% - 强调文字颜色 6 13 4 2 4" xfId="5805"/>
    <cellStyle name="40% - 强调文字颜色 1 16 3 2 2" xfId="5806"/>
    <cellStyle name="60% - 强调文字颜色 3 11 10 10" xfId="5807"/>
    <cellStyle name="40% - 强调文字颜色 1 16 10 3" xfId="5808"/>
    <cellStyle name="标题 1 11 3 3" xfId="5809"/>
    <cellStyle name="20% - 强调文字颜色 6 14 10 5 2" xfId="5810"/>
    <cellStyle name="20% - 强调文字颜色 3 9 10 2 2" xfId="5811"/>
    <cellStyle name="60% - 强调文字颜色 3 17 10 10" xfId="5812"/>
    <cellStyle name="40% - 强调文字颜色 2 16 10 8" xfId="5813"/>
    <cellStyle name="20% - 强调文字颜色 1 12 4 3" xfId="5814"/>
    <cellStyle name="40% - 强调文字颜色 5 11 7" xfId="5815"/>
    <cellStyle name="40% - 强调文字颜色 5 16 8" xfId="5816"/>
    <cellStyle name="标题 4 14 3 2" xfId="5817"/>
    <cellStyle name="20% - 强调文字颜色 3 12 4 2" xfId="5818"/>
    <cellStyle name="60% - 强调文字颜色 4 4 6 5" xfId="5819"/>
    <cellStyle name="20% - 强调文字颜色 5 11 6 2 2" xfId="5820"/>
    <cellStyle name="20% - 强调文字颜色 1 11 4" xfId="5821"/>
    <cellStyle name="20% - 强调文字颜色 4 9 10 7 2" xfId="5822"/>
    <cellStyle name="40% - 强调文字颜色 6 11 3 3" xfId="5823"/>
    <cellStyle name="40% - 强调文字颜色 1 7 3" xfId="5824"/>
    <cellStyle name="20% - 强调文字颜色 4 8 8" xfId="5825"/>
    <cellStyle name="60% - 强调文字颜色 6 14 10 2" xfId="5826"/>
    <cellStyle name="20% - 强调文字颜色 6 4 10 4 2" xfId="5827"/>
    <cellStyle name="40% - 强调文字颜色 5 10" xfId="5828"/>
    <cellStyle name="40% - 强调文字颜色 1 11 3 2 2" xfId="5829"/>
    <cellStyle name="20% - 强调文字颜色 1 10" xfId="5830"/>
    <cellStyle name="60% - 强调文字颜色 1 16 5" xfId="5831"/>
    <cellStyle name="标题 1 4 10" xfId="5832"/>
    <cellStyle name="20% - 强调文字颜色 1 15 10 3" xfId="5833"/>
    <cellStyle name="60% - 强调文字颜色 6 10 10 6" xfId="5834"/>
    <cellStyle name="20% - 强调文字颜色 3 9 4" xfId="5835"/>
    <cellStyle name="60% - 强调文字颜色 4 21 3" xfId="5836"/>
    <cellStyle name="60% - 强调文字颜色 4 16 3" xfId="5837"/>
    <cellStyle name="60% - 强调文字颜色 3 16 3 5" xfId="5838"/>
    <cellStyle name="20% - 强调文字颜色 3 12 10 5" xfId="5839"/>
    <cellStyle name="标题 2 4 10" xfId="5840"/>
    <cellStyle name="20% - 强调文字颜色 1 16 10 3" xfId="5841"/>
    <cellStyle name="60% - 强调文字颜色 4 4 10 8" xfId="5842"/>
    <cellStyle name="20% - 强调文字颜色 5 4 6 2 2" xfId="5843"/>
    <cellStyle name="20% - 强调文字颜色 2 16 5" xfId="5844"/>
    <cellStyle name="20% - 强调文字颜色 4 13 10 8 2" xfId="5845"/>
    <cellStyle name="20% - 强调文字颜色 1 7 3" xfId="5846"/>
    <cellStyle name="20% - 强调文字颜色 3 15 6 3" xfId="5847"/>
    <cellStyle name="60% - 强调文字颜色 6 11 8 2" xfId="5848"/>
    <cellStyle name="20% - 强调文字颜色 2 7 10 2" xfId="5849"/>
    <cellStyle name="20% - 强调文字颜色 4 16 2 3" xfId="5850"/>
    <cellStyle name="40% - 强调文字颜色 5 8 10 2" xfId="5851"/>
    <cellStyle name="60% - 强调文字颜色 3 13 8 2" xfId="5852"/>
    <cellStyle name="60% - 强调文字颜色 6 11 4 4" xfId="5853"/>
    <cellStyle name="60% - 强调文字颜色 3 10 10" xfId="5854"/>
    <cellStyle name="40% - 强调文字颜色 4 13 10 3" xfId="5855"/>
    <cellStyle name="20% - 强调文字颜色 5 8 3 2 2" xfId="5856"/>
    <cellStyle name="20% - 强调文字颜色 3 18" xfId="5857"/>
    <cellStyle name="20% - 强调文字颜色 3 23" xfId="5858"/>
    <cellStyle name="20% - 强调文字颜色 6 9 10 7" xfId="5859"/>
    <cellStyle name="40% - 强调文字颜色 5 14 10 4" xfId="5860"/>
    <cellStyle name="60% - 强调文字颜色 3 13 10 2 2" xfId="5861"/>
    <cellStyle name="60% - 强调文字颜色 3 17 10 2 4" xfId="5862"/>
    <cellStyle name="20% - 强调文字颜色 2 16 7 3" xfId="5863"/>
    <cellStyle name="20% - 强调文字颜色 1 15 5 2 2" xfId="5864"/>
    <cellStyle name="20% - 强调文字颜色 2 15 10" xfId="5865"/>
    <cellStyle name="标题 3 6" xfId="5866"/>
    <cellStyle name="20% - 强调文字颜色 2 8 4 2" xfId="5867"/>
    <cellStyle name="40% - 强调文字颜色 1 7 10 3" xfId="5868"/>
    <cellStyle name="40% - 强调文字颜色 5 14 10 4 2" xfId="5869"/>
    <cellStyle name="40% - 强调文字颜色 3 11 10 6 2" xfId="5870"/>
    <cellStyle name="标题 4 12 10 5" xfId="5871"/>
    <cellStyle name="20% - 强调文字颜色 2 8 2 2 2" xfId="5872"/>
    <cellStyle name="60% - 强调文字颜色 5 8 7 3" xfId="5873"/>
    <cellStyle name="20% - 强调文字颜色 1 7 10 2 2" xfId="5874"/>
    <cellStyle name="60% - 强调文字颜色 3 14 2 2 2" xfId="5875"/>
    <cellStyle name="标题 4 7 2 2" xfId="5876"/>
    <cellStyle name="20% - 强调文字颜色 2 17 6 2" xfId="5877"/>
    <cellStyle name="60% - 强调文字颜色 1 16 10 4 2" xfId="5878"/>
    <cellStyle name="20% - 强调文字颜色 3 4 6 3" xfId="5879"/>
    <cellStyle name="60% - 强调文字颜色 5 11" xfId="5880"/>
    <cellStyle name="40% - 强调文字颜色 5 13 6 3" xfId="5881"/>
    <cellStyle name="20% - 强调文字颜色 1 12 10 2" xfId="5882"/>
    <cellStyle name="20% - 强调文字颜色 2 4 10" xfId="5883"/>
    <cellStyle name="20% - 强调文字颜色 1 17 10 2 2" xfId="5884"/>
    <cellStyle name="20% - 强调文字颜色 1 9 4 2" xfId="5885"/>
    <cellStyle name="20% - 强调文字颜色 2 9 4 2 2" xfId="5886"/>
    <cellStyle name="20% - 强调文字颜色 3 12 7 2" xfId="5887"/>
    <cellStyle name="20% - 强调文字颜色 1 17 10" xfId="5888"/>
    <cellStyle name="20% - 强调文字颜色 6 16 5 3" xfId="5889"/>
    <cellStyle name="20% - 强调文字颜色 1 7 10 8 2" xfId="5890"/>
    <cellStyle name="20% - 强调文字颜色 1 14 4 2" xfId="5891"/>
    <cellStyle name="20% - 强调文字颜色 3 7 9" xfId="5892"/>
    <cellStyle name="60% - 强调文字颜色 4 13 7" xfId="5893"/>
    <cellStyle name="40% - 强调文字颜色 2 8 10 7 2" xfId="5894"/>
    <cellStyle name="20% - 强调文字颜色 6 12 2 2 2" xfId="5895"/>
    <cellStyle name="60% - 强调文字颜色 1 15 9 3 2" xfId="5896"/>
    <cellStyle name="40% - 强调文字颜色 1 8 10 5" xfId="5897"/>
    <cellStyle name="40% - 强调文字颜色 6 14 10 7 2" xfId="5898"/>
    <cellStyle name="标题 2 11 4 2" xfId="5899"/>
    <cellStyle name="20% - 强调文字颜色 1 16 7 2 2" xfId="5900"/>
    <cellStyle name="60% - 强调文字颜色 1 16 3 3" xfId="5901"/>
    <cellStyle name="40% - 强调文字颜色 6 15 3 2" xfId="5902"/>
    <cellStyle name="20% - 强调文字颜色 4 9 8" xfId="5903"/>
    <cellStyle name="20% - 强调文字颜色 1 17 10 6 2" xfId="5904"/>
    <cellStyle name="20% - 强调文字颜色 5 10 10 3 2" xfId="5905"/>
    <cellStyle name="60% - 强调文字颜色 3 12 6 5" xfId="5906"/>
    <cellStyle name="20% - 强调文字颜色 1 11 4 2 2" xfId="5907"/>
    <cellStyle name="40% - 强调文字颜色 3 13 10 9" xfId="5908"/>
    <cellStyle name="60% - 强调文字颜色 2 17 3 3" xfId="5909"/>
    <cellStyle name="60% - 强调文字颜色 5 8 2 2 3" xfId="5910"/>
    <cellStyle name="40% - 强调文字颜色 5 16 7 2" xfId="5911"/>
    <cellStyle name="标题 4 4 4 2" xfId="5912"/>
    <cellStyle name="20% - 强调文字颜色 2 17 3" xfId="5913"/>
    <cellStyle name="20% - 强调文字颜色 6 4 5 2 2" xfId="5914"/>
    <cellStyle name="40% - 强调文字颜色 1 14 6" xfId="5915"/>
    <cellStyle name="20% - 强调文字颜色 3 14 5 2" xfId="5916"/>
    <cellStyle name="40% - 强调文字颜色 2 11 3" xfId="5917"/>
    <cellStyle name="20% - 强调文字颜色 6 3" xfId="5918"/>
    <cellStyle name="20% - 强调文字颜色 2 15 5 2" xfId="5919"/>
    <cellStyle name="40% - 强调文字颜色 5 9 10 7 2" xfId="5920"/>
    <cellStyle name="60% - 强调文字颜色 2 14 9" xfId="5921"/>
    <cellStyle name="40% - 强调文字颜色 3 14 6 2" xfId="5922"/>
    <cellStyle name="40% - 强调文字颜色 3 16 5 2" xfId="5923"/>
    <cellStyle name="40% - 强调文字颜色 2 14 10 5 2" xfId="5924"/>
    <cellStyle name="60% - 强调文字颜色 2 13 10 6 3" xfId="5925"/>
    <cellStyle name="20% - 强调文字颜色 6 4 3 2 2" xfId="5926"/>
    <cellStyle name="40% - 强调文字颜色 3 7 6 2 2" xfId="5927"/>
    <cellStyle name="20% - 强调文字颜色 1 10 7 3" xfId="5928"/>
    <cellStyle name="标题 2 2" xfId="5929"/>
    <cellStyle name="60% - 强调文字颜色 4 10 8 2" xfId="5930"/>
    <cellStyle name="40% - 强调文字颜色 1 11 10 5 2" xfId="5931"/>
    <cellStyle name="60% - 强调文字颜色 1 10 10 6 3" xfId="5932"/>
    <cellStyle name="40% - 强调文字颜色 1 15 5" xfId="5933"/>
    <cellStyle name="40% - 强调文字颜色 3 16 5 2 2" xfId="5934"/>
    <cellStyle name="20% - 强调文字颜色 3 15 10" xfId="5935"/>
    <cellStyle name="60% - 强调文字颜色 3 15 8 3" xfId="5936"/>
    <cellStyle name="60% - 强调文字颜色 2 4 10 3 3 2" xfId="5937"/>
    <cellStyle name="20% - 强调文字颜色 1 20" xfId="5938"/>
    <cellStyle name="20% - 强调文字颜色 1 15" xfId="5939"/>
    <cellStyle name="60% - 强调文字颜色 6 8 2 3" xfId="5940"/>
    <cellStyle name="40% - 强调文字颜色 5 11 10 4 2" xfId="5941"/>
    <cellStyle name="20% - 强调文字颜色 4 9 5 3" xfId="5942"/>
    <cellStyle name="20% - 强调文字颜色 1 7 10 2" xfId="5943"/>
    <cellStyle name="标题 1 10 10" xfId="5944"/>
    <cellStyle name="40% - 强调文字颜色 1 15 10 3" xfId="5945"/>
    <cellStyle name="60% - 强调文字颜色 3 13 10 11" xfId="5946"/>
    <cellStyle name="20% - 强调文字颜色 2 10 4 2" xfId="5947"/>
    <cellStyle name="60% - 强调文字颜色 6 7 10 2 2" xfId="5948"/>
    <cellStyle name="60% - 强调文字颜色 3 16 5 2 4" xfId="5949"/>
    <cellStyle name="40% - 强调文字颜色 1 17 10 7" xfId="5950"/>
    <cellStyle name="标题 3 4 10" xfId="5951"/>
    <cellStyle name="20% - 强调文字颜色 1 17 10 3" xfId="5952"/>
    <cellStyle name="60% - 强调文字颜色 6 12 10 6" xfId="5953"/>
    <cellStyle name="60% - 强调文字颜色 6 21 3" xfId="5954"/>
    <cellStyle name="60% - 强调文字颜色 6 16 3" xfId="5955"/>
    <cellStyle name="20% - 强调文字颜色 3 14 10 5" xfId="5956"/>
    <cellStyle name="60% - 强调文字颜色 3 9 2 5" xfId="5957"/>
    <cellStyle name="60% - 强调文字颜色 4 8 9 3" xfId="5958"/>
    <cellStyle name="20% - 强调文字颜色 1 16 10 8" xfId="5959"/>
    <cellStyle name="60% - 强调文字颜色 4 9 4 2 3" xfId="5960"/>
    <cellStyle name="20% - 强调文字颜色 6 10 5 2" xfId="5961"/>
    <cellStyle name="40% - 强调文字颜色 2 11 10 5 2" xfId="5962"/>
    <cellStyle name="60% - 强调文字颜色 2 10 10 6 3" xfId="5963"/>
    <cellStyle name="60% - 强调文字颜色 4 14 10 5" xfId="5964"/>
    <cellStyle name="40% - 强调文字颜色 1 7 10 8" xfId="5965"/>
    <cellStyle name="40% - 强调文字颜色 2 7 10 7 2" xfId="5966"/>
    <cellStyle name="60% - 强调文字颜色 2 8 10" xfId="5967"/>
    <cellStyle name="常规 10" xfId="5968"/>
    <cellStyle name="20% - 强调文字颜色 1 11 3 2" xfId="5969"/>
    <cellStyle name="20% - 强调文字颜色 2 7 10 3 2" xfId="5970"/>
    <cellStyle name="40% - 强调文字颜色 4 2" xfId="5971"/>
    <cellStyle name="20% - 强调文字颜色 1 4 7 2 2" xfId="5972"/>
    <cellStyle name="60% - 强调文字颜色 2 7 2 2 3" xfId="5973"/>
    <cellStyle name="20% - 强调文字颜色 5 17 10 2" xfId="5974"/>
    <cellStyle name="60% - 强调文字颜色 1 14 6 3" xfId="5975"/>
    <cellStyle name="40% - 强调文字颜色 6 13 6 2" xfId="5976"/>
    <cellStyle name="20% - 强调文字颜色 1 17 6 2 2" xfId="5977"/>
    <cellStyle name="20% - 强调文字颜色 5 13 10" xfId="5978"/>
    <cellStyle name="好 14" xfId="5979"/>
    <cellStyle name="60% - 强调文字颜色 5 15 3 4" xfId="5980"/>
    <cellStyle name="40% - 强调文字颜色 2 17 9" xfId="5981"/>
    <cellStyle name="60% - 强调文字颜色 6 8 7 4" xfId="5982"/>
    <cellStyle name="20% - 强调文字颜色 5 12 10 8 2" xfId="5983"/>
    <cellStyle name="20% - 强调文字颜色 2 16" xfId="5984"/>
    <cellStyle name="20% - 强调文字颜色 2 21" xfId="5985"/>
    <cellStyle name="60% - 强调文字颜色 3 15 8" xfId="5986"/>
    <cellStyle name="20% - 强调文字颜色 4 9 10 6 2" xfId="5987"/>
    <cellStyle name="40% - 强调文字颜色 4 16 10 4 2" xfId="5988"/>
    <cellStyle name="40% - 强调文字颜色 5 14 10 2" xfId="5989"/>
    <cellStyle name="20% - 强调文字颜色 5 15 6 2" xfId="5990"/>
    <cellStyle name="20% - 强调文字颜色 3 10 5 2" xfId="5991"/>
    <cellStyle name="20% - 强调文字颜色 1 13 11" xfId="5992"/>
    <cellStyle name="标题 4 10 9" xfId="5993"/>
    <cellStyle name="20% - 强调文字颜色 2 8 10 8" xfId="5994"/>
    <cellStyle name="标题 16 9" xfId="5995"/>
    <cellStyle name="60% - 强调文字颜色 1 13 10 4 3 2" xfId="5996"/>
    <cellStyle name="60% - 强调文字颜色 2 16 10 5" xfId="5997"/>
    <cellStyle name="40% - 强调文字颜色 3 10 6" xfId="5998"/>
    <cellStyle name="40% - 强调文字颜色 1 17 3 2" xfId="5999"/>
    <cellStyle name="60% - 强调文字颜色 6 4 12" xfId="6000"/>
    <cellStyle name="20% - 强调文字颜色 3 10 2 2 2" xfId="6001"/>
    <cellStyle name="40% - 强调文字颜色 2 13 2 2 2" xfId="6002"/>
    <cellStyle name="标题 4 17 10 5" xfId="6003"/>
    <cellStyle name="40% - 强调文字颜色 1 9 4" xfId="6004"/>
    <cellStyle name="20% - 强调文字颜色 3 17 7 2" xfId="6005"/>
    <cellStyle name="60% - 强调文字颜色 2 7 8 2" xfId="6006"/>
    <cellStyle name="20% - 强调文字颜色 5 11 10 2 2" xfId="6007"/>
    <cellStyle name="20% - 强调文字颜色 4 7 4" xfId="6008"/>
    <cellStyle name="20% - 强调文字颜色 3 10 5 3" xfId="6009"/>
    <cellStyle name="20% - 强调文字颜色 4 7 2 2" xfId="6010"/>
    <cellStyle name="20% - 强调文字颜色 1 14 4 3" xfId="6011"/>
    <cellStyle name="20% - 强调文字颜色 3 12 2 2" xfId="6012"/>
    <cellStyle name="20% - 强调文字颜色 4 4 5 3" xfId="6013"/>
    <cellStyle name="60% - 强调文字颜色 2 15 9" xfId="6014"/>
    <cellStyle name="40% - 强调文字颜色 3 14 7 2" xfId="6015"/>
    <cellStyle name="60% - 强调文字颜色 5 7 10 9" xfId="6016"/>
    <cellStyle name="40% - 强调文字颜色 5 11 8 2" xfId="6017"/>
    <cellStyle name="20% - 强调文字颜色 4 17 7 2" xfId="6018"/>
    <cellStyle name="40% - 强调文字颜色 5 4 3 2" xfId="6019"/>
    <cellStyle name="40% - 强调文字颜色 4 13 4 2" xfId="6020"/>
    <cellStyle name="20% - 强调文字颜色 1 17 4" xfId="6021"/>
    <cellStyle name="40% - 强调文字颜色 6 14 7 2 2" xfId="6022"/>
    <cellStyle name="40% - 强调文字颜色 1 11 10 9" xfId="6023"/>
    <cellStyle name="60% - 强调文字颜色 4 12 7 4" xfId="6024"/>
    <cellStyle name="40% - 强调文字颜色 4 8 10 4" xfId="6025"/>
    <cellStyle name="40% - 强调文字颜色 2 17 10" xfId="6026"/>
    <cellStyle name="40% - 强调文字颜色 5 14 7 2" xfId="6027"/>
    <cellStyle name="20% - 强调文字颜色 1 12 2 2 2" xfId="6028"/>
    <cellStyle name="20% - 强调文字颜色 2 14 11" xfId="6029"/>
    <cellStyle name="60% - 强调文字颜色 4 4" xfId="6030"/>
    <cellStyle name="20% - 强调文字颜色 1 9 4 2 2" xfId="6031"/>
    <cellStyle name="60% - 强调文字颜色 1 13 10 9" xfId="6032"/>
    <cellStyle name="40% - 强调文字颜色 6 12 10 4" xfId="6033"/>
    <cellStyle name="20% - 强调文字颜色 3 4 4" xfId="6034"/>
    <cellStyle name="60% - 强调文字颜色 1 13 10 5 3 2" xfId="6035"/>
    <cellStyle name="60% - 强调文字颜色 5 4 4 5" xfId="6036"/>
    <cellStyle name="20% - 强调文字颜色 3 8 9" xfId="6037"/>
    <cellStyle name="20% - 强调文字颜色 4 13 6 2 2" xfId="6038"/>
    <cellStyle name="60% - 强调文字颜色 3 17 4 5" xfId="6039"/>
    <cellStyle name="60% - 强调文字颜色 1 14 4" xfId="6040"/>
    <cellStyle name="60% - 强调文字颜色 2 16 2 2 2" xfId="6041"/>
    <cellStyle name="20% - 强调文字颜色 5 8 7 2 2" xfId="6042"/>
    <cellStyle name="60% - 强调文字颜色 1 10" xfId="6043"/>
    <cellStyle name="20% - 强调文字颜色 4 8 4 2" xfId="6044"/>
    <cellStyle name="20% - 强调文字颜色 1 15 6 3" xfId="6045"/>
    <cellStyle name="60% - 强调文字颜色 4 4 5 2" xfId="6046"/>
    <cellStyle name="60% - 强调文字颜色 2 14 3 2 3 2" xfId="6047"/>
    <cellStyle name="40% - 强调文字颜色 2 4 10 4 2" xfId="6048"/>
    <cellStyle name="20% - 强调文字颜色 1 4 10 3" xfId="6049"/>
    <cellStyle name="40% - 强调文字颜色 5 17 7" xfId="6050"/>
    <cellStyle name="20% - 强调文字颜色 2 8 3 3" xfId="6051"/>
    <cellStyle name="20% - 强调文字颜色 3 14 7 2" xfId="6052"/>
    <cellStyle name="40% - 强调文字颜色 2 13 3" xfId="6053"/>
    <cellStyle name="20% - 强调文字颜色 2 7 9" xfId="6054"/>
    <cellStyle name="标题 16 5" xfId="6055"/>
    <cellStyle name="标题 2 7 10 6" xfId="6056"/>
    <cellStyle name="20% - 强调文字颜色 3 13 4" xfId="6057"/>
    <cellStyle name="20% - 强调文字颜色 3 13 4 2" xfId="6058"/>
    <cellStyle name="20% - 强调文字颜色 1 14 10 7 2" xfId="6059"/>
    <cellStyle name="40% - 强调文字颜色 1 15 10 2" xfId="6060"/>
    <cellStyle name="40% - 强调文字颜色 5 8 8" xfId="6061"/>
    <cellStyle name="20% - 强调文字颜色 2 12 4 2 2" xfId="6062"/>
    <cellStyle name="标题 2 16 10 8" xfId="6063"/>
    <cellStyle name="20% - 强调文字颜色 5 13 10 3 2" xfId="6064"/>
    <cellStyle name="40% - 强调文字颜色 1 7 6 3" xfId="6065"/>
    <cellStyle name="60% - 强调文字颜色 6 12 6 5" xfId="6066"/>
    <cellStyle name="60% - 强调文字颜色 3 11 7 2 4" xfId="6067"/>
    <cellStyle name="60% - 强调文字颜色 4 14 6 2 2" xfId="6068"/>
    <cellStyle name="40% - 强调文字颜色 6 8 4" xfId="6069"/>
    <cellStyle name="20% - 强调文字颜色 1 23" xfId="6070"/>
    <cellStyle name="20% - 强调文字颜色 1 18" xfId="6071"/>
    <cellStyle name="40% - 强调文字颜色 2 10 10 7 2" xfId="6072"/>
    <cellStyle name="20% - 强调文字颜色 5 10 7 2" xfId="6073"/>
    <cellStyle name="60% - 强调文字颜色 2 16 8 3 2" xfId="6074"/>
    <cellStyle name="20% - 强调文字颜色 1 7 3 2 2" xfId="6075"/>
    <cellStyle name="60% - 强调文字颜色 3 11 6 2 4" xfId="6076"/>
    <cellStyle name="60% - 强调文字颜色 1 14 6 2 3 2" xfId="6077"/>
    <cellStyle name="60% - 强调文字颜色 6 11 6 5" xfId="6078"/>
    <cellStyle name="40% - 强调文字颜色 6 11 3 2 2" xfId="6079"/>
    <cellStyle name="标题 4 10 10 2" xfId="6080"/>
    <cellStyle name="20% - 强调文字颜色 2 19" xfId="6081"/>
    <cellStyle name="20% - 强调文字颜色 2 24" xfId="6082"/>
    <cellStyle name="40% - 强调文字颜色 1 10 2 3" xfId="6083"/>
    <cellStyle name="20% - 强调文字颜色 6 12 9" xfId="6084"/>
    <cellStyle name="20% - 强调文字颜色 6 15 10 6" xfId="6085"/>
    <cellStyle name="60% - 强调文字颜色 1 8 2 2 3 2" xfId="6086"/>
    <cellStyle name="标题 2 11 10" xfId="6087"/>
    <cellStyle name="60% - 强调文字颜色 3 15 2 4" xfId="6088"/>
    <cellStyle name="标题 2 4 7 2" xfId="6089"/>
    <cellStyle name="60% - 强调文字颜色 4 13 2 4" xfId="6090"/>
    <cellStyle name="20% - 强调文字颜色 2 4 10 8" xfId="6091"/>
    <cellStyle name="60% - 强调文字颜色 1 15 10 7 3 2" xfId="6092"/>
    <cellStyle name="60% - 强调文字颜色 1 15 6 2" xfId="6093"/>
    <cellStyle name="60% - 强调文字颜色 3 7 4 5" xfId="6094"/>
    <cellStyle name="60% - 强调文字颜色 6 14 3 2 3" xfId="6095"/>
    <cellStyle name="20% - 强调文字颜色 2 12 10 8" xfId="6096"/>
    <cellStyle name="60% - 强调文字颜色 3 12" xfId="6097"/>
    <cellStyle name="Comma 44" xfId="6098"/>
    <cellStyle name="Comma 39" xfId="6099"/>
    <cellStyle name="40% - 强调文字颜色 1 7 10 5 2" xfId="6100"/>
    <cellStyle name="20% - 强调文字颜色 6 4 5 3" xfId="6101"/>
    <cellStyle name="20% - 强调文字颜色 2 15 9 2" xfId="6102"/>
    <cellStyle name="60% - 强调文字颜色 6 11 10 2 3" xfId="6103"/>
    <cellStyle name="20% - 强调文字颜色 4 8 10 5" xfId="6104"/>
    <cellStyle name="标题 13 7" xfId="6105"/>
    <cellStyle name="60% - 强调文字颜色 1 8 6 2 3 2" xfId="6106"/>
    <cellStyle name="20% - 强调文字颜色 2 9 3 2" xfId="6107"/>
    <cellStyle name="20% - 强调文字颜色 3 16 10 2" xfId="6108"/>
    <cellStyle name="40% - 强调文字颜色 2 13 4 3" xfId="6109"/>
    <cellStyle name="20% - 强调文字颜色 6 4 2 2 2" xfId="6110"/>
    <cellStyle name="40% - 强调文字颜色 3 7 5 2 2" xfId="6111"/>
    <cellStyle name="40% - 强调文字颜色 4 17 5 2 2" xfId="6112"/>
    <cellStyle name="60% - 强调文字颜色 1 17 5" xfId="6113"/>
    <cellStyle name="40% - 强调文字颜色 1 7 10 3 2" xfId="6114"/>
    <cellStyle name="60% - 强调文字颜色 3 13 8 4" xfId="6115"/>
    <cellStyle name="20% - 强调文字颜色 6 4 3 3" xfId="6116"/>
    <cellStyle name="20% - 强调文字颜色 1 16 2 3" xfId="6117"/>
    <cellStyle name="60% - 强调文字颜色 3 12 10 10" xfId="6118"/>
    <cellStyle name="20% - 强调文字颜色 3 8 10 2 2" xfId="6119"/>
    <cellStyle name="60% - 强调文字颜色 6 16 10 4" xfId="6120"/>
    <cellStyle name="20% - 强调文字颜色 3 11 9 2" xfId="6121"/>
    <cellStyle name="40% - 强调文字颜色 1 10 4 2 2" xfId="6122"/>
    <cellStyle name="标题 1 13 2" xfId="6123"/>
    <cellStyle name="20% - 强调文字颜色 2 13 2" xfId="6124"/>
    <cellStyle name="标题 4 7 7" xfId="6125"/>
    <cellStyle name="40% - 强调文字颜色 6 16 5 3" xfId="6126"/>
    <cellStyle name="20% - 强调文字颜色 1 7 9" xfId="6127"/>
    <cellStyle name="60% - 强调文字颜色 5 15 9 4" xfId="6128"/>
    <cellStyle name="40% - 强调文字颜色 2 10 3 2" xfId="6129"/>
    <cellStyle name="60% - 强调文字颜色 2 15 10 2 2" xfId="6130"/>
    <cellStyle name="20% - 强调文字颜色 3 14 4 2 2" xfId="6131"/>
    <cellStyle name="20% - 强调文字颜色 5 3 2" xfId="6132"/>
    <cellStyle name="20% - 强调文字颜色 4 16 7 2 2" xfId="6133"/>
    <cellStyle name="60% - 强调文字颜色 1 13 3 2" xfId="6134"/>
    <cellStyle name="60% - 强调文字颜色 2 10 5" xfId="6135"/>
    <cellStyle name="20% - 强调文字颜色 6 13 5" xfId="6136"/>
    <cellStyle name="40% - 强调文字颜色 1 4 5" xfId="6137"/>
    <cellStyle name="60% - 强调文字颜色 3 17 13" xfId="6138"/>
    <cellStyle name="标题 3 4 10 2" xfId="6139"/>
    <cellStyle name="20% - 强调文字颜色 1 17 10 3 2" xfId="6140"/>
    <cellStyle name="40% - 强调文字颜色 3 13 5 3" xfId="6141"/>
    <cellStyle name="60% - 强调文字颜色 3 11 6 2 3" xfId="6142"/>
    <cellStyle name="60% - 强调文字颜色 6 11 6 4" xfId="6143"/>
    <cellStyle name="20% - 强调文字颜色 3 7 10 3" xfId="6144"/>
    <cellStyle name="60% - 强调文字颜色 1 15 6 2 2" xfId="6145"/>
    <cellStyle name="40% - 强调文字颜色 3 7 4 3" xfId="6146"/>
    <cellStyle name="20% - 强调文字颜色 3 10 10 2" xfId="6147"/>
    <cellStyle name="60% - 强调文字颜色 2 15 10 5" xfId="6148"/>
    <cellStyle name="20% - 强调文字颜色 5 6" xfId="6149"/>
    <cellStyle name="40% - 强调文字颜色 2 10 6" xfId="6150"/>
    <cellStyle name="20% - 强调文字颜色 1 4 10 7 2" xfId="6151"/>
    <cellStyle name="标题 3 7 3 2" xfId="6152"/>
    <cellStyle name="60% - 强调文字颜色 3 14 4 2" xfId="6153"/>
    <cellStyle name="标题 4 9 2" xfId="6154"/>
    <cellStyle name="40% - 强调文字颜色 3 12 10 3" xfId="6155"/>
    <cellStyle name="60% - 强调文字颜色 5 9 6 4" xfId="6156"/>
    <cellStyle name="20% - 强调文字颜色 3 7 11" xfId="6157"/>
    <cellStyle name="20% - 强调文字颜色 2 11 10 5 2" xfId="6158"/>
    <cellStyle name="40% - 强调文字颜色 6 7 5" xfId="6159"/>
    <cellStyle name="20% - 强调文字颜色 5 10 6 3" xfId="6160"/>
    <cellStyle name="20% - 强调文字颜色 6 8 3 2 2" xfId="6161"/>
    <cellStyle name="40% - 强调文字颜色 5 13 10 3" xfId="6162"/>
    <cellStyle name="60% - 强调文字颜色 1 19 2" xfId="6163"/>
    <cellStyle name="60% - 强调文字颜色 1 24 2" xfId="6164"/>
    <cellStyle name="60% - 强调文字颜色 4 10 7 2 4" xfId="6165"/>
    <cellStyle name="20% - 强调文字颜色 5 12 11" xfId="6166"/>
    <cellStyle name="60% - 强调文字颜色 5 4 9 3" xfId="6167"/>
    <cellStyle name="60% - 强调文字颜色 6 10 3 3" xfId="6168"/>
    <cellStyle name="60% - 强调文字颜色 5 12 6" xfId="6169"/>
    <cellStyle name="20% - 强调文字颜色 3 7 5 2 2" xfId="6170"/>
    <cellStyle name="20% - 强调文字颜色 1 11 4 2" xfId="6171"/>
    <cellStyle name="40% - 强调文字颜色 3 13 7 2" xfId="6172"/>
    <cellStyle name="60% - 强调文字颜色 6 11 4 2 2" xfId="6173"/>
    <cellStyle name="40% - 强调文字颜色 1 17 5 2" xfId="6174"/>
    <cellStyle name="20% - 强调文字颜色 2 8 5 2 2" xfId="6175"/>
    <cellStyle name="40% - 强调文字颜色 2 7" xfId="6176"/>
    <cellStyle name="60% - 强调文字颜色 1 11 10 7 2" xfId="6177"/>
    <cellStyle name="20% - 强调文字颜色 2 8 2 2" xfId="6178"/>
    <cellStyle name="40% - 强调文字颜色 2 9 3 3" xfId="6179"/>
    <cellStyle name="20% - 强调文字颜色 1 12 5 2" xfId="6180"/>
    <cellStyle name="40% - 强调文字颜色 5 12 6" xfId="6181"/>
    <cellStyle name="20% - 强调文字颜色 2 9 10 7" xfId="6182"/>
    <cellStyle name="20% - 强调文字颜色 5 16 10 7 2" xfId="6183"/>
    <cellStyle name="60% - 强调文字颜色 2 11 10 8 3" xfId="6184"/>
    <cellStyle name="40% - 强调文字颜色 2 12 10 7 2" xfId="6185"/>
    <cellStyle name="20% - 强调文字颜色 3 8 9 2" xfId="6186"/>
    <cellStyle name="60% - 强调文字颜色 6 9 4 2 2" xfId="6187"/>
    <cellStyle name="20% - 强调文字颜色 3 16 10 7" xfId="6188"/>
    <cellStyle name="标题 11 7" xfId="6189"/>
    <cellStyle name="20% - 强调文字颜色 2 15 7 2" xfId="6190"/>
    <cellStyle name="60% - 强调文字颜色 1 4 10" xfId="6191"/>
    <cellStyle name="20% - 强调文字颜色 4 16 10 5" xfId="6192"/>
    <cellStyle name="20% - 强调文字颜色 2 15 7 2 2" xfId="6193"/>
    <cellStyle name="标题 11 7 2" xfId="6194"/>
    <cellStyle name="20% - 强调文字颜色 3 16 10 8 2" xfId="6195"/>
    <cellStyle name="标题 1 11 4 2 3" xfId="6196"/>
    <cellStyle name="60% - 强调文字颜色 4 9 10 5" xfId="6197"/>
    <cellStyle name="40% - 强调文字颜色 6 14 2 3" xfId="6198"/>
    <cellStyle name="20% - 强调文字颜色 1 7 6" xfId="6199"/>
    <cellStyle name="20% - 强调文字颜色 3 13 10 9" xfId="6200"/>
    <cellStyle name="60% - 强调文字颜色 6 10 7 4" xfId="6201"/>
    <cellStyle name="60% - 强调文字颜色 5 16 7" xfId="6202"/>
    <cellStyle name="60% - 强调文字颜色 3 12 12" xfId="6203"/>
    <cellStyle name="20% - 强调文字颜色 5 17 10 4 2" xfId="6204"/>
    <cellStyle name="20% - 强调文字颜色 3 17 8" xfId="6205"/>
    <cellStyle name="20% - 强调文字颜色 4 9 3 3" xfId="6206"/>
    <cellStyle name="60% - 强调文字颜色 5 9 5 2 3" xfId="6207"/>
    <cellStyle name="标题 1 13 10 6" xfId="6208"/>
    <cellStyle name="20% - 强调文字颜色 3 12 3" xfId="6209"/>
    <cellStyle name="40% - 强调文字颜色 4 13 5" xfId="6210"/>
    <cellStyle name="60% - 强调文字颜色 1 4 6 2 2" xfId="6211"/>
    <cellStyle name="40% - 强调文字颜色 6 14 7 2" xfId="6212"/>
    <cellStyle name="20% - 强调文字颜色 3 14 3" xfId="6213"/>
    <cellStyle name="标题 18 4" xfId="6214"/>
    <cellStyle name="20% - 强调文字颜色 2 9 8" xfId="6215"/>
    <cellStyle name="20% - 强调文字颜色 6 17 10" xfId="6216"/>
    <cellStyle name="20% - 强调文字颜色 5 17 4" xfId="6217"/>
    <cellStyle name="40% - 强调文字颜色 3 13 4 2" xfId="6218"/>
    <cellStyle name="20% - 强调文字颜色 5 17 4 2" xfId="6219"/>
    <cellStyle name="40% - 强调文字颜色 3 13 4 2 2" xfId="6220"/>
    <cellStyle name="20% - 强调文字颜色 2 16 10 2" xfId="6221"/>
    <cellStyle name="20% - 强调文字颜色 3 4 11" xfId="6222"/>
    <cellStyle name="20% - 强调文字颜色 2 16 10 2 2" xfId="6223"/>
    <cellStyle name="20% - 强调文字颜色 1 12 10 9" xfId="6224"/>
    <cellStyle name="20% - 强调文字颜色 2 16 10 3" xfId="6225"/>
    <cellStyle name="20% - 强调文字颜色 2 16 10 3 2" xfId="6226"/>
    <cellStyle name="20% - 强调文字颜色 3 16 10 2 2" xfId="6227"/>
    <cellStyle name="40% - 强调文字颜色 5 9 10 4 2" xfId="6228"/>
    <cellStyle name="20% - 强调文字颜色 2 16 10 4" xfId="6229"/>
    <cellStyle name="20% - 强调文字颜色 2 15 2 2" xfId="6230"/>
    <cellStyle name="标题 4 9 7 2" xfId="6231"/>
    <cellStyle name="60% - 强调文字颜色 1 11 10 4" xfId="6232"/>
    <cellStyle name="40% - 强调文字颜色 6 9 7 2 2" xfId="6233"/>
    <cellStyle name="60% - 强调文字颜色 5 15 6 5" xfId="6234"/>
    <cellStyle name="20% - 强调文字颜色 4 8 2" xfId="6235"/>
    <cellStyle name="60% - 强调文字颜色 1 2 3" xfId="6236"/>
    <cellStyle name="60% - 强调文字颜色 1 8 2 2" xfId="6237"/>
    <cellStyle name="60% - 强调文字颜色 5 4 10 8" xfId="6238"/>
    <cellStyle name="20% - 强调文字颜色 2 4 6" xfId="6239"/>
    <cellStyle name="标题 13 2" xfId="6240"/>
    <cellStyle name="20% - 强调文字颜色 2 16 10 4 2" xfId="6241"/>
    <cellStyle name="20% - 强调文字颜色 4 17 2 3" xfId="6242"/>
    <cellStyle name="20% - 强调文字颜色 2 16 10 6" xfId="6243"/>
    <cellStyle name="40% - 强调文字颜色 1 4 4 2" xfId="6244"/>
    <cellStyle name="20% - 强调文字颜色 1 16 10 5" xfId="6245"/>
    <cellStyle name="60% - 强调文字颜色 3 9 2 2" xfId="6246"/>
    <cellStyle name="汇总 10" xfId="6247"/>
    <cellStyle name="40% - 强调文字颜色 1 4 4 2 2" xfId="6248"/>
    <cellStyle name="20% - 强调文字颜色 2 16 10 7 2" xfId="6249"/>
    <cellStyle name="40% - 强调文字颜色 3 11 5 2 2" xfId="6250"/>
    <cellStyle name="20% - 强调文字颜色 4 8 3 3" xfId="6251"/>
    <cellStyle name="60% - 强调文字颜色 3 15 10 7" xfId="6252"/>
    <cellStyle name="60% - 强调文字颜色 5 9 4 2 3" xfId="6253"/>
    <cellStyle name="20% - 强调文字颜色 2 16 10 8" xfId="6254"/>
    <cellStyle name="40% - 强调文字颜色 3 11 5 3" xfId="6255"/>
    <cellStyle name="20% - 强调文字颜色 3 7 10" xfId="6256"/>
    <cellStyle name="标题 2 10 3 2" xfId="6257"/>
    <cellStyle name="40% - 强调文字颜色 1 13 10" xfId="6258"/>
    <cellStyle name="60% - 强调文字颜色 5 9 7" xfId="6259"/>
    <cellStyle name="40% - 强调文字颜色 5 17 10 5 2" xfId="6260"/>
    <cellStyle name="20% - 强调文字颜色 3 13 5 2 2" xfId="6261"/>
    <cellStyle name="40% - 强调文字颜色 5 9 2 2 2" xfId="6262"/>
    <cellStyle name="20% - 强调文字颜色 2 16 10 8 2" xfId="6263"/>
    <cellStyle name="20% - 强调文字颜色 2 16 2 3" xfId="6264"/>
    <cellStyle name="40% - 强调文字颜色 4 10 10 8 2" xfId="6265"/>
    <cellStyle name="40% - 强调文字颜色 1 14 6 3" xfId="6266"/>
    <cellStyle name="20% - 强调文字颜色 6 13 6 2" xfId="6267"/>
    <cellStyle name="标题 2 9 6 2" xfId="6268"/>
    <cellStyle name="40% - 强调文字颜色 5 13 3 2 2" xfId="6269"/>
    <cellStyle name="20% - 强调文字颜色 1 13 4" xfId="6270"/>
    <cellStyle name="20% - 强调文字颜色 2 16 3 3" xfId="6271"/>
    <cellStyle name="60% - 强调文字颜色 6 3 2 2" xfId="6272"/>
    <cellStyle name="40% - 强调文字颜色 6 4 10 6" xfId="6273"/>
    <cellStyle name="40% - 强调文字颜色 6 17 4 2 2" xfId="6274"/>
    <cellStyle name="20% - 强调文字颜色 1 7 6 3" xfId="6275"/>
    <cellStyle name="40% - 强调文字颜色 5 11 2" xfId="6276"/>
    <cellStyle name="20% - 强调文字颜色 2 16 4" xfId="6277"/>
    <cellStyle name="60% - 强调文字颜色 3 13 6 2 4" xfId="6278"/>
    <cellStyle name="20% - 强调文字颜色 2 16 4 2" xfId="6279"/>
    <cellStyle name="标题 1 8 9" xfId="6280"/>
    <cellStyle name="20% - 强调文字颜色 3 11 10 9" xfId="6281"/>
    <cellStyle name="60% - 强调文字颜色 6 8 4 2 4" xfId="6282"/>
    <cellStyle name="60% - 强调文字颜色 3 16 7" xfId="6283"/>
    <cellStyle name="标题 2 4 10 4" xfId="6284"/>
    <cellStyle name="60% - 强调文字颜色 1 11 8 2" xfId="6285"/>
    <cellStyle name="20% - 强调文字颜色 4 7 2 3" xfId="6286"/>
    <cellStyle name="60% - 强调文字颜色 6 8 2 2 4" xfId="6287"/>
    <cellStyle name="20% - 强调文字颜色 1 14 4" xfId="6288"/>
    <cellStyle name="20% - 强调文字颜色 2 16 4 3" xfId="6289"/>
    <cellStyle name="20% - 强调文字颜色 3 10 4" xfId="6290"/>
    <cellStyle name="60% - 强调文字颜色 6 8 10 2" xfId="6291"/>
    <cellStyle name="40% - 强调文字颜色 6 13 10 8" xfId="6292"/>
    <cellStyle name="标题 1 11 5" xfId="6293"/>
    <cellStyle name="20% - 强调文字颜色 2 16 6" xfId="6294"/>
    <cellStyle name="标题 20 3" xfId="6295"/>
    <cellStyle name="标题 15 3" xfId="6296"/>
    <cellStyle name="60% - 强调文字颜色 3 12 6 2 2" xfId="6297"/>
    <cellStyle name="20% - 强调文字颜色 3 8 6 3" xfId="6298"/>
    <cellStyle name="60% - 强调文字颜色 6 14 5 2 4" xfId="6299"/>
    <cellStyle name="40% - 强调文字颜色 1 17 4 2 2" xfId="6300"/>
    <cellStyle name="60% - 强调文字颜色 3 4 7 3" xfId="6301"/>
    <cellStyle name="20% - 强调文字颜色 2 16 6 2" xfId="6302"/>
    <cellStyle name="60% - 强调文字颜色 1 8 3 2 3" xfId="6303"/>
    <cellStyle name="20% - 强调文字颜色 4 9 2 3" xfId="6304"/>
    <cellStyle name="20% - 强调文字颜色 2 16 6 2 2" xfId="6305"/>
    <cellStyle name="60% - 强调文字颜色 2 15 10 8 3" xfId="6306"/>
    <cellStyle name="60% - 强调文字颜色 1 9 3 3" xfId="6307"/>
    <cellStyle name="40% - 强调文字颜色 4 7 10 6" xfId="6308"/>
    <cellStyle name="20% - 强调文字颜色 5 9 3" xfId="6309"/>
    <cellStyle name="40% - 强调文字颜色 2 16 10 7 2" xfId="6310"/>
    <cellStyle name="20% - 强调文字颜色 2 16 3 2" xfId="6311"/>
    <cellStyle name="60% - 强调文字颜色 5 8" xfId="6312"/>
    <cellStyle name="20% - 强调文字颜色 2 4 10 2 2" xfId="6313"/>
    <cellStyle name="20% - 强调文字颜色 1 16 3 2" xfId="6314"/>
    <cellStyle name="60% - 强调文字颜色 1 14 5 2 3 2" xfId="6315"/>
    <cellStyle name="标题 1 13 7" xfId="6316"/>
    <cellStyle name="60% - 强调文字颜色 3 15 3 5" xfId="6317"/>
    <cellStyle name="20% - 强调文字颜色 1 12 4 2 2" xfId="6318"/>
    <cellStyle name="40% - 强调文字颜色 5 11 6 2" xfId="6319"/>
    <cellStyle name="60% - 强调文字颜色 4 12 10 10" xfId="6320"/>
    <cellStyle name="20% - 强调文字颜色 2 4 8 2" xfId="6321"/>
    <cellStyle name="标题 13 4 2" xfId="6322"/>
    <cellStyle name="20% - 强调文字颜色 4 8 10 2 2" xfId="6323"/>
    <cellStyle name="20% - 强调文字颜色 2 17 4" xfId="6324"/>
    <cellStyle name="60% - 强调文字颜色 3 12 6 3" xfId="6325"/>
    <cellStyle name="20% - 强调文字颜色 2 16 7" xfId="6326"/>
    <cellStyle name="60% - 强调文字颜色 3 17 10 2 3" xfId="6327"/>
    <cellStyle name="20% - 强调文字颜色 2 16 7 2" xfId="6328"/>
    <cellStyle name="60% - 强调文字颜色 3 4 8 3" xfId="6329"/>
    <cellStyle name="60% - 强调文字颜色 6 17 5 2 4" xfId="6330"/>
    <cellStyle name="20% - 强调文字颜色 5 11 9 2" xfId="6331"/>
    <cellStyle name="60% - 强调文字颜色 3 15 6 2 2" xfId="6332"/>
    <cellStyle name="60% - 强调文字颜色 6 4 7 3" xfId="6333"/>
    <cellStyle name="40% - 强调文字颜色 1 17 10 3" xfId="6334"/>
    <cellStyle name="20% - 强调文字颜色 5 10 2" xfId="6335"/>
    <cellStyle name="40% - 强调文字颜色 2 10 10 2" xfId="6336"/>
    <cellStyle name="40% - 强调文字颜色 1 14 7" xfId="6337"/>
    <cellStyle name="20% - 强调文字颜色 6 14 10 5" xfId="6338"/>
    <cellStyle name="20% - 强调文字颜色 3 8 10 3 2" xfId="6339"/>
    <cellStyle name="60% - 强调文字颜色 3 12 6 4" xfId="6340"/>
    <cellStyle name="20% - 强调文字颜色 2 16 8" xfId="6341"/>
    <cellStyle name="40% - 强调文字颜色 3 13 9 2" xfId="6342"/>
    <cellStyle name="60% - 强调文字颜色 1 4 10 6" xfId="6343"/>
    <cellStyle name="20% - 强调文字颜色 2 17 10" xfId="6344"/>
    <cellStyle name="20% - 强调文字颜色 2 9 10 4 2" xfId="6345"/>
    <cellStyle name="常规 7 2" xfId="6346"/>
    <cellStyle name="20% - 强调文字颜色 2 17 10 3 2" xfId="6347"/>
    <cellStyle name="60% - 强调文字颜色 2 8 7 2" xfId="6348"/>
    <cellStyle name="60% - 强调文字颜色 6 14 13" xfId="6349"/>
    <cellStyle name="40% - 强调文字颜色 5 12 3" xfId="6350"/>
    <cellStyle name="常规 8" xfId="6351"/>
    <cellStyle name="60% - 强调文字颜色 2 8 8" xfId="6352"/>
    <cellStyle name="20% - 强调文字颜色 2 17 10 4" xfId="6353"/>
    <cellStyle name="40% - 强调文字颜色 3 11 7" xfId="6354"/>
    <cellStyle name="40% - 强调文字颜色 3 17 7 2 2" xfId="6355"/>
    <cellStyle name="60% - 强调文字颜色 3 8 10 2 4" xfId="6356"/>
    <cellStyle name="20% - 强调文字颜色 1 13 6 2" xfId="6357"/>
    <cellStyle name="60% - 强调文字颜色 1 8 5 3" xfId="6358"/>
    <cellStyle name="40% - 强调文字颜色 5 10 10 7 2" xfId="6359"/>
    <cellStyle name="20% - 强调文字颜色 5 17 10" xfId="6360"/>
    <cellStyle name="20% - 强调文字颜色 1 13 5 3" xfId="6361"/>
    <cellStyle name="20% - 强调文字颜色 1 13 6 3" xfId="6362"/>
    <cellStyle name="60% - 强调文字颜色 2 7 7 2 2" xfId="6363"/>
    <cellStyle name="20% - 强调文字颜色 2 17 10 6" xfId="6364"/>
    <cellStyle name="60% - 强调文字颜色 4 7 4 3" xfId="6365"/>
    <cellStyle name="40% - 强调文字颜色 5 4 4 2 2" xfId="6366"/>
    <cellStyle name="40% - 强调文字颜色 1 4 10 8 2" xfId="6367"/>
    <cellStyle name="40% - 强调文字颜色 1 9 4 2 2" xfId="6368"/>
    <cellStyle name="60% - 强调文字颜色 5 15 10 7" xfId="6369"/>
    <cellStyle name="40% - 强调文字颜色 4 16 4 2 2" xfId="6370"/>
    <cellStyle name="40% - 强调文字颜色 1 12 8 2" xfId="6371"/>
    <cellStyle name="40% - 强调文字颜色 3 11 5 2" xfId="6372"/>
    <cellStyle name="60% - 强调文字颜色 3 14 9 2" xfId="6373"/>
    <cellStyle name="60% - 强调文字颜色 3 13 13" xfId="6374"/>
    <cellStyle name="60% - 强调文字颜色 4 15 5 2 3" xfId="6375"/>
    <cellStyle name="40% - 强调文字颜色 6 12 10 6" xfId="6376"/>
    <cellStyle name="20% - 强调文字颜色 6 10 9 2" xfId="6377"/>
    <cellStyle name="20% - 强调文字颜色 4 15 2 3" xfId="6378"/>
    <cellStyle name="20% - 强调文字颜色 2 17 2 2 2" xfId="6379"/>
    <cellStyle name="20% - 强调文字颜色 2 8 9 2" xfId="6380"/>
    <cellStyle name="标题 17 5 2" xfId="6381"/>
    <cellStyle name="20% - 强调文字颜色 2 9 6 2 2" xfId="6382"/>
    <cellStyle name="20% - 强调文字颜色 2 17 2 3" xfId="6383"/>
    <cellStyle name="40% - 强调文字颜色 1 13 7" xfId="6384"/>
    <cellStyle name="60% - 强调文字颜色 6 16 7 3" xfId="6385"/>
    <cellStyle name="40% - 强调文字颜色 3 11 11" xfId="6386"/>
    <cellStyle name="标题 2 11 10 6" xfId="6387"/>
    <cellStyle name="标题 20 4" xfId="6388"/>
    <cellStyle name="标题 15 4" xfId="6389"/>
    <cellStyle name="60% - 强调文字颜色 3 12 6 2 3" xfId="6390"/>
    <cellStyle name="20% - 强调文字颜色 2 16 6 3" xfId="6391"/>
    <cellStyle name="60% - 强调文字颜色 3 4 7 4" xfId="6392"/>
    <cellStyle name="20% - 强调文字颜色 5 8 2 3" xfId="6393"/>
    <cellStyle name="60% - 强调文字颜色 6 14 10 5" xfId="6394"/>
    <cellStyle name="60% - 强调文字颜色 1 9 2 2 3" xfId="6395"/>
    <cellStyle name="40% - 强调文字颜色 6 12 10 6 2" xfId="6396"/>
    <cellStyle name="标题 18 7" xfId="6397"/>
    <cellStyle name="20% - 强调文字颜色 3 4 6 2" xfId="6398"/>
    <cellStyle name="20% - 强调文字颜色 2 17 5 2 2" xfId="6399"/>
    <cellStyle name="20% - 强调文字颜色 2 14 10 7" xfId="6400"/>
    <cellStyle name="60% - 强调文字颜色 1 15 7 2" xfId="6401"/>
    <cellStyle name="40% - 强调文字颜色 2 14 4 3" xfId="6402"/>
    <cellStyle name="20% - 强调文字颜色 2 9 10 4" xfId="6403"/>
    <cellStyle name="20% - 强调文字颜色 3 8 10 4 2" xfId="6404"/>
    <cellStyle name="20% - 强调文字颜色 1 13 4 2" xfId="6405"/>
    <cellStyle name="20% - 强调文字颜色 2 4 10 5" xfId="6406"/>
    <cellStyle name="60% - 强调文字颜色 5 14 6 5" xfId="6407"/>
    <cellStyle name="40% - 强调文字颜色 6 9 6 2 2" xfId="6408"/>
    <cellStyle name="60% - 强调文字颜色 4 14 10 2" xfId="6409"/>
    <cellStyle name="40% - 强调文字颜色 5 12 10 2 2" xfId="6410"/>
    <cellStyle name="40% - 强调文字颜色 1 7 4 2" xfId="6411"/>
    <cellStyle name="20% - 强调文字颜色 2 17 6" xfId="6412"/>
    <cellStyle name="60% - 强调文字颜色 1 12 7 2 3 2" xfId="6413"/>
    <cellStyle name="20% - 强调文字颜色 6 14 9 2" xfId="6414"/>
    <cellStyle name="20% - 强调文字颜色 5 9 2 3" xfId="6415"/>
    <cellStyle name="60% - 强调文字颜色 1 9 3 2 3" xfId="6416"/>
    <cellStyle name="20% - 强调文字颜色 3 19" xfId="6417"/>
    <cellStyle name="20% - 强调文字颜色 3 24" xfId="6418"/>
    <cellStyle name="20% - 强调文字颜色 2 17 6 2 2" xfId="6419"/>
    <cellStyle name="60% - 强调文字颜色 2 10 10 5 3" xfId="6420"/>
    <cellStyle name="20% - 强调文字颜色 6 10 4 2" xfId="6421"/>
    <cellStyle name="40% - 强调文字颜色 2 11 10 4 2" xfId="6422"/>
    <cellStyle name="20% - 强调文字颜色 2 17 7" xfId="6423"/>
    <cellStyle name="20% - 强调文字颜色 6 15 9" xfId="6424"/>
    <cellStyle name="20% - 强调文字颜色 5 10 10 9" xfId="6425"/>
    <cellStyle name="链接单元格 22" xfId="6426"/>
    <cellStyle name="链接单元格 17" xfId="6427"/>
    <cellStyle name="60% - 强调文字颜色 6 15 10 2 3" xfId="6428"/>
    <cellStyle name="20% - 强调文字颜色 6 15 9 2" xfId="6429"/>
    <cellStyle name="Comma 13 2" xfId="6430"/>
    <cellStyle name="60% - 强调文字颜色 3 17 7 3" xfId="6431"/>
    <cellStyle name="20% - 强调文字颜色 6 8 2 2" xfId="6432"/>
    <cellStyle name="20% - 强调文字颜色 2 2" xfId="6433"/>
    <cellStyle name="20% - 强调文字颜色 6 10 6" xfId="6434"/>
    <cellStyle name="40% - 强调文字颜色 2 11 10 6" xfId="6435"/>
    <cellStyle name="20% - 强调文字颜色 5 10 7 2 2" xfId="6436"/>
    <cellStyle name="40% - 强调文字颜色 5 10 6 3" xfId="6437"/>
    <cellStyle name="40% - 强调文字颜色 6 8 4 2" xfId="6438"/>
    <cellStyle name="20% - 强调文字颜色 3 8" xfId="6439"/>
    <cellStyle name="60% - 强调文字颜色 1 7 2" xfId="6440"/>
    <cellStyle name="40% - 强调文字颜色 1 9 10 9" xfId="6441"/>
    <cellStyle name="40% - 强调文字颜色 5 12 6 2 2" xfId="6442"/>
    <cellStyle name="60% - 强调文字颜色 5 12 8 4" xfId="6443"/>
    <cellStyle name="20% - 强调文字颜色 2 2 2" xfId="6444"/>
    <cellStyle name="20% - 强调文字颜色 3 7 4 3" xfId="6445"/>
    <cellStyle name="40% - 强调文字颜色 3 14 9" xfId="6446"/>
    <cellStyle name="20% - 强调文字颜色 4 4 6 2 2" xfId="6447"/>
    <cellStyle name="60% - 强调文字颜色 5 12 9 4" xfId="6448"/>
    <cellStyle name="20% - 强调文字颜色 2 3 2" xfId="6449"/>
    <cellStyle name="40% - 强调文字颜色 3 15 3 3" xfId="6450"/>
    <cellStyle name="Comma 4" xfId="6451"/>
    <cellStyle name="20% - 强调文字颜色 1 11 5 2" xfId="6452"/>
    <cellStyle name="60% - 强调文字颜色 2 10 5 2 3" xfId="6453"/>
    <cellStyle name="20% - 强调文字颜色 3 16 2 2" xfId="6454"/>
    <cellStyle name="20% - 强调文字颜色 3 7 5 3" xfId="6455"/>
    <cellStyle name="20% - 强调文字颜色 2 4" xfId="6456"/>
    <cellStyle name="60% - 强调文字颜色 3 14 7 2 2" xfId="6457"/>
    <cellStyle name="60% - 强调文字颜色 6 11 8 3" xfId="6458"/>
    <cellStyle name="60% - 强调文字颜色 6 8" xfId="6459"/>
    <cellStyle name="20% - 强调文字颜色 2 4 10 3 2" xfId="6460"/>
    <cellStyle name="40% - 强调文字颜色 1 7 2 2" xfId="6461"/>
    <cellStyle name="60% - 强调文字颜色 5 17 10 2 3" xfId="6462"/>
    <cellStyle name="40% - 强调文字颜色 1 17 6 2 2" xfId="6463"/>
    <cellStyle name="60% - 强调文字颜色 6 14 7 2 4" xfId="6464"/>
    <cellStyle name="20% - 强调文字颜色 2 4 10 4" xfId="6465"/>
    <cellStyle name="20% - 强调文字颜色 2 4 10 4 2" xfId="6466"/>
    <cellStyle name="20% - 强调文字颜色 6 12 7" xfId="6467"/>
    <cellStyle name="20% - 强调文字颜色 2 4 10 7 2" xfId="6468"/>
    <cellStyle name="标题 2 8 7" xfId="6469"/>
    <cellStyle name="60% - 强调文字颜色 6 8 5 2 2" xfId="6470"/>
    <cellStyle name="40% - 强调文字颜色 5 13 2 3" xfId="6471"/>
    <cellStyle name="20% - 强调文字颜色 4 4 7 2" xfId="6472"/>
    <cellStyle name="40% - 强调文字颜色 6 12 7 3" xfId="6473"/>
    <cellStyle name="60% - 强调文字颜色 1 4 4 2 3" xfId="6474"/>
    <cellStyle name="60% - 强调文字颜色 1 8 3 2" xfId="6475"/>
    <cellStyle name="20% - 强调文字颜色 4 9 2" xfId="6476"/>
    <cellStyle name="60% - 强调文字颜色 1 3 3" xfId="6477"/>
    <cellStyle name="60% - 强调文字颜色 3 13 7 2 3" xfId="6478"/>
    <cellStyle name="40% - 强调文字颜色 5 10 7 2" xfId="6479"/>
    <cellStyle name="20% - 强调文字颜色 2 16 10 5 2" xfId="6480"/>
    <cellStyle name="40% - 强调文字颜色 6 13 10 3" xfId="6481"/>
    <cellStyle name="40% - 强调文字颜色 5 7 6" xfId="6482"/>
    <cellStyle name="60% - 强调文字颜色 6 17 8" xfId="6483"/>
    <cellStyle name="40% - 强调文字颜色 3 10 2 3" xfId="6484"/>
    <cellStyle name="60% - 强调文字颜色 1 14 10 8" xfId="6485"/>
    <cellStyle name="20% - 强调文字颜色 5 8 10 9" xfId="6486"/>
    <cellStyle name="20% - 强调文字颜色 3 13 10 3 2" xfId="6487"/>
    <cellStyle name="40% - 强调文字颜色 6 9 9 2" xfId="6488"/>
    <cellStyle name="40% - 强调文字颜色 2 12 4 3" xfId="6489"/>
    <cellStyle name="60% - 强调文字颜色 5 4 10 4" xfId="6490"/>
    <cellStyle name="20% - 强调文字颜色 2 4 2" xfId="6491"/>
    <cellStyle name="60% - 强调文字颜色 5 4 10 5" xfId="6492"/>
    <cellStyle name="20% - 强调文字颜色 2 4 3" xfId="6493"/>
    <cellStyle name="20% - 强调文字颜色 6 13 2 2 2" xfId="6494"/>
    <cellStyle name="20% - 强调文字颜色 3 16 3 3" xfId="6495"/>
    <cellStyle name="40% - 强调文字颜色 6 7 10 7" xfId="6496"/>
    <cellStyle name="40% - 强调文字颜色 1 8 7 3" xfId="6497"/>
    <cellStyle name="20% - 强调文字颜色 2 7 10 3" xfId="6498"/>
    <cellStyle name="60% - 强调文字颜色 1 10 6 2 2" xfId="6499"/>
    <cellStyle name="60% - 强调文字颜色 2 4 9 3" xfId="6500"/>
    <cellStyle name="20% - 强调文字颜色 3 4 5 2 2" xfId="6501"/>
    <cellStyle name="20% - 强调文字颜色 1 8 5" xfId="6502"/>
    <cellStyle name="40% - 强调文字颜色 6 7 10 8" xfId="6503"/>
    <cellStyle name="20% - 强调文字颜色 6 13 5 3" xfId="6504"/>
    <cellStyle name="40% - 强调文字颜色 1 14 10 6 2" xfId="6505"/>
    <cellStyle name="60% - 强调文字颜色 1 13 10 7 3" xfId="6506"/>
    <cellStyle name="20% - 强调文字颜色 3 4 2 3" xfId="6507"/>
    <cellStyle name="20% - 强调文字颜色 3 10 8 2" xfId="6508"/>
    <cellStyle name="60% - 强调文字颜色 3 8 8" xfId="6509"/>
    <cellStyle name="60% - 强调文字颜色 2 12 10 10" xfId="6510"/>
    <cellStyle name="20% - 强调文字颜色 2 8 10 2 2" xfId="6511"/>
    <cellStyle name="标题 1 14 10 2" xfId="6512"/>
    <cellStyle name="20% - 强调文字颜色 2 4 4 3" xfId="6513"/>
    <cellStyle name="40% - 强调文字颜色 3 8 3" xfId="6514"/>
    <cellStyle name="20% - 强调文字颜色 3 9 5 2 2" xfId="6515"/>
    <cellStyle name="20% - 强调文字颜色 2 7 11" xfId="6516"/>
    <cellStyle name="20% - 强调文字颜色 3 15 10 2 2" xfId="6517"/>
    <cellStyle name="40% - 强调文字颜色 5 8 10 4 2" xfId="6518"/>
    <cellStyle name="20% - 强调文字颜色 1 15 2 2" xfId="6519"/>
    <cellStyle name="20% - 强调文字颜色 2 4 5 2" xfId="6520"/>
    <cellStyle name="40% - 强调文字颜色 3 10" xfId="6521"/>
    <cellStyle name="40% - 强调文字颜色 3 10 2" xfId="6522"/>
    <cellStyle name="60% - 强调文字颜色 6 16 7" xfId="6523"/>
    <cellStyle name="20% - 强调文字颜色 3 14 10 9" xfId="6524"/>
    <cellStyle name="60% - 强调文字颜色 6 15 7 4" xfId="6525"/>
    <cellStyle name="60% - 强调文字颜色 1 13 10 10 2" xfId="6526"/>
    <cellStyle name="40% - 强调文字颜色 1 4 10 6 2" xfId="6527"/>
    <cellStyle name="40% - 强调文字颜色 2 4 9 2" xfId="6528"/>
    <cellStyle name="40% - 强调文字颜色 5 13 5" xfId="6529"/>
    <cellStyle name="60% - 强调文字颜色 4 16 3 2 4" xfId="6530"/>
    <cellStyle name="40% - 强调文字颜色 6 10 10 6 2" xfId="6531"/>
    <cellStyle name="20% - 强调文字颜色 2 16 5 2" xfId="6532"/>
    <cellStyle name="60% - 强调文字颜色 5 11 10 2 4" xfId="6533"/>
    <cellStyle name="40% - 强调文字颜色 1 7 3 3" xfId="6534"/>
    <cellStyle name="20% - 强调文字颜色 2 4 10 3" xfId="6535"/>
    <cellStyle name="40% - 强调文字颜色 1 7 2" xfId="6536"/>
    <cellStyle name="20% - 强调文字颜色 4 9 9" xfId="6537"/>
    <cellStyle name="标题 4 8 6" xfId="6538"/>
    <cellStyle name="40% - 强调文字颜色 5 15 2 2" xfId="6539"/>
    <cellStyle name="40% - 强调文字颜色 4 9 5 2 2" xfId="6540"/>
    <cellStyle name="20% - 强调文字颜色 2 16 5 3" xfId="6541"/>
    <cellStyle name="20% - 强调文字颜色 2 4 7" xfId="6542"/>
    <cellStyle name="标题 13 3" xfId="6543"/>
    <cellStyle name="60% - 强调文字颜色 5 4 10 9" xfId="6544"/>
    <cellStyle name="60% - 强调文字颜色 2 9 6 2" xfId="6545"/>
    <cellStyle name="20% - 强调文字颜色 1 15 4" xfId="6546"/>
    <cellStyle name="20% - 强调文字颜色 3 15 10 4" xfId="6547"/>
    <cellStyle name="40% - 强调文字颜色 4 13 2 2" xfId="6548"/>
    <cellStyle name="40% - 强调文字颜色 5 8 10 6" xfId="6549"/>
    <cellStyle name="标题 4 11 10" xfId="6550"/>
    <cellStyle name="60% - 强调文字颜色 6 7 10 9" xfId="6551"/>
    <cellStyle name="40% - 强调文字颜色 6 11 8 2" xfId="6552"/>
    <cellStyle name="60% - 强调文字颜色 1 8 4 2 3 2" xfId="6553"/>
    <cellStyle name="60% - 强调文字颜色 5 9 4 2" xfId="6554"/>
    <cellStyle name="20% - 强调文字颜色 4 8 3" xfId="6555"/>
    <cellStyle name="40% - 强调文字颜色 5 10 10 4 2" xfId="6556"/>
    <cellStyle name="60% - 强调文字颜色 1 8 2 3" xfId="6557"/>
    <cellStyle name="20% - 强调文字颜色 3 7 2 3" xfId="6558"/>
    <cellStyle name="20% - 强调文字颜色 2 15 4 2 2" xfId="6559"/>
    <cellStyle name="60% - 强调文字颜色 1 17 10 2" xfId="6560"/>
    <cellStyle name="20% - 强调文字颜色 4 8 4 3" xfId="6561"/>
    <cellStyle name="40% - 强调文字颜色 5 8 10 7 2" xfId="6562"/>
    <cellStyle name="20% - 强调文字颜色 2 15 10 2" xfId="6563"/>
    <cellStyle name="40% - 强调文字颜色 1 17 6" xfId="6564"/>
    <cellStyle name="20% - 强调文字颜色 3 9 3 2 2" xfId="6565"/>
    <cellStyle name="40% - 强调文字颜色 1 8 3" xfId="6566"/>
    <cellStyle name="20% - 强调文字颜色 3 10 3 2" xfId="6567"/>
    <cellStyle name="40% - 强调文字颜色 5 11 10 8" xfId="6568"/>
    <cellStyle name="40% - 强调文字颜色 3 7 10 2" xfId="6569"/>
    <cellStyle name="20% - 强调文字颜色 3 16 6" xfId="6570"/>
    <cellStyle name="标题 2 10" xfId="6571"/>
    <cellStyle name="20% - 强调文字颜色 2 14 7 2" xfId="6572"/>
    <cellStyle name="20% - 强调文字颜色 2 7" xfId="6573"/>
    <cellStyle name="60% - 强调文字颜色 1 11 10 6 2" xfId="6574"/>
    <cellStyle name="20% - 强调文字颜色 5 16 10 4 2" xfId="6575"/>
    <cellStyle name="60% - 强调文字颜色 1 10 6 2 3" xfId="6576"/>
    <cellStyle name="20% - 强调文字颜色 2 7 10 4" xfId="6577"/>
    <cellStyle name="20% - 强调文字颜色 3 11 5 2 2" xfId="6578"/>
    <cellStyle name="60% - 强调文字颜色 6 12 11" xfId="6579"/>
    <cellStyle name="40% - 强调文字颜色 2 8 9" xfId="6580"/>
    <cellStyle name="40% - 强调文字颜色 2 4 2 2" xfId="6581"/>
    <cellStyle name="60% - 强调文字颜色 6 11 8 4" xfId="6582"/>
    <cellStyle name="60% - 强调文字颜色 3 14 7 2 3" xfId="6583"/>
    <cellStyle name="60% - 强调文字颜色 2 8 3 2" xfId="6584"/>
    <cellStyle name="20% - 强调文字颜色 3 16 4" xfId="6585"/>
    <cellStyle name="20% - 强调文字颜色 2 5" xfId="6586"/>
    <cellStyle name="60% - 强调文字颜色 4 8 7 3" xfId="6587"/>
    <cellStyle name="20% - 强调文字颜色 2 7 2 2 2" xfId="6588"/>
    <cellStyle name="40% - 强调文字颜色 3 14 10 9" xfId="6589"/>
    <cellStyle name="20% - 强调文字颜色 1 15 10 9" xfId="6590"/>
    <cellStyle name="20% - 强调文字颜色 3 17 2" xfId="6591"/>
    <cellStyle name="标题 4 5" xfId="6592"/>
    <cellStyle name="20% - 强调文字颜色 3 7 10 9" xfId="6593"/>
    <cellStyle name="40% - 强调文字颜色 5 13 10 8" xfId="6594"/>
    <cellStyle name="40% - 强调文字颜色 1 16 11" xfId="6595"/>
    <cellStyle name="20% - 强调文字颜色 4 15 4 3" xfId="6596"/>
    <cellStyle name="20% - 强调文字颜色 3 4 7 2 2" xfId="6597"/>
    <cellStyle name="60% - 强调文字颜色 4 7 2 2 3" xfId="6598"/>
    <cellStyle name="20% - 强调文字颜色 3 8 5" xfId="6599"/>
    <cellStyle name="60% - 强调文字颜色 3 10 3 5" xfId="6600"/>
    <cellStyle name="40% - 强调文字颜色 3 17 10 9" xfId="6601"/>
    <cellStyle name="40% - 强调文字颜色 5 11 7 2" xfId="6602"/>
    <cellStyle name="20% - 强调文字颜色 1 13 8 2" xfId="6603"/>
    <cellStyle name="60% - 强调文字颜色 1 17 10 7" xfId="6604"/>
    <cellStyle name="20% - 强调文字颜色 1 8 10 8 2" xfId="6605"/>
    <cellStyle name="40% - 强调文字颜色 3 14" xfId="6606"/>
    <cellStyle name="40% - 强调文字颜色 1 9 5 3" xfId="6607"/>
    <cellStyle name="40% - 强调文字颜色 4 13 10 5 2" xfId="6608"/>
    <cellStyle name="40% - 强调文字颜色 6 16 10 2" xfId="6609"/>
    <cellStyle name="20% - 强调文字颜色 5 15 4 2 2" xfId="6610"/>
    <cellStyle name="40% - 强调文字颜色 1 17 7 2" xfId="6611"/>
    <cellStyle name="60% - 强调文字颜色 5 10 3 2 2" xfId="6612"/>
    <cellStyle name="60% - 强调文字颜色 3 10 4 5" xfId="6613"/>
    <cellStyle name="警告文本 4" xfId="6614"/>
    <cellStyle name="60% - 强调文字颜色 2 16 9 3 2" xfId="6615"/>
    <cellStyle name="20% - 强调文字颜色 1 7 4 2 2" xfId="6616"/>
    <cellStyle name="20% - 强调文字颜色 5 14 4 2" xfId="6617"/>
    <cellStyle name="40% - 强调文字颜色 6 11 10" xfId="6618"/>
    <cellStyle name="60% - 强调文字颜色 1 17 10 7 2" xfId="6619"/>
    <cellStyle name="40% - 强调文字颜色 6 16 10 2 2" xfId="6620"/>
    <cellStyle name="标题 4 10 7" xfId="6621"/>
    <cellStyle name="40% - 强调文字颜色 4 16 2 3" xfId="6622"/>
    <cellStyle name="20% - 强调文字颜色 4 10 5 2 2" xfId="6623"/>
    <cellStyle name="60% - 强调文字颜色 1 17 10 8" xfId="6624"/>
    <cellStyle name="20% - 强调文字颜色 1 8 5 3" xfId="6625"/>
    <cellStyle name="60% - 强调文字颜色 2 16 7" xfId="6626"/>
    <cellStyle name="20% - 强调文字颜色 3 10 10 9" xfId="6627"/>
    <cellStyle name="40% - 强调文字颜色 6 16 10 3" xfId="6628"/>
    <cellStyle name="Normal 3 2" xfId="6629"/>
    <cellStyle name="20% - 强调文字颜色 1 4 8 2" xfId="6630"/>
    <cellStyle name="60% - 强调文字颜色 4 11 10 10" xfId="6631"/>
    <cellStyle name="20% - 强调文字颜色 1 7 4 3" xfId="6632"/>
    <cellStyle name="60% - 强调文字颜色 1 10 3 3" xfId="6633"/>
    <cellStyle name="20% - 强调文字颜色 2 7 5 2 2" xfId="6634"/>
    <cellStyle name="40% - 强调文字颜色 6 7 10 8 2" xfId="6635"/>
    <cellStyle name="60% - 强调文字颜色 3 8 7" xfId="6636"/>
    <cellStyle name="20% - 强调文字颜色 3 16 4 2 2" xfId="6637"/>
    <cellStyle name="40% - 强调文字颜色 2 10 6 2 2" xfId="6638"/>
    <cellStyle name="20% - 强调文字颜色 2 4 4 2" xfId="6639"/>
    <cellStyle name="40% - 强调文字颜色 1 17 10 4" xfId="6640"/>
    <cellStyle name="60% - 强调文字颜色 6 4 7 4" xfId="6641"/>
    <cellStyle name="20% - 强调文字颜色 5 16 7" xfId="6642"/>
    <cellStyle name="40% - 强调文字颜色 3 9 10 3" xfId="6643"/>
    <cellStyle name="20% - 强调文字颜色 3 14 6 2" xfId="6644"/>
    <cellStyle name="40% - 强调文字颜色 2 12 3" xfId="6645"/>
    <cellStyle name="40% - 强调文字颜色 2 8 10 9" xfId="6646"/>
    <cellStyle name="20% - 强调文字颜色 2 16 8 2" xfId="6647"/>
    <cellStyle name="60% - 强调文字颜色 5 7 3 5" xfId="6648"/>
    <cellStyle name="20% - 强调文字颜色 5 16 10 6" xfId="6649"/>
    <cellStyle name="20% - 强调文字颜色 2 7 6" xfId="6650"/>
    <cellStyle name="标题 16 2" xfId="6651"/>
    <cellStyle name="20% - 强调文字颜色 2 15 10 3" xfId="6652"/>
    <cellStyle name="标题 2 7 10 5" xfId="6653"/>
    <cellStyle name="20% - 强调文字颜色 3 13 3" xfId="6654"/>
    <cellStyle name="20% - 强调文字颜色 2 7 8" xfId="6655"/>
    <cellStyle name="标题 16 4" xfId="6656"/>
    <cellStyle name="40% - 强调文字颜色 4 12 5 2 2" xfId="6657"/>
    <cellStyle name="20% - 强调文字颜色 6 9 10 8 2" xfId="6658"/>
    <cellStyle name="40% - 强调文字颜色 5 14 10 5 2" xfId="6659"/>
    <cellStyle name="60% - 强调文字颜色 1 8 10 5 3 2" xfId="6660"/>
    <cellStyle name="40% - 强调文字颜色 5 4 10 7" xfId="6661"/>
    <cellStyle name="20% - 强调文字颜色 6 10 10 9" xfId="6662"/>
    <cellStyle name="20% - 强调文字颜色 3 11 8" xfId="6663"/>
    <cellStyle name="标题 1 12" xfId="6664"/>
    <cellStyle name="60% - 强调文字颜色 4 21 2" xfId="6665"/>
    <cellStyle name="60% - 强调文字颜色 4 16 2" xfId="6666"/>
    <cellStyle name="60% - 强调文字颜色 3 16 3 4" xfId="6667"/>
    <cellStyle name="20% - 强调文字颜色 3 12 10 4" xfId="6668"/>
    <cellStyle name="标题 7 10 4" xfId="6669"/>
    <cellStyle name="20% - 强调文字颜色 3 13 7 2 2" xfId="6670"/>
    <cellStyle name="20% - 强调文字颜色 4 10 7 2 2" xfId="6671"/>
    <cellStyle name="20% - 强调文字颜色 4 8 6 2" xfId="6672"/>
    <cellStyle name="60% - 强调文字颜色 2 17 10 7 3" xfId="6673"/>
    <cellStyle name="40% - 强调文字颜色 1 8 6 2" xfId="6674"/>
    <cellStyle name="40% - 强调文字颜色 6 16 6 3" xfId="6675"/>
    <cellStyle name="40% - 强调文字颜色 1 9 3 2 2" xfId="6676"/>
    <cellStyle name="60% - 强调文字颜色 6 16 8 3" xfId="6677"/>
    <cellStyle name="20% - 强调文字颜色 2 8 10 3" xfId="6678"/>
    <cellStyle name="20% - 强调文字颜色 3 7 8" xfId="6679"/>
    <cellStyle name="20% - 强调文字颜色 2 16 9 2" xfId="6680"/>
    <cellStyle name="60% - 强调文字颜色 1 16 10 8 3" xfId="6681"/>
    <cellStyle name="40% - 强调文字颜色 1 17 10 7 2" xfId="6682"/>
    <cellStyle name="20% - 强调文字颜色 1 16 2 2 2" xfId="6683"/>
    <cellStyle name="20% - 强调文字颜色 2 8 7 2 2" xfId="6684"/>
    <cellStyle name="20% - 强调文字颜色 1 4 9 2" xfId="6685"/>
    <cellStyle name="20% - 强调文字颜色 3 8 5 3" xfId="6686"/>
    <cellStyle name="20% - 强调文字颜色 2 9 10" xfId="6687"/>
    <cellStyle name="40% - 强调文字颜色 5 14 6 3" xfId="6688"/>
    <cellStyle name="20% - 强调文字颜色 2 9 10 2" xfId="6689"/>
    <cellStyle name="20% - 强调文字颜色 1 9 10 7" xfId="6690"/>
    <cellStyle name="60% - 强调文字颜色 2 17 10 10" xfId="6691"/>
    <cellStyle name="20% - 强调文字颜色 2 9 10 2 2" xfId="6692"/>
    <cellStyle name="20% - 强调文字颜色 2 9 10 3" xfId="6693"/>
    <cellStyle name="20% - 强调文字颜色 2 9 10 3 2" xfId="6694"/>
    <cellStyle name="20% - 强调文字颜色 3 8 6 2 2" xfId="6695"/>
    <cellStyle name="40% - 强调文字颜色 5 11 11" xfId="6696"/>
    <cellStyle name="60% - 强调文字颜色 5 13 10 3" xfId="6697"/>
    <cellStyle name="20% - 强调文字颜色 1 17 2 2" xfId="6698"/>
    <cellStyle name="40% - 强调文字颜色 6 8 3 2 2" xfId="6699"/>
    <cellStyle name="20% - 强调文字颜色 2 9 10 7 2" xfId="6700"/>
    <cellStyle name="20% - 强调文字颜色 2 9 10 8" xfId="6701"/>
    <cellStyle name="20% - 强调文字颜色 2 9 10 8 2" xfId="6702"/>
    <cellStyle name="20% - 强调文字颜色 2 4 10 8 2" xfId="6703"/>
    <cellStyle name="20% - 强调文字颜色 6 13 7" xfId="6704"/>
    <cellStyle name="20% - 强调文字颜色 4 4 4 2" xfId="6705"/>
    <cellStyle name="20% - 强调文字颜色 1 11 6 3" xfId="6706"/>
    <cellStyle name="60% - 强调文字颜色 2 7 5 2 2" xfId="6707"/>
    <cellStyle name="40% - 强调文字颜色 2 12 6 2 2" xfId="6708"/>
    <cellStyle name="60% - 强调文字颜色 4 13 3" xfId="6709"/>
    <cellStyle name="20% - 强调文字颜色 4 17 10 9" xfId="6710"/>
    <cellStyle name="20% - 强调文字颜色 4 9 7" xfId="6711"/>
    <cellStyle name="20% - 强调文字颜色 2 10 10 7 2" xfId="6712"/>
    <cellStyle name="40% - 强调文字颜色 3 12 7" xfId="6713"/>
    <cellStyle name="40% - 强调文字颜色 5 13 7 2" xfId="6714"/>
    <cellStyle name="20% - 强调文字颜色 2 10 10 8" xfId="6715"/>
    <cellStyle name="60% - 强调文字颜色 5 16 9 4" xfId="6716"/>
    <cellStyle name="20% - 强调文字颜色 3 14 5 2 2" xfId="6717"/>
    <cellStyle name="20% - 强调文字颜色 6 3 2" xfId="6718"/>
    <cellStyle name="40% - 强调文字颜色 2 11 3 2" xfId="6719"/>
    <cellStyle name="20% - 强调文字颜色 2 9 6 3" xfId="6720"/>
    <cellStyle name="60% - 强调文字颜色 6 8 5 5" xfId="6721"/>
    <cellStyle name="60% - 强调文字颜色 3 15 11" xfId="6722"/>
    <cellStyle name="20% - 强调文字颜色 3 12 10 8 2" xfId="6723"/>
    <cellStyle name="60% - 强调文字颜色 4 16 6 2" xfId="6724"/>
    <cellStyle name="60% - 强调文字颜色 5 11 10 8" xfId="6725"/>
    <cellStyle name="40% - 强调文字颜色 4 8 2 2" xfId="6726"/>
    <cellStyle name="40% - 强调文字颜色 5 8 11" xfId="6727"/>
    <cellStyle name="20% - 强调文字颜色 2 9 7 3" xfId="6728"/>
    <cellStyle name="20% - 强调文字颜色 3 10" xfId="6729"/>
    <cellStyle name="20% - 强调文字颜色 6 4 2 3" xfId="6730"/>
    <cellStyle name="40% - 强调文字颜色 1 7 10 2 2" xfId="6731"/>
    <cellStyle name="60% - 强调文字颜色 3 13 7 4" xfId="6732"/>
    <cellStyle name="20% - 强调文字颜色 3 10 10 2 2" xfId="6733"/>
    <cellStyle name="40% - 强调文字颜色 6 17 10 2" xfId="6734"/>
    <cellStyle name="40% - 强调文字颜色 6 12 6 3" xfId="6735"/>
    <cellStyle name="60% - 强调文字颜色 3 14 8 4" xfId="6736"/>
    <cellStyle name="20% - 强调文字颜色 3 10 11" xfId="6737"/>
    <cellStyle name="20% - 强调文字颜色 1 17 3 2 2" xfId="6738"/>
    <cellStyle name="40% - 强调文字颜色 6 10 6 2" xfId="6739"/>
    <cellStyle name="60% - 强调文字颜色 1 4 10 3 3" xfId="6740"/>
    <cellStyle name="40% - 强调文字颜色 6 15 7 2" xfId="6741"/>
    <cellStyle name="60% - 强调文字颜色 1 4 7 2 2" xfId="6742"/>
    <cellStyle name="40% - 强调文字颜色 3 17 3" xfId="6743"/>
    <cellStyle name="60% - 强调文字颜色 1 11 6 3" xfId="6744"/>
    <cellStyle name="20% - 强调文字颜色 4 14 10 6" xfId="6745"/>
    <cellStyle name="40% - 强调文字颜色 6 12 10 8 2" xfId="6746"/>
    <cellStyle name="40% - 强调文字颜色 3 11" xfId="6747"/>
    <cellStyle name="60% - 强调文字颜色 1 9 6 3" xfId="6748"/>
    <cellStyle name="40% - 强调文字颜色 2 8 10" xfId="6749"/>
    <cellStyle name="40% - 强调文字颜色 6 12 6 2" xfId="6750"/>
    <cellStyle name="20% - 强调文字颜色 1 17 5 2 2" xfId="6751"/>
    <cellStyle name="60% - 强调文字颜色 4 11 2 5" xfId="6752"/>
    <cellStyle name="40% - 强调文字颜色 2 12 10 8" xfId="6753"/>
    <cellStyle name="20% - 强调文字颜色 1 15 2 3" xfId="6754"/>
    <cellStyle name="20% - 强调文字颜色 3 11" xfId="6755"/>
    <cellStyle name="40% - 强调文字颜色 5 7 10 3 2" xfId="6756"/>
    <cellStyle name="60% - 强调文字颜色 3 12 10 2 2" xfId="6757"/>
    <cellStyle name="20% - 强调文字颜色 3 17 6 2 2" xfId="6758"/>
    <cellStyle name="20% - 强调文字颜色 3 7 2 2" xfId="6759"/>
    <cellStyle name="40% - 强调文字颜色 5 4 10 5 2" xfId="6760"/>
    <cellStyle name="20% - 强调文字颜色 3 11 10 3 2" xfId="6761"/>
    <cellStyle name="标题 6 6 2" xfId="6762"/>
    <cellStyle name="标题 1 8 3 2" xfId="6763"/>
    <cellStyle name="20% - 强调文字颜色 3 8 10 9" xfId="6764"/>
    <cellStyle name="40% - 强调文字颜色 5 4 10 2" xfId="6765"/>
    <cellStyle name="60% - 强调文字颜色 1 16 7 2 3" xfId="6766"/>
    <cellStyle name="60% - 强调文字颜色 5 12 10 4" xfId="6767"/>
    <cellStyle name="20% - 强调文字颜色 1 12 2 3" xfId="6768"/>
    <cellStyle name="标题 6 5" xfId="6769"/>
    <cellStyle name="20% - 强调文字颜色 3 11 10 2" xfId="6770"/>
    <cellStyle name="60% - 强调文字颜色 3 11 3 2" xfId="6771"/>
    <cellStyle name="标题 1 8 2" xfId="6772"/>
    <cellStyle name="40% - 强调文字颜色 5 4 10 4" xfId="6773"/>
    <cellStyle name="20% - 强调文字颜色 4 10 11" xfId="6774"/>
    <cellStyle name="20% - 强调文字颜色 1 9 5" xfId="6775"/>
    <cellStyle name="20% - 强调文字颜色 1 16 10 4" xfId="6776"/>
    <cellStyle name="40% - 强调文字颜色 5 4 10 4 2" xfId="6777"/>
    <cellStyle name="40% - 强调文字颜色 3 9 8" xfId="6778"/>
    <cellStyle name="20% - 强调文字颜色 1 9 5 2" xfId="6779"/>
    <cellStyle name="60% - 强调文字颜色 1 10 3 2 3" xfId="6780"/>
    <cellStyle name="20% - 强调文字颜色 3 11 2 2 2" xfId="6781"/>
    <cellStyle name="60% - 强调文字颜色 5 12 10 2 3" xfId="6782"/>
    <cellStyle name="40% - 强调文字颜色 6 7 3 2" xfId="6783"/>
    <cellStyle name="20% - 强调文字颜色 3 10 6 2" xfId="6784"/>
    <cellStyle name="60% - 强调文字颜色 1 11 10 6 3 2" xfId="6785"/>
    <cellStyle name="20% - 强调文字颜色 1 9 7" xfId="6786"/>
    <cellStyle name="20% - 强调文字颜色 1 9 7 2" xfId="6787"/>
    <cellStyle name="40% - 强调文字颜色 5 4 10 6 2" xfId="6788"/>
    <cellStyle name="20% - 强调文字颜色 3 10 6 3" xfId="6789"/>
    <cellStyle name="40% - 强调文字颜色 1 7 10 2" xfId="6790"/>
    <cellStyle name="60% - 强调文字颜色 6 17 5 4" xfId="6791"/>
    <cellStyle name="40% - 强调文字颜色 4 12 10" xfId="6792"/>
    <cellStyle name="40% - 强调文字颜色 2 9 10 3 2" xfId="6793"/>
    <cellStyle name="20% - 强调文字颜色 1 9 8" xfId="6794"/>
    <cellStyle name="40% - 强调文字颜色 4 9 7 2 2" xfId="6795"/>
    <cellStyle name="20% - 强调文字颜色 5 11 2 3" xfId="6796"/>
    <cellStyle name="40% - 强调文字颜色 1 17 9 2" xfId="6797"/>
    <cellStyle name="20% - 强调文字颜色 5 24" xfId="6798"/>
    <cellStyle name="20% - 强调文字颜色 5 19" xfId="6799"/>
    <cellStyle name="Normal 6" xfId="6800"/>
    <cellStyle name="20% - 强调文字颜色 2 14 9 2" xfId="6801"/>
    <cellStyle name="40% - 强调文字颜色 3 10 5 2 2" xfId="6802"/>
    <cellStyle name="20% - 强调文字颜色 3 15 10 7" xfId="6803"/>
    <cellStyle name="60% - 强调文字颜色 5 22" xfId="6804"/>
    <cellStyle name="60% - 强调文字颜色 5 17" xfId="6805"/>
    <cellStyle name="40% - 强调文字颜色 4 14 10 2" xfId="6806"/>
    <cellStyle name="40% - 强调文字颜色 1 8 10 4 2" xfId="6807"/>
    <cellStyle name="60% - 强调文字颜色 4 9 12" xfId="6808"/>
    <cellStyle name="60% - 强调文字颜色 4 13 9 4" xfId="6809"/>
    <cellStyle name="20% - 强调文字颜色 1 9 10 5" xfId="6810"/>
    <cellStyle name="40% - 强调文字颜色 4 11 10 4 2" xfId="6811"/>
    <cellStyle name="20% - 强调文字颜色 3 12 10 2" xfId="6812"/>
    <cellStyle name="60% - 强调文字颜色 3 16 3 2" xfId="6813"/>
    <cellStyle name="标题 1 8 5 2" xfId="6814"/>
    <cellStyle name="20% - 强调文字颜色 3 11 10 5 2" xfId="6815"/>
    <cellStyle name="40% - 强调文字颜色 5 4 10 7 2" xfId="6816"/>
    <cellStyle name="40% - 强调文字颜色 5 4 10 9" xfId="6817"/>
    <cellStyle name="20% - 强调文字颜色 5 13 7 2 2" xfId="6818"/>
    <cellStyle name="20% - 强调文字颜色 6 9 10 3" xfId="6819"/>
    <cellStyle name="标题 1 10 3" xfId="6820"/>
    <cellStyle name="20% - 强调文字颜色 3 11 6 3" xfId="6821"/>
    <cellStyle name="40% - 强调文字颜色 6 7 4 2" xfId="6822"/>
    <cellStyle name="40% - 强调文字颜色 5 13 10 2 2" xfId="6823"/>
    <cellStyle name="20% - 强调文字颜色 5 10 6 2 2" xfId="6824"/>
    <cellStyle name="40% - 强调文字颜色 5 10 10" xfId="6825"/>
    <cellStyle name="Currency 8 3" xfId="6826"/>
    <cellStyle name="40% - 强调文字颜色 4 13 10 2 2" xfId="6827"/>
    <cellStyle name="20% - 强调文字颜色 1 8 10 5 2" xfId="6828"/>
    <cellStyle name="40% - 强调文字颜色 4 9 3 2 2" xfId="6829"/>
    <cellStyle name="40% - 强调文字颜色 1 9 2 3" xfId="6830"/>
    <cellStyle name="40% - 强调文字颜色 6 9 10 5" xfId="6831"/>
    <cellStyle name="40% - 强调文字颜色 3 9 6 2 2" xfId="6832"/>
    <cellStyle name="60% - 强调文字颜色 5 7 3 4" xfId="6833"/>
    <cellStyle name="20% - 强调文字颜色 5 16 10 5" xfId="6834"/>
    <cellStyle name="20% - 强调文字颜色 2 7 5" xfId="6835"/>
    <cellStyle name="20% - 强调文字颜色 3 8 7" xfId="6836"/>
    <cellStyle name="60% - 强调文字颜色 1 16 10 7 3" xfId="6837"/>
    <cellStyle name="40% - 强调文字颜色 1 17 10 6 2" xfId="6838"/>
    <cellStyle name="60% - 强调文字颜色 3 10 9" xfId="6839"/>
    <cellStyle name="40% - 强调文字颜色 1 10 10 6" xfId="6840"/>
    <cellStyle name="60% - 强调文字颜色 4 15 3 2 2" xfId="6841"/>
    <cellStyle name="20% - 强调文字颜色 5 15 10 8 2" xfId="6842"/>
    <cellStyle name="标题 14 6 2" xfId="6843"/>
    <cellStyle name="20% - 强调文字颜色 1 14 3 3" xfId="6844"/>
    <cellStyle name="标题 1 23" xfId="6845"/>
    <cellStyle name="标题 1 18" xfId="6846"/>
    <cellStyle name="20% - 强调文字颜色 3 11 3 3" xfId="6847"/>
    <cellStyle name="60% - 强调文字颜色 5 13 10 5" xfId="6848"/>
    <cellStyle name="40% - 强调文字颜色 1 7 10" xfId="6849"/>
    <cellStyle name="20% - 强调文字颜色 3 11 4 3" xfId="6850"/>
    <cellStyle name="20% - 强调文字颜色 1 8 10 3" xfId="6851"/>
    <cellStyle name="标题 1 11 10" xfId="6852"/>
    <cellStyle name="20% - 强调文字颜色 6 10 10 6" xfId="6853"/>
    <cellStyle name="20% - 强调文字颜色 3 11 5" xfId="6854"/>
    <cellStyle name="20% - 强调文字颜色 3 10 2" xfId="6855"/>
    <cellStyle name="20% - 强调文字颜色 3 11 5 3" xfId="6856"/>
    <cellStyle name="标题 1 10" xfId="6857"/>
    <cellStyle name="20% - 强调文字颜色 3 11 6" xfId="6858"/>
    <cellStyle name="20% - 强调文字颜色 6 10 10 7" xfId="6859"/>
    <cellStyle name="标题 1 11 11" xfId="6860"/>
    <cellStyle name="60% - 强调文字颜色 2 17 10 8 3" xfId="6861"/>
    <cellStyle name="40% - 强调文字颜色 1 8 7 2" xfId="6862"/>
    <cellStyle name="40% - 强调文字颜色 6 7 10 6" xfId="6863"/>
    <cellStyle name="60% - 强调文字颜色 1 15 4 2 2" xfId="6864"/>
    <cellStyle name="20% - 强调文字颜色 2 7 5 3" xfId="6865"/>
    <cellStyle name="40% - 强调文字颜色 6 14 4 2 2" xfId="6866"/>
    <cellStyle name="40% - 强调文字颜色 1 7 10 5" xfId="6867"/>
    <cellStyle name="60% - 强调文字颜色 2 12 10 8 2" xfId="6868"/>
    <cellStyle name="20% - 强调文字颜色 3 12" xfId="6869"/>
    <cellStyle name="60% - 强调文字颜色 5 9 5 2" xfId="6870"/>
    <cellStyle name="20% - 强调文字颜色 3 17 10 9" xfId="6871"/>
    <cellStyle name="20% - 强调文字颜色 3 12 10 3" xfId="6872"/>
    <cellStyle name="60% - 强调文字颜色 3 16 3 3" xfId="6873"/>
    <cellStyle name="60% - 强调文字颜色 4 9 7 2 4" xfId="6874"/>
    <cellStyle name="40% - 强调文字颜色 5 12 6 2" xfId="6875"/>
    <cellStyle name="20% - 强调文字颜色 1 12 5 2 2" xfId="6876"/>
    <cellStyle name="20% - 强调文字颜色 5 10 3 3" xfId="6877"/>
    <cellStyle name="40% - 强调文字颜色 6 4 5" xfId="6878"/>
    <cellStyle name="20% - 强调文字颜色 2 11 10 2 2" xfId="6879"/>
    <cellStyle name="20% - 强调文字颜色 2 4 3 3" xfId="6880"/>
    <cellStyle name="60% - 强调文字颜色 1 21 2" xfId="6881"/>
    <cellStyle name="60% - 强调文字颜色 1 16 2" xfId="6882"/>
    <cellStyle name="60% - 强调文字颜色 4 15 4 2 4" xfId="6883"/>
    <cellStyle name="20% - 强调文字颜色 3 10 7 2" xfId="6884"/>
    <cellStyle name="60% - 强调文字颜色 4 17 3 5" xfId="6885"/>
    <cellStyle name="20% - 强调文字颜色 3 10 7 3" xfId="6886"/>
    <cellStyle name="40% - 强调文字颜色 4 14 3" xfId="6887"/>
    <cellStyle name="标题 1 10 4" xfId="6888"/>
    <cellStyle name="20% - 强调文字颜色 3 12 2 2 2" xfId="6889"/>
    <cellStyle name="60% - 强调文字颜色 3 17 10 2" xfId="6890"/>
    <cellStyle name="40% - 强调文字颜色 1 4 2 2" xfId="6891"/>
    <cellStyle name="40% - 强调文字颜色 1 16 5 2" xfId="6892"/>
    <cellStyle name="40% - 强调文字颜色 2 12 10 5 2" xfId="6893"/>
    <cellStyle name="60% - 强调文字颜色 2 11 10 6 3" xfId="6894"/>
    <cellStyle name="60% - 强调文字颜色 4 11 2 2 2" xfId="6895"/>
    <cellStyle name="20% - 强调文字颜色 3 12 4 2 2" xfId="6896"/>
    <cellStyle name="40% - 强调文字颜色 6 7 10" xfId="6897"/>
    <cellStyle name="标题 4 15 10 5" xfId="6898"/>
    <cellStyle name="20% - 强调文字颜色 5 13 6 2 2" xfId="6899"/>
    <cellStyle name="20% - 强调文字颜色 3 9 4 2" xfId="6900"/>
    <cellStyle name="60% - 强调文字颜色 6 14 10 2 4" xfId="6901"/>
    <cellStyle name="40% - 强调文字颜色 6 17 11" xfId="6902"/>
    <cellStyle name="20% - 强调文字颜色 3 10 10 3" xfId="6903"/>
    <cellStyle name="60% - 强调文字颜色 6 16 3 2" xfId="6904"/>
    <cellStyle name="20% - 强调文字颜色 3 14 10 5 2" xfId="6905"/>
    <cellStyle name="20% - 强调文字颜色 3 10 10 4" xfId="6906"/>
    <cellStyle name="60% - 强调文字颜色 2 16 2" xfId="6907"/>
    <cellStyle name="40% - 强调文字颜色 5 15 11" xfId="6908"/>
    <cellStyle name="60% - 强调文字颜色 1 14 9 2" xfId="6909"/>
    <cellStyle name="20% - 强调文字颜色 3 12 7 2 2" xfId="6910"/>
    <cellStyle name="标题 2 10 4" xfId="6911"/>
    <cellStyle name="标题 1 12 2 2" xfId="6912"/>
    <cellStyle name="40% - 强调文字颜色 5 8 9" xfId="6913"/>
    <cellStyle name="标题 2 17 2" xfId="6914"/>
    <cellStyle name="40% - 强调文字颜色 3 11 2 3" xfId="6915"/>
    <cellStyle name="40% - 强调文字颜色 1 4 10 7" xfId="6916"/>
    <cellStyle name="40% - 强调文字颜色 4 9 2 2 2" xfId="6917"/>
    <cellStyle name="40% - 强调文字颜色 1 8 2 3" xfId="6918"/>
    <cellStyle name="40% - 强调文字颜色 1 4 10 3 2" xfId="6919"/>
    <cellStyle name="40% - 强调文字颜色 2 4 6 2" xfId="6920"/>
    <cellStyle name="60% - 强调文字颜色 5 10 10 10" xfId="6921"/>
    <cellStyle name="40% - 强调文字颜色 5 10 10 2" xfId="6922"/>
    <cellStyle name="20% - 强调文字颜色 5 15 10 5 2" xfId="6923"/>
    <cellStyle name="60% - 强调文字颜色 2 13 10 2" xfId="6924"/>
    <cellStyle name="60% - 强调文字颜色 1 14 10 3 3 2" xfId="6925"/>
    <cellStyle name="标题 14 3 2" xfId="6926"/>
    <cellStyle name="20% - 强调文字颜色 1 16 4" xfId="6927"/>
    <cellStyle name="40% - 强调文字颜色 4 13 3 2" xfId="6928"/>
    <cellStyle name="40% - 强调文字颜色 2 10 10" xfId="6929"/>
    <cellStyle name="60% - 强调文字颜色 6 23 3" xfId="6930"/>
    <cellStyle name="60% - 强调文字颜色 6 18 3" xfId="6931"/>
    <cellStyle name="20% - 强调文字颜色 5 10" xfId="6932"/>
    <cellStyle name="60% - 强调文字颜色 6 11 10 9" xfId="6933"/>
    <cellStyle name="40% - 强调文字颜色 3 10 10 6 2" xfId="6934"/>
    <cellStyle name="20% - 强调文字颜色 3 13 10 8 2" xfId="6935"/>
    <cellStyle name="60% - 强调文字颜色 5 16 6 2" xfId="6936"/>
    <cellStyle name="20% - 强调文字颜色 4 4 4 2 2" xfId="6937"/>
    <cellStyle name="40% - 强调文字颜色 1 7 7 2 2" xfId="6938"/>
    <cellStyle name="20% - 强调文字颜色 3 16 11" xfId="6939"/>
    <cellStyle name="20% - 强调文字颜色 1 10 3 2" xfId="6940"/>
    <cellStyle name="40% - 强调文字颜色 6 8 10 7" xfId="6941"/>
    <cellStyle name="60% - 强调文字颜色 4 4 4 2 4" xfId="6942"/>
    <cellStyle name="20% - 强调文字颜色 2 17 7 2" xfId="6943"/>
    <cellStyle name="60% - 强调文字颜色 3 7 10 9" xfId="6944"/>
    <cellStyle name="40% - 强调文字颜色 3 11 8 2" xfId="6945"/>
    <cellStyle name="40% - 强调文字颜色 4 7 6" xfId="6946"/>
    <cellStyle name="20% - 强调文字颜色 3 13 4 2 2" xfId="6947"/>
    <cellStyle name="20% - 强调文字颜色 3 13 4 3" xfId="6948"/>
    <cellStyle name="60% - 强调文字颜色 1 12 10 2" xfId="6949"/>
    <cellStyle name="20% - 强调文字颜色 2 14 4 2 2" xfId="6950"/>
    <cellStyle name="20% - 强调文字颜色 2 7 2 3" xfId="6951"/>
    <cellStyle name="20% - 强调文字颜色 3 13 6 2" xfId="6952"/>
    <cellStyle name="20% - 强调文字颜色 3 13 6 3" xfId="6953"/>
    <cellStyle name="20% - 强调文字颜色 3 13 7 2" xfId="6954"/>
    <cellStyle name="20% - 强调文字颜色 5 9 10 5" xfId="6955"/>
    <cellStyle name="60% - 强调文字颜色 1 15 10 4" xfId="6956"/>
    <cellStyle name="40% - 强调文字颜色 4 15 10 4 2" xfId="6957"/>
    <cellStyle name="40% - 强调文字颜色 5 16 2 3" xfId="6958"/>
    <cellStyle name="40% - 强调文字颜色 1 8 2 2 2" xfId="6959"/>
    <cellStyle name="40% - 强调文字颜色 4 9 6" xfId="6960"/>
    <cellStyle name="20% - 强调文字颜色 1 7 10 9" xfId="6961"/>
    <cellStyle name="40% - 强调文字颜色 1 3 2" xfId="6962"/>
    <cellStyle name="标题 7 10" xfId="6963"/>
    <cellStyle name="60% - 强调文字颜色 2 7 5 2 3" xfId="6964"/>
    <cellStyle name="20% - 强调文字颜色 4 4 4 3" xfId="6965"/>
    <cellStyle name="40% - 强调文字颜色 3 14 8 2" xfId="6966"/>
    <cellStyle name="60% - 强调文字颜色 2 16 9" xfId="6967"/>
    <cellStyle name="40% - 强调文字颜色 4 12 5" xfId="6968"/>
    <cellStyle name="20% - 强调文字颜色 1 17 5 2" xfId="6969"/>
    <cellStyle name="40% - 强调文字颜色 6 12 6" xfId="6970"/>
    <cellStyle name="20% - 强调文字颜色 6 10 5 2 2" xfId="6971"/>
    <cellStyle name="60% - 强调文字颜色 1 17 10 9" xfId="6972"/>
    <cellStyle name="标题 4 15 2 2" xfId="6973"/>
    <cellStyle name="60% - 强调文字颜色 5 15 7 2 2" xfId="6974"/>
    <cellStyle name="20% - 强调文字颜色 1 11 10" xfId="6975"/>
    <cellStyle name="60% - 强调文字颜色 1 17 3 2 3" xfId="6976"/>
    <cellStyle name="40% - 强调文字颜色 1 4 10" xfId="6977"/>
    <cellStyle name="40% - 强调文字颜色 2 17 7 2 2" xfId="6978"/>
    <cellStyle name="40% - 强调文字颜色 3 8 2 2 2" xfId="6979"/>
    <cellStyle name="20% - 强调文字颜色 6 16 9" xfId="6980"/>
    <cellStyle name="20% - 强调文字颜色 3 7 6" xfId="6981"/>
    <cellStyle name="20% - 强调文字颜色 3 10 10 5" xfId="6982"/>
    <cellStyle name="60% - 强调文字颜色 2 16 3" xfId="6983"/>
    <cellStyle name="60% - 强调文字颜色 6 9 3 2 2" xfId="6984"/>
    <cellStyle name="40% - 强调文字颜色 5 7 10 5 2" xfId="6985"/>
    <cellStyle name="20% - 强调文字颜色 3 14 10 3 2" xfId="6986"/>
    <cellStyle name="20% - 强调文字颜色 6 8 10 9" xfId="6987"/>
    <cellStyle name="20% - 强调文字颜色 2 7 4" xfId="6988"/>
    <cellStyle name="20% - 强调文字颜色 5 17 5 2 2" xfId="6989"/>
    <cellStyle name="40% - 强调文字颜色 2 15 10 8" xfId="6990"/>
    <cellStyle name="40% - 强调文字颜色 4 16 8" xfId="6991"/>
    <cellStyle name="60% - 强调文字颜色 2 7 5 2" xfId="6992"/>
    <cellStyle name="20% - 强调文字颜色 4 4 4" xfId="6993"/>
    <cellStyle name="60% - 强调文字颜色 6 14 10 9" xfId="6994"/>
    <cellStyle name="标题 3 7 5 2" xfId="6995"/>
    <cellStyle name="60% - 强调文字颜色 5 8 5 5" xfId="6996"/>
    <cellStyle name="40% - 强调文字颜色 2 12 6 2" xfId="6997"/>
    <cellStyle name="60% - 强调文字颜色 1 13 10 6 3 2" xfId="6998"/>
    <cellStyle name="60% - 强调文字颜色 1 8 4 3" xfId="6999"/>
    <cellStyle name="60% - 强调文字颜色 1 4 4" xfId="7000"/>
    <cellStyle name="40% - 强调文字颜色 5 10 10 6 2" xfId="7001"/>
    <cellStyle name="20% - 强调文字颜色 6 7 10 2" xfId="7002"/>
    <cellStyle name="60% - 强调文字颜色 3 11 7" xfId="7003"/>
    <cellStyle name="40% - 强调文字颜色 5 7 10 7 2" xfId="7004"/>
    <cellStyle name="40% - 强调文字颜色 4 8 4" xfId="7005"/>
    <cellStyle name="60% - 强调文字颜色 6 12 10 9" xfId="7006"/>
    <cellStyle name="60% - 强调文字颜色 2 9 7" xfId="7007"/>
    <cellStyle name="60% - 强调文字颜色 6 16 6" xfId="7008"/>
    <cellStyle name="20% - 强调文字颜色 3 14 10 8" xfId="7009"/>
    <cellStyle name="60% - 强调文字颜色 6 15 7 3" xfId="7010"/>
    <cellStyle name="60% - 强调文字颜色 1 12 6 2 3 2" xfId="7011"/>
    <cellStyle name="60% - 强调文字颜色 1 14 9 3" xfId="7012"/>
    <cellStyle name="40% - 强调文字颜色 2 12 9 2" xfId="7013"/>
    <cellStyle name="60% - 强调文字颜色 4 3 3" xfId="7014"/>
    <cellStyle name="20% - 强调文字颜色 3 14 10 8 2" xfId="7015"/>
    <cellStyle name="60% - 强调文字颜色 6 16 6 2" xfId="7016"/>
    <cellStyle name="20% - 强调文字颜色 3 16 5 3" xfId="7017"/>
    <cellStyle name="20% - 强调文字颜色 5 16 10 7" xfId="7018"/>
    <cellStyle name="40% - 强调文字颜色 4 16 2 2 2" xfId="7019"/>
    <cellStyle name="20% - 强调文字颜色 5 16 10 6 2" xfId="7020"/>
    <cellStyle name="60% - 强调文字颜色 4 15 10 5" xfId="7021"/>
    <cellStyle name="20% - 强调文字颜色 6 15 5 2" xfId="7022"/>
    <cellStyle name="60% - 强调文字颜色 5 10 2 4" xfId="7023"/>
    <cellStyle name="40% - 强调文字颜色 1 16 9" xfId="7024"/>
    <cellStyle name="60% - 强调文字颜色 2 17 10 7" xfId="7025"/>
    <cellStyle name="20% - 强调文字颜色 6 13 8 2" xfId="7026"/>
    <cellStyle name="40% - 强调文字颜色 4 10 8" xfId="7027"/>
    <cellStyle name="20% - 强调文字颜色 6 15 6" xfId="7028"/>
    <cellStyle name="40% - 强调文字颜色 3 15 3 2 2" xfId="7029"/>
    <cellStyle name="强调文字颜色 6 12" xfId="7030"/>
    <cellStyle name="20% - 强调文字颜色 2 15 10 9" xfId="7031"/>
    <cellStyle name="常规 7" xfId="7032"/>
    <cellStyle name="20% - 强调文字颜色 2 17 10 3" xfId="7033"/>
    <cellStyle name="60% - 强调文字颜色 2 8 7" xfId="7034"/>
    <cellStyle name="20% - 强调文字颜色 3 16 3 2 2" xfId="7035"/>
    <cellStyle name="40% - 强调文字颜色 2 10 5 2 2" xfId="7036"/>
    <cellStyle name="40% - 强调文字颜色 4 9 7 2" xfId="7037"/>
    <cellStyle name="60% - 强调文字颜色 1 15 4 2 3" xfId="7038"/>
    <cellStyle name="60% - 强调文字颜色 1 13 6" xfId="7039"/>
    <cellStyle name="60% - 强调文字颜色 6 17 4 2 4" xfId="7040"/>
    <cellStyle name="20% - 强调文字颜色 5 10 9 2" xfId="7041"/>
    <cellStyle name="60% - 强调文字颜色 1 4 10 6 2" xfId="7042"/>
    <cellStyle name="20% - 强调文字颜色 6 12 5 2 2" xfId="7043"/>
    <cellStyle name="40% - 强调文字颜色 4 13 4 2 2" xfId="7044"/>
    <cellStyle name="40% - 强调文字颜色 2 17 10 7" xfId="7045"/>
    <cellStyle name="计算 7" xfId="7046"/>
    <cellStyle name="20% - 强调文字颜色 3 7 2 2 2" xfId="7047"/>
    <cellStyle name="20% - 强调文字颜色 2 9 2 3" xfId="7048"/>
    <cellStyle name="40% - 强调文字颜色 4 14 10 9" xfId="7049"/>
    <cellStyle name="20% - 强调文字颜色 2 9 5 3" xfId="7050"/>
    <cellStyle name="20% - 强调文字颜色 4 13 10 2" xfId="7051"/>
    <cellStyle name="40% - 强调文字颜色 1 4 6" xfId="7052"/>
    <cellStyle name="60% - 强调文字颜色 4 10 10 10" xfId="7053"/>
    <cellStyle name="40% - 强调文字颜色 6 11 10 3" xfId="7054"/>
    <cellStyle name="20% - 强调文字颜色 3 12 3 3" xfId="7055"/>
    <cellStyle name="60% - 强调文字颜色 1 12 10 8" xfId="7056"/>
    <cellStyle name="标题 1 11 2 2 3" xfId="7057"/>
    <cellStyle name="20% - 强调文字颜色 2 14 10 4" xfId="7058"/>
    <cellStyle name="40% - 强调文字颜色 3 13 10" xfId="7059"/>
    <cellStyle name="20% - 强调文字颜色 1 7 6 2 2" xfId="7060"/>
    <cellStyle name="40% - 强调文字颜色 6 4 10 5 2" xfId="7061"/>
    <cellStyle name="40% - 强调文字颜色 5 7 2" xfId="7062"/>
    <cellStyle name="60% - 强调文字颜色 2 13 10 5 3" xfId="7063"/>
    <cellStyle name="40% - 强调文字颜色 2 14 10 4 2" xfId="7064"/>
    <cellStyle name="60% - 强调文字颜色 5 13 2 5" xfId="7065"/>
    <cellStyle name="20% - 强调文字颜色 3 4 10 9" xfId="7066"/>
    <cellStyle name="20% - 强调文字颜色 4 13 10 3" xfId="7067"/>
    <cellStyle name="40% - 强调文字颜色 1 4 7" xfId="7068"/>
    <cellStyle name="60% - 强调文字颜色 2 10 5 2 3 2" xfId="7069"/>
    <cellStyle name="20% - 强调文字颜色 3 16 2 2 2" xfId="7070"/>
    <cellStyle name="60% - 强调文字颜色 1 8 7" xfId="7071"/>
    <cellStyle name="20% - 强调文字颜色 5 10 9" xfId="7072"/>
    <cellStyle name="40% - 强调文字颜色 2 10 10 9" xfId="7073"/>
    <cellStyle name="20% - 强调文字颜色 2 12 3 2 2" xfId="7074"/>
    <cellStyle name="Comma 37" xfId="7075"/>
    <cellStyle name="Comma 42" xfId="7076"/>
    <cellStyle name="60% - 强调文字颜色 3 10" xfId="7077"/>
    <cellStyle name="20% - 强调文字颜色 3 16 2 3" xfId="7078"/>
    <cellStyle name="40% - 强调文字颜色 4 11 10 8 2" xfId="7079"/>
    <cellStyle name="20% - 强调文字颜色 3 16 4 3" xfId="7080"/>
    <cellStyle name="标题 20 7" xfId="7081"/>
    <cellStyle name="标题 15 7" xfId="7082"/>
    <cellStyle name="标题 4 12 10 2" xfId="7083"/>
    <cellStyle name="40% - 强调文字颜色 6 12 10 3 2" xfId="7084"/>
    <cellStyle name="20% - 强调文字颜色 4 8 11" xfId="7085"/>
    <cellStyle name="60% - 强调文字颜色 1 13 10 8 2" xfId="7086"/>
    <cellStyle name="20% - 强调文字颜色 3 4 3 2" xfId="7087"/>
    <cellStyle name="40% - 强调文字颜色 1 10 10 7" xfId="7088"/>
    <cellStyle name="20% - 强调文字颜色 3 17 5 2" xfId="7089"/>
    <cellStyle name="40% - 强调文字颜色 2 12 5 2 2" xfId="7090"/>
    <cellStyle name="20% - 强调文字颜色 4 9 10 8 2" xfId="7091"/>
    <cellStyle name="40% - 强调文字颜色 6 11 4 3" xfId="7092"/>
    <cellStyle name="20% - 强调文字颜色 3 8 11" xfId="7093"/>
    <cellStyle name="40% - 强调文字颜色 6 17 5 2" xfId="7094"/>
    <cellStyle name="20% - 强调文字颜色 3 17 5 2 2" xfId="7095"/>
    <cellStyle name="40% - 强调文字颜色 1 10 10 7 2" xfId="7096"/>
    <cellStyle name="20% - 强调文字颜色 3 4 10 3 2" xfId="7097"/>
    <cellStyle name="40% - 强调文字颜色 3 13 5" xfId="7098"/>
    <cellStyle name="40% - 强调文字颜色 3 9 3 3" xfId="7099"/>
    <cellStyle name="20% - 强调文字颜色 2 10 10 2" xfId="7100"/>
    <cellStyle name="20% - 强调文字颜色 3 8 4 3" xfId="7101"/>
    <cellStyle name="20% - 强调文字颜色 3 4 10 4" xfId="7102"/>
    <cellStyle name="20% - 强调文字颜色 1 7 8 2" xfId="7103"/>
    <cellStyle name="40% - 强调文字颜色 1 9 10 5 2" xfId="7104"/>
    <cellStyle name="20% - 强调文字颜色 3 4 2" xfId="7105"/>
    <cellStyle name="60% - 强调文字颜色 3 15 6 2" xfId="7106"/>
    <cellStyle name="60% - 强调文字颜色 3 15 6 3" xfId="7107"/>
    <cellStyle name="20% - 强调文字颜色 3 4 10 8" xfId="7108"/>
    <cellStyle name="60% - 强调文字颜色 5 13 2 4" xfId="7109"/>
    <cellStyle name="20% - 强调文字颜色 6 7 10" xfId="7110"/>
    <cellStyle name="40% - 强调文字颜色 5 10 10 6" xfId="7111"/>
    <cellStyle name="60% - 强调文字颜色 3 14 10 7" xfId="7112"/>
    <cellStyle name="40% - 强调文字颜色 1 7 10 6 2" xfId="7113"/>
    <cellStyle name="20% - 强调文字颜色 6 4 6 3" xfId="7114"/>
    <cellStyle name="20% - 强调文字颜色 6 7 11" xfId="7115"/>
    <cellStyle name="40% - 强调文字颜色 5 10 10 7" xfId="7116"/>
    <cellStyle name="20% - 强调文字颜色 3 17 10 8" xfId="7117"/>
    <cellStyle name="20% - 强调文字颜色 6 13 5 2 2" xfId="7118"/>
    <cellStyle name="20% - 强调文字颜色 1 13 3 2" xfId="7119"/>
    <cellStyle name="60% - 强调文字颜色 1 16 8 3 2" xfId="7120"/>
    <cellStyle name="60% - 强调文字颜色 3 12 7 4" xfId="7121"/>
    <cellStyle name="20% - 强调文字颜色 2 17 8" xfId="7122"/>
    <cellStyle name="20% - 强调文字颜色 6 13 6 3" xfId="7123"/>
    <cellStyle name="60% - 强调文字颜色 3 7 7 2 2" xfId="7124"/>
    <cellStyle name="60% - 强调文字颜色 1 13 10 8 3" xfId="7125"/>
    <cellStyle name="40% - 强调文字颜色 1 14 10 7 2" xfId="7126"/>
    <cellStyle name="20% - 强调文字颜色 3 4 3 3" xfId="7127"/>
    <cellStyle name="20% - 强调文字颜色 2 17 5 2" xfId="7128"/>
    <cellStyle name="20% - 强调文字颜色 3 4 6" xfId="7129"/>
    <cellStyle name="20% - 强调文字颜色 4 4 10 7 2" xfId="7130"/>
    <cellStyle name="60% - 强调文字颜色 4 16 10 11" xfId="7131"/>
    <cellStyle name="40% - 强调文字颜色 1 7 10 8 2" xfId="7132"/>
    <cellStyle name="20% - 强调文字颜色 1 17 2 2 2" xfId="7133"/>
    <cellStyle name="60% - 强调文字颜色 1 15 7 3" xfId="7134"/>
    <cellStyle name="20% - 强调文字颜色 2 14 10 8" xfId="7135"/>
    <cellStyle name="60% - 强调文字颜色 1 11 6 2 3 2" xfId="7136"/>
    <cellStyle name="20% - 强调文字颜色 5 13 10 3" xfId="7137"/>
    <cellStyle name="20% - 强调文字颜色 3 10 3 2 2" xfId="7138"/>
    <cellStyle name="20% - 强调文字颜色 3 7 3 2" xfId="7139"/>
    <cellStyle name="20% - 强调文字颜色 6 16 6 2" xfId="7140"/>
    <cellStyle name="40% - 强调文字颜色 1 17 6 3" xfId="7141"/>
    <cellStyle name="60% - 强调文字颜色 4 15 10 7" xfId="7142"/>
    <cellStyle name="20% - 强调文字颜色 1 12 11" xfId="7143"/>
    <cellStyle name="60% - 强调文字颜色 3 14 10 2 4" xfId="7144"/>
    <cellStyle name="20% - 强调文字颜色 6 16 6 2 2" xfId="7145"/>
    <cellStyle name="20% - 强调文字颜色 3 7 3 2 2" xfId="7146"/>
    <cellStyle name="20% - 强调文字颜色 3 10 3" xfId="7147"/>
    <cellStyle name="20% - 强调文字颜色 6 16 6 3" xfId="7148"/>
    <cellStyle name="20% - 强调文字颜色 3 7 3 3" xfId="7149"/>
    <cellStyle name="20% - 强调文字颜色 3 7 4 2" xfId="7150"/>
    <cellStyle name="40% - 强调文字颜色 6 12 10 9" xfId="7151"/>
    <cellStyle name="20% - 强调文字颜色 4 16 10 7" xfId="7152"/>
    <cellStyle name="20% - 强调文字颜色 3 7 4 2 2" xfId="7153"/>
    <cellStyle name="60% - 强调文字颜色 4 4 2 5" xfId="7154"/>
    <cellStyle name="20% - 强调文字颜色 6 16 8" xfId="7155"/>
    <cellStyle name="60% - 强调文字颜色 1 17 3 2 2" xfId="7156"/>
    <cellStyle name="40% - 强调文字颜色 3 10 10 2 2" xfId="7157"/>
    <cellStyle name="20% - 强调文字颜色 2 17 5" xfId="7158"/>
    <cellStyle name="40% - 强调文字颜色 3 7 9 2" xfId="7159"/>
    <cellStyle name="40% - 强调文字颜色 1 17" xfId="7160"/>
    <cellStyle name="40% - 强调文字颜色 1 22" xfId="7161"/>
    <cellStyle name="40% - 强调文字颜色 4 7" xfId="7162"/>
    <cellStyle name="60% - 强调文字颜色 6 12 3 3" xfId="7163"/>
    <cellStyle name="60% - 强调文字颜色 4 7 2 5" xfId="7164"/>
    <cellStyle name="20% - 强调文字颜色 3 7 7 2 2" xfId="7165"/>
    <cellStyle name="20% - 强调文字颜色 3 9 10 7" xfId="7166"/>
    <cellStyle name="60% - 强调文字颜色 1 7 8 3" xfId="7167"/>
    <cellStyle name="40% - 强调文字颜色 4 16 11" xfId="7168"/>
    <cellStyle name="60% - 强调文字颜色 4 9 8 3" xfId="7169"/>
    <cellStyle name="60% - 强调文字颜色 1 11 6" xfId="7170"/>
    <cellStyle name="20% - 强调文字颜色 3 8 10 2" xfId="7171"/>
    <cellStyle name="60% - 强调文字颜色 1 17 6 2 2" xfId="7172"/>
    <cellStyle name="20% - 强调文字颜色 6 17 6 2" xfId="7173"/>
    <cellStyle name="20% - 强调文字颜色 6 17 7 2" xfId="7174"/>
    <cellStyle name="20% - 强调文字颜色 3 8 4 2" xfId="7175"/>
    <cellStyle name="20% - 强调文字颜色 6 17 7 2 2" xfId="7176"/>
    <cellStyle name="20% - 强调文字颜色 2 12 11" xfId="7177"/>
    <cellStyle name="20% - 强调文字颜色 3 8 4 2 2" xfId="7178"/>
    <cellStyle name="60% - 强调文字颜色 5 4 2 5" xfId="7179"/>
    <cellStyle name="20% - 强调文字颜色 6 17 8" xfId="7180"/>
    <cellStyle name="40% - 强调文字颜色 6 16 3 2 2" xfId="7181"/>
    <cellStyle name="20% - 强调文字颜色 3 8 5 2 2" xfId="7182"/>
    <cellStyle name="60% - 强调文字颜色 6 4 9 3" xfId="7183"/>
    <cellStyle name="20% - 强调文字颜色 3 8 8" xfId="7184"/>
    <cellStyle name="20% - 强调文字颜色 3 9 10 2" xfId="7185"/>
    <cellStyle name="60% - 强调文字颜色 6 10 13" xfId="7186"/>
    <cellStyle name="40% - 强调文字颜色 4 4 5 3" xfId="7187"/>
    <cellStyle name="20% - 强调文字颜色 3 9 11" xfId="7188"/>
    <cellStyle name="60% - 强调文字颜色 6 11 4 5" xfId="7189"/>
    <cellStyle name="60% - 强调文字颜色 5 14 7 5" xfId="7190"/>
    <cellStyle name="20% - 强调文字颜色 1 8 2 3" xfId="7191"/>
    <cellStyle name="60% - 强调文字颜色 5 14 3 2 4" xfId="7192"/>
    <cellStyle name="20% - 强调文字颜色 2 12 10 6 2" xfId="7193"/>
    <cellStyle name="20% - 强调文字颜色 6 10 7 3" xfId="7194"/>
    <cellStyle name="40% - 强调文字颜色 4 7 6 2 2" xfId="7195"/>
    <cellStyle name="20% - 强调文字颜色 5 11 5 3" xfId="7196"/>
    <cellStyle name="60% - 强调文字颜色 3 10 10 3" xfId="7197"/>
    <cellStyle name="60% - 强调文字颜色 2 13 10 2 3 2" xfId="7198"/>
    <cellStyle name="20% - 强调文字颜色 5 4 10" xfId="7199"/>
    <cellStyle name="20% - 强调文字颜色 6 12 10 8" xfId="7200"/>
    <cellStyle name="20% - 强调文字颜色 5 11 7" xfId="7201"/>
    <cellStyle name="20% - 强调文字颜色 6 18" xfId="7202"/>
    <cellStyle name="20% - 强调文字颜色 6 23" xfId="7203"/>
    <cellStyle name="20% - 强调文字颜色 5 11 7 2" xfId="7204"/>
    <cellStyle name="20% - 强调文字颜色 6 12 10 8 2" xfId="7205"/>
    <cellStyle name="40% - 强调文字颜色 5 7 3" xfId="7206"/>
    <cellStyle name="60% - 强调文字颜色 6 15 8 2" xfId="7207"/>
    <cellStyle name="60% - 强调文字颜色 6 17 5" xfId="7208"/>
    <cellStyle name="60% - 强调文字颜色 6 14 5 2 3" xfId="7209"/>
    <cellStyle name="60% - 强调文字颜色 3 9 4 5" xfId="7210"/>
    <cellStyle name="货币[0]" xfId="7211" builtinId="7"/>
    <cellStyle name="60% - 强调文字颜色 1 17 9 3 2" xfId="7212"/>
    <cellStyle name="40% - 强调文字颜色 5 15 3" xfId="7213"/>
    <cellStyle name="60% - 强调文字颜色 4 14 10 7" xfId="7214"/>
    <cellStyle name="20% - 强调文字颜色 2 17 8 2" xfId="7215"/>
    <cellStyle name="标题 8" xfId="7216"/>
    <cellStyle name="注释 4" xfId="7217"/>
    <cellStyle name="60% - 强调文字颜色 2" xfId="7218" builtinId="36"/>
    <cellStyle name="60% - 强调文字颜色 4 16 4 3" xfId="7219"/>
    <cellStyle name="60% - 强调文字颜色 4 11 10" xfId="7220"/>
    <cellStyle name="60% - 强调文字颜色 6 10 10 3" xfId="7221"/>
    <cellStyle name="60% - 强调文字颜色 5 15 8 3" xfId="7222"/>
    <cellStyle name="60% - 强调文字颜色 5 4 5 2 2" xfId="7223"/>
    <cellStyle name="标题 20 10 2" xfId="7224"/>
    <cellStyle name="标题 15 10 2" xfId="7225"/>
    <cellStyle name="20% - 强调文字颜色 5 13 7 3" xfId="7226"/>
    <cellStyle name="60% - 强调文字颜色 2 14 11" xfId="7227"/>
    <cellStyle name="20% - 强调文字颜色 1 14 10 2" xfId="7228"/>
    <cellStyle name="标题 1 16 2" xfId="7229"/>
    <cellStyle name="标题 2 17 4" xfId="7230"/>
    <cellStyle name="强调文字颜色 1 13" xfId="7231"/>
    <cellStyle name="20% - 强调文字颜色 5 12 6 2" xfId="7232"/>
    <cellStyle name="60% - 强调文字颜色 3 7 6 2" xfId="7233"/>
    <cellStyle name="20% - 强调文字颜色 5 13 10 8 2" xfId="7234"/>
    <cellStyle name="标题 3 12 5" xfId="7235"/>
    <cellStyle name="40% - 强调文字颜色 6 4 3 2" xfId="7236"/>
    <cellStyle name="60% - 强调文字颜色 3 8 5 5" xfId="7237"/>
    <cellStyle name="20% - 强调文字颜色 6 11 7 2 2" xfId="7238"/>
    <cellStyle name="20% - 强调文字颜色 5 12 7 2" xfId="7239"/>
    <cellStyle name="20% - 强调文字颜色 1 14 10 6 2" xfId="7240"/>
    <cellStyle name="20% - 强调文字颜色 5 12 8 2" xfId="7241"/>
    <cellStyle name="60% - 强调文字颜色 5 16 5 2 4" xfId="7242"/>
    <cellStyle name="60% - 强调文字颜色 3 12 5 2 3" xfId="7243"/>
    <cellStyle name="20% - 强调文字颜色 5 13 10 5" xfId="7244"/>
    <cellStyle name="40% - 强调文字颜色 4 14 7 2" xfId="7245"/>
    <cellStyle name="40% - 强调文字颜色 6 7 6 3" xfId="7246"/>
    <cellStyle name="20% - 强调文字颜色 5 14 10 3 2" xfId="7247"/>
    <cellStyle name="60% - 强调文字颜色 3 16 7 2 4" xfId="7248"/>
    <cellStyle name="60% - 强调文字颜色 4 8 3 3" xfId="7249"/>
    <cellStyle name="标题 3 4 10 7" xfId="7250"/>
    <cellStyle name="标题 10 6 2" xfId="7251"/>
    <cellStyle name="60% - 强调文字颜色 6 7 2 2" xfId="7252"/>
    <cellStyle name="60% - 强调文字颜色 1 9 10 9" xfId="7253"/>
    <cellStyle name="60% - 强调文字颜色 4 11 5 2" xfId="7254"/>
    <cellStyle name="20% - 强调文字颜色 3 4 2 2 2" xfId="7255"/>
    <cellStyle name="60% - 强调文字颜色 5 16 3 4" xfId="7256"/>
    <cellStyle name="60% - 强调文字颜色 6 4 3 2 2" xfId="7257"/>
    <cellStyle name="20% - 强调文字颜色 6 12 6" xfId="7258"/>
    <cellStyle name="20% - 强调文字颜色 1 15 10 4" xfId="7259"/>
    <cellStyle name="40% - 强调文字颜色 1 8" xfId="7260"/>
    <cellStyle name="20% - 强调文字颜色 5 16 3 2 2" xfId="7261"/>
    <cellStyle name="40% - 强调文字颜色 4 16 3 2" xfId="7262"/>
    <cellStyle name="标题 2 16 4 2" xfId="7263"/>
    <cellStyle name="60% - 强调文字颜色 5 15 2" xfId="7264"/>
    <cellStyle name="60% - 强调文字颜色 5 20 2" xfId="7265"/>
    <cellStyle name="40% - 强调文字颜色 6 10 6 3" xfId="7266"/>
    <cellStyle name="20% - 强调文字颜色 5 15 7 2 2" xfId="7267"/>
    <cellStyle name="60% - 强调文字颜色 6 7 3 2" xfId="7268"/>
    <cellStyle name="60% - 强调文字颜色 2 15 7 2 3" xfId="7269"/>
    <cellStyle name="20% - 强调文字颜色 1 9 10 6" xfId="7270"/>
    <cellStyle name="20% - 强调文字颜色 4 14 3 2" xfId="7271"/>
    <cellStyle name="强调文字颜色 6 14" xfId="7272"/>
    <cellStyle name="20% - 强调文字颜色 6 7 10 9" xfId="7273"/>
    <cellStyle name="20% - 强调文字颜色 2 10 6 3" xfId="7274"/>
    <cellStyle name="40% - 强调文字颜色 4 9 2 3" xfId="7275"/>
    <cellStyle name="60% - 强调文字颜色 3 8 10 2" xfId="7276"/>
    <cellStyle name="强调文字颜色 1 17" xfId="7277"/>
    <cellStyle name="强调文字颜色 1 22" xfId="7278"/>
    <cellStyle name="60% - 强调文字颜色 5 13 5 2 4" xfId="7279"/>
    <cellStyle name="60% - 强调文字颜色 5 8 3 2 2" xfId="7280"/>
    <cellStyle name="60% - 强调文字颜色 5 8 5 2 4" xfId="7281"/>
    <cellStyle name="20% - 强调文字颜色 6 11 10 3" xfId="7282"/>
    <cellStyle name="40% - 强调文字颜色 2 9 6" xfId="7283"/>
    <cellStyle name="标题 1 12 5" xfId="7284"/>
    <cellStyle name="20% - 强调文字颜色 5 16 2 3" xfId="7285"/>
    <cellStyle name="40% - 强调文字颜色 2 17 6 2" xfId="7286"/>
    <cellStyle name="60% - 强调文字颜色 6 16 10" xfId="7287"/>
    <cellStyle name="40% - 强调文字颜色 2 14 2" xfId="7288"/>
    <cellStyle name="20% - 强调文字颜色 5 17 3" xfId="7289"/>
    <cellStyle name="40% - 强调文字颜色 6 16 7 3" xfId="7290"/>
    <cellStyle name="标题 4 7 4 2" xfId="7291"/>
    <cellStyle name="60% - 强调文字颜色 4 4 6 2" xfId="7292"/>
    <cellStyle name="40% - 强调文字颜色 2 4 10 5 2" xfId="7293"/>
    <cellStyle name="20% - 强调文字颜色 5 15 8 2" xfId="7294"/>
    <cellStyle name="20% - 强调文字颜色 5 16 10 8" xfId="7295"/>
    <cellStyle name="40% - 强调文字颜色 4 12 10 2 2" xfId="7296"/>
    <cellStyle name="60% - 强调文字颜色 2 11 7 2 3 2" xfId="7297"/>
    <cellStyle name="标题 1 9 10 6" xfId="7298"/>
    <cellStyle name="20% - 强调文字颜色 5 16 10 8 2" xfId="7299"/>
    <cellStyle name="20% - 强调文字颜色 5 16 5 2 2" xfId="7300"/>
    <cellStyle name="标题 1 15 10 5" xfId="7301"/>
    <cellStyle name="60% - 强调文字颜色 2 17 5 2 3" xfId="7302"/>
    <cellStyle name="20% - 强调文字颜色 5 12 2" xfId="7303"/>
    <cellStyle name="警告文本 22" xfId="7304"/>
    <cellStyle name="警告文本 17" xfId="7305"/>
    <cellStyle name="标题 3 12" xfId="7306"/>
    <cellStyle name="20% - 强调文字颜色 5 17 10 8 2" xfId="7307"/>
    <cellStyle name="40% - 强调文字颜色 1 24" xfId="7308"/>
    <cellStyle name="40% - 强调文字颜色 1 19" xfId="7309"/>
    <cellStyle name="40% - 强调文字颜色 1 16 10 8 2" xfId="7310"/>
    <cellStyle name="Currency 9" xfId="7311"/>
    <cellStyle name="60% - 强调文字颜色 6 7 8" xfId="7312"/>
    <cellStyle name="20% - 强调文字颜色 6 15 10 3 2" xfId="7313"/>
    <cellStyle name="60% - 强调文字颜色 3 7 7 2" xfId="7314"/>
    <cellStyle name="标题 3 13 5" xfId="7315"/>
    <cellStyle name="20% - 强调文字颜色 5 17 2 3" xfId="7316"/>
    <cellStyle name="20% - 强调文字颜色 5 8 3 2" xfId="7317"/>
    <cellStyle name="60% - 强调文字颜色 4 12 7" xfId="7318"/>
    <cellStyle name="40% - 强调文字颜色 2 8 10 6 2" xfId="7319"/>
    <cellStyle name="标题 1 11 7" xfId="7320"/>
    <cellStyle name="60% - 强调文字颜色 2 13 10 5" xfId="7321"/>
    <cellStyle name="20% - 强调文字颜色 2 14 10 8 2" xfId="7322"/>
    <cellStyle name="60% - 强调文字颜色 3 8 7 3" xfId="7323"/>
    <cellStyle name="40% - 强调文字颜色 2 13 4 2 2" xfId="7324"/>
    <cellStyle name="60% - 强调文字颜色 5 12 9 2" xfId="7325"/>
    <cellStyle name="60% - 强调文字颜色 3 13 5" xfId="7326"/>
    <cellStyle name="标题 1 10 6 3" xfId="7327"/>
    <cellStyle name="60% - 强调文字颜色 4 14 6 2 3" xfId="7328"/>
    <cellStyle name="20% - 强调文字颜色 1 16 10 8 2" xfId="7329"/>
    <cellStyle name="标题 3 14 10 4" xfId="7330"/>
    <cellStyle name="标题 2 16 10 4" xfId="7331"/>
    <cellStyle name="40% - 强调文字颜色 4 15 7 2 2" xfId="7332"/>
    <cellStyle name="20% - 强调文字颜色 6 12 10 5 2" xfId="7333"/>
    <cellStyle name="20% - 强调文字颜色 5 11 4 2" xfId="7334"/>
    <cellStyle name="60% - 强调文字颜色 2 23" xfId="7335"/>
    <cellStyle name="60% - 强调文字颜色 2 18" xfId="7336"/>
    <cellStyle name="20% - 强调文字颜色 4 17 3 2 2" xfId="7337"/>
    <cellStyle name="60% - 强调文字颜色 1 14 2 2 3 2" xfId="7338"/>
    <cellStyle name="40% - 强调文字颜色 1 11 2" xfId="7339"/>
    <cellStyle name="60% - 强调文字颜色 4 11 12" xfId="7340"/>
    <cellStyle name="60% - 强调文字颜色 4 16 4 5" xfId="7341"/>
    <cellStyle name="60% - 强调文字颜色 1 10 10 2 2" xfId="7342"/>
    <cellStyle name="20% - 强调文字颜色 5 4 10 3 2" xfId="7343"/>
    <cellStyle name="60% - 强调文字颜色 4" xfId="7344" builtinId="44"/>
    <cellStyle name="60% - 强调文字颜色 4 4 5 3" xfId="7345"/>
    <cellStyle name="60% - 强调文字颜色 2 15" xfId="7346"/>
    <cellStyle name="60% - 强调文字颜色 2 20" xfId="7347"/>
    <cellStyle name="60% - 强调文字颜色 2 4 3 2 2" xfId="7348"/>
    <cellStyle name="60% - 强调文字颜色 2 11 9 3" xfId="7349"/>
    <cellStyle name="Percent 8" xfId="7350"/>
    <cellStyle name="20% - 强调文字颜色 4 11 3 3" xfId="7351"/>
    <cellStyle name="20% - 强调文字颜色 5 4 7" xfId="7352"/>
    <cellStyle name="60% - 强调文字颜色 5 15 8 2" xfId="7353"/>
    <cellStyle name="60% - 强调文字颜色 1 8 10 10" xfId="7354"/>
    <cellStyle name="60% - 强调文字颜色 3 13 3 2 3" xfId="7355"/>
    <cellStyle name="20% - 强调文字颜色 5 13 2 2" xfId="7356"/>
    <cellStyle name="60% - 强调文字颜色 2 10 2 2 2" xfId="7357"/>
    <cellStyle name="标题 3 14 3 2" xfId="7358"/>
    <cellStyle name="60% - 强调文字颜色 1 9" xfId="7359"/>
    <cellStyle name="60% - 强调文字颜色 3 17 7 2 4" xfId="7360"/>
    <cellStyle name="60% - 强调文字颜色 3 4 7 2" xfId="7361"/>
    <cellStyle name="20% - 强调文字颜色 6 11 5 3" xfId="7362"/>
    <cellStyle name="强调文字颜色 1 15" xfId="7363"/>
    <cellStyle name="强调文字颜色 1 20" xfId="7364"/>
    <cellStyle name="60% - 强调文字颜色 2 17 10 3 3 2" xfId="7365"/>
    <cellStyle name="强调文字颜色 6 2" xfId="7366"/>
    <cellStyle name="60% - 强调文字颜色 6 17 7 4" xfId="7367"/>
    <cellStyle name="60% - 强调文字颜色 5 10 10 4" xfId="7368"/>
    <cellStyle name="60% - 强调文字颜色 4 12 3" xfId="7369"/>
    <cellStyle name="20% - 强调文字颜色 6 12 5 3" xfId="7370"/>
    <cellStyle name="20% - 强调文字颜色 1 15 10 5" xfId="7371"/>
    <cellStyle name="60% - 强调文字颜色 3 4 2 2" xfId="7372"/>
    <cellStyle name="60% - 强调文字颜色 3 7" xfId="7373"/>
    <cellStyle name="40% - 强调文字颜色 1 13 7 3" xfId="7374"/>
    <cellStyle name="20% - 强调文字颜色 1 15 10 5 2" xfId="7375"/>
    <cellStyle name="60% - 强调文字颜色 3 4 2 2 2" xfId="7376"/>
    <cellStyle name="60% - 强调文字颜色 3 7 2" xfId="7377"/>
    <cellStyle name="60% - 强调文字颜色 5 15 5 2 4" xfId="7378"/>
    <cellStyle name="20% - 强调文字颜色 6 8 8" xfId="7379"/>
    <cellStyle name="Comma 19" xfId="7380"/>
    <cellStyle name="Comma 24" xfId="7381"/>
    <cellStyle name="20% - 强调文字颜色 4 9 5" xfId="7382"/>
    <cellStyle name="标题 1 10 6 4" xfId="7383"/>
    <cellStyle name="20% - 强调文字颜色 5 15 3" xfId="7384"/>
    <cellStyle name="60% - 强调文字颜色 4 4 4 2" xfId="7385"/>
    <cellStyle name="40% - 强调文字颜色 2 4 10 3 2" xfId="7386"/>
    <cellStyle name="60% - 强调文字颜色 6 10 10 10" xfId="7387"/>
    <cellStyle name="60% - 强调文字颜色 5 9 3" xfId="7388"/>
    <cellStyle name="60% - 强调文字颜色 6 15 8" xfId="7389"/>
    <cellStyle name="60% - 强调文字颜色 6 15 6 5" xfId="7390"/>
    <cellStyle name="60% - 强调文字颜色 6 9 6" xfId="7391"/>
    <cellStyle name="60% - 强调文字颜色 2 13 6 2" xfId="7392"/>
    <cellStyle name="60% - 强调文字颜色 5 11 2 4" xfId="7393"/>
    <cellStyle name="60% - 强调文字颜色 6 9 6 2" xfId="7394"/>
    <cellStyle name="Comma 2 3" xfId="7395"/>
    <cellStyle name="20% - 强调文字颜色 5 13 5 2" xfId="7396"/>
    <cellStyle name="40% - 强调文字颜色 1 11 4" xfId="7397"/>
    <cellStyle name="20% - 强调文字颜色 6 9 4 2 2" xfId="7398"/>
    <cellStyle name="Comma 25 3" xfId="7399"/>
    <cellStyle name="Comma 30 3" xfId="7400"/>
    <cellStyle name="20% - 强调文字颜色 2 11 7 3" xfId="7401"/>
    <cellStyle name="60% - 强调文字颜色 3 17 2 2 2" xfId="7402"/>
    <cellStyle name="60% - 强调文字颜色 3 14 5 2" xfId="7403"/>
    <cellStyle name="标题 1 11 10 10" xfId="7404"/>
    <cellStyle name="40% - 强调文字颜色 1 13 4" xfId="7405"/>
    <cellStyle name="Comma 3" xfId="7406"/>
    <cellStyle name="40% - 强调文字颜色 3 15 3 2" xfId="7407"/>
    <cellStyle name="60% - 强调文字颜色 5 12 9 3" xfId="7408"/>
    <cellStyle name="标题 18 7 2" xfId="7409"/>
    <cellStyle name="60% - 强调文字颜色 3 13 6" xfId="7410"/>
    <cellStyle name="20% - 强调文字颜色 1 13 4 2 2" xfId="7411"/>
    <cellStyle name="Comma 3 2" xfId="7412"/>
    <cellStyle name="40% - 强调文字颜色 1 11 5" xfId="7413"/>
    <cellStyle name="Comma 30 4" xfId="7414"/>
    <cellStyle name="60% - 强调文字颜色 4 14 9 2" xfId="7415"/>
    <cellStyle name="60% - 强调文字颜色 4 8 2 2" xfId="7416"/>
    <cellStyle name="60% - 强调文字颜色 5 12 13" xfId="7417"/>
    <cellStyle name="20% - 强调文字颜色 5 16 7 2 2" xfId="7418"/>
    <cellStyle name="Comma 6 2" xfId="7419"/>
    <cellStyle name="Comma 6 3" xfId="7420"/>
    <cellStyle name="60% - 强调文字颜色 1 11 5 2 2" xfId="7421"/>
    <cellStyle name="20% - 强调文字颜色 5 16 7 3" xfId="7422"/>
    <cellStyle name="Comma 7" xfId="7423"/>
    <cellStyle name="Comma 7 2" xfId="7424"/>
    <cellStyle name="60% - 强调文字颜色 4 3 2 2" xfId="7425"/>
    <cellStyle name="Comma 7 3" xfId="7426"/>
    <cellStyle name="60% - 强调文字颜色 4 3 2 3" xfId="7427"/>
    <cellStyle name="60% - 强调文字颜色 4 13 3 3" xfId="7428"/>
    <cellStyle name="Comma 8 2" xfId="7429"/>
    <cellStyle name="Comma 9 2" xfId="7430"/>
    <cellStyle name="Comma 56" xfId="7431"/>
    <cellStyle name="Currency 17 2" xfId="7432"/>
    <cellStyle name="Currency 22 2" xfId="7433"/>
    <cellStyle name="60% - 强调文字颜色 3 9 4 3" xfId="7434"/>
    <cellStyle name="Currency [0] 2 3" xfId="7435"/>
    <cellStyle name="60% - 强调文字颜色 6 8 8 4" xfId="7436"/>
    <cellStyle name="60% - 强调文字颜色 3 9 6 3" xfId="7437"/>
    <cellStyle name="60% - 强调文字颜色 6 4 3 2 3" xfId="7438"/>
    <cellStyle name="60% - 强调文字颜色 5 16 3 5" xfId="7439"/>
    <cellStyle name="40% - 强调文字颜色 1 12 3" xfId="7440"/>
    <cellStyle name="Currency 25 2" xfId="7441"/>
    <cellStyle name="Currency 30 2" xfId="7442"/>
    <cellStyle name="60% - 强调文字颜色 3 9 7 3" xfId="7443"/>
    <cellStyle name="40% - 强调文字颜色 5 8 7 2 2" xfId="7444"/>
    <cellStyle name="60% - 强调文字颜色 6 7 6" xfId="7445"/>
    <cellStyle name="20% - 强调文字颜色 5 14 8 2" xfId="7446"/>
    <cellStyle name="60% - 强调文字颜色 5 4 10 11" xfId="7447"/>
    <cellStyle name="标题 1 12 10 4" xfId="7448"/>
    <cellStyle name="Currency 26 2" xfId="7449"/>
    <cellStyle name="Currency 31 2" xfId="7450"/>
    <cellStyle name="20% - 强调文字颜色 5 4 7 3" xfId="7451"/>
    <cellStyle name="60% - 强调文字颜色 5 12 10 7" xfId="7452"/>
    <cellStyle name="60% - 强调文字颜色 3 9 8 3" xfId="7453"/>
    <cellStyle name="Currency 47" xfId="7454"/>
    <cellStyle name="Currency 52" xfId="7455"/>
    <cellStyle name="40% - 强调文字颜色 2 12 4 2" xfId="7456"/>
    <cellStyle name="标题 1 13 10 2" xfId="7457"/>
    <cellStyle name="60% - 强调文字颜色 3 14 5 4" xfId="7458"/>
    <cellStyle name="Currency 49" xfId="7459"/>
    <cellStyle name="Currency 54" xfId="7460"/>
    <cellStyle name="标题 1 13 10 4" xfId="7461"/>
    <cellStyle name="Currency 7 3" xfId="7462"/>
    <cellStyle name="40% - 强调文字颜色 3 12 2 3" xfId="7463"/>
    <cellStyle name="Currency 3 2" xfId="7464"/>
    <cellStyle name="40% - 强调文字颜色 1 13 2" xfId="7465"/>
    <cellStyle name="警告文本 24" xfId="7466"/>
    <cellStyle name="警告文本 19" xfId="7467"/>
    <cellStyle name="60% - 强调文字颜色 5 4 8" xfId="7468"/>
    <cellStyle name="60% - 强调文字颜色 6 10 2" xfId="7469"/>
    <cellStyle name="40% - 强调文字颜色 1 12 11" xfId="7470"/>
    <cellStyle name="Normal 10" xfId="7471"/>
    <cellStyle name="适中 14" xfId="7472"/>
    <cellStyle name="Percent 3 3" xfId="7473"/>
    <cellStyle name="20% - 强调文字颜色 5 4 2 3" xfId="7474"/>
    <cellStyle name="40% - 强调文字颜色 2 7 5 3" xfId="7475"/>
    <cellStyle name="Currency 29 3" xfId="7476"/>
    <cellStyle name="Currency 34 3" xfId="7477"/>
    <cellStyle name="60% - 强调文字颜色 5 8 2" xfId="7478"/>
    <cellStyle name="标题 1 10 3 3" xfId="7479"/>
    <cellStyle name="60% - 强调文字颜色 5 8 3" xfId="7480"/>
    <cellStyle name="20% - 强调文字颜色 4 12 10 4" xfId="7481"/>
    <cellStyle name="60% - 强调文字颜色 5 17 6 2 3" xfId="7482"/>
    <cellStyle name="60% - 强调文字颜色 4 10 5 3" xfId="7483"/>
    <cellStyle name="输出 5" xfId="7484"/>
    <cellStyle name="标题 1 10 3 4" xfId="7485"/>
    <cellStyle name="40% - 强调文字颜色 2 4 10 9" xfId="7486"/>
    <cellStyle name="标题 1 10 4 2 2" xfId="7487"/>
    <cellStyle name="60% - 强调文字颜色 3 13 5 5" xfId="7488"/>
    <cellStyle name="60% - 强调文字颜色 2 7 7 2" xfId="7489"/>
    <cellStyle name="标题 1 10 4 5" xfId="7490"/>
    <cellStyle name="标题 1 10 5 2" xfId="7491"/>
    <cellStyle name="标题 1 10 5 2 2" xfId="7492"/>
    <cellStyle name="标题 1 13 10 3" xfId="7493"/>
    <cellStyle name="60% - 强调文字颜色 3 14 5 5" xfId="7494"/>
    <cellStyle name="标题 1 10 5 5" xfId="7495"/>
    <cellStyle name="60% - 强调文字颜色 4 15 2 2 3" xfId="7496"/>
    <cellStyle name="Currency 25" xfId="7497"/>
    <cellStyle name="Currency 30" xfId="7498"/>
    <cellStyle name="60% - 强调文字颜色 6 16 10 9" xfId="7499"/>
    <cellStyle name="标题 1 10 6 5" xfId="7500"/>
    <cellStyle name="20% - 强调文字颜色 5 13 2 2 2" xfId="7501"/>
    <cellStyle name="标题 14" xfId="7502"/>
    <cellStyle name="60% - 强调文字颜色 5 7 7 4" xfId="7503"/>
    <cellStyle name="60% - 强调文字颜色 3 17 10 5" xfId="7504"/>
    <cellStyle name="60% - 强调文字颜色 5 4 2" xfId="7505"/>
    <cellStyle name="40% - 强调文字颜色 1 13 5" xfId="7506"/>
    <cellStyle name="标题 1 11 10 11" xfId="7507"/>
    <cellStyle name="40% - 强调文字颜色 2 7 6" xfId="7508"/>
    <cellStyle name="60% - 强调文字颜色 6 17 10 4" xfId="7509"/>
    <cellStyle name="Percent 4" xfId="7510"/>
    <cellStyle name="60% - 强调文字颜色 3 15 7 5" xfId="7511"/>
    <cellStyle name="20% - 强调文字颜色 1 15 10 6 2" xfId="7512"/>
    <cellStyle name="20% - 强调文字颜色 6 12 8 2" xfId="7513"/>
    <cellStyle name="好 7" xfId="7514"/>
    <cellStyle name="60% - 强调文字颜色 5 15 10" xfId="7515"/>
    <cellStyle name="60% - 强调文字颜色 3 5 2" xfId="7516"/>
    <cellStyle name="20% - 强调文字颜色 5 13 7" xfId="7517"/>
    <cellStyle name="60% - 强调文字颜色 2 4 10 9" xfId="7518"/>
    <cellStyle name="60% - 强调文字颜色 3 14 2 2 4" xfId="7519"/>
    <cellStyle name="20% - 强调文字颜色 5 13 3 2" xfId="7520"/>
    <cellStyle name="60% - 强调文字颜色 4 4 2 2 2" xfId="7521"/>
    <cellStyle name="60% - 强调文字颜色 3 12 7 2" xfId="7522"/>
    <cellStyle name="60% - 强调文字颜色 5 12 7" xfId="7523"/>
    <cellStyle name="60% - 强调文字颜色 6 10 3 4" xfId="7524"/>
    <cellStyle name="60% - 强调文字颜色 5 4 9 4" xfId="7525"/>
    <cellStyle name="20% - 强调文字颜色 6 12" xfId="7526"/>
    <cellStyle name="40% - 强调文字颜色 5 16 10 5" xfId="7527"/>
    <cellStyle name="20% - 强调文字颜色 5 13 3 3" xfId="7528"/>
    <cellStyle name="60% - 强调文字颜色 4 4 2 2 3" xfId="7529"/>
    <cellStyle name="标题 1 11 5 4" xfId="7530"/>
    <cellStyle name="60% - 强调文字颜色 3 15 3 3" xfId="7531"/>
    <cellStyle name="60% - 强调文字颜色 2 11 4 2 3 2" xfId="7532"/>
    <cellStyle name="40% - 强调文字颜色 1 16 10 5" xfId="7533"/>
    <cellStyle name="60% - 强调文字颜色 6 10 5 3" xfId="7534"/>
    <cellStyle name="60% - 强调文字颜色 5 14 6" xfId="7535"/>
    <cellStyle name="60% - 强调文字颜色 5 9 7 2 3" xfId="7536"/>
    <cellStyle name="60% - 强调文字颜色 5 13 6 2" xfId="7537"/>
    <cellStyle name="标题 1 8 10 4" xfId="7538"/>
    <cellStyle name="标题 1 11 6 2" xfId="7539"/>
    <cellStyle name="标题 1 11 8" xfId="7540"/>
    <cellStyle name="标题 1 10 10 11" xfId="7541"/>
    <cellStyle name="60% - 强调文字颜色 5 14 2 2" xfId="7542"/>
    <cellStyle name="60% - 强调文字颜色 3 16 7 2 3" xfId="7543"/>
    <cellStyle name="60% - 强调文字颜色 5 14 2 3" xfId="7544"/>
    <cellStyle name="标题 1 12 10" xfId="7545"/>
    <cellStyle name="60% - 强调文字颜色 3 15 6 4" xfId="7546"/>
    <cellStyle name="标题 1 12 10 2" xfId="7547"/>
    <cellStyle name="计算 16" xfId="7548"/>
    <cellStyle name="计算 21" xfId="7549"/>
    <cellStyle name="60% - 强调文字颜色 4 9 10 9" xfId="7550"/>
    <cellStyle name="标题 2 18" xfId="7551"/>
    <cellStyle name="标题 2 23" xfId="7552"/>
    <cellStyle name="标题 1 12 3" xfId="7553"/>
    <cellStyle name="60% - 强调文字颜色 4 16 10 2 2" xfId="7554"/>
    <cellStyle name="60% - 强调文字颜色 4 16 10 2 4" xfId="7555"/>
    <cellStyle name="20% - 强调文字颜色 6 11 4 2 2" xfId="7556"/>
    <cellStyle name="60% - 强调文字颜色 6 15 10 3" xfId="7557"/>
    <cellStyle name="60% - 强调文字颜色 5 11 10" xfId="7558"/>
    <cellStyle name="60% - 强调文字颜色 5 8 9" xfId="7559"/>
    <cellStyle name="60% - 强调文字颜色 6 14 3" xfId="7560"/>
    <cellStyle name="60% - 强调文字颜色 3 4 5 5" xfId="7561"/>
    <cellStyle name="标题 1 12 7 2" xfId="7562"/>
    <cellStyle name="标题 1 13 4" xfId="7563"/>
    <cellStyle name="60% - 强调文字颜色 6 12 3" xfId="7564"/>
    <cellStyle name="标题 1 13 4 2" xfId="7565"/>
    <cellStyle name="标题 1 13 5" xfId="7566"/>
    <cellStyle name="60% - 强调文字颜色 3 12 7 2 2" xfId="7567"/>
    <cellStyle name="标题 1 13 6 2" xfId="7568"/>
    <cellStyle name="60% - 强调文字颜色 3 9 2" xfId="7569"/>
    <cellStyle name="60% - 强调文字颜色 1 14 10 5" xfId="7570"/>
    <cellStyle name="20% - 强调文字颜色 5 8 10 6" xfId="7571"/>
    <cellStyle name="60% - 强调文字颜色 6 12 10 2 4" xfId="7572"/>
    <cellStyle name="40% - 强调文字颜色 1 13 2 2 2" xfId="7573"/>
    <cellStyle name="标题 1 17 8" xfId="7574"/>
    <cellStyle name="60% - 强调文字颜色 5 12 5 4" xfId="7575"/>
    <cellStyle name="60% - 强调文字颜色 6 10 3 2 4" xfId="7576"/>
    <cellStyle name="40% - 强调文字颜色 1 11 7 2" xfId="7577"/>
    <cellStyle name="60% - 强调文字颜色 3 12 2 2 2" xfId="7578"/>
    <cellStyle name="标题 2 7 2 2" xfId="7579"/>
    <cellStyle name="60% - 强调文字颜色 6 13 10 9" xfId="7580"/>
    <cellStyle name="60% - 强调文字颜色 6 8 9" xfId="7581"/>
    <cellStyle name="60% - 强调文字颜色 5 16 10" xfId="7582"/>
    <cellStyle name="20% - 强调文字颜色 6 11 5 2 2" xfId="7583"/>
    <cellStyle name="标题 1 13 8" xfId="7584"/>
    <cellStyle name="60% - 强调文字颜色 5 14 4 2" xfId="7585"/>
    <cellStyle name="标题 1 14 3" xfId="7586"/>
    <cellStyle name="Currency 4" xfId="7587"/>
    <cellStyle name="60% - 强调文字颜色 3 10 6 5" xfId="7588"/>
    <cellStyle name="40% - 强调文字颜色 6 8 7" xfId="7589"/>
    <cellStyle name="60% - 强调文字颜色 5 4 3 2 3" xfId="7590"/>
    <cellStyle name="20% - 强调文字颜色 1 4 11" xfId="7591"/>
    <cellStyle name="20% - 强调文字颜色 1 10 10 9" xfId="7592"/>
    <cellStyle name="20% - 强调文字颜色 2 8 4" xfId="7593"/>
    <cellStyle name="60% - 强调文字颜色 5 7 4 3" xfId="7594"/>
    <cellStyle name="链接单元格 9" xfId="7595"/>
    <cellStyle name="60% - 强调文字颜色 3 13 10 2" xfId="7596"/>
    <cellStyle name="标题 1 15 3" xfId="7597"/>
    <cellStyle name="标题 1 15 5" xfId="7598"/>
    <cellStyle name="标题 3 13 9" xfId="7599"/>
    <cellStyle name="60% - 强调文字颜色 6 22 2" xfId="7600"/>
    <cellStyle name="60% - 强调文字颜色 6 17 2" xfId="7601"/>
    <cellStyle name="60% - 强调文字颜色 6 4 8 2" xfId="7602"/>
    <cellStyle name="20% - 强调文字颜色 6 8 10 6 2" xfId="7603"/>
    <cellStyle name="标题 3 16 10 3" xfId="7604"/>
    <cellStyle name="20% - 强调文字颜色 5 12 8" xfId="7605"/>
    <cellStyle name="标题 1 16 2 2" xfId="7606"/>
    <cellStyle name="60% - 强调文字颜色 6 5 2" xfId="7607"/>
    <cellStyle name="20% - 强调文字颜色 1 14 10 6" xfId="7608"/>
    <cellStyle name="60% - 强调文字颜色 3 14 6 4" xfId="7609"/>
    <cellStyle name="60% - 强调文字颜色 5 17 10 9" xfId="7610"/>
    <cellStyle name="标题 3 4 3 2" xfId="7611"/>
    <cellStyle name="好 22" xfId="7612"/>
    <cellStyle name="好 17" xfId="7613"/>
    <cellStyle name="40% - 强调文字颜色 1 14 3" xfId="7614"/>
    <cellStyle name="Currency 4 3" xfId="7615"/>
    <cellStyle name="Comma 28 2" xfId="7616"/>
    <cellStyle name="Comma 33 2" xfId="7617"/>
    <cellStyle name="40% - 强调文字颜色 2 11 10 9" xfId="7618"/>
    <cellStyle name="20% - 强调文字颜色 6 10 9" xfId="7619"/>
    <cellStyle name="标题 10 4 2" xfId="7620"/>
    <cellStyle name="标题 12 10 4" xfId="7621"/>
    <cellStyle name="60% - 强调文字颜色 6 14" xfId="7622"/>
    <cellStyle name="60% - 强调文字颜色 1 7 10 3 3" xfId="7623"/>
    <cellStyle name="标题 1 16 3" xfId="7624"/>
    <cellStyle name="60% - 强调文字颜色 6 6" xfId="7625"/>
    <cellStyle name="60% - 强调文字颜色 1 9 6 2 3" xfId="7626"/>
    <cellStyle name="标题 2 16 3" xfId="7627"/>
    <cellStyle name="60% - 强调文字颜色 4 11 6 2 2" xfId="7628"/>
    <cellStyle name="60% - 强调文字颜色 5 14" xfId="7629"/>
    <cellStyle name="60% - 强调文字颜色 6 15" xfId="7630"/>
    <cellStyle name="60% - 强调文字颜色 6 20" xfId="7631"/>
    <cellStyle name="标题 12 10 5" xfId="7632"/>
    <cellStyle name="40% - 强调文字颜色 2 7 5 2 2" xfId="7633"/>
    <cellStyle name="标题 3 4 2" xfId="7634"/>
    <cellStyle name="40% - 强调文字颜色 1 14 10 2" xfId="7635"/>
    <cellStyle name="40% - 强调文字颜色 2 11 7 3" xfId="7636"/>
    <cellStyle name="20% - 强调文字颜色 6 7 3" xfId="7637"/>
    <cellStyle name="标题 16 10 6" xfId="7638"/>
    <cellStyle name="40% - 强调文字颜色 5 12 5 3" xfId="7639"/>
    <cellStyle name="标题 1 16 5" xfId="7640"/>
    <cellStyle name="标题 2 16 5" xfId="7641"/>
    <cellStyle name="60% - 强调文字颜色 4 11 6 2 4" xfId="7642"/>
    <cellStyle name="60% - 强调文字颜色 5 21" xfId="7643"/>
    <cellStyle name="60% - 强调文字颜色 5 16" xfId="7644"/>
    <cellStyle name="20% - 强调文字颜色 5 12 5 3" xfId="7645"/>
    <cellStyle name="40% - 强调文字颜色 4 9 10 2 2" xfId="7646"/>
    <cellStyle name="20% - 强调文字颜色 5 15 8" xfId="7647"/>
    <cellStyle name="标题 1 16 5 2" xfId="7648"/>
    <cellStyle name="标题 1 16 7 2" xfId="7649"/>
    <cellStyle name="60% - 强调文字颜色 3 17 10 9" xfId="7650"/>
    <cellStyle name="60% - 强调文字颜色 5 4 6" xfId="7651"/>
    <cellStyle name="20% - 强调文字颜色 1 11 7 2" xfId="7652"/>
    <cellStyle name="60% - 强调文字颜色 4 15 10 8" xfId="7653"/>
    <cellStyle name="60% - 强调文字颜色 3 14 8" xfId="7654"/>
    <cellStyle name="60% - 强调文字颜色 3 7 7" xfId="7655"/>
    <cellStyle name="60% - 强调文字颜色 3 7 8" xfId="7656"/>
    <cellStyle name="60% - 强调文字颜色 1 4 10 2" xfId="7657"/>
    <cellStyle name="60% - 强调文字颜色 3 9 3 2 4" xfId="7658"/>
    <cellStyle name="标题 1 17 3" xfId="7659"/>
    <cellStyle name="标题 3 18" xfId="7660"/>
    <cellStyle name="标题 3 23" xfId="7661"/>
    <cellStyle name="60% - 强调文字颜色 6 8 5 2" xfId="7662"/>
    <cellStyle name="标题 1 17 3 2" xfId="7663"/>
    <cellStyle name="标题 1 17 4" xfId="7664"/>
    <cellStyle name="标题 3 19" xfId="7665"/>
    <cellStyle name="标题 3 24" xfId="7666"/>
    <cellStyle name="60% - 强调文字颜色 3 8 2 2" xfId="7667"/>
    <cellStyle name="标题 1 17 5" xfId="7668"/>
    <cellStyle name="60% - 强调文字颜色 4 7 10 10" xfId="7669"/>
    <cellStyle name="60% - 强调文字颜色 5 6 2" xfId="7670"/>
    <cellStyle name="标题 1 15 3 2" xfId="7671"/>
    <cellStyle name="60% - 强调文字颜色 2 3" xfId="7672"/>
    <cellStyle name="60% - 强调文字颜色 6 14 10 10" xfId="7673"/>
    <cellStyle name="60% - 强调文字颜色 2 13 10 4 2" xfId="7674"/>
    <cellStyle name="标题 1 17 7 2" xfId="7675"/>
    <cellStyle name="60% - 强调文字颜色 6 16 10 6" xfId="7676"/>
    <cellStyle name="标题 1 4 10 4" xfId="7677"/>
    <cellStyle name="Normal 9" xfId="7678"/>
    <cellStyle name="60% - 强调文字颜色 4 16 3 4" xfId="7679"/>
    <cellStyle name="标题 4 12 10 8" xfId="7680"/>
    <cellStyle name="40% - 强调文字颜色 6 9 11" xfId="7681"/>
    <cellStyle name="标题 1 4 10 6" xfId="7682"/>
    <cellStyle name="20% - 强调文字颜色 5 11 3 3" xfId="7683"/>
    <cellStyle name="60% - 强调文字颜色 2 15 10 7 3 2" xfId="7684"/>
    <cellStyle name="20% - 强调文字颜色 3 4 9" xfId="7685"/>
    <cellStyle name="标题 2 9 4 2" xfId="7686"/>
    <cellStyle name="20% - 强调文字颜色 4 4 10 4" xfId="7687"/>
    <cellStyle name="20% - 强调文字颜色 2 13 7 2" xfId="7688"/>
    <cellStyle name="标题 1 4 10 7" xfId="7689"/>
    <cellStyle name="60% - 强调文字颜色 6 17 13" xfId="7690"/>
    <cellStyle name="标题 1 10 2 4" xfId="7691"/>
    <cellStyle name="60% - 强调文字颜色 4 9 3 3" xfId="7692"/>
    <cellStyle name="标题 1 4 2" xfId="7693"/>
    <cellStyle name="标题 2 5" xfId="7694"/>
    <cellStyle name="60% - 强调文字颜色 3 11 5 2" xfId="7695"/>
    <cellStyle name="标题 1 4 2 2" xfId="7696"/>
    <cellStyle name="60% - 强调文字颜色 6 17 3 3" xfId="7697"/>
    <cellStyle name="标题 20 3 2" xfId="7698"/>
    <cellStyle name="标题 15 3 2" xfId="7699"/>
    <cellStyle name="标题 2 7 10" xfId="7700"/>
    <cellStyle name="标题 2 6" xfId="7701"/>
    <cellStyle name="标题 4 9 10" xfId="7702"/>
    <cellStyle name="标题 1 4 3" xfId="7703"/>
    <cellStyle name="60% - 强调文字颜色 4 4 9 3" xfId="7704"/>
    <cellStyle name="标题 3 9 3 2" xfId="7705"/>
    <cellStyle name="20% - 强调文字颜色 2 13 5 2 2" xfId="7706"/>
    <cellStyle name="60% - 强调文字颜色 4 8 8" xfId="7707"/>
    <cellStyle name="标题 1 10 12" xfId="7708"/>
    <cellStyle name="40% - 强调文字颜色 1 15 10 5" xfId="7709"/>
    <cellStyle name="Currency 13 2" xfId="7710"/>
    <cellStyle name="60% - 强调文字颜色 6 12 8 4" xfId="7711"/>
    <cellStyle name="标题 4 9 10 3" xfId="7712"/>
    <cellStyle name="检查单元格 12" xfId="7713"/>
    <cellStyle name="标题 17 6" xfId="7714"/>
    <cellStyle name="60% - 强调文字颜色 6 14 4 2" xfId="7715"/>
    <cellStyle name="60% - 强调文字颜色 4 9 3 4" xfId="7716"/>
    <cellStyle name="20% - 强调文字颜色 6 14 5" xfId="7717"/>
    <cellStyle name="Currency 7" xfId="7718"/>
    <cellStyle name="40% - 强调文字颜色 2 12 11" xfId="7719"/>
    <cellStyle name="20% - 强调文字颜色 6 15 3" xfId="7720"/>
    <cellStyle name="60% - 强调文字颜色 2 16 10 6 3 2" xfId="7721"/>
    <cellStyle name="标题 1 9 10" xfId="7722"/>
    <cellStyle name="60% - 强调文字颜色 5 10 6 2 3" xfId="7723"/>
    <cellStyle name="60% - 强调文字颜色 5 4 4 2 2" xfId="7724"/>
    <cellStyle name="40% - 强调文字颜色 5 16 3 3" xfId="7725"/>
    <cellStyle name="60% - 强调文字颜色 5 14 8 3" xfId="7726"/>
    <cellStyle name="60% - 强调文字颜色 6 12 2" xfId="7727"/>
    <cellStyle name="标题 12 5 2" xfId="7728"/>
    <cellStyle name="60% - 强调文字颜色 4 17 10 3" xfId="7729"/>
    <cellStyle name="60% - 强调文字颜色 3 10 6 2 2" xfId="7730"/>
    <cellStyle name="60% - 强调文字颜色 5 9 10 2 2" xfId="7731"/>
    <cellStyle name="20% - 强调文字颜色 1 13 10 6" xfId="7732"/>
    <cellStyle name="20% - 强调文字颜色 5 7 9" xfId="7733"/>
    <cellStyle name="60% - 强调文字颜色 4 11 10 2 3" xfId="7734"/>
    <cellStyle name="标题 4 15 2" xfId="7735"/>
    <cellStyle name="60% - 强调文字颜色 2 15 3 2" xfId="7736"/>
    <cellStyle name="标题 4 15 3" xfId="7737"/>
    <cellStyle name="20% - 强调文字颜色 1 13 10 7" xfId="7738"/>
    <cellStyle name="标题 4 15 5" xfId="7739"/>
    <cellStyle name="60% - 强调文字颜色 5 14 9 2" xfId="7740"/>
    <cellStyle name="20% - 强调文字颜色 4 16 10 8" xfId="7741"/>
    <cellStyle name="60% - 强调文字颜色 5 12 8" xfId="7742"/>
    <cellStyle name="60% - 强调文字颜色 6 10 3 5" xfId="7743"/>
    <cellStyle name="40% - 强调文字颜色 2 11 3 2 2" xfId="7744"/>
    <cellStyle name="60% - 强调文字颜色 3 12 7 3" xfId="7745"/>
    <cellStyle name="60% - 强调文字颜色 4 4 2 2 4" xfId="7746"/>
    <cellStyle name="标题 4 15 5 2" xfId="7747"/>
    <cellStyle name="标题 4 15 6" xfId="7748"/>
    <cellStyle name="40% - 强调文字颜色 4 16 7 2" xfId="7749"/>
    <cellStyle name="40% - 强调文字颜色 6 9 6 3" xfId="7750"/>
    <cellStyle name="20% - 强调文字颜色 5 11 10" xfId="7751"/>
    <cellStyle name="标题 4 15 7 2" xfId="7752"/>
    <cellStyle name="60% - 强调文字颜色 4 10 5 5" xfId="7753"/>
    <cellStyle name="输出 7" xfId="7754"/>
    <cellStyle name="60% - 强调文字颜色 4 3" xfId="7755"/>
    <cellStyle name="标题 2 9 10" xfId="7756"/>
    <cellStyle name="标题 2 7 4 2" xfId="7757"/>
    <cellStyle name="标题 4 10 6 2" xfId="7758"/>
    <cellStyle name="40% - 强调文字颜色 1 14 4 2" xfId="7759"/>
    <cellStyle name="标题 1 15 2" xfId="7760"/>
    <cellStyle name="60% - 强调文字颜色 2 13 2 2 3 2" xfId="7761"/>
    <cellStyle name="60% - 强调文字颜色 2 10 10 2" xfId="7762"/>
    <cellStyle name="60% - 强调文字颜色 3 17 4 2 4" xfId="7763"/>
    <cellStyle name="标题 1 12 4 2" xfId="7764"/>
    <cellStyle name="20% - 强调文字颜色 6 9 9" xfId="7765"/>
    <cellStyle name="60% - 强调文字颜色 2 15 4 3" xfId="7766"/>
    <cellStyle name="60% - 强调文字颜色 1 7 7 2 2" xfId="7767"/>
    <cellStyle name="标题 4 16 4" xfId="7768"/>
    <cellStyle name="60% - 强调文字颜色 6 16 7 4" xfId="7769"/>
    <cellStyle name="标题 2 11 10 7" xfId="7770"/>
    <cellStyle name="标题 4 16 4 2" xfId="7771"/>
    <cellStyle name="40% - 强调文字颜色 1 9 10 2" xfId="7772"/>
    <cellStyle name="标题 4 16 5 2" xfId="7773"/>
    <cellStyle name="Comma [0] 4" xfId="7774"/>
    <cellStyle name="标题 2 14 10 4" xfId="7775"/>
    <cellStyle name="标题 4 16 6" xfId="7776"/>
    <cellStyle name="40% - 强调文字颜色 6 9 7 3" xfId="7777"/>
    <cellStyle name="40% - 强调文字颜色 1 9 11" xfId="7778"/>
    <cellStyle name="40% - 强调文字颜色 2 15 10 8 2" xfId="7779"/>
    <cellStyle name="60% - 强调文字颜色 3 21" xfId="7780"/>
    <cellStyle name="60% - 强调文字颜色 3 16" xfId="7781"/>
    <cellStyle name="Comma 48" xfId="7782"/>
    <cellStyle name="Comma 53" xfId="7783"/>
    <cellStyle name="60% - 强调文字颜色 5 11 12" xfId="7784"/>
    <cellStyle name="60% - 强调文字颜色 4 11 7 2 2" xfId="7785"/>
    <cellStyle name="60% - 强调文字颜色 6 15 10 5" xfId="7786"/>
    <cellStyle name="60% - 强调文字颜色 1 9 7 2 3" xfId="7787"/>
    <cellStyle name="60% - 强调文字颜色 2 7 3 3" xfId="7788"/>
    <cellStyle name="Normal 5" xfId="7789"/>
    <cellStyle name="标题 4 17 10" xfId="7790"/>
    <cellStyle name="60% - 强调文字颜色 2 9 12" xfId="7791"/>
    <cellStyle name="标题 4 12 10 4" xfId="7792"/>
    <cellStyle name="标题 20 9" xfId="7793"/>
    <cellStyle name="标题 15 9" xfId="7794"/>
    <cellStyle name="60% - 强调文字颜色 3 9 10 3" xfId="7795"/>
    <cellStyle name="标题 3 8 5" xfId="7796"/>
    <cellStyle name="60% - 强调文字颜色 3 13 3 5" xfId="7797"/>
    <cellStyle name="60% - 强调文字颜色 3 16 7 2" xfId="7798"/>
    <cellStyle name="60% - 强调文字颜色 3 10 4 2 4" xfId="7799"/>
    <cellStyle name="60% - 强调文字颜色 4 16 7 2" xfId="7800"/>
    <cellStyle name="适中 6" xfId="7801"/>
    <cellStyle name="60% - 强调文字颜色 3 15 4 2 4" xfId="7802"/>
    <cellStyle name="20% - 强调文字颜色 2 17 2 2" xfId="7803"/>
    <cellStyle name="标题 3 11 7 2" xfId="7804"/>
    <cellStyle name="Currency 14" xfId="7805"/>
    <cellStyle name="60% - 强调文字颜色 3 12 6 2" xfId="7806"/>
    <cellStyle name="Comma 9 3" xfId="7807"/>
    <cellStyle name="标题 5 10 7" xfId="7808"/>
    <cellStyle name="20% - 强调文字颜色 4 7 3 3" xfId="7809"/>
    <cellStyle name="60% - 强调文字颜色 5 9 3 2 3" xfId="7810"/>
    <cellStyle name="标题 11 10 8" xfId="7811"/>
    <cellStyle name="60% - 强调文字颜色 5 4 4 2 3" xfId="7812"/>
    <cellStyle name="Comma [0] 2 2" xfId="7813"/>
    <cellStyle name="标题 4 7 10 5" xfId="7814"/>
    <cellStyle name="20% - 强调文字颜色 6 11 3 2" xfId="7815"/>
    <cellStyle name="60% - 强调文字颜色 5 4 13" xfId="7816"/>
    <cellStyle name="60% - 强调文字颜色 4 17 12" xfId="7817"/>
    <cellStyle name="40% - 强调文字颜色 1 12 3 3" xfId="7818"/>
    <cellStyle name="60% - 强调文字颜色 4 15 7 2 2" xfId="7819"/>
    <cellStyle name="标题 4 17 5 2" xfId="7820"/>
    <cellStyle name="标题 4 13" xfId="7821"/>
    <cellStyle name="60% - 强调文字颜色 3 16 3 2 4" xfId="7822"/>
    <cellStyle name="标题 4 17 6 2" xfId="7823"/>
    <cellStyle name="标题 4 13 6 2" xfId="7824"/>
    <cellStyle name="60% - 强调文字颜色 6 11 4 2" xfId="7825"/>
    <cellStyle name="60% - 强调文字颜色 6 17 10 5" xfId="7826"/>
    <cellStyle name="标题 1 11 10 4" xfId="7827"/>
    <cellStyle name="好 8" xfId="7828"/>
    <cellStyle name="60% - 强调文字颜色 5 15 11" xfId="7829"/>
    <cellStyle name="60% - 强调文字颜色 3 5 3" xfId="7830"/>
    <cellStyle name="60% - 强调文字颜色 6 11 4 3" xfId="7831"/>
    <cellStyle name="60% - 强调文字颜色 6 17 10 6" xfId="7832"/>
    <cellStyle name="标题 4 4 4" xfId="7833"/>
    <cellStyle name="60% - 强调文字颜色 4 7 9 4" xfId="7834"/>
    <cellStyle name="60% - 强调文字颜色 6 4 10 2" xfId="7835"/>
    <cellStyle name="60% - 强调文字颜色 4 9 3 2 4" xfId="7836"/>
    <cellStyle name="20% - 强调文字颜色 1 12 9" xfId="7837"/>
    <cellStyle name="20% - 强调文字颜色 2 8 2" xfId="7838"/>
    <cellStyle name="60% - 强调文字颜色 6 17 10 7" xfId="7839"/>
    <cellStyle name="标题 1 12 5 2" xfId="7840"/>
    <cellStyle name="标题 4 4 5" xfId="7841"/>
    <cellStyle name="标题 2 10 10 3" xfId="7842"/>
    <cellStyle name="标题 1 12 8" xfId="7843"/>
    <cellStyle name="标题 17 7 2" xfId="7844"/>
    <cellStyle name="标题 4 17 10 2" xfId="7845"/>
    <cellStyle name="60% - 强调文字颜色 4 14 3" xfId="7846"/>
    <cellStyle name="标题 20 2 2" xfId="7847"/>
    <cellStyle name="标题 15 2 2" xfId="7848"/>
    <cellStyle name="标题 1 6" xfId="7849"/>
    <cellStyle name="60% - 强调文字颜色 4 17 10 2 2" xfId="7850"/>
    <cellStyle name="60% - 强调文字颜色 1 14 7 2 3" xfId="7851"/>
    <cellStyle name="60% - 强调文字颜色 4 14 2 2 4" xfId="7852"/>
    <cellStyle name="60% - 强调文字颜色 2 14 2 3" xfId="7853"/>
    <cellStyle name="60% - 强调文字颜色 6 12 13" xfId="7854"/>
    <cellStyle name="标题 4 7 3 2" xfId="7855"/>
    <cellStyle name="标题 2 13 4 2" xfId="7856"/>
    <cellStyle name="20% - 强调文字颜色 5 12 2 2 2" xfId="7857"/>
    <cellStyle name="40% - 强调文字颜色 1 8 10 7 2" xfId="7858"/>
    <cellStyle name="标题 12 3 2" xfId="7859"/>
    <cellStyle name="20% - 强调文字颜色 1 11 10 4 2" xfId="7860"/>
    <cellStyle name="标题 1 10 5 2 4" xfId="7861"/>
    <cellStyle name="60% - 强调文字颜色 3 10 8 3" xfId="7862"/>
    <cellStyle name="标题 4 13 9" xfId="7863"/>
    <cellStyle name="60% - 强调文字颜色 6 17 2 4" xfId="7864"/>
    <cellStyle name="40% - 强调文字颜色 6 17 7 3" xfId="7865"/>
    <cellStyle name="Currency 19" xfId="7866"/>
    <cellStyle name="Currency 24" xfId="7867"/>
    <cellStyle name="60% - 强调文字颜色 6 16 10 8" xfId="7868"/>
    <cellStyle name="标题 4 8 4 2" xfId="7869"/>
    <cellStyle name="标题 3 16 6 2" xfId="7870"/>
    <cellStyle name="60% - 强调文字颜色 5 17 6 3" xfId="7871"/>
    <cellStyle name="60% - 强调文字颜色 2 11 10 2 3 2" xfId="7872"/>
    <cellStyle name="20% - 强调文字颜色 6 16 10 5 2" xfId="7873"/>
    <cellStyle name="60% - 强调文字颜色 3 8 6 4" xfId="7874"/>
    <cellStyle name="40% - 强调文字颜色 4 12 4 3" xfId="7875"/>
    <cellStyle name="标题 4 9 5 2" xfId="7876"/>
    <cellStyle name="标题 2 15 3 2" xfId="7877"/>
    <cellStyle name="60% - 强调文字颜色 4 15 10 9" xfId="7878"/>
    <cellStyle name="20% - 强调文字颜色 6 4 4 2 2" xfId="7879"/>
    <cellStyle name="标题 5 10 2" xfId="7880"/>
    <cellStyle name="60% - 强调文字颜色 5 16 2 4" xfId="7881"/>
    <cellStyle name="标题 3 15 10 4" xfId="7882"/>
    <cellStyle name="60% - 强调文字颜色 5 22 3" xfId="7883"/>
    <cellStyle name="60% - 强调文字颜色 5 17 3" xfId="7884"/>
    <cellStyle name="20% - 强调文字颜色 4 17 10 7" xfId="7885"/>
    <cellStyle name="标题 3 8 10 8" xfId="7886"/>
    <cellStyle name="标题 4 13 2" xfId="7887"/>
    <cellStyle name="60% - 强调文字颜色 4 11 8 4" xfId="7888"/>
    <cellStyle name="60% - 强调文字颜色 2 16 10 8 3 2" xfId="7889"/>
    <cellStyle name="60% - 强调文字颜色 6 10 2 2 4" xfId="7890"/>
    <cellStyle name="60% - 强调文字颜色 5 11 5 4" xfId="7891"/>
    <cellStyle name="60% - 强调文字颜色 5 3" xfId="7892"/>
    <cellStyle name="60% - 强调文字颜色 4 10 4 2 3" xfId="7893"/>
    <cellStyle name="标题 3 8 7 2" xfId="7894"/>
    <cellStyle name="Currency 53" xfId="7895"/>
    <cellStyle name="Currency 48" xfId="7896"/>
    <cellStyle name="60% - 强调文字颜色 2 15 10 4 3 2" xfId="7897"/>
    <cellStyle name="20% - 强调文字颜色 6 11 3 2 2" xfId="7898"/>
    <cellStyle name="60% - 强调文字颜色 4 9 4 2" xfId="7899"/>
    <cellStyle name="60% - 强调文字颜色 4 8 9" xfId="7900"/>
    <cellStyle name="标题 5 4" xfId="7901"/>
    <cellStyle name="标题 4 10 3 2" xfId="7902"/>
    <cellStyle name="标题 6 10 2" xfId="7903"/>
    <cellStyle name="40% - 强调文字颜色 2 14 7 2" xfId="7904"/>
    <cellStyle name="40% - 强调文字颜色 3 8 7" xfId="7905"/>
    <cellStyle name="60% - 强调文字颜色 2 8 7 2 4" xfId="7906"/>
    <cellStyle name="40% - 强调文字颜色 5 11 5" xfId="7907"/>
    <cellStyle name="60% - 强调文字颜色 3 17 9 2" xfId="7908"/>
    <cellStyle name="20% - 强调文字颜色 6 11 11" xfId="7909"/>
    <cellStyle name="40% - 强调文字颜色 1 14 9" xfId="7910"/>
    <cellStyle name="60% - 强调文字颜色 2 14 6 3" xfId="7911"/>
    <cellStyle name="60% - 强调文字颜色 6 15 6 2 4" xfId="7912"/>
    <cellStyle name="60% - 强调文字颜色 6 15 5 4" xfId="7913"/>
    <cellStyle name="60% - 强调文字颜色 6 14 7" xfId="7914"/>
    <cellStyle name="60% - 强调文字颜色 3 11 6 2 2" xfId="7915"/>
    <cellStyle name="60% - 强调文字颜色 6 11 6 3" xfId="7916"/>
    <cellStyle name="60% - 强调文字颜色 2 4 7 3" xfId="7917"/>
    <cellStyle name="链接单元格 2" xfId="7918"/>
    <cellStyle name="Currency 28 2" xfId="7919"/>
    <cellStyle name="Currency 33 2" xfId="7920"/>
    <cellStyle name="标题 7 2 2" xfId="7921"/>
    <cellStyle name="60% - 强调文字颜色 1 7 10 4 2" xfId="7922"/>
    <cellStyle name="60% - 强调文字颜色 2 7 10 5" xfId="7923"/>
    <cellStyle name="60% - 强调文字颜色 6 4 4 3" xfId="7924"/>
    <cellStyle name="60% - 强调文字颜色 6 12 10 11" xfId="7925"/>
    <cellStyle name="标题 4 13 6" xfId="7926"/>
    <cellStyle name="20% - 强调文字颜色 6 13 10 3" xfId="7927"/>
    <cellStyle name="40% - 强调文字颜色 1 14 10 8" xfId="7928"/>
    <cellStyle name="标题 3 4 8" xfId="7929"/>
    <cellStyle name="20% - 强调文字颜色 6 11 2" xfId="7930"/>
    <cellStyle name="标题 4 10 10 3" xfId="7931"/>
    <cellStyle name="60% - 强调文字颜色 4 17 2 2" xfId="7932"/>
    <cellStyle name="标题 1 15 10 3" xfId="7933"/>
    <cellStyle name="标题 7 4 2" xfId="7934"/>
    <cellStyle name="40% - 强调文字颜色 4 8 8" xfId="7935"/>
    <cellStyle name="强调文字颜色 2 24" xfId="7936"/>
    <cellStyle name="强调文字颜色 2 19" xfId="7937"/>
    <cellStyle name="60% - 强调文字颜色 5 15 7 3" xfId="7938"/>
    <cellStyle name="常规 17 3" xfId="7939"/>
    <cellStyle name="标题 21" xfId="7940"/>
    <cellStyle name="标题 16" xfId="7941"/>
    <cellStyle name="标题 4 8 10 4" xfId="7942"/>
    <cellStyle name="常规 17 4" xfId="7943"/>
    <cellStyle name="60% - 强调文字颜色 5 15 7 4" xfId="7944"/>
    <cellStyle name="标题 22" xfId="7945"/>
    <cellStyle name="标题 17" xfId="7946"/>
    <cellStyle name="标题 4 8 10 5" xfId="7947"/>
    <cellStyle name="60% - 强调文字颜色 1 7 9 2" xfId="7948"/>
    <cellStyle name="常规 18" xfId="7949"/>
    <cellStyle name="常规 17 7" xfId="7950"/>
    <cellStyle name="60% - 强调文字颜色 3 4 10 3" xfId="7951"/>
    <cellStyle name="60% - 强调文字颜色 2 15 5 2" xfId="7952"/>
    <cellStyle name="标题 4 17 3" xfId="7953"/>
    <cellStyle name="常规 2 8" xfId="7954"/>
    <cellStyle name="标题 1 10 7 3" xfId="7955"/>
    <cellStyle name="60% - 强调文字颜色 5 11 6 2 4" xfId="7956"/>
    <cellStyle name="标题 2 4 8" xfId="7957"/>
    <cellStyle name="强调文字颜色 3 24" xfId="7958"/>
    <cellStyle name="强调文字颜色 3 19" xfId="7959"/>
    <cellStyle name="60% - 强调文字颜色 4 14 4 2 2" xfId="7960"/>
    <cellStyle name="标题 3 16 10 5" xfId="7961"/>
    <cellStyle name="60% - 强调文字颜色 6 4 8 4" xfId="7962"/>
    <cellStyle name="20% - 强调文字颜色 5 13 10 6 2" xfId="7963"/>
    <cellStyle name="标题 3 10 5" xfId="7964"/>
    <cellStyle name="标题 3 12 4" xfId="7965"/>
    <cellStyle name="好 2" xfId="7966"/>
    <cellStyle name="标题 2 15 10 6" xfId="7967"/>
    <cellStyle name="汇总 16" xfId="7968"/>
    <cellStyle name="汇总 21" xfId="7969"/>
    <cellStyle name="60% - 强调文字颜色 5 7 2 2" xfId="7970"/>
    <cellStyle name="60% - 强调文字颜色 4 13 5 5" xfId="7971"/>
    <cellStyle name="Normal 12" xfId="7972"/>
    <cellStyle name="60% - 强调文字颜色 4 7 2 2 2" xfId="7973"/>
    <cellStyle name="20% - 强调文字颜色 3 8 4" xfId="7974"/>
    <cellStyle name="60% - 强调文字颜色 5 8 4 3" xfId="7975"/>
    <cellStyle name="20% - 强调文字颜色 1 9 11" xfId="7976"/>
    <cellStyle name="强调文字颜色 2 20" xfId="7977"/>
    <cellStyle name="强调文字颜色 2 15" xfId="7978"/>
    <cellStyle name="标题 2 16 5 2" xfId="7979"/>
    <cellStyle name="60% - 强调文字颜色 6 11 10 5" xfId="7980"/>
    <cellStyle name="60% - 强调文字颜色 5 3 4" xfId="7981"/>
    <cellStyle name="60% - 强调文字颜色 3 9 8 4" xfId="7982"/>
    <cellStyle name="60% - 强调文字颜色 3 4 10 2" xfId="7983"/>
    <cellStyle name="60% - 强调文字颜色 3 11 5 2 3" xfId="7984"/>
    <cellStyle name="汇总 17" xfId="7985"/>
    <cellStyle name="汇总 22" xfId="7986"/>
    <cellStyle name="60% - 强调文字颜色 5 7 2 3" xfId="7987"/>
    <cellStyle name="标题 4 14 10 4" xfId="7988"/>
    <cellStyle name="标题 16 6" xfId="7989"/>
    <cellStyle name="60% - 强调文字颜色 5 11 10 2" xfId="7990"/>
    <cellStyle name="标题 14 2 2" xfId="7991"/>
    <cellStyle name="20% - 强调文字颜色 5 15 10 4 2" xfId="7992"/>
    <cellStyle name="标题 6 10 3" xfId="7993"/>
    <cellStyle name="20% - 强调文字颜色 5 13 7 2" xfId="7994"/>
    <cellStyle name="Comma 4 3" xfId="7995"/>
    <cellStyle name="计算 12" xfId="7996"/>
    <cellStyle name="60% - 强调文字颜色 3 15 2 2 2" xfId="7997"/>
    <cellStyle name="Comma [0] 5" xfId="7998"/>
    <cellStyle name="标题 2 14 10 5" xfId="7999"/>
    <cellStyle name="常规 19 2" xfId="8000"/>
    <cellStyle name="60% - 强调文字颜色 2 17 5 3" xfId="8001"/>
    <cellStyle name="60% - 强调文字颜色 5 15 9 2" xfId="8002"/>
    <cellStyle name="60% - 强调文字颜色 4 10 10" xfId="8003"/>
    <cellStyle name="标题 4 9 10 6" xfId="8004"/>
    <cellStyle name="检查单元格 20" xfId="8005"/>
    <cellStyle name="检查单元格 15" xfId="8006"/>
    <cellStyle name="60% - 强调文字颜色 5 10 5 2 3" xfId="8007"/>
    <cellStyle name="60% - 强调文字颜色 2 16 10 5 3 2" xfId="8008"/>
    <cellStyle name="常规 17 2" xfId="8009"/>
    <cellStyle name="60% - 强调文字颜色 5 15 7 2" xfId="8010"/>
    <cellStyle name="强调文字颜色 2 23" xfId="8011"/>
    <cellStyle name="强调文字颜色 2 18" xfId="8012"/>
    <cellStyle name="输出 16" xfId="8013"/>
    <cellStyle name="输出 21" xfId="8014"/>
    <cellStyle name="标题 20 4 2" xfId="8015"/>
    <cellStyle name="标题 15 4 2" xfId="8016"/>
    <cellStyle name="60% - 强调文字颜色 6 11 3" xfId="8017"/>
    <cellStyle name="60% - 强调文字颜色 6 3 2 3" xfId="8018"/>
    <cellStyle name="60% - 强调文字颜色 4 21" xfId="8019"/>
    <cellStyle name="60% - 强调文字颜色 4 16" xfId="8020"/>
    <cellStyle name="标题 2 3" xfId="8021"/>
    <cellStyle name="Currency 5" xfId="8022"/>
    <cellStyle name="40% - 强调文字颜色 6 8 8" xfId="8023"/>
    <cellStyle name="60% - 强调文字颜色 5 4 3 2 4" xfId="8024"/>
    <cellStyle name="Currency 37" xfId="8025"/>
    <cellStyle name="Currency 42" xfId="8026"/>
    <cellStyle name="标题 4 9 10 5" xfId="8027"/>
    <cellStyle name="60% - 强调文字颜色 5 10 5 2 2" xfId="8028"/>
    <cellStyle name="检查单元格 14" xfId="8029"/>
    <cellStyle name="汇总 2" xfId="8030"/>
    <cellStyle name="60% - 强调文字颜色 4 16 7" xfId="8031"/>
    <cellStyle name="20% - 强调文字颜色 3 12 10 9" xfId="8032"/>
    <cellStyle name="60% - 强调文字颜色 5 15 10 2" xfId="8033"/>
    <cellStyle name="计算 2" xfId="8034"/>
    <cellStyle name="40% - 强调文字颜色 2 17 10 2" xfId="8035"/>
    <cellStyle name="60% - 强调文字颜色 6 17 10 11" xfId="8036"/>
    <cellStyle name="标题 4 17 2" xfId="8037"/>
    <cellStyle name="20% - 强调文字颜色 6 10 4 2 2" xfId="8038"/>
    <cellStyle name="60% - 强调文字颜色 4 9 10 10" xfId="8039"/>
    <cellStyle name="输出 11" xfId="8040"/>
    <cellStyle name="强调文字颜色 2 13" xfId="8041"/>
    <cellStyle name="标题 19 4 2" xfId="8042"/>
    <cellStyle name="输出 2" xfId="8043"/>
    <cellStyle name="40% - 强调文字颜色 5 16 2 2" xfId="8044"/>
    <cellStyle name="标题 4 13 10" xfId="8045"/>
    <cellStyle name="标题 3 10 10 7" xfId="8046"/>
    <cellStyle name="60% - 强调文字颜色 4 11 9" xfId="8047"/>
    <cellStyle name="60% - 强调文字颜色 4 5 2" xfId="8048"/>
    <cellStyle name="标题 1 14 2 2" xfId="8049"/>
    <cellStyle name="60% - 强调文字颜色 6 17 9 2" xfId="8050"/>
    <cellStyle name="标题 2 17 5 2" xfId="8051"/>
    <cellStyle name="60% - 强调文字颜色 3 10 10 8" xfId="8052"/>
    <cellStyle name="20% - 强调文字颜色 4 9 4" xfId="8053"/>
    <cellStyle name="20% - 强调文字颜色 5 11 10 4 2" xfId="8054"/>
    <cellStyle name="60% - 强调文字颜色 4 12 7 5" xfId="8055"/>
    <cellStyle name="20% - 强调文字颜色 5 13 10 5 2" xfId="8056"/>
    <cellStyle name="标题 4 9 10 4" xfId="8057"/>
    <cellStyle name="60% - 强调文字颜色 3 7 8 4" xfId="8058"/>
    <cellStyle name="60% - 强调文字颜色 2 7 11" xfId="8059"/>
    <cellStyle name="40% - 强调文字颜色 4 14 7 2 2" xfId="8060"/>
    <cellStyle name="标题 3 14 7" xfId="8061"/>
    <cellStyle name="标题 1 11 10 2 4" xfId="8062"/>
    <cellStyle name="60% - 强调文字颜色 5 13 6 2 3" xfId="8063"/>
    <cellStyle name="标题 3 15 10 7" xfId="8064"/>
    <cellStyle name="60% - 强调文字颜色 4 9 5 2" xfId="8065"/>
    <cellStyle name="60% - 强调文字颜色 4 9 9" xfId="8066"/>
    <cellStyle name="标题 6 4" xfId="8067"/>
    <cellStyle name="标题 14 10 2" xfId="8068"/>
    <cellStyle name="60% - 强调文字颜色 2 15 9 3 2" xfId="8069"/>
    <cellStyle name="输入 14" xfId="8070"/>
    <cellStyle name="标题 4 17 7 2" xfId="8071"/>
    <cellStyle name="标题 7" xfId="8072"/>
    <cellStyle name="20% - 强调文字颜色 4 17 10 5" xfId="8073"/>
    <cellStyle name="标题 3 8 10 6" xfId="8074"/>
    <cellStyle name="60% - 强调文字颜色 4 4 10 2 4" xfId="8075"/>
    <cellStyle name="40% - 强调文字颜色 1 8 10 5 2" xfId="8076"/>
    <cellStyle name="标题 5 2" xfId="8077"/>
    <cellStyle name="60% - 强调文字颜色 6 9 5 5" xfId="8078"/>
    <cellStyle name="60% - 强调文字颜色 5 13 10" xfId="8079"/>
    <cellStyle name="60% - 强调文字颜色 4 17 7 5" xfId="8080"/>
    <cellStyle name="60% - 强调文字颜色 5 16 2 2 4" xfId="8081"/>
    <cellStyle name="标题 4 4 6" xfId="8082"/>
    <cellStyle name="输入 9" xfId="8083"/>
    <cellStyle name="20% - 强调文字颜色 2 17 4 3" xfId="8084"/>
    <cellStyle name="60% - 强调文字颜色 6 4 3 2" xfId="8085"/>
    <cellStyle name="40% - 强调文字颜色 4 12 6 3" xfId="8086"/>
    <cellStyle name="60% - 强调文字颜色 3 8 8 4" xfId="8087"/>
    <cellStyle name="标题 14 10 8" xfId="8088"/>
    <cellStyle name="60% - 强调文字颜色 4 13 12" xfId="8089"/>
    <cellStyle name="20% - 强调文字颜色 6 19" xfId="8090"/>
    <cellStyle name="20% - 强调文字颜色 6 24" xfId="8091"/>
    <cellStyle name="20% - 强调文字颜色 5 11 7 3" xfId="8092"/>
    <cellStyle name="40% - 强调文字颜色 4 16 7 2 2" xfId="8093"/>
    <cellStyle name="20% - 强调文字颜色 5 17 10 7" xfId="8094"/>
    <cellStyle name="标题 4 15 6 2" xfId="8095"/>
    <cellStyle name="适中 16" xfId="8096"/>
    <cellStyle name="适中 21" xfId="8097"/>
    <cellStyle name="60% - 强调文字颜色 5 4 5 5" xfId="8098"/>
    <cellStyle name="40% - 强调文字颜色 6 4 5 2" xfId="8099"/>
    <cellStyle name="60% - 强调文字颜色 3 7 8 2" xfId="8100"/>
    <cellStyle name="20% - 强调文字颜色 5 17 3 3" xfId="8101"/>
    <cellStyle name="20% - 强调文字颜色 1 7 10 5 2" xfId="8102"/>
    <cellStyle name="40% - 强调文字颜色 4 4 3 2 2" xfId="8103"/>
    <cellStyle name="40% - 强调文字颜色 1 12 9" xfId="8104"/>
    <cellStyle name="60% - 强调文字颜色 1 7 6 2 2" xfId="8105"/>
    <cellStyle name="60% - 强调文字颜色 2 14 4 3" xfId="8106"/>
    <cellStyle name="标题 1 9 10 4" xfId="8107"/>
    <cellStyle name="60% - 强调文字颜色 3 17 6 2 4" xfId="8108"/>
    <cellStyle name="60% - 强调文字颜色 2 7 3 2" xfId="8109"/>
    <cellStyle name="60% - 强调文字颜色 1 9 7 2 2" xfId="8110"/>
    <cellStyle name="60% - 强调文字颜色 6 15 10 4" xfId="8111"/>
    <cellStyle name="60% - 强调文字颜色 5 11 11" xfId="8112"/>
    <cellStyle name="检查单元格 13" xfId="8113"/>
    <cellStyle name="60% - 强调文字颜色 6 16 8 2" xfId="8114"/>
    <cellStyle name="60% - 强调文字颜色 6 7 6 4" xfId="8115"/>
    <cellStyle name="60% - 强调文字颜色 3 11 3 2 3" xfId="8116"/>
    <cellStyle name="60% - 强调文字颜色 5 4 5" xfId="8117"/>
    <cellStyle name="60% - 强调文字颜色 3 17 10 8" xfId="8118"/>
    <cellStyle name="60% - 强调文字颜色 2 14 4 2 3" xfId="8119"/>
    <cellStyle name="40% - 强调文字颜色 4 14 10 3" xfId="8120"/>
    <cellStyle name="60% - 强调文字颜色 5 18" xfId="8121"/>
    <cellStyle name="60% - 强调文字颜色 5 23" xfId="8122"/>
    <cellStyle name="60% - 强调文字颜色 2 15 5 3" xfId="8123"/>
    <cellStyle name="标题 4 17 4" xfId="8124"/>
    <cellStyle name="60% - 强调文字颜色 3 16 7 5" xfId="8125"/>
    <cellStyle name="60% - 强调文字颜色 6 13 2 3" xfId="8126"/>
    <cellStyle name="60% - 强调文字颜色 5 7 8 3" xfId="8127"/>
    <cellStyle name="20% - 强调文字颜色 4 4 10 7" xfId="8128"/>
    <cellStyle name="60% - 强调文字颜色 2 9 4 2 4" xfId="8129"/>
    <cellStyle name="60% - 强调文字颜色 6 16 3 2 4" xfId="8130"/>
    <cellStyle name="输入 4" xfId="8131"/>
    <cellStyle name="40% - 强调文字颜色 1 8 7" xfId="8132"/>
    <cellStyle name="标题 2 4 6" xfId="8133"/>
    <cellStyle name="60% - 强调文字颜色 5 14 3 5" xfId="8134"/>
    <cellStyle name="60% - 强调文字颜色 5 12 2 2 4" xfId="8135"/>
    <cellStyle name="60% - 强调文字颜色 2 14 3 2 3" xfId="8136"/>
    <cellStyle name="标题 7 10 8" xfId="8137"/>
    <cellStyle name="60% - 强调文字颜色 6 12 7 2 2" xfId="8138"/>
    <cellStyle name="60% - 强调文字颜色 4 4 5" xfId="8139"/>
    <cellStyle name="40% - 强调文字颜色 2 4 10 4" xfId="8140"/>
    <cellStyle name="标题 2 10 10 4" xfId="8141"/>
    <cellStyle name="20% - 强调文字颜色 5 17 2 2 2" xfId="8142"/>
    <cellStyle name="40% - 强调文字颜色 1 9 10 7 2" xfId="8143"/>
    <cellStyle name="标题 3 13 4 2" xfId="8144"/>
    <cellStyle name="40% - 强调文字颜色 2 12 7 3" xfId="8145"/>
    <cellStyle name="输入 5" xfId="8146"/>
    <cellStyle name="20% - 强调文字颜色 6 14 10 8 2" xfId="8147"/>
    <cellStyle name="40% - 强调文字颜色 1 8 8" xfId="8148"/>
    <cellStyle name="60% - 强调文字颜色 6 7 2 2 2" xfId="8149"/>
    <cellStyle name="标题 18 9" xfId="8150"/>
    <cellStyle name="20% - 强调文字颜色 1 10 10 7" xfId="8151"/>
    <cellStyle name="20% - 强调文字颜色 6 9 8 2" xfId="8152"/>
    <cellStyle name="60% - 强调文字颜色 3 9 11" xfId="8153"/>
    <cellStyle name="Currency 2 3" xfId="8154"/>
    <cellStyle name="检查单元格 11" xfId="8155"/>
    <cellStyle name="标题 4 9 10 2" xfId="8156"/>
    <cellStyle name="标题 1 4 3 2" xfId="8157"/>
    <cellStyle name="60% - 强调文字颜色 5 12 5 2 3" xfId="8158"/>
    <cellStyle name="标题 4 17 5" xfId="8159"/>
    <cellStyle name="60% - 强调文字颜色 3 3 2" xfId="8160"/>
    <cellStyle name="Comma 57" xfId="8161"/>
    <cellStyle name="20% - 强调文字颜色 4 17 10 4" xfId="8162"/>
    <cellStyle name="标题 3 8 10 5" xfId="8163"/>
    <cellStyle name="20% - 强调文字颜色 6 14 4" xfId="8164"/>
    <cellStyle name="60% - 强调文字颜色 6 9 2 2 4" xfId="8165"/>
    <cellStyle name="60% - 强调文字颜色 5 11 2 2 3" xfId="8166"/>
    <cellStyle name="60% - 强调文字颜色 2 9 3 3" xfId="8167"/>
    <cellStyle name="标题 3 9 10 8" xfId="8168"/>
    <cellStyle name="60% - 强调文字颜色 3 4 12" xfId="8169"/>
    <cellStyle name="60% - 强调文字颜色 3 16 10 3" xfId="8170"/>
    <cellStyle name="60% - 强调文字颜色 4 17 10" xfId="8171"/>
    <cellStyle name="60% - 强调文字颜色 5 4 11" xfId="8172"/>
    <cellStyle name="60% - 强调文字颜色 4 17 9 3" xfId="8173"/>
    <cellStyle name="标题 2 17 7 2" xfId="8174"/>
    <cellStyle name="20% - 强调文字颜色 5 11 6 2" xfId="8175"/>
    <cellStyle name="20% - 强调文字颜色 6 12 10 7 2" xfId="8176"/>
    <cellStyle name="60% - 强调文字颜色 2 9 10 7" xfId="8177"/>
    <cellStyle name="标题 3 12 7 2" xfId="8178"/>
    <cellStyle name="输出 8" xfId="8179"/>
    <cellStyle name="60% - 强调文字颜色 1 8 10 6 2" xfId="8180"/>
    <cellStyle name="标题 3 17 7" xfId="8181"/>
    <cellStyle name="60% - 强调文字颜色 2 16 4 3" xfId="8182"/>
    <cellStyle name="60% - 强调文字颜色 4 10 10 2 4" xfId="8183"/>
    <cellStyle name="40% - 强调文字颜色 5 11 3" xfId="8184"/>
    <cellStyle name="60% - 强调文字颜色 2 15 10 4" xfId="8185"/>
    <cellStyle name="20% - 强调文字颜色 5 5" xfId="8186"/>
    <cellStyle name="40% - 强调文字颜色 2 10 5" xfId="8187"/>
    <cellStyle name="60% - 强调文字颜色 1 14 7 2 3 2" xfId="8188"/>
    <cellStyle name="标题 20 5" xfId="8189"/>
    <cellStyle name="标题 15 5" xfId="8190"/>
    <cellStyle name="60% - 强调文字颜色 3 12 6 2 4" xfId="8191"/>
    <cellStyle name="汇总 6" xfId="8192"/>
    <cellStyle name="检查单元格 23" xfId="8193"/>
    <cellStyle name="检查单元格 18" xfId="8194"/>
    <cellStyle name="60% - 强调文字颜色 5 7 4 2 3" xfId="8195"/>
    <cellStyle name="60% - 强调文字颜色 5 8 10 4" xfId="8196"/>
    <cellStyle name="40% - 强调文字颜色 2 17 10 6" xfId="8197"/>
    <cellStyle name="计算 6" xfId="8198"/>
    <cellStyle name="标题 18 6 2" xfId="8199"/>
    <cellStyle name="标题 26" xfId="8200"/>
    <cellStyle name="60% - 强调文字颜色 6 9 5 2" xfId="8201"/>
    <cellStyle name="标题 4 4 3" xfId="8202"/>
    <cellStyle name="输入 6" xfId="8203"/>
    <cellStyle name="标题 6 2" xfId="8204"/>
    <cellStyle name="60% - 强调文字颜色 4 9 7" xfId="8205"/>
    <cellStyle name="标题 2 4 2 2" xfId="8206"/>
    <cellStyle name="60% - 强调文字颜色 6 9 5 3" xfId="8207"/>
    <cellStyle name="标题 2 4 2" xfId="8208"/>
    <cellStyle name="标题 1 14 10 3" xfId="8209"/>
    <cellStyle name="60% - 强调文字颜色 3 8 9" xfId="8210"/>
    <cellStyle name="60% - 强调文字颜色 4 8 4 2" xfId="8211"/>
    <cellStyle name="60% - 强调文字颜色 6 8 5 2 4" xfId="8212"/>
    <cellStyle name="标题 2 8 9" xfId="8213"/>
    <cellStyle name="60% - 强调文字颜色 6 17 2 5" xfId="8214"/>
    <cellStyle name="60% - 强调文字颜色 6 11 10 2" xfId="8215"/>
    <cellStyle name="标题 1 9 9" xfId="8216"/>
    <cellStyle name="60% - 强调文字颜色 3 17 7" xfId="8217"/>
    <cellStyle name="标题 4 17 6" xfId="8218"/>
    <cellStyle name="标题 1 11 4 4" xfId="8219"/>
    <cellStyle name="60% - 强调文字颜色 4 8 7 2 4" xfId="8220"/>
    <cellStyle name="输出 3" xfId="8221"/>
    <cellStyle name="标题 4 14 10 5" xfId="8222"/>
    <cellStyle name="标题 4 4 10 2" xfId="8223"/>
    <cellStyle name="60% - 强调文字颜色 6 8 12" xfId="8224"/>
    <cellStyle name="标题 1 10 3 5" xfId="8225"/>
    <cellStyle name="标题 1 8 10 8" xfId="8226"/>
    <cellStyle name="60% - 强调文字颜色 6 17 5 3" xfId="8227"/>
    <cellStyle name="60% - 强调文字颜色 4 12 5 2" xfId="8228"/>
    <cellStyle name="60% - 强调文字颜色 6 17 3 4" xfId="8229"/>
    <cellStyle name="标题 7 3" xfId="8230"/>
    <cellStyle name="标题 4 12 6 2" xfId="8231"/>
    <cellStyle name="60% - 强调文字颜色 2 14" xfId="8232"/>
    <cellStyle name="60% - 强调文字颜色 6 17 3 5" xfId="8233"/>
    <cellStyle name="60% - 强调文字颜色 5 11 4 2 2" xfId="8234"/>
    <cellStyle name="标题 4 10 5 2" xfId="8235"/>
    <cellStyle name="标题 1 13 5 2" xfId="8236"/>
    <cellStyle name="60% - 强调文字颜色 3 8 2" xfId="8237"/>
    <cellStyle name="标题 14 10 6" xfId="8238"/>
    <cellStyle name="强调文字颜色 3 11" xfId="8239"/>
    <cellStyle name="20% - 强调文字颜色 4 15 11" xfId="8240"/>
    <cellStyle name="40% - 强调文字颜色 1 12 7 3" xfId="8241"/>
    <cellStyle name="20% - 强调文字颜色 6 13 10 8 2" xfId="8242"/>
    <cellStyle name="60% - 强调文字颜色 5 4 10 3" xfId="8243"/>
    <cellStyle name="60% - 强调文字颜色 3 14 6" xfId="8244"/>
    <cellStyle name="标题 2 10 10 2" xfId="8245"/>
    <cellStyle name="60% - 强调文字颜色 5 9 2" xfId="8246"/>
    <cellStyle name="40% - 强调文字颜色 5 8 10 8" xfId="8247"/>
    <cellStyle name="标题 1 15 6 2" xfId="8248"/>
    <cellStyle name="60% - 强调文字颜色 5 12 3 2 2" xfId="8249"/>
    <cellStyle name="60% - 强调文字颜色 5 14 2" xfId="8250"/>
    <cellStyle name="标题 2 16 3 2" xfId="8251"/>
    <cellStyle name="60% - 强调文字颜色 3 9 6 4" xfId="8252"/>
    <cellStyle name="标题 25" xfId="8253"/>
    <cellStyle name="标题 3 14 10 3" xfId="8254"/>
    <cellStyle name="60% - 强调文字颜色 5 14 4 3" xfId="8255"/>
    <cellStyle name="60% - 强调文字颜色 3 16 4 4" xfId="8256"/>
    <cellStyle name="60% - 强调文字颜色 4 22 2" xfId="8257"/>
    <cellStyle name="60% - 强调文字颜色 4 17 2" xfId="8258"/>
    <cellStyle name="标题 2 11 6 2" xfId="8259"/>
    <cellStyle name="强调文字颜色 6 4" xfId="8260"/>
    <cellStyle name="强调文字颜色 6 3" xfId="8261"/>
    <cellStyle name="强调文字颜色 3 12" xfId="8262"/>
    <cellStyle name="标题 3 10 6 2" xfId="8263"/>
    <cellStyle name="标题 2 17 3" xfId="8264"/>
    <cellStyle name="强调文字颜色 1 12" xfId="8265"/>
    <cellStyle name="标题 3 9 10 6" xfId="8266"/>
    <cellStyle name="60% - 强调文字颜色 3 4 10" xfId="8267"/>
    <cellStyle name="标题 10 2" xfId="8268"/>
    <cellStyle name="60% - 强调文字颜色 3 4 9 2" xfId="8269"/>
    <cellStyle name="标题 3 9 10" xfId="8270"/>
    <cellStyle name="60% - 强调文字颜色 6 12 2 2 4" xfId="8271"/>
    <cellStyle name="标题 19 2" xfId="8272"/>
    <cellStyle name="Currency 18 2" xfId="8273"/>
    <cellStyle name="Currency 23 2" xfId="8274"/>
    <cellStyle name="标题 3 13 10 7" xfId="8275"/>
    <cellStyle name="60% - 强调文字颜色 3 9 5 3" xfId="8276"/>
    <cellStyle name="Currency [0] 3 3" xfId="8277"/>
    <cellStyle name="汇总 11" xfId="8278"/>
    <cellStyle name="20% - 强调文字颜色 4 10 10 4 2" xfId="8279"/>
    <cellStyle name="检查单元格 3" xfId="8280"/>
    <cellStyle name="40% - 强调文字颜色 5 13 4 3" xfId="8281"/>
    <cellStyle name="60% - 强调文字颜色 5 7 6 3" xfId="8282"/>
    <cellStyle name="60% - 强调文字颜色 3 10 3 2 2" xfId="8283"/>
    <cellStyle name="警告文本 13" xfId="8284"/>
    <cellStyle name="注释 3" xfId="8285"/>
    <cellStyle name="标题 1 4 8" xfId="8286"/>
    <cellStyle name="60% - 强调文字颜色 3 12 6" xfId="8287"/>
    <cellStyle name="60% - 强调文字颜色 5 12 8 3" xfId="8288"/>
    <cellStyle name="强调文字颜色 5 20" xfId="8289"/>
    <cellStyle name="强调文字颜色 5 15" xfId="8290"/>
    <cellStyle name="标题 2 13 10 8" xfId="8291"/>
    <cellStyle name="60% - 强调文字颜色 5 16 4 3" xfId="8292"/>
    <cellStyle name="标题 3 12 4 2" xfId="8293"/>
    <cellStyle name="注释 18" xfId="8294"/>
    <cellStyle name="60% - 强调文字颜色 1 10 8 3" xfId="8295"/>
    <cellStyle name="60% - 强调文字颜色 1 8 10 3 3" xfId="8296"/>
    <cellStyle name="标题 3 14 8" xfId="8297"/>
    <cellStyle name="警告文本 20" xfId="8298"/>
    <cellStyle name="警告文本 15" xfId="8299"/>
    <cellStyle name="60% - 强调文字颜色 3 15 7 2" xfId="8300"/>
    <cellStyle name="60% - 强调文字颜色 3 10 3 2 4" xfId="8301"/>
    <cellStyle name="Currency 10 3" xfId="8302"/>
    <cellStyle name="60% - 强调文字颜色 6 17 6 2 2" xfId="8303"/>
    <cellStyle name="标题 15 10 5" xfId="8304"/>
    <cellStyle name="标题 20 10 5" xfId="8305"/>
    <cellStyle name="60% - 强调文字颜色 2 16 3 2 3 2" xfId="8306"/>
    <cellStyle name="60% - 强调文字颜色 3 17 5 2 2" xfId="8307"/>
    <cellStyle name="60% - 强调文字颜色 4 11 3 2 4" xfId="8308"/>
    <cellStyle name="标题 3 15 7 2" xfId="8309"/>
    <cellStyle name="60% - 强调文字颜色 4 14 10 9" xfId="8310"/>
    <cellStyle name="Currency 10 2" xfId="8311"/>
    <cellStyle name="20% - 强调文字颜色 4 13 7 2 2" xfId="8312"/>
    <cellStyle name="Comma 3 3" xfId="8313"/>
    <cellStyle name="20% - 强调文字颜色 5 13 6 2" xfId="8314"/>
    <cellStyle name="强调文字颜色 6 13" xfId="8315"/>
    <cellStyle name="60% - 强调文字颜色 2 4 10 5 2" xfId="8316"/>
    <cellStyle name="60% - 强调文字颜色 5 11 2 2" xfId="8317"/>
    <cellStyle name="强调文字颜色 5 22" xfId="8318"/>
    <cellStyle name="强调文字颜色 5 17" xfId="8319"/>
    <cellStyle name="60% - 强调文字颜色 6 9 10 2 4" xfId="8320"/>
    <cellStyle name="60% - 强调文字颜色 5 11 7" xfId="8321"/>
    <cellStyle name="60% - 强调文字颜色 6 10 2 4" xfId="8322"/>
    <cellStyle name="标题 3 11 10 5" xfId="8323"/>
    <cellStyle name="60% - 强调文字颜色 5 4 8 4" xfId="8324"/>
    <cellStyle name="60% - 强调文字颜色 4 9 2 4" xfId="8325"/>
    <cellStyle name="60% - 强调文字颜色 5 8 9 2" xfId="8326"/>
    <cellStyle name="60% - 强调文字颜色 6 14 3 2" xfId="8327"/>
    <cellStyle name="强调文字颜色 5 21" xfId="8328"/>
    <cellStyle name="强调文字颜色 5 16" xfId="8329"/>
    <cellStyle name="60% - 强调文字颜色 6 7 4 3" xfId="8330"/>
    <cellStyle name="标题 5 10 3" xfId="8331"/>
    <cellStyle name="60% - 强调文字颜色 5 16 2 5" xfId="8332"/>
    <cellStyle name="20% - 强调文字颜色 4 11 10 2 2" xfId="8333"/>
    <cellStyle name="60% - 强调文字颜色 4 7 10 3" xfId="8334"/>
    <cellStyle name="标题 13 10 7" xfId="8335"/>
    <cellStyle name="60% - 强调文字颜色 6 7 5 4" xfId="8336"/>
    <cellStyle name="60% - 强调文字颜色 4 15 7 4" xfId="8337"/>
    <cellStyle name="20% - 强调文字颜色 6 13 10 6" xfId="8338"/>
    <cellStyle name="60% - 强调文字颜色 6 7 4 2" xfId="8339"/>
    <cellStyle name="60% - 强调文字颜色 5 12 10" xfId="8340"/>
    <cellStyle name="60% - 强调文字颜色 4 17 2 5" xfId="8341"/>
    <cellStyle name="20% - 强调文字颜色 6 11 5" xfId="8342"/>
    <cellStyle name="标题 4 10 10 6" xfId="8343"/>
    <cellStyle name="60% - 强调文字颜色 3 13 3" xfId="8344"/>
    <cellStyle name="标题 3 8" xfId="8345"/>
    <cellStyle name="标题 3 17 2 2" xfId="8346"/>
    <cellStyle name="60% - 强调文字颜色 4 17 10 2" xfId="8347"/>
    <cellStyle name="60% - 强调文字颜色 6 15 9" xfId="8348"/>
    <cellStyle name="标题 18 10 2" xfId="8349"/>
    <cellStyle name="20% - 强调文字颜色 6 11 2 2 2" xfId="8350"/>
    <cellStyle name="汇总 18" xfId="8351"/>
    <cellStyle name="汇总 23" xfId="8352"/>
    <cellStyle name="60% - 强调文字颜色 5 7 2 4" xfId="8353"/>
    <cellStyle name="60% - 强调文字颜色 4 14 10 8" xfId="8354"/>
    <cellStyle name="标题 18 6" xfId="8355"/>
    <cellStyle name="60% - 强调文字颜色 2 14 7 3" xfId="8356"/>
    <cellStyle name="60% - 强调文字颜色 3 8 6 2 4" xfId="8357"/>
    <cellStyle name="40% - 强调文字颜色 1 15 9" xfId="8358"/>
    <cellStyle name="60% - 强调文字颜色 5 12 3 5" xfId="8359"/>
    <cellStyle name="标题 1 15 9" xfId="8360"/>
    <cellStyle name="60% - 强调文字颜色 2 12 9 3 2" xfId="8361"/>
    <cellStyle name="标题 6 4 2" xfId="8362"/>
    <cellStyle name="40% - 强调文字颜色 2 14 7 3" xfId="8363"/>
    <cellStyle name="强调文字颜色 4 13" xfId="8364"/>
    <cellStyle name="链接单元格 23" xfId="8365"/>
    <cellStyle name="链接单元格 18" xfId="8366"/>
    <cellStyle name="链接单元格 3" xfId="8367"/>
    <cellStyle name="强调文字颜色 4 12" xfId="8368"/>
    <cellStyle name="汇总 4" xfId="8369"/>
    <cellStyle name="标题 2 10 10 8" xfId="8370"/>
    <cellStyle name="60% - 强调文字颜色 6 11 7 5" xfId="8371"/>
    <cellStyle name="60% - 强调文字颜色 4 13 4 2" xfId="8372"/>
    <cellStyle name="60% - 强调文字颜色 4 8 10" xfId="8373"/>
    <cellStyle name="标题 3 15 6" xfId="8374"/>
    <cellStyle name="标题 2 4" xfId="8375"/>
    <cellStyle name="强调文字颜色 3 22" xfId="8376"/>
    <cellStyle name="强调文字颜色 3 17" xfId="8377"/>
    <cellStyle name="20% - 强调文字颜色 4 11 10 7" xfId="8378"/>
    <cellStyle name="20% - 强调文字颜色 5 16 2" xfId="8379"/>
    <cellStyle name="20% - 强调文字颜色 5 14 5 2" xfId="8380"/>
    <cellStyle name="标题 3 17 3" xfId="8381"/>
    <cellStyle name="标题 3 15 6 2" xfId="8382"/>
    <cellStyle name="20% - 强调文字颜色 4 12 10 3 2" xfId="8383"/>
    <cellStyle name="60% - 强调文字颜色 5 8 2 2" xfId="8384"/>
    <cellStyle name="40% - 强调文字颜色 5 16 5 3" xfId="8385"/>
    <cellStyle name="警告文本 11" xfId="8386"/>
    <cellStyle name="60% - 强调文字颜色 6 11 7 3" xfId="8387"/>
    <cellStyle name="标题 2 10 10 6" xfId="8388"/>
    <cellStyle name="强调文字颜色 1 24" xfId="8389"/>
    <cellStyle name="强调文字颜色 1 19" xfId="8390"/>
    <cellStyle name="60% - 强调文字颜色 5 10 7 4" xfId="8391"/>
    <cellStyle name="60% - 强调文字颜色 5 4 6 3" xfId="8392"/>
    <cellStyle name="输出 18" xfId="8393"/>
    <cellStyle name="输出 23" xfId="8394"/>
    <cellStyle name="20% - 强调文字颜色 4 7 10 4" xfId="8395"/>
    <cellStyle name="20% - 强调文字颜色 5 7 7 2 2" xfId="8396"/>
    <cellStyle name="强调文字颜色 6 21" xfId="8397"/>
    <cellStyle name="强调文字颜色 6 16" xfId="8398"/>
    <cellStyle name="强调文字颜色 6 20" xfId="8399"/>
    <cellStyle name="强调文字颜色 6 15" xfId="8400"/>
    <cellStyle name="标题 14 10" xfId="8401"/>
    <cellStyle name="60% - 强调文字颜色 3 12 10 2 3" xfId="8402"/>
    <cellStyle name="标题 10 10 2" xfId="8403"/>
    <cellStyle name="60% - 强调文字颜色 3 9 10 2 3" xfId="8404"/>
    <cellStyle name="60% - 强调文字颜色 4 13 5 4" xfId="8405"/>
    <cellStyle name="40% - 强调文字颜色 6 7 7" xfId="8406"/>
    <cellStyle name="40% - 强调文字颜色 5 13 10 5" xfId="8407"/>
    <cellStyle name="40% - 强调文字颜色 5 9 10 8 2" xfId="8408"/>
    <cellStyle name="20% - 强调文字颜色 3 16 10 6 2" xfId="8409"/>
    <cellStyle name="60% - 强调文字颜色 3 12 5 2 2" xfId="8410"/>
    <cellStyle name="60% - 强调文字颜色 3 8 5 2" xfId="8411"/>
    <cellStyle name="60% - 强调文字颜色 3 9 6" xfId="8412"/>
    <cellStyle name="60% - 强调文字颜色 5 14 10 2 4" xfId="8413"/>
    <cellStyle name="标题 2 4 7" xfId="8414"/>
    <cellStyle name="60% - 强调文字颜色 5 13 13" xfId="8415"/>
    <cellStyle name="20% - 强调文字颜色 4 9 10 4" xfId="8416"/>
    <cellStyle name="标题 3 9 4 2" xfId="8417"/>
    <cellStyle name="60% - 强调文字颜色 6 15 10 11" xfId="8418"/>
    <cellStyle name="汇总 14" xfId="8419"/>
    <cellStyle name="60% - 强调文字颜色 5 16 4 2 4" xfId="8420"/>
    <cellStyle name="60% - 强调文字颜色 4 8 10 2 3" xfId="8421"/>
    <cellStyle name="标题 4 15 4" xfId="8422"/>
    <cellStyle name="60% - 强调文字颜色 2 15 3 3" xfId="8423"/>
    <cellStyle name="60% - 强调文字颜色 6 15 10 10" xfId="8424"/>
    <cellStyle name="汇总 13" xfId="8425"/>
    <cellStyle name="60% - 强调文字颜色 5 8 7 2 3" xfId="8426"/>
    <cellStyle name="60% - 强调文字颜色 6 8 4 5" xfId="8427"/>
    <cellStyle name="60% - 强调文字颜色 6 17 4 2 3" xfId="8428"/>
    <cellStyle name="60% - 强调文字颜色 4 4 10 11" xfId="8429"/>
    <cellStyle name="标题 3 9 5 2" xfId="8430"/>
    <cellStyle name="标题 10 2 2" xfId="8431"/>
    <cellStyle name="60% - 强调文字颜色 4 15 10 2 4" xfId="8432"/>
    <cellStyle name="标题 2 13 9" xfId="8433"/>
    <cellStyle name="标题 3 15 10 3" xfId="8434"/>
    <cellStyle name="60% - 强调文字颜色 2 15 5 2 2" xfId="8435"/>
    <cellStyle name="标题 3 11 6 2" xfId="8436"/>
    <cellStyle name="60% - 强调文字颜色 6 16 3 3" xfId="8437"/>
    <cellStyle name="标题 11 4" xfId="8438"/>
    <cellStyle name="60% - 强调文字颜色 2 9 4 3" xfId="8439"/>
    <cellStyle name="标题 2 15 10 8" xfId="8440"/>
    <cellStyle name="标题 20 5 2" xfId="8441"/>
    <cellStyle name="标题 15 5 2" xfId="8442"/>
    <cellStyle name="标题 4 6" xfId="8443"/>
    <cellStyle name="60% - 强调文字颜色 4 10 3" xfId="8444"/>
    <cellStyle name="60% - 强调文字颜色 2 12 6 2 3 2" xfId="8445"/>
    <cellStyle name="计算 9" xfId="8446"/>
    <cellStyle name="40% - 强调文字颜色 2 17 10 9" xfId="8447"/>
    <cellStyle name="40% - 强调文字颜色 6 16 9" xfId="8448"/>
    <cellStyle name="20% - 强调文字颜色 5 14 6 3" xfId="8449"/>
    <cellStyle name="20% - 强调文字颜色 6 8 7 2 2" xfId="8450"/>
    <cellStyle name="标题 3 12 2 2" xfId="8451"/>
    <cellStyle name="60% - 强调文字颜色 6 7 6 3" xfId="8452"/>
    <cellStyle name="标题 3 7 7" xfId="8453"/>
    <cellStyle name="标题 4 16 10 7" xfId="8454"/>
    <cellStyle name="60% - 强调文字颜色 4 10 10 5" xfId="8455"/>
    <cellStyle name="60% - 强调文字颜色 4 15 10 4" xfId="8456"/>
    <cellStyle name="60% - 强调文字颜色 6 4 3" xfId="8457"/>
    <cellStyle name="40% - 强调文字颜色 1 14 10 7" xfId="8458"/>
    <cellStyle name="标题 3 4 7" xfId="8459"/>
    <cellStyle name="60% - 强调文字颜色 2 10 4 2 2" xfId="8460"/>
    <cellStyle name="标题 3 16 3 2" xfId="8461"/>
    <cellStyle name="标题 3 4 6 2" xfId="8462"/>
    <cellStyle name="60% - 强调文字颜色 6 8 10" xfId="8463"/>
    <cellStyle name="标题 10 10 8" xfId="8464"/>
    <cellStyle name="60% - 强调文字颜色 4 4 10 4" xfId="8465"/>
    <cellStyle name="60% - 强调文字颜色 5 9 6" xfId="8466"/>
    <cellStyle name="60% - 强调文字颜色 6 14 6 5" xfId="8467"/>
    <cellStyle name="标题 3 4 5 2" xfId="8468"/>
    <cellStyle name="20% - 强调文字颜色 6 14 7 2 2" xfId="8469"/>
    <cellStyle name="60% - 强调文字颜色 4 16 10 8" xfId="8470"/>
    <cellStyle name="60% - 强调文字颜色 5 16 4 2 3" xfId="8471"/>
    <cellStyle name="60% - 强调文字颜色 4 8 10 2 2" xfId="8472"/>
    <cellStyle name="60% - 强调文字颜色 5 4 2 4" xfId="8473"/>
    <cellStyle name="60% - 强调文字颜色 5 8 7 4" xfId="8474"/>
    <cellStyle name="标题 3 4 10 6" xfId="8475"/>
    <cellStyle name="20% - 强调文字颜色 4 13 10 5" xfId="8476"/>
    <cellStyle name="标题 1 16" xfId="8477"/>
    <cellStyle name="标题 1 21" xfId="8478"/>
    <cellStyle name="20% - 强调文字颜色 6 13 4 2 2" xfId="8479"/>
    <cellStyle name="标题 3 17 9" xfId="8480"/>
    <cellStyle name="60% - 强调文字颜色 1 8 10 6 3" xfId="8481"/>
    <cellStyle name="标题 3 17 8" xfId="8482"/>
    <cellStyle name="标题 1 14 2" xfId="8483"/>
    <cellStyle name="标题 14 10 5" xfId="8484"/>
    <cellStyle name="20% - 强调文字颜色 5 17 5 2" xfId="8485"/>
    <cellStyle name="60% - 强调文字颜色 2 10 4 3" xfId="8486"/>
    <cellStyle name="标题 3 16 4" xfId="8487"/>
    <cellStyle name="标题 3 12 10 7" xfId="8488"/>
    <cellStyle name="60% - 强调文字颜色 6 11 9" xfId="8489"/>
    <cellStyle name="20% - 强调文字颜色 4 16 10 4" xfId="8490"/>
    <cellStyle name="60% - 强调文字颜色 1 12 9" xfId="8491"/>
    <cellStyle name="60% - 强调文字颜色 3 17 2 3" xfId="8492"/>
    <cellStyle name="60% - 强调文字颜色 2 7 10 4 2" xfId="8493"/>
    <cellStyle name="40% - 强调文字颜色 6 4 8 2" xfId="8494"/>
    <cellStyle name="20% - 强调文字颜色 4 14 10 4 2" xfId="8495"/>
    <cellStyle name="20% - 强调文字颜色 5 17 6 3" xfId="8496"/>
    <cellStyle name="标题 3 17 5" xfId="8497"/>
    <cellStyle name="20% - 强调文字颜色 4 16 10 3" xfId="8498"/>
    <cellStyle name="标题 3 7 10 4" xfId="8499"/>
    <cellStyle name="60% - 强调文字颜色 1 12 8" xfId="8500"/>
    <cellStyle name="60% - 强调文字颜色 3 11 7 5" xfId="8501"/>
    <cellStyle name="标题 3 17 4" xfId="8502"/>
    <cellStyle name="标题 3 17 6" xfId="8503"/>
    <cellStyle name="标题 3 12 10 8" xfId="8504"/>
    <cellStyle name="Currency [0] 6" xfId="8505"/>
    <cellStyle name="强调文字颜色 1 18" xfId="8506"/>
    <cellStyle name="强调文字颜色 1 23" xfId="8507"/>
    <cellStyle name="60% - 强调文字颜色 2 15 4 2" xfId="8508"/>
    <cellStyle name="标题 4 16 3" xfId="8509"/>
    <cellStyle name="标题 2 12 4 2" xfId="8510"/>
    <cellStyle name="解释性文本 13" xfId="8511"/>
    <cellStyle name="20% - 强调文字颜色 1 13 6 2 2" xfId="8512"/>
    <cellStyle name="标题 20 10 4" xfId="8513"/>
    <cellStyle name="标题 15 10 4" xfId="8514"/>
    <cellStyle name="20% - 强调文字颜色 6 13 2 3" xfId="8515"/>
    <cellStyle name="标题 3 16 8" xfId="8516"/>
    <cellStyle name="60% - 强调文字颜色 1 8 10 5 3" xfId="8517"/>
    <cellStyle name="60% - 强调文字颜色 4 11 3 3" xfId="8518"/>
    <cellStyle name="标题 4 11 10 7" xfId="8519"/>
    <cellStyle name="标题 20 7 2" xfId="8520"/>
    <cellStyle name="标题 15 7 2" xfId="8521"/>
    <cellStyle name="标题 14 10 4" xfId="8522"/>
    <cellStyle name="标题 4 12 2" xfId="8523"/>
    <cellStyle name="输入 17" xfId="8524"/>
    <cellStyle name="输入 22" xfId="8525"/>
    <cellStyle name="60% - 强调文字颜色 2 7 7 3" xfId="8526"/>
    <cellStyle name="40% - 强调文字颜色 5 4 4 3" xfId="8527"/>
    <cellStyle name="40% - 强调文字颜色 1 4 10 9" xfId="8528"/>
    <cellStyle name="40% - 强调文字颜色 4 11 3 3" xfId="8529"/>
    <cellStyle name="20% - 强调文字颜色 4 7 10 7 2" xfId="8530"/>
    <cellStyle name="60% - 强调文字颜色 2 17 10 5 3 2" xfId="8531"/>
    <cellStyle name="60% - 强调文字颜色 3 7 5 4" xfId="8532"/>
    <cellStyle name="标题 2 14 2 2" xfId="8533"/>
    <cellStyle name="60% - 强调文字颜色 2 10 4 2" xfId="8534"/>
    <cellStyle name="标题 3 16 3" xfId="8535"/>
    <cellStyle name="40% - 强调文字颜色 1 8 6 2 2" xfId="8536"/>
    <cellStyle name="60% - 强调文字颜色 2 13 6 3" xfId="8537"/>
    <cellStyle name="60% - 强调文字颜色 5 11 2 5" xfId="8538"/>
    <cellStyle name="60% - 强调文字颜色 6 9 6 3" xfId="8539"/>
    <cellStyle name="60% - 强调文字颜色 5 8 5 2 3" xfId="8540"/>
    <cellStyle name="20% - 强调文字颜色 3 9 3 3" xfId="8541"/>
    <cellStyle name="40% - 强调文字颜色 6 11 10 4 2" xfId="8542"/>
    <cellStyle name="20% - 强调文字颜色 4 4 11" xfId="8543"/>
    <cellStyle name="60% - 强调文字颜色 3 16 10 2" xfId="8544"/>
    <cellStyle name="标题 14 10 3" xfId="8545"/>
    <cellStyle name="标题 3 16 2" xfId="8546"/>
    <cellStyle name="60% - 强调文字颜色 5 8 5 4" xfId="8547"/>
    <cellStyle name="60% - 强调文字颜色 6 12 6 2 3" xfId="8548"/>
    <cellStyle name="60% - 强调文字颜色 3 4 6" xfId="8549"/>
    <cellStyle name="60% - 强调文字颜色 2 13 10 4" xfId="8550"/>
    <cellStyle name="标题 1 12 10 6" xfId="8551"/>
    <cellStyle name="20% - 强调文字颜色 2 12 3" xfId="8552"/>
    <cellStyle name="强调文字颜色 2 11" xfId="8553"/>
    <cellStyle name="20% - 强调文字颜色 4 14 11" xfId="8554"/>
    <cellStyle name="20% - 强调文字颜色 6 11 2 2" xfId="8555"/>
    <cellStyle name="40% - 强调文字颜色 1 12 2 3" xfId="8556"/>
    <cellStyle name="40% - 强调文字颜色 1 14 10 8 2" xfId="8557"/>
    <cellStyle name="60% - 强调文字颜色 6 10 3 2 3" xfId="8558"/>
    <cellStyle name="标题 1 17 7" xfId="8559"/>
    <cellStyle name="60% - 强调文字颜色 5 12 5 3" xfId="8560"/>
    <cellStyle name="60% - 强调文字颜色 4 10 5 2 2" xfId="8561"/>
    <cellStyle name="60% - 强调文字颜色 2 4 10 2 3" xfId="8562"/>
    <cellStyle name="60% - 强调文字颜色 3 11 10 2 4" xfId="8563"/>
    <cellStyle name="标题 3 16 7" xfId="8564"/>
    <cellStyle name="60% - 强调文字颜色 1 8 10 5 2" xfId="8565"/>
    <cellStyle name="标题 3 15 9" xfId="8566"/>
    <cellStyle name="20% - 强调文字颜色 5 14 7" xfId="8567"/>
    <cellStyle name="60% - 强调文字颜色 3 7 10 2 3" xfId="8568"/>
    <cellStyle name="60% - 强调文字颜色 4 11 4 2 4" xfId="8569"/>
    <cellStyle name="标题 3 15 8" xfId="8570"/>
    <cellStyle name="标题 2 13 5 2" xfId="8571"/>
    <cellStyle name="40% - 强调文字颜色 1 8 10 8 2" xfId="8572"/>
    <cellStyle name="标题 24" xfId="8573"/>
    <cellStyle name="标题 19" xfId="8574"/>
    <cellStyle name="20% - 强调文字颜色 5 16" xfId="8575"/>
    <cellStyle name="20% - 强调文字颜色 5 21" xfId="8576"/>
    <cellStyle name="20% - 强调文字颜色 2 11 6 2 2" xfId="8577"/>
    <cellStyle name="20% - 强调文字颜色 5 14 5" xfId="8578"/>
    <cellStyle name="60% - 强调文字颜色 4 4 3 4" xfId="8579"/>
    <cellStyle name="60% - 强调文字颜色 4 11 4 2 2" xfId="8580"/>
    <cellStyle name="60% - 强调文字颜色 5 9 3 4" xfId="8581"/>
    <cellStyle name="计算 17" xfId="8582"/>
    <cellStyle name="计算 22" xfId="8583"/>
    <cellStyle name="20% - 强调文字颜色 4 7 5" xfId="8584"/>
    <cellStyle name="60% - 强调文字颜色 2 7 8 3" xfId="8585"/>
    <cellStyle name="60% - 强调文字颜色 4 7 6 3" xfId="8586"/>
    <cellStyle name="标题 1 10 8 4" xfId="8587"/>
    <cellStyle name="标题 1 10 6 2 3" xfId="8588"/>
    <cellStyle name="标题 4 4 10 4" xfId="8589"/>
    <cellStyle name="60% - 强调文字颜色 3 11 8 2" xfId="8590"/>
    <cellStyle name="标题 1 7 2" xfId="8591"/>
    <cellStyle name="标题 5 5" xfId="8592"/>
    <cellStyle name="60% - 强调文字颜色 3 11 2 2" xfId="8593"/>
    <cellStyle name="60% - 强调文字颜色 6 15 9 3" xfId="8594"/>
    <cellStyle name="20% - 强调文字颜色 5 13" xfId="8595"/>
    <cellStyle name="20% - 强调文字颜色 5 17 8" xfId="8596"/>
    <cellStyle name="20% - 强调文字颜色 5 14 3 2" xfId="8597"/>
    <cellStyle name="标题 3 15 3" xfId="8598"/>
    <cellStyle name="标题 3 15 4" xfId="8599"/>
    <cellStyle name="60% - 强调文字颜色 6 15 9 2" xfId="8600"/>
    <cellStyle name="20% - 强调文字颜色 5 12" xfId="8601"/>
    <cellStyle name="60% - 强调文字颜色 5 4 4 4" xfId="8602"/>
    <cellStyle name="标题 3 15 2" xfId="8603"/>
    <cellStyle name="60% - 强调文字颜色 2 12 7 2 3" xfId="8604"/>
    <cellStyle name="60% - 强调文字颜色 5 7 10 11" xfId="8605"/>
    <cellStyle name="60% - 强调文字颜色 6 15 2 2 2" xfId="8606"/>
    <cellStyle name="60% - 强调文字颜色 6 11 5 2" xfId="8607"/>
    <cellStyle name="60% - 强调文字颜色 3 9 10 9" xfId="8608"/>
    <cellStyle name="60% - 强调文字颜色 2 4 6 2" xfId="8609"/>
    <cellStyle name="标题 3 15 10 5" xfId="8610"/>
    <cellStyle name="60% - 强调文字颜色 2 13 7" xfId="8611"/>
    <cellStyle name="20% - 强调文字颜色 5 11 3 2 2" xfId="8612"/>
    <cellStyle name="40% - 强调文字颜色 6 9 10 2" xfId="8613"/>
    <cellStyle name="输出 19" xfId="8614"/>
    <cellStyle name="输出 24" xfId="8615"/>
    <cellStyle name="标题 1 10 6 2 4" xfId="8616"/>
    <cellStyle name="标题 4 4 10 5" xfId="8617"/>
    <cellStyle name="60% - 强调文字颜色 3 11 8 3" xfId="8618"/>
    <cellStyle name="20% - 强调文字颜色 2 10 6 2 2" xfId="8619"/>
    <cellStyle name="20% - 强调文字颜色 6 7 10 8 2" xfId="8620"/>
    <cellStyle name="标题 3 9 3" xfId="8621"/>
    <cellStyle name="60% - 强调文字颜色 3 13 4 3" xfId="8622"/>
    <cellStyle name="20% - 强调文字颜色 2 10 5 3" xfId="8623"/>
    <cellStyle name="60% - 强调文字颜色 2 12 10 5 3 2" xfId="8624"/>
    <cellStyle name="60% - 强调文字颜色 5 2 4" xfId="8625"/>
    <cellStyle name="标题 3 20" xfId="8626"/>
    <cellStyle name="标题 3 15" xfId="8627"/>
    <cellStyle name="60% - 强调文字颜色 5 9 6 2" xfId="8628"/>
    <cellStyle name="标题 19 10 4" xfId="8629"/>
    <cellStyle name="60% - 强调文字颜色 2 10 2 2" xfId="8630"/>
    <cellStyle name="标题 3 14 3" xfId="8631"/>
    <cellStyle name="60% - 强调文字颜色 6 17 9" xfId="8632"/>
    <cellStyle name="40% - 强调文字颜色 2 16 6 2" xfId="8633"/>
    <cellStyle name="60% - 强调文字颜色 1 14 10 9" xfId="8634"/>
    <cellStyle name="40% - 强调文字颜色 5 7 7" xfId="8635"/>
    <cellStyle name="40% - 强调文字颜色 6 13 10 4" xfId="8636"/>
    <cellStyle name="60% - 强调文字颜色 3 13 3 4" xfId="8637"/>
    <cellStyle name="60% - 强调文字颜色 3 9 10 2" xfId="8638"/>
    <cellStyle name="标题 3 8 4" xfId="8639"/>
    <cellStyle name="60% - 强调文字颜色 5 17 4 2 2" xfId="8640"/>
    <cellStyle name="标题 2 16 6 2" xfId="8641"/>
    <cellStyle name="20% - 强调文字颜色 6 15 2" xfId="8642"/>
    <cellStyle name="40% - 强调文字颜色 5 16 10 8 2" xfId="8643"/>
    <cellStyle name="60% - 强调文字颜色 3 9 9 4" xfId="8644"/>
    <cellStyle name="60% - 强调文字颜色 4 8 5 2 4" xfId="8645"/>
    <cellStyle name="标题 3 14 2" xfId="8646"/>
    <cellStyle name="60% - 强调文字颜色 3 12 9" xfId="8647"/>
    <cellStyle name="标题 3 9 10 5" xfId="8648"/>
    <cellStyle name="60% - 强调文字颜色 4 24 2" xfId="8649"/>
    <cellStyle name="60% - 强调文字颜色 4 19 2" xfId="8650"/>
    <cellStyle name="60% - 强调文字颜色 3 16 6 4" xfId="8651"/>
    <cellStyle name="标题 1 17 10" xfId="8652"/>
    <cellStyle name="60% - 强调文字颜色 4 17 6" xfId="8653"/>
    <cellStyle name="标题 2 12 5 2" xfId="8654"/>
    <cellStyle name="60% - 强调文字颜色 4 16 12" xfId="8655"/>
    <cellStyle name="60% - 强调文字颜色 4 17 4 5" xfId="8656"/>
    <cellStyle name="60% - 强调文字颜色 5 9 6 2 4" xfId="8657"/>
    <cellStyle name="60% - 强调文字颜色 5 12 6 3" xfId="8658"/>
    <cellStyle name="60% - 强调文字颜色 5 14 10 3" xfId="8659"/>
    <cellStyle name="标题 3 14 10 6" xfId="8660"/>
    <cellStyle name="40% - 强调文字颜色 3 15 10 6 2" xfId="8661"/>
    <cellStyle name="强调文字颜色 6 6" xfId="8662"/>
    <cellStyle name="20% - 强调文字颜色 6 13 4 2" xfId="8663"/>
    <cellStyle name="40% - 强调文字颜色 1 14 4 3" xfId="8664"/>
    <cellStyle name="40% - 强调文字颜色 1 10 10 2" xfId="8665"/>
    <cellStyle name="60% - 强调文字颜色 3 10 5" xfId="8666"/>
    <cellStyle name="60% - 强调文字颜色 5 12 6 2" xfId="8667"/>
    <cellStyle name="输出 10" xfId="8668"/>
    <cellStyle name="20% - 强调文字颜色 6 9 3 2 2" xfId="8669"/>
    <cellStyle name="20% - 强调文字颜色 2 10 7 3" xfId="8670"/>
    <cellStyle name="Percent 3 4" xfId="8671"/>
    <cellStyle name="适中 15" xfId="8672"/>
    <cellStyle name="适中 20" xfId="8673"/>
    <cellStyle name="60% - 强调文字颜色 4 16 5 3" xfId="8674"/>
    <cellStyle name="60% - 强调文字颜色 4 11 10 2 4" xfId="8675"/>
    <cellStyle name="标题 12 10" xfId="8676"/>
    <cellStyle name="20% - 强调文字颜色 3 10 5 2 2" xfId="8677"/>
    <cellStyle name="60% - 强调文字颜色 5 12 11" xfId="8678"/>
    <cellStyle name="标题 17 10 7" xfId="8679"/>
    <cellStyle name="60% - 强调文字颜色 4 11 8 2" xfId="8680"/>
    <cellStyle name="标题 5 7 2" xfId="8681"/>
    <cellStyle name="标题 1 7 4 2" xfId="8682"/>
    <cellStyle name="60% - 强调文字颜色 3 15 2 2" xfId="8683"/>
    <cellStyle name="60% - 强调文字颜色 6 14 7 4" xfId="8684"/>
    <cellStyle name="强调文字颜色 6 5" xfId="8685"/>
    <cellStyle name="标题 3 14" xfId="8686"/>
    <cellStyle name="标题 3 9 2" xfId="8687"/>
    <cellStyle name="60% - 强调文字颜色 3 13 4 2" xfId="8688"/>
    <cellStyle name="60% - 强调文字颜色 4 15 7 2 4" xfId="8689"/>
    <cellStyle name="标题 2 4 10 7" xfId="8690"/>
    <cellStyle name="60% - 强调文字颜色 4 17 6 2 4" xfId="8691"/>
    <cellStyle name="60% - 强调文字颜色 4 12 3 2 4" xfId="8692"/>
    <cellStyle name="60% - 强调文字颜色 6 7 10 11" xfId="8693"/>
    <cellStyle name="20% - 强调文字颜色 4 7 10 8 2" xfId="8694"/>
    <cellStyle name="好 5" xfId="8695"/>
    <cellStyle name="60% - 强调文字颜色 3 7 6 4" xfId="8696"/>
    <cellStyle name="标题 3 12 7" xfId="8697"/>
    <cellStyle name="标题 2 14 3 2" xfId="8698"/>
    <cellStyle name="Currency [0] 9" xfId="8699"/>
    <cellStyle name="40% - 强调文字颜色 2 17 5 3" xfId="8700"/>
    <cellStyle name="20% - 强调文字颜色 2 15 2 2 2" xfId="8701"/>
    <cellStyle name="60% - 强调文字颜色 4 15 6 4" xfId="8702"/>
    <cellStyle name="60% - 强调文字颜色 3 10 13" xfId="8703"/>
    <cellStyle name="40% - 强调文字颜色 4 13 10 6" xfId="8704"/>
    <cellStyle name="20% - 强调文字颜色 1 8 10 9" xfId="8705"/>
    <cellStyle name="40% - 强调文字颜色 6 3 2" xfId="8706"/>
    <cellStyle name="Comma 36" xfId="8707"/>
    <cellStyle name="Comma 41" xfId="8708"/>
    <cellStyle name="标题 17 4 2" xfId="8709"/>
    <cellStyle name="20% - 强调文字颜色 2 8 8 2" xfId="8710"/>
    <cellStyle name="标题 2 8 10 3" xfId="8711"/>
    <cellStyle name="60% - 强调文字颜色 4 8 5 3" xfId="8712"/>
    <cellStyle name="20% - 强调文字颜色 5 14 10 5 2" xfId="8713"/>
    <cellStyle name="标题 1 10 4 2 4" xfId="8714"/>
    <cellStyle name="标题 11 3 2" xfId="8715"/>
    <cellStyle name="60% - 强调文字颜色 6 10 10" xfId="8716"/>
    <cellStyle name="Comma 35" xfId="8717"/>
    <cellStyle name="Comma 40" xfId="8718"/>
    <cellStyle name="20% - 强调文字颜色 5 17 10 7 2" xfId="8719"/>
    <cellStyle name="60% - 强调文字颜色 5 15 3" xfId="8720"/>
    <cellStyle name="60% - 强调文字颜色 5 20 3" xfId="8721"/>
    <cellStyle name="60% - 强调文字颜色 4 7 7 2 2" xfId="8722"/>
    <cellStyle name="60% - 强调文字颜色 5 13 3" xfId="8723"/>
    <cellStyle name="Normal 7" xfId="8724"/>
    <cellStyle name="标题 11 10 3" xfId="8725"/>
    <cellStyle name="20% - 强调文字颜色 5 8 9" xfId="8726"/>
    <cellStyle name="60% - 强调文字颜色 3 11 7 2 2" xfId="8727"/>
    <cellStyle name="标题 7 10 2" xfId="8728"/>
    <cellStyle name="60% - 强调文字颜色 4 14 5 2 2" xfId="8729"/>
    <cellStyle name="60% - 强调文字颜色 5 11 2 3" xfId="8730"/>
    <cellStyle name="60% - 强调文字颜色 2 4 10 5 3" xfId="8731"/>
    <cellStyle name="Normal 8" xfId="8732"/>
    <cellStyle name="60% - 强调文字颜色 1 8 7 2 3 2" xfId="8733"/>
    <cellStyle name="20% - 强调文字颜色 3 9 3 2" xfId="8734"/>
    <cellStyle name="60% - 强调文字颜色 5 8 5 2 2" xfId="8735"/>
    <cellStyle name="20% - 强调文字颜色 6 10 10 8 2" xfId="8736"/>
    <cellStyle name="60% - 强调文字颜色 4 15 5 4" xfId="8737"/>
    <cellStyle name="60% - 强调文字颜色 4 12 4 3" xfId="8738"/>
    <cellStyle name="60% - 强调文字颜色 5 11 4 2 4" xfId="8739"/>
    <cellStyle name="60% - 强调文字颜色 4 7 10 2 3" xfId="8740"/>
    <cellStyle name="60% - 强调文字颜色 5 15 3 2 4" xfId="8741"/>
    <cellStyle name="20% - 强调文字颜色 3 16 10 9" xfId="8742"/>
    <cellStyle name="60% - 强调文字颜色 6 9 4 2 4" xfId="8743"/>
    <cellStyle name="40% - 强调文字颜色 5 12 10 6" xfId="8744"/>
    <cellStyle name="40% - 强调文字颜色 1 7 8" xfId="8745"/>
    <cellStyle name="40% - 强调文字颜色 2 12 6 3" xfId="8746"/>
    <cellStyle name="60% - 强调文字颜色 4 5 3" xfId="8747"/>
    <cellStyle name="Normal" xfId="8748"/>
    <cellStyle name="标题 4 13 7 2" xfId="8749"/>
    <cellStyle name="60% - 强调文字颜色 5 15 4 2" xfId="8750"/>
    <cellStyle name="60% - 强调文字颜色 4 8" xfId="8751"/>
    <cellStyle name="60% - 强调文字颜色 3 4 3 3" xfId="8752"/>
    <cellStyle name="40% - 强调文字颜色 2 7 10 6 2" xfId="8753"/>
    <cellStyle name="60% - 强调文字颜色 3 13 5 3" xfId="8754"/>
    <cellStyle name="20% - 强调文字颜色 3 4 5 2" xfId="8755"/>
    <cellStyle name="60% - 强调文字颜色 3 8 10 2 2" xfId="8756"/>
    <cellStyle name="60% - 强调文字颜色 4 16 4 2 3" xfId="8757"/>
    <cellStyle name="标题 1 15 2 2" xfId="8758"/>
    <cellStyle name="60% - 强调文字颜色 6 11 2 2 4" xfId="8759"/>
    <cellStyle name="60% - 强调文字颜色 4 4 5 5" xfId="8760"/>
    <cellStyle name="60% - 强调文字颜色 4 4 5 2 4" xfId="8761"/>
    <cellStyle name="Currency 6 3" xfId="8762"/>
    <cellStyle name="20% - 强调文字颜色 5 12 10 7 2" xfId="8763"/>
    <cellStyle name="60% - 强调文字颜色 6 8 6 4" xfId="8764"/>
    <cellStyle name="20% - 强调文字颜色 5 16 3 3" xfId="8765"/>
    <cellStyle name="60% - 强调文字颜色 4 4 5 2 3" xfId="8766"/>
    <cellStyle name="60% - 强调文字颜色 4 4 4 2 2" xfId="8767"/>
    <cellStyle name="20% - 强调文字颜色 5 15 3 2" xfId="8768"/>
    <cellStyle name="60% - 强调文字颜色 3 7 10 7" xfId="8769"/>
    <cellStyle name="60% - 强调文字颜色 4 15 4 2" xfId="8770"/>
    <cellStyle name="60% - 强调文字颜色 4 4 2 3" xfId="8771"/>
    <cellStyle name="标题 2 12 4" xfId="8772"/>
    <cellStyle name="60% - 强调文字颜色 4 14 4" xfId="8773"/>
    <cellStyle name="40% - 强调文字颜色 2 13 2 2" xfId="8774"/>
    <cellStyle name="40% - 强调文字颜色 3 8 10 6" xfId="8775"/>
    <cellStyle name="60% - 强调文字颜色 3 8 5 2 4" xfId="8776"/>
    <cellStyle name="60% - 强调文字颜色 5 11 3 5" xfId="8777"/>
    <cellStyle name="60% - 强调文字颜色 4 4 10 9" xfId="8778"/>
    <cellStyle name="标题 1 12 9" xfId="8779"/>
    <cellStyle name="20% - 强调文字颜色 1 15 10 2" xfId="8780"/>
    <cellStyle name="60% - 强调文字颜色 4 15 8 3" xfId="8781"/>
    <cellStyle name="60% - 强调文字颜色 4 4 10 7" xfId="8782"/>
    <cellStyle name="60% - 强调文字颜色 4 10 10 8" xfId="8783"/>
    <cellStyle name="标题 2 11 8" xfId="8784"/>
    <cellStyle name="60% - 强调文字颜色 4 24" xfId="8785"/>
    <cellStyle name="60% - 强调文字颜色 4 19" xfId="8786"/>
    <cellStyle name="60% - 强调文字颜色 4 4 10 5" xfId="8787"/>
    <cellStyle name="20% - 强调文字颜色 5 11 10 7 2" xfId="8788"/>
    <cellStyle name="60% - 强调文字颜色 4 10 10 6" xfId="8789"/>
    <cellStyle name="20% - 强调文字颜色 5 10 10 4 2" xfId="8790"/>
    <cellStyle name="标题 18 10 8" xfId="8791"/>
    <cellStyle name="60% - 强调文字颜色 4 16 8 3" xfId="8792"/>
    <cellStyle name="适中 19" xfId="8793"/>
    <cellStyle name="适中 24" xfId="8794"/>
    <cellStyle name="60% - 强调文字颜色 2 12 10 4 3 2" xfId="8795"/>
    <cellStyle name="60% - 强调文字颜色 4 2 4" xfId="8796"/>
    <cellStyle name="60% - 强调文字颜色 3 10 2 2 3" xfId="8797"/>
    <cellStyle name="60% - 强调文字颜色 4 4 10 10" xfId="8798"/>
    <cellStyle name="20% - 强调文字颜色 5 7 10 2 2" xfId="8799"/>
    <cellStyle name="20% - 强调文字颜色 3 12 4 3" xfId="8800"/>
    <cellStyle name="标题 4 22" xfId="8801"/>
    <cellStyle name="标题 4 17" xfId="8802"/>
    <cellStyle name="60% - 强调文字颜色 5 10 4 2 4" xfId="8803"/>
    <cellStyle name="标题 3 8 10" xfId="8804"/>
    <cellStyle name="20% - 强调文字颜色 6 13 3 3" xfId="8805"/>
    <cellStyle name="Currency 18" xfId="8806"/>
    <cellStyle name="Currency 23" xfId="8807"/>
    <cellStyle name="60% - 强调文字颜色 6 16 10 7" xfId="8808"/>
    <cellStyle name="60% - 强调文字颜色 4 16 3 5" xfId="8809"/>
    <cellStyle name="40% - 强调文字颜色 6 17 7 2" xfId="8810"/>
    <cellStyle name="60% - 强调文字颜色 4 2" xfId="8811"/>
    <cellStyle name="60% - 强调文字颜色 3 4 10 11" xfId="8812"/>
    <cellStyle name="60% - 强调文字颜色 3 8 6 5" xfId="8813"/>
    <cellStyle name="40% - 强调文字颜色 1 14 8 2" xfId="8814"/>
    <cellStyle name="标题 2 11 7" xfId="8815"/>
    <cellStyle name="60% - 强调文字颜色 4 23" xfId="8816"/>
    <cellStyle name="60% - 强调文字颜色 4 18" xfId="8817"/>
    <cellStyle name="标题 1 10 8 3" xfId="8818"/>
    <cellStyle name="Currency 27 2" xfId="8819"/>
    <cellStyle name="Currency 32 2" xfId="8820"/>
    <cellStyle name="60% - 强调文字颜色 4 8 5 2 3" xfId="8821"/>
    <cellStyle name="60% - 强调文字颜色 3 9 9 3" xfId="8822"/>
    <cellStyle name="60% - 强调文字颜色 4 17 8 3" xfId="8823"/>
    <cellStyle name="60% - 强调文字颜色 4 17 6 5" xfId="8824"/>
    <cellStyle name="标题 1 17 10 5" xfId="8825"/>
    <cellStyle name="60% - 强调文字颜色 4 14 6 3" xfId="8826"/>
    <cellStyle name="60% - 强调文字颜色 4 9 10 2 2" xfId="8827"/>
    <cellStyle name="标题 13 10 8" xfId="8828"/>
    <cellStyle name="60% - 强调文字颜色 6 7 5 5" xfId="8829"/>
    <cellStyle name="60% - 强调文字颜色 4 7 10 4" xfId="8830"/>
    <cellStyle name="60% - 强调文字颜色 4 12 10 2 4" xfId="8831"/>
    <cellStyle name="60% - 强调文字颜色 4 11 3 2" xfId="8832"/>
    <cellStyle name="标题 4 11 10 6" xfId="8833"/>
    <cellStyle name="20% - 强调文字颜色 4 10 2 3" xfId="8834"/>
    <cellStyle name="60% - 强调文字颜色 6 13 3 2 3" xfId="8835"/>
    <cellStyle name="标题 4" xfId="8836" builtinId="19"/>
    <cellStyle name="20% - 强调文字颜色 4 10 2 2" xfId="8837"/>
    <cellStyle name="60% - 强调文字颜色 6 13 3 2 2" xfId="8838"/>
    <cellStyle name="标题 3" xfId="8839" builtinId="18"/>
    <cellStyle name="60% - 强调文字颜色 2 4 6 2 3" xfId="8840"/>
    <cellStyle name="标题 1 7 10 6" xfId="8841"/>
    <cellStyle name="60% - 强调文字颜色 3 13 10" xfId="8842"/>
    <cellStyle name="标题 1 11 9" xfId="8843"/>
    <cellStyle name="60% - 强调文字颜色 4 17 5 2 4" xfId="8844"/>
    <cellStyle name="60% - 强调文字颜色 5 17 7 5" xfId="8845"/>
    <cellStyle name="60% - 强调文字颜色 4 17 5 2 3" xfId="8846"/>
    <cellStyle name="60% - 强调文字颜色 1 11 3 2 3 2" xfId="8847"/>
    <cellStyle name="20% - 强调文字颜色 4 14 3" xfId="8848"/>
    <cellStyle name="60% - 强调文字颜色 6 13 7 3" xfId="8849"/>
    <cellStyle name="强调文字颜色 2 3" xfId="8850"/>
    <cellStyle name="60% - 强调文字颜色 4 8 6 5" xfId="8851"/>
    <cellStyle name="标题 1 10 7" xfId="8852"/>
    <cellStyle name="60% - 强调文字颜色 2 15 6 2 2" xfId="8853"/>
    <cellStyle name="60% - 强调文字颜色 5 17 7 4" xfId="8854"/>
    <cellStyle name="强调文字颜色 2 7" xfId="8855"/>
    <cellStyle name="20% - 强调文字颜色 4 14 7" xfId="8856"/>
    <cellStyle name="20% - 强调文字颜色 5 9 8" xfId="8857"/>
    <cellStyle name="60% - 强调文字颜色 4 17 4 2 3" xfId="8858"/>
    <cellStyle name="60% - 强调文字颜色 4 12 2 4" xfId="8859"/>
    <cellStyle name="60% - 强调文字颜色 2 13 2" xfId="8860"/>
    <cellStyle name="60% - 强调文字颜色 4 17 3 2 3" xfId="8861"/>
    <cellStyle name="60% - 强调文字颜色 5 17 9 2" xfId="8862"/>
    <cellStyle name="60% - 强调文字颜色 4 13 5" xfId="8863"/>
    <cellStyle name="标题 4 8 10" xfId="8864"/>
    <cellStyle name="60% - 强调文字颜色 4 17 3 2" xfId="8865"/>
    <cellStyle name="60% - 强调文字颜色 3 11 4 3" xfId="8866"/>
    <cellStyle name="标题 1 9 3" xfId="8867"/>
    <cellStyle name="标题 7 6" xfId="8868"/>
    <cellStyle name="40% - 强调文字颜色 2 15 4" xfId="8869"/>
    <cellStyle name="40% - 强调文字颜色 3 4 5 2" xfId="8870"/>
    <cellStyle name="标题 4 8 2" xfId="8871"/>
    <cellStyle name="60% - 强调文字颜色 3 14 3 2" xfId="8872"/>
    <cellStyle name="60% - 强调文字颜色 3 12 10 5" xfId="8873"/>
    <cellStyle name="60% - 强调文字颜色 3 7 10 4" xfId="8874"/>
    <cellStyle name="标题 4 14 6 2" xfId="8875"/>
    <cellStyle name="60% - 强调文字颜色 3 7 10 2" xfId="8876"/>
    <cellStyle name="60% - 强调文字颜色 1 7 5 3" xfId="8877"/>
    <cellStyle name="标题 2 9 10 7" xfId="8878"/>
    <cellStyle name="20% - 强调文字颜色 5 13 5" xfId="8879"/>
    <cellStyle name="60% - 强调文字颜色 4 4 2 4" xfId="8880"/>
    <cellStyle name="60% - 强调文字颜色 4 10 2 4" xfId="8881"/>
    <cellStyle name="60% - 强调文字颜色 2 9 7 2" xfId="8882"/>
    <cellStyle name="20% - 强调文字颜色 2 12 10 3 2" xfId="8883"/>
    <cellStyle name="20% - 强调文字颜色 6 10 4 3" xfId="8884"/>
    <cellStyle name="60% - 强调文字颜色 1 17 3 3" xfId="8885"/>
    <cellStyle name="标题 14 3" xfId="8886"/>
    <cellStyle name="60% - 强调文字颜色 4 17 10 9" xfId="8887"/>
    <cellStyle name="标题 2 15 6" xfId="8888"/>
    <cellStyle name="60% - 强调文字颜色 5 17 3 2" xfId="8889"/>
    <cellStyle name="60% - 强调文字颜色 4 17 3" xfId="8890"/>
    <cellStyle name="60% - 强调文字颜色 4 22 3" xfId="8891"/>
    <cellStyle name="60% - 强调文字颜色 3 16 4 5" xfId="8892"/>
    <cellStyle name="20% - 强调文字颜色 4 13 5 2 2" xfId="8893"/>
    <cellStyle name="60% - 强调文字颜色 2 12 6 2 3" xfId="8894"/>
    <cellStyle name="60% - 强调文字颜色 4 16 8" xfId="8895"/>
    <cellStyle name="20% - 强调文字颜色 4 22" xfId="8896"/>
    <cellStyle name="20% - 强调文字颜色 4 17" xfId="8897"/>
    <cellStyle name="强调文字颜色 5" xfId="8898" builtinId="45"/>
    <cellStyle name="20% - 强调文字颜色 5 11 4 2 2" xfId="8899"/>
    <cellStyle name="60% - 强调文字颜色 6 9 3 2 4" xfId="8900"/>
    <cellStyle name="60% - 强调文字颜色 5 11 3 2 3" xfId="8901"/>
    <cellStyle name="60% - 强调文字颜色 3 4 4 2 3" xfId="8902"/>
    <cellStyle name="60% - 强调文字颜色 5 7 3" xfId="8903"/>
    <cellStyle name="60% - 强调文字颜色 1 7 10 6 3 2" xfId="8904"/>
    <cellStyle name="60% - 强调文字颜色 4 7 3" xfId="8905"/>
    <cellStyle name="60% - 强调文字颜色 3 4 3 2 3" xfId="8906"/>
    <cellStyle name="60% - 强调文字颜色 1 7 10 5 3 2" xfId="8907"/>
    <cellStyle name="60% - 强调文字颜色 4 16 6 2 4" xfId="8908"/>
    <cellStyle name="20% - 强调文字颜色 3 8 10 5 2" xfId="8909"/>
    <cellStyle name="60% - 强调文字颜色 3 12 10 11" xfId="8910"/>
    <cellStyle name="60% - 强调文字颜色 5 17 3 2 3" xfId="8911"/>
    <cellStyle name="40% - 强调文字颜色 4 7 8" xfId="8912"/>
    <cellStyle name="40% - 强调文字颜色 2 15 6 3" xfId="8913"/>
    <cellStyle name="标题 7 3 2" xfId="8914"/>
    <cellStyle name="Comma 27 3" xfId="8915"/>
    <cellStyle name="Comma 32 3" xfId="8916"/>
    <cellStyle name="Currency 46" xfId="8917"/>
    <cellStyle name="Currency 51" xfId="8918"/>
    <cellStyle name="60% - 强调文字颜色 5 11 5 2 4" xfId="8919"/>
    <cellStyle name="60% - 强调文字颜色 3 14 5 3" xfId="8920"/>
    <cellStyle name="60% - 强调文字颜色 5 4 10 2 3" xfId="8921"/>
    <cellStyle name="60% - 强调文字颜色 4 16 10 9" xfId="8922"/>
    <cellStyle name="60% - 强调文字颜色 3 7 4 2 4" xfId="8923"/>
    <cellStyle name="60% - 强调文字颜色 5 10 6 2 4" xfId="8924"/>
    <cellStyle name="60% - 强调文字颜色 4 11 6 4" xfId="8925"/>
    <cellStyle name="60% - 强调文字颜色 3 7 4 2 3" xfId="8926"/>
    <cellStyle name="60% - 强调文字颜色 4 9 13" xfId="8927"/>
    <cellStyle name="60% - 强调文字颜色 4 15 4 4" xfId="8928"/>
    <cellStyle name="60% - 强调文字颜色 4 12 10 2" xfId="8929"/>
    <cellStyle name="标题 4 14 9" xfId="8930"/>
    <cellStyle name="标题 3 16 7 2" xfId="8931"/>
    <cellStyle name="60% - 强调文字颜色 3 7 13" xfId="8932"/>
    <cellStyle name="20% - 强调文字颜色 1 15 10 4 2" xfId="8933"/>
    <cellStyle name="标题 3 10 9" xfId="8934"/>
    <cellStyle name="40% - 强调文字颜色 1 13 6 3" xfId="8935"/>
    <cellStyle name="60% - 强调文字颜色 2 14 8 2" xfId="8936"/>
    <cellStyle name="40% - 强调文字颜色 1 14 5 2" xfId="8937"/>
    <cellStyle name="60% - 强调文字颜色 3 8 3 5" xfId="8938"/>
    <cellStyle name="60% - 强调文字颜色 4 15 4 5" xfId="8939"/>
    <cellStyle name="60% - 强调文字颜色 4 12 10 3" xfId="8940"/>
    <cellStyle name="60% - 强调文字颜色 3 8 5 4" xfId="8941"/>
    <cellStyle name="60% - 强调文字颜色 2 17 10 6 3 2" xfId="8942"/>
    <cellStyle name="20% - 强调文字颜色 5 14 10" xfId="8943"/>
    <cellStyle name="标题 3 4 9" xfId="8944"/>
    <cellStyle name="60% - 强调文字颜色 3 15 3 2 4" xfId="8945"/>
    <cellStyle name="60% - 强调文字颜色 4 15 7 2" xfId="8946"/>
    <cellStyle name="40% - 强调文字颜色 1 14 10 9" xfId="8947"/>
    <cellStyle name="20% - 强调文字颜色 6 13 10 4" xfId="8948"/>
    <cellStyle name="60% - 强调文字颜色 3 7 10" xfId="8949"/>
    <cellStyle name="标题 4 14 6" xfId="8950"/>
    <cellStyle name="40% - 强调文字颜色 4 16 6 2" xfId="8951"/>
    <cellStyle name="20% - 强调文字颜色 1 14 10 5 2" xfId="8952"/>
    <cellStyle name="60% - 强调文字颜色 6 10 9 3" xfId="8953"/>
    <cellStyle name="60% - 强调文字颜色 4 15 2 4" xfId="8954"/>
    <cellStyle name="20% - 强调文字颜色 5 13 4 2 2" xfId="8955"/>
    <cellStyle name="60% - 强调文字颜色 4 15 2 3" xfId="8956"/>
    <cellStyle name="60% - 强调文字颜色 4 4 6 3" xfId="8957"/>
    <cellStyle name="60% - 强调文字颜色 4 15 2 2 4" xfId="8958"/>
    <cellStyle name="60% - 强调文字颜色 4 15 2 2" xfId="8959"/>
    <cellStyle name="40% - 强调文字颜色 5 16 4 2 2" xfId="8960"/>
    <cellStyle name="60% - 强调文字颜色 5 14 8" xfId="8961"/>
    <cellStyle name="60% - 强调文字颜色 6 10 5 5" xfId="8962"/>
    <cellStyle name="60% - 强调文字颜色 2 9 4 2 2" xfId="8963"/>
    <cellStyle name="60% - 强调文字颜色 3 12 9 3" xfId="8964"/>
    <cellStyle name="60% - 强调文字颜色 1 8 6" xfId="8965"/>
    <cellStyle name="60% - 强调文字颜色 4 15 3 2 4" xfId="8966"/>
    <cellStyle name="60% - 强调文字颜色 2 13 3" xfId="8967"/>
    <cellStyle name="60% - 强调文字颜色 4 12 2 5" xfId="8968"/>
    <cellStyle name="20% - 强调文字颜色 6 13 10 8" xfId="8969"/>
    <cellStyle name="标题 4 10 10 8" xfId="8970"/>
    <cellStyle name="20% - 强调文字颜色 2 4 10 6 2" xfId="8971"/>
    <cellStyle name="60% - 强调文字颜色 4 13 2 2 2" xfId="8972"/>
    <cellStyle name="20% - 强调文字颜色 6 11 7" xfId="8973"/>
    <cellStyle name="60% - 强调文字颜色 6 8 6 5" xfId="8974"/>
    <cellStyle name="60% - 强调文字颜色 2 17 6 2 2" xfId="8975"/>
    <cellStyle name="60% - 强调文字颜色 4 15 10 3" xfId="8976"/>
    <cellStyle name="60% - 强调文字颜色 6 4 2" xfId="8977"/>
    <cellStyle name="60% - 强调文字颜色 4 20" xfId="8978"/>
    <cellStyle name="60% - 强调文字颜色 4 15" xfId="8979"/>
    <cellStyle name="60% - 强调文字颜色 3 8 2 5" xfId="8980"/>
    <cellStyle name="60% - 强调文字颜色 4 7 9 3" xfId="8981"/>
    <cellStyle name="60% - 强调文字颜色 4 9 3 2 3" xfId="8982"/>
    <cellStyle name="20% - 强调文字颜色 6 14 3 3" xfId="8983"/>
    <cellStyle name="20% - 强调文字颜色 1 12 8" xfId="8984"/>
    <cellStyle name="20% - 强调文字颜色 3 11 7 2" xfId="8985"/>
    <cellStyle name="标题 1 11 2" xfId="8986"/>
    <cellStyle name="40% - 强调文字颜色 6 13 10 5" xfId="8987"/>
    <cellStyle name="40% - 强调文字颜色 2 16 6 3" xfId="8988"/>
    <cellStyle name="60% - 强调文字颜色 5 17 4 2 3" xfId="8989"/>
    <cellStyle name="60% - 强调文字颜色 4 2 2" xfId="8990"/>
    <cellStyle name="Currency 21" xfId="8991"/>
    <cellStyle name="Currency 16" xfId="8992"/>
    <cellStyle name="60% - 强调文字颜色 6 16 10 5" xfId="8993"/>
    <cellStyle name="标题 4 12 10 7" xfId="8994"/>
    <cellStyle name="60% - 强调文字颜色 4 16 3 3" xfId="8995"/>
    <cellStyle name="60% - 强调文字颜色 4 14 9" xfId="8996"/>
    <cellStyle name="60% - 强调文字颜色 4 8 2" xfId="8997"/>
    <cellStyle name="60% - 强调文字颜色 3 9 6 2 3" xfId="8998"/>
    <cellStyle name="标题 3 9 10 4" xfId="8999"/>
    <cellStyle name="60% - 强调文字颜色 3 12 8" xfId="9000"/>
    <cellStyle name="Currency 56" xfId="9001"/>
    <cellStyle name="20% - 强调文字颜色 5 8 4 2 2" xfId="9002"/>
    <cellStyle name="标题 2 17 6" xfId="9003"/>
    <cellStyle name="60% - 强调文字颜色 5 17 5 2" xfId="9004"/>
    <cellStyle name="60% - 强调文字颜色 2 12 4 2 3" xfId="9005"/>
    <cellStyle name="60% - 强调文字颜色 4 14 8 3" xfId="9006"/>
    <cellStyle name="60% - 强调文字颜色 4 14 7 4" xfId="9007"/>
    <cellStyle name="60% - 强调文字颜色 3 11 8" xfId="9008"/>
    <cellStyle name="60% - 强调文字颜色 5 12 7 5" xfId="9009"/>
    <cellStyle name="好 4" xfId="9010"/>
    <cellStyle name="60% - 强调文字颜色 3 7 6 3" xfId="9011"/>
    <cellStyle name="标题 3 12 6" xfId="9012"/>
    <cellStyle name="60% - 强调文字颜色 5 14 9 3" xfId="9013"/>
    <cellStyle name="20% - 强调文字颜色 5 15 10 2 2" xfId="9014"/>
    <cellStyle name="20% - 强调文字颜色 4 16 10 9" xfId="9015"/>
    <cellStyle name="60% - 强调文字颜色 4 12 5 5" xfId="9016"/>
    <cellStyle name="60% - 强调文字颜色 6 9 7 2" xfId="9017"/>
    <cellStyle name="60% - 强调文字颜色 5 11 3 4" xfId="9018"/>
    <cellStyle name="60% - 强调文字颜色 3 8 5 2 3" xfId="9019"/>
    <cellStyle name="60% - 强调文字颜色 2 13 7 2" xfId="9020"/>
    <cellStyle name="60% - 强调文字颜色 6 16 2 4" xfId="9021"/>
    <cellStyle name="标题 10 5" xfId="9022"/>
    <cellStyle name="60% - 强调文字颜色 2 9 3 4" xfId="9023"/>
    <cellStyle name="60% - 强调文字颜色 4 14 5 4" xfId="9024"/>
    <cellStyle name="60% - 强调文字颜色 4 15 10 2 3" xfId="9025"/>
    <cellStyle name="60% - 强调文字颜色 2 16 8" xfId="9026"/>
    <cellStyle name="标题 1 12 7" xfId="9027"/>
    <cellStyle name="60% - 强调文字颜色 4 15 3 4" xfId="9028"/>
    <cellStyle name="60% - 强调文字颜色 4 9 10 7" xfId="9029"/>
    <cellStyle name="计算 14" xfId="9030"/>
    <cellStyle name="60% - 强调文字颜色 6 12 9" xfId="9031"/>
    <cellStyle name="40% - 强调文字颜色 5 16 3 2" xfId="9032"/>
    <cellStyle name="60% - 强调文字颜色 4 14 3 3" xfId="9033"/>
    <cellStyle name="60% - 强调文字颜色 4 14 10 2 4" xfId="9034"/>
    <cellStyle name="20% - 强调文字颜色 4 9 6 2 2" xfId="9035"/>
    <cellStyle name="20% - 强调文字颜色 3 7 10 2 2" xfId="9036"/>
    <cellStyle name="60% - 强调文字颜色 3 8 6 2 3" xfId="9037"/>
    <cellStyle name="60% - 强调文字颜色 2 14 7 2" xfId="9038"/>
    <cellStyle name="40% - 强调文字颜色 1 15 8" xfId="9039"/>
    <cellStyle name="60% - 强调文字颜色 4 15 3 5" xfId="9040"/>
    <cellStyle name="计算 20" xfId="9041"/>
    <cellStyle name="计算 15" xfId="9042"/>
    <cellStyle name="60% - 强调文字颜色 4 7 10 11" xfId="9043"/>
    <cellStyle name="标题 2 9 10 8" xfId="9044"/>
    <cellStyle name="20% - 强调文字颜色 5 13 6" xfId="9045"/>
    <cellStyle name="20% - 强调文字颜色 4 12 4 3" xfId="9046"/>
    <cellStyle name="60% - 强调文字颜色 2 9 6 5" xfId="9047"/>
    <cellStyle name="60% - 强调文字颜色 6 16 5 5" xfId="9048"/>
    <cellStyle name="60% - 强调文字颜色 2 13 7 2 2" xfId="9049"/>
    <cellStyle name="60% - 强调文字颜色 3 3 2 2" xfId="9050"/>
    <cellStyle name="20% - 强调文字颜色 6 16 4 2" xfId="9051"/>
    <cellStyle name="标题 3 17 10 8" xfId="9052"/>
    <cellStyle name="60% - 强调文字颜色 3 11 10 6" xfId="9053"/>
    <cellStyle name="40% - 强调文字颜色 1 17 4 3" xfId="9054"/>
    <cellStyle name="60% - 强调文字颜色 4 15 5" xfId="9055"/>
    <cellStyle name="60% - 强调文字颜色 5 11 4 2" xfId="9056"/>
    <cellStyle name="60% - 强调文字颜色 2 4 10 7 2" xfId="9057"/>
    <cellStyle name="60% - 强调文字颜色 4 16 10 2" xfId="9058"/>
    <cellStyle name="标题 2 17 8" xfId="9059"/>
    <cellStyle name="40% - 强调文字颜色 1 13 7 2 2" xfId="9060"/>
    <cellStyle name="60% - 强调文字颜色 5 17 5 4" xfId="9061"/>
    <cellStyle name="40% - 强调文字颜色 2 8 10 3 2" xfId="9062"/>
    <cellStyle name="标题 3 17 10 7" xfId="9063"/>
    <cellStyle name="60% - 强调文字颜色 3 11 10 5" xfId="9064"/>
    <cellStyle name="20% - 强调文字颜色 4 19" xfId="9065"/>
    <cellStyle name="20% - 强调文字颜色 4 24" xfId="9066"/>
    <cellStyle name="40% - 强调文字颜色 1 17 4 2" xfId="9067"/>
    <cellStyle name="60% - 强调文字颜色 1 17 10 4 3" xfId="9068"/>
    <cellStyle name="60% - 强调文字颜色 4 8 2 3" xfId="9069"/>
    <cellStyle name="60% - 强调文字颜色 4 14 9 3" xfId="9070"/>
    <cellStyle name="40% - 强调文字颜色 1 9 6 2 2" xfId="9071"/>
    <cellStyle name="60% - 强调文字颜色 4 10 4 2 4" xfId="9072"/>
    <cellStyle name="60% - 强调文字颜色 5 4" xfId="9073"/>
    <cellStyle name="标题 4 11 10 8" xfId="9074"/>
    <cellStyle name="60% - 强调文字颜色 4 13 7 2 2" xfId="9075"/>
    <cellStyle name="60% - 强调文字颜色 4 11 3 4" xfId="9076"/>
    <cellStyle name="60% - 强调文字颜色 5 11 13" xfId="9077"/>
    <cellStyle name="60% - 强调文字颜色 6 15 10 6" xfId="9078"/>
    <cellStyle name="60% - 强调文字颜色 4 13 3 2 3" xfId="9079"/>
    <cellStyle name="60% - 强调文字颜色 6 8 10 10" xfId="9080"/>
    <cellStyle name="60% - 强调文字颜色 4 14 4 2" xfId="9081"/>
    <cellStyle name="60% - 强调文字颜色 2 16 6 3" xfId="9082"/>
    <cellStyle name="60% - 强调文字颜色 5 14 2 5" xfId="9083"/>
    <cellStyle name="60% - 强调文字颜色 6 9 8 2" xfId="9084"/>
    <cellStyle name="标题 3 17 10 3" xfId="9085"/>
    <cellStyle name="60% - 强调文字颜色 6 8 5 2 3" xfId="9086"/>
    <cellStyle name="标题 2 8 8" xfId="9087"/>
    <cellStyle name="20% - 强调文字颜色 5 13 4" xfId="9088"/>
    <cellStyle name="标题 2 9 10 6" xfId="9089"/>
    <cellStyle name="60% - 强调文字颜色 4 16 7 2 3" xfId="9090"/>
    <cellStyle name="60% - 强调文字颜色 4 13 10 9" xfId="9091"/>
    <cellStyle name="标题 3 10 7 2" xfId="9092"/>
    <cellStyle name="60% - 强调文字颜色 6 11 7 4" xfId="9093"/>
    <cellStyle name="标题 2 10 10 7" xfId="9094"/>
    <cellStyle name="警告文本 12" xfId="9095"/>
    <cellStyle name="20% - 强调文字颜色 5 17 3 2" xfId="9096"/>
    <cellStyle name="60% - 强调文字颜色 2 10 2 3" xfId="9097"/>
    <cellStyle name="60% - 强调文字颜色 5 17 12" xfId="9098"/>
    <cellStyle name="60% - 强调文字颜色 4 12 8 3" xfId="9099"/>
    <cellStyle name="标题 2 9 10 2" xfId="9100"/>
    <cellStyle name="60% - 强调文字颜色 4 12 8" xfId="9101"/>
    <cellStyle name="标题 1 16 10 4" xfId="9102"/>
    <cellStyle name="60% - 强调文字颜色 4 12 6 4" xfId="9103"/>
    <cellStyle name="60% - 强调文字颜色 2 17 2" xfId="9104"/>
    <cellStyle name="60% - 强调文字颜色 5 4 6 2 4" xfId="9105"/>
    <cellStyle name="60% - 强调文字颜色 4 12 6 3" xfId="9106"/>
    <cellStyle name="标题 1 16 10 3" xfId="9107"/>
    <cellStyle name="60% - 强调文字颜色 3 8 7 2" xfId="9108"/>
    <cellStyle name="60% - 强调文字颜色 4 4 3 2 2" xfId="9109"/>
    <cellStyle name="标题 4 24" xfId="9110"/>
    <cellStyle name="标题 4 19" xfId="9111"/>
    <cellStyle name="60% - 强调文字颜色 6 4 4 2 2" xfId="9112"/>
    <cellStyle name="标题 2 15 8" xfId="9113"/>
    <cellStyle name="60% - 强调文字颜色 5 17 3 4" xfId="9114"/>
    <cellStyle name="60% - 强调文字颜色 1 7 7 2 3" xfId="9115"/>
    <cellStyle name="标题 4 16 5" xfId="9116"/>
    <cellStyle name="40% - 强调文字颜色 1 9 10" xfId="9117"/>
    <cellStyle name="60% - 强调文字颜色 5 4 6 2 3" xfId="9118"/>
    <cellStyle name="标题 1 16 10 2" xfId="9119"/>
    <cellStyle name="60% - 强调文字颜色 4 12 6 2" xfId="9120"/>
    <cellStyle name="60% - 强调文字颜色 4 10 10 2 3" xfId="9121"/>
    <cellStyle name="60% - 强调文字颜色 5 11 8 3" xfId="9122"/>
    <cellStyle name="标题 1 16 10" xfId="9123"/>
    <cellStyle name="60% - 强调文字颜色 4 12 6" xfId="9124"/>
    <cellStyle name="60% - 强调文字颜色 5 17 8 3" xfId="9125"/>
    <cellStyle name="40% - 强调文字颜色 6 9 10 5 2" xfId="9126"/>
    <cellStyle name="60% - 强调文字颜色 3 13 8 3" xfId="9127"/>
    <cellStyle name="20% - 强调文字颜色 6 4 3 2" xfId="9128"/>
    <cellStyle name="60% - 强调文字颜色 1 8 10 8 2" xfId="9129"/>
    <cellStyle name="40% - 强调文字颜色 3 7 6 2" xfId="9130"/>
    <cellStyle name="强调文字颜色 3 2" xfId="9131"/>
    <cellStyle name="60% - 强调文字颜色 6 13 8 2" xfId="9132"/>
    <cellStyle name="20% - 强调文字颜色 4 15 2" xfId="9133"/>
    <cellStyle name="60% - 强调文字颜色 4 8 7 4" xfId="9134"/>
    <cellStyle name="60% - 强调文字颜色 5 5 2" xfId="9135"/>
    <cellStyle name="Comma [0] 3" xfId="9136"/>
    <cellStyle name="标题 2 14 10 3" xfId="9137"/>
    <cellStyle name="60% - 强调文字颜色 4 10 2 2" xfId="9138"/>
    <cellStyle name="20% - 强调文字颜色 6 14 11" xfId="9139"/>
    <cellStyle name="60% - 强调文字颜色 4 12 5 2 2" xfId="9140"/>
    <cellStyle name="60% - 强调文字颜色 4 13 6" xfId="9141"/>
    <cellStyle name="60% - 强调文字颜色 5 17 9 3" xfId="9142"/>
    <cellStyle name="标题 10 10 4" xfId="9143"/>
    <cellStyle name="60% - 强调文字颜色 3 17 3 5" xfId="9144"/>
    <cellStyle name="60% - 强调文字颜色 4 12 5" xfId="9145"/>
    <cellStyle name="60% - 强调文字颜色 5 17 8 2" xfId="9146"/>
    <cellStyle name="标题 5 2 2" xfId="9147"/>
    <cellStyle name="60% - 强调文字颜色 4 8 7 2" xfId="9148"/>
    <cellStyle name="60% - 强调文字颜色 4 12 4" xfId="9149"/>
    <cellStyle name="60% - 强调文字颜色 2 9 2 3" xfId="9150"/>
    <cellStyle name="20% - 强调文字颜色 1 11 10 6" xfId="9151"/>
    <cellStyle name="20% - 强调文字颜色 5 11 5 2 2" xfId="9152"/>
    <cellStyle name="20% - 强调文字颜色 4 10 5 2" xfId="9153"/>
    <cellStyle name="40% - 强调文字颜色 2 8 9 2" xfId="9154"/>
    <cellStyle name="标题 19 10 2" xfId="9155"/>
    <cellStyle name="20% - 强调文字颜色 6 13 10 5" xfId="9156"/>
    <cellStyle name="标题 4 12 5" xfId="9157"/>
    <cellStyle name="60% - 强调文字颜色 4 12 4 2 4" xfId="9158"/>
    <cellStyle name="60% - 强调文字颜色 3 12 2 4" xfId="9159"/>
    <cellStyle name="标题 2 7 4" xfId="9160"/>
    <cellStyle name="60% - 强调文字颜色 4 11 9 4" xfId="9161"/>
    <cellStyle name="60% - 强调文字颜色 3 17 3 2 2" xfId="9162"/>
    <cellStyle name="60% - 强调文字颜色 4 16 10 5" xfId="9163"/>
    <cellStyle name="60% - 强调文字颜色 4 9 2" xfId="9164"/>
    <cellStyle name="60% - 强调文字颜色 4 15 9" xfId="9165"/>
    <cellStyle name="60% - 强调文字颜色 2 14 3" xfId="9166"/>
    <cellStyle name="60% - 强调文字颜色 4 12 3 5" xfId="9167"/>
    <cellStyle name="60% - 强调文字颜色 1 9 10 4 3 2" xfId="9168"/>
    <cellStyle name="60% - 强调文字颜色 2 10 9 3 2" xfId="9169"/>
    <cellStyle name="60% - 强调文字颜色 4 16 10 4" xfId="9170"/>
    <cellStyle name="40% - 强调文字颜色 6 7 2 2" xfId="9171"/>
    <cellStyle name="60% - 强调文字颜色 2 14 2" xfId="9172"/>
    <cellStyle name="60% - 强调文字颜色 5 16 13" xfId="9173"/>
    <cellStyle name="60% - 强调文字颜色 4 12 3 4" xfId="9174"/>
    <cellStyle name="标题 4 16 7 2" xfId="9175"/>
    <cellStyle name="千位分隔" xfId="9176" builtinId="3"/>
    <cellStyle name="60% - 强调文字颜色 4 7 6 2 2" xfId="9177"/>
    <cellStyle name="40% - 强调文字颜色 6 4 10" xfId="9178"/>
    <cellStyle name="60% - 强调文字颜色 4 10 6 2 2" xfId="9179"/>
    <cellStyle name="百分比" xfId="9180" builtinId="5"/>
    <cellStyle name="60% - 强调文字颜色 4 7 6 5" xfId="9181"/>
    <cellStyle name="60% - 强调文字颜色 6 12 7 3" xfId="9182"/>
    <cellStyle name="60% - 强调文字颜色 5 16 12" xfId="9183"/>
    <cellStyle name="60% - 强调文字颜色 4 12 3 3" xfId="9184"/>
    <cellStyle name="60% - 强调文字颜色 3 13 4 2 3" xfId="9185"/>
    <cellStyle name="60% - 强调文字颜色 5 12 10 5" xfId="9186"/>
    <cellStyle name="60% - 强调文字颜色 5 13 2" xfId="9187"/>
    <cellStyle name="60% - 强调文字颜色 4 12 3 2" xfId="9188"/>
    <cellStyle name="60% - 强调文字颜色 5 16 11" xfId="9189"/>
    <cellStyle name="60% - 强调文字颜色 4 4 2 2" xfId="9190"/>
    <cellStyle name="60% - 强调文字颜色 6 12 6 3" xfId="9191"/>
    <cellStyle name="60% - 强调文字颜色 4 7 5 5" xfId="9192"/>
    <cellStyle name="20% - 强调文字颜色 4 13 4" xfId="9193"/>
    <cellStyle name="标题 2 8 10 6" xfId="9194"/>
    <cellStyle name="强调文字颜色 1 4" xfId="9195"/>
    <cellStyle name="60% - 强调文字颜色 6 13 6 4" xfId="9196"/>
    <cellStyle name="60% - 强调文字颜色 4 9 5" xfId="9197"/>
    <cellStyle name="60% - 强调文字颜色 4 12 10 8" xfId="9198"/>
    <cellStyle name="60% - 强调文字颜色 4 12 10 7" xfId="9199"/>
    <cellStyle name="60% - 强调文字颜色 5 16 7 2" xfId="9200"/>
    <cellStyle name="60% - 强调文字颜色 4 14 8 4" xfId="9201"/>
    <cellStyle name="60% - 强调文字颜色 4 12 10 4" xfId="9202"/>
    <cellStyle name="20% - 强调文字颜色 6 9 3 3" xfId="9203"/>
    <cellStyle name="60% - 强调文字颜色 3 8 12" xfId="9204"/>
    <cellStyle name="60% - 强调文字颜色 4 16 9 3" xfId="9205"/>
    <cellStyle name="60% - 强调文字颜色 4 12 10" xfId="9206"/>
    <cellStyle name="标题 1 13 7 2" xfId="9207"/>
    <cellStyle name="60% - 强调文字颜色 4 13 2 2 3" xfId="9208"/>
    <cellStyle name="20% - 强调文字颜色 6 11 8" xfId="9209"/>
    <cellStyle name="20% - 强调文字颜色 6 13 10 9" xfId="9210"/>
    <cellStyle name="60% - 强调文字颜色 4 12" xfId="9211"/>
    <cellStyle name="标题 2 7 8" xfId="9212"/>
    <cellStyle name="60% - 强调文字颜色 3 16 7 2 2" xfId="9213"/>
    <cellStyle name="60% - 强调文字颜色 3 13 10 9" xfId="9214"/>
    <cellStyle name="20% - 强调文字颜色 4 4 10 9" xfId="9215"/>
    <cellStyle name="60% - 强调文字颜色 6 13 2 5" xfId="9216"/>
    <cellStyle name="标题 3 9 10 2" xfId="9217"/>
    <cellStyle name="Currency 13 3" xfId="9218"/>
    <cellStyle name="60% - 强调文字颜色 4 11 7 2" xfId="9219"/>
    <cellStyle name="输出 12" xfId="9220"/>
    <cellStyle name="标题 12 10 2" xfId="9221"/>
    <cellStyle name="60% - 强调文字颜色 6 12" xfId="9222"/>
    <cellStyle name="40% - 强调文字颜色 3 11 6 2" xfId="9223"/>
    <cellStyle name="60% - 强调文字颜色 4 15 6 3" xfId="9224"/>
    <cellStyle name="60% - 强调文字颜色 3 10 12" xfId="9225"/>
    <cellStyle name="标题 2 17 9" xfId="9226"/>
    <cellStyle name="60% - 强调文字颜色 5 17 5 5" xfId="9227"/>
    <cellStyle name="40% - 强调文字颜色 4 16 2 2" xfId="9228"/>
    <cellStyle name="标题 4 10 6" xfId="9229"/>
    <cellStyle name="60% - 强调文字颜色 4 14 2 4" xfId="9230"/>
    <cellStyle name="60% - 强调文字颜色 4 17 6 2 3" xfId="9231"/>
    <cellStyle name="60% - 强调文字颜色 4 12 3 2 3" xfId="9232"/>
    <cellStyle name="60% - 强调文字颜色 6 7 10 10" xfId="9233"/>
    <cellStyle name="60% - 强调文字颜色 4 12 6 2 4" xfId="9234"/>
    <cellStyle name="标题 4 7 5" xfId="9235"/>
    <cellStyle name="60% - 强调文字颜色 3 14 2 5" xfId="9236"/>
    <cellStyle name="标题 1 11 3 5" xfId="9237"/>
    <cellStyle name="标题 11 10 6" xfId="9238"/>
    <cellStyle name="标题 3 10 10 4" xfId="9239"/>
    <cellStyle name="60% - 强调文字颜色 4 11 6" xfId="9240"/>
    <cellStyle name="60% - 强调文字颜色 5 17 7 3" xfId="9241"/>
    <cellStyle name="40% - 强调文字颜色 6 16 3 2" xfId="9242"/>
    <cellStyle name="60% - 强调文字颜色 3 14 10 10" xfId="9243"/>
    <cellStyle name="40% - 强调文字颜色 3 4 7 2 2" xfId="9244"/>
    <cellStyle name="60% - 强调文字颜色 4 11 5 4" xfId="9245"/>
    <cellStyle name="60% - 强调文字颜色 6 10 4" xfId="9246"/>
    <cellStyle name="20% - 强调文字颜色 4 7 5 3" xfId="9247"/>
    <cellStyle name="60% - 强调文字颜色 4 8 10 10" xfId="9248"/>
    <cellStyle name="60% - 强调文字颜色 5 17 7 2 4" xfId="9249"/>
    <cellStyle name="60% - 强调文字颜色 3 11 5" xfId="9250"/>
    <cellStyle name="60% - 强调文字颜色 1 9 5 2 3" xfId="9251"/>
    <cellStyle name="60% - 强调文字颜色 4 11 5 2 2" xfId="9252"/>
    <cellStyle name="60% - 强调文字颜色 4 16 4 2 4" xfId="9253"/>
    <cellStyle name="60% - 强调文字颜色 3 8 10 2 3" xfId="9254"/>
    <cellStyle name="60% - 强调文字颜色 3 13 5 4" xfId="9255"/>
    <cellStyle name="60% - 强调文字颜色 4 4 6 2 3" xfId="9256"/>
    <cellStyle name="标题 1 10 7 5" xfId="9257"/>
    <cellStyle name="解释性文本 18" xfId="9258"/>
    <cellStyle name="解释性文本 23" xfId="9259"/>
    <cellStyle name="标题 12 4 2" xfId="9260"/>
    <cellStyle name="40% - 强调文字颜色 6 15 6 2 2" xfId="9261"/>
    <cellStyle name="20% - 强调文字颜色 4 15 10 6 2" xfId="9262"/>
    <cellStyle name="60% - 强调文字颜色 3 10 7 4" xfId="9263"/>
    <cellStyle name="40% - 强调文字颜色 3 16 7 3" xfId="9264"/>
    <cellStyle name="60% - 强调文字颜色 4 14 7" xfId="9265"/>
    <cellStyle name="60% - 强调文字颜色 5 9 2 2 4" xfId="9266"/>
    <cellStyle name="60% - 强调文字颜色 2 9 10 9" xfId="9267"/>
    <cellStyle name="60% - 强调文字颜色 2 4 10 8 2" xfId="9268"/>
    <cellStyle name="20% - 强调文字颜色 2 4 3 2 2" xfId="9269"/>
    <cellStyle name="60% - 强调文字颜色 2 7 4" xfId="9270"/>
    <cellStyle name="60% - 强调文字颜色 1 9 7 3" xfId="9271"/>
    <cellStyle name="60% - 强调文字颜色 6 15 10 7" xfId="9272"/>
    <cellStyle name="20% - 强调文字颜色 6 9 10 2" xfId="9273"/>
    <cellStyle name="40% - 强调文字颜色 3 15 5 3" xfId="9274"/>
    <cellStyle name="60% - 强调文字颜色 3 4 6 2 2" xfId="9275"/>
    <cellStyle name="60% - 强调文字颜色 4 11 3 2 2" xfId="9276"/>
    <cellStyle name="60% - 强调文字颜色 4 12 10 5" xfId="9277"/>
    <cellStyle name="标题 2 17 10" xfId="9278"/>
    <cellStyle name="60% - 强调文字颜色 4 10 3 2" xfId="9279"/>
    <cellStyle name="20% - 强调文字颜色 5 14 10 8" xfId="9280"/>
    <cellStyle name="标题 3 10 10" xfId="9281"/>
    <cellStyle name="强调文字颜色 6 22" xfId="9282"/>
    <cellStyle name="强调文字颜色 6 17" xfId="9283"/>
    <cellStyle name="60% - 强调文字颜色 5 11 7 2" xfId="9284"/>
    <cellStyle name="60% - 强调文字颜色 4 11 10 7" xfId="9285"/>
    <cellStyle name="60% - 强调文字颜色 4 10 2 2 2" xfId="9286"/>
    <cellStyle name="60% - 强调文字颜色 5 9 11" xfId="9287"/>
    <cellStyle name="计算 11" xfId="9288"/>
    <cellStyle name="标题 15 10 8" xfId="9289"/>
    <cellStyle name="标题 20 10 8" xfId="9290"/>
    <cellStyle name="60% - 强调文字颜色 4 14 8" xfId="9291"/>
    <cellStyle name="60% - 强调文字颜色 3 9 6 2 2" xfId="9292"/>
    <cellStyle name="标题 5 10 4" xfId="9293"/>
    <cellStyle name="60% - 强调文字颜色 4 10 4 5" xfId="9294"/>
    <cellStyle name="60% - 强调文字颜色 1 12 8 3" xfId="9295"/>
    <cellStyle name="链接单元格 24" xfId="9296"/>
    <cellStyle name="链接单元格 19" xfId="9297"/>
    <cellStyle name="20% - 强调文字颜色 1 13 10 5" xfId="9298"/>
    <cellStyle name="20% - 强调文字颜色 4 12 7" xfId="9299"/>
    <cellStyle name="60% - 强调文字颜色 4 11 10 2 2" xfId="9300"/>
    <cellStyle name="60% - 强调文字颜色 3 14 7" xfId="9301"/>
    <cellStyle name="标题 4 16 10 6" xfId="9302"/>
    <cellStyle name="60% - 强调文字颜色 4 10 10 4" xfId="9303"/>
    <cellStyle name="40% - 强调文字颜色 3 7 6" xfId="9304"/>
    <cellStyle name="60% - 强调文字颜色 1 8 10 8" xfId="9305"/>
    <cellStyle name="40% - 强调文字颜色 2 4 4 2" xfId="9306"/>
    <cellStyle name="40% - 强调文字颜色 2 17" xfId="9307"/>
    <cellStyle name="40% - 强调文字颜色 2 22" xfId="9308"/>
    <cellStyle name="40% - 强调文字颜色 6 10 3 3" xfId="9309"/>
    <cellStyle name="40% - 强调文字颜色 4 9 10 4 2" xfId="9310"/>
    <cellStyle name="20% - 强调文字颜色 6 14 2 2 2" xfId="9311"/>
    <cellStyle name="标题 1 4 10 5" xfId="9312"/>
    <cellStyle name="60% - 强调文字颜色 4 10 7 2 2" xfId="9313"/>
    <cellStyle name="20% - 强调文字颜色 6 12 10 4 2" xfId="9314"/>
    <cellStyle name="40% - 强调文字颜色 6 9 10" xfId="9315"/>
    <cellStyle name="Comma 2 2" xfId="9316"/>
    <cellStyle name="60% - 强调文字颜色 2 15 2 2 2" xfId="9317"/>
    <cellStyle name="解释性文本 2" xfId="9318"/>
    <cellStyle name="60% - 强调文字颜色 3 10 2 5" xfId="9319"/>
    <cellStyle name="20% - 强调文字颜色 5 15 2 2" xfId="9320"/>
    <cellStyle name="60% - 强调文字颜色 3 13 5 2 3" xfId="9321"/>
    <cellStyle name="60% - 强调文字颜色 3 12 4 5" xfId="9322"/>
    <cellStyle name="标题 2 9 5" xfId="9323"/>
    <cellStyle name="60% - 强调文字颜色 3 9 3 4" xfId="9324"/>
    <cellStyle name="60% - 强调文字颜色 5 10 10" xfId="9325"/>
    <cellStyle name="60% - 强调文字颜色 2 8 10 3" xfId="9326"/>
    <cellStyle name="60% - 强调文字颜色 4 12 4 5" xfId="9327"/>
    <cellStyle name="60% - 强调文字颜色 2 15 3" xfId="9328"/>
    <cellStyle name="60% - 强调文字颜色 4 17 3 2 2" xfId="9329"/>
    <cellStyle name="标题 4 10 4" xfId="9330"/>
    <cellStyle name="标题 3 17 10 4" xfId="9331"/>
    <cellStyle name="60% - 强调文字颜色 6 9 8 3" xfId="9332"/>
    <cellStyle name="60% - 强调文字颜色 4 14" xfId="9333"/>
    <cellStyle name="40% - 强调文字颜色 5 7 10 9" xfId="9334"/>
    <cellStyle name="20% - 强调文字颜色 5 11 8 2" xfId="9335"/>
    <cellStyle name="标题 12 7 2" xfId="9336"/>
    <cellStyle name="60% - 强调文字颜色 6 17 6 2" xfId="9337"/>
    <cellStyle name="60% - 强调文字颜色 3 4 7 5" xfId="9338"/>
    <cellStyle name="60% - 强调文字颜色 3 13 5 2 2" xfId="9339"/>
    <cellStyle name="标题 3 14 2 2" xfId="9340"/>
    <cellStyle name="标题 19 2 2" xfId="9341"/>
    <cellStyle name="60% - 强调文字颜色 1 15 6 3" xfId="9342"/>
    <cellStyle name="40% - 强调文字颜色 2 4 3 2 2" xfId="9343"/>
    <cellStyle name="20% - 强调文字颜色 2 11 2 3" xfId="9344"/>
    <cellStyle name="60% - 强调文字颜色 5 11 3 2" xfId="9345"/>
    <cellStyle name="60% - 强调文字颜色 2 11 10 5" xfId="9346"/>
    <cellStyle name="标题 2 17 10 7" xfId="9347"/>
    <cellStyle name="40% - 强调文字颜色 6 14 4 3" xfId="9348"/>
    <cellStyle name="40% - 强调文字颜色 1 9 7 2" xfId="9349"/>
    <cellStyle name="60% - 强调文字颜色 3 8 6 2" xfId="9350"/>
    <cellStyle name="40% - 强调文字颜色 1 14 11" xfId="9351"/>
    <cellStyle name="标题 3 5" xfId="9352"/>
    <cellStyle name="60% - 强调文字颜色 4 12 2" xfId="9353"/>
    <cellStyle name="60% - 强调文字颜色 3 14 9" xfId="9354"/>
    <cellStyle name="40% - 强调文字颜色 2 14 5 3" xfId="9355"/>
    <cellStyle name="60% - 强调文字颜色 1 16 10 2" xfId="9356"/>
    <cellStyle name="解释性文本 22" xfId="9357"/>
    <cellStyle name="解释性文本 17" xfId="9358"/>
    <cellStyle name="输入" xfId="9359" builtinId="20"/>
    <cellStyle name="40% - 强调文字颜色 5 10 3" xfId="9360"/>
    <cellStyle name="标题 6 10" xfId="9361"/>
    <cellStyle name="60% - 强调文字颜色 3 9 5 2 3" xfId="9362"/>
    <cellStyle name="链接单元格 8" xfId="9363"/>
    <cellStyle name="60% - 强调文字颜色 5 4 3 2 2" xfId="9364"/>
    <cellStyle name="60% - 强调文字颜色 3 8 11" xfId="9365"/>
    <cellStyle name="20% - 强调文字颜色 6 9 3 2" xfId="9366"/>
    <cellStyle name="标题 4 10 7 2" xfId="9367"/>
    <cellStyle name="60% - 强调文字颜色 1 7 10 7 3 2" xfId="9368"/>
    <cellStyle name="60% - 强调文字颜色 6 11 13" xfId="9369"/>
    <cellStyle name="60% - 强调文字颜色 3 4 5 2 3" xfId="9370"/>
    <cellStyle name="标题 1 8 10 2" xfId="9371"/>
    <cellStyle name="标题 4 11 6 2" xfId="9372"/>
    <cellStyle name="标题 4 17 7" xfId="9373"/>
    <cellStyle name="20% - 强调文字颜色 3 7 3" xfId="9374"/>
    <cellStyle name="20% - 强调文字颜色 4 12 10 4 2" xfId="9375"/>
    <cellStyle name="60% - 强调文字颜色 3 17 7 2 3" xfId="9376"/>
    <cellStyle name="60% - 强调文字颜色 5 8 3 2" xfId="9377"/>
    <cellStyle name="40% - 强调文字颜色 3 15 10 5" xfId="9378"/>
    <cellStyle name="40% - 强调文字颜色 2 15 3 2 2" xfId="9379"/>
    <cellStyle name="60% - 强调文字颜色 6 11 2 5" xfId="9380"/>
    <cellStyle name="60% - 强调文字颜色 3 13 6 3" xfId="9381"/>
    <cellStyle name="20% - 强调文字颜色 5 12 7" xfId="9382"/>
    <cellStyle name="Percent 12" xfId="9383"/>
    <cellStyle name="20% - 强调文字颜色 5 13 6 3" xfId="9384"/>
    <cellStyle name="20% - 强调文字颜色 6 8 6 2 2" xfId="9385"/>
    <cellStyle name="标题 3 14 10 8" xfId="9386"/>
    <cellStyle name="60% - 强调文字颜色 4 17 7" xfId="9387"/>
    <cellStyle name="60% - 强调文字颜色 2 10 10 7 2" xfId="9388"/>
    <cellStyle name="60% - 强调文字颜色 4 11 3 5" xfId="9389"/>
    <cellStyle name="60% - 强调文字颜色 4 13 7 2 3" xfId="9390"/>
    <cellStyle name="标题 3 13 7 2" xfId="9391"/>
    <cellStyle name="60% - 强调文字颜色 3 15 6 2 4" xfId="9392"/>
    <cellStyle name="60% - 强调文字颜色 3 7 3 3" xfId="9393"/>
    <cellStyle name="60% - 强调文字颜色 4 4 6 2 2" xfId="9394"/>
    <cellStyle name="标题 1 10 7 4" xfId="9395"/>
    <cellStyle name="40% - 强调文字颜色 3 4 4 3" xfId="9396"/>
    <cellStyle name="40% - 强调文字颜色 4 16 10 9" xfId="9397"/>
    <cellStyle name="40% - 强调文字颜色 2 16 5" xfId="9398"/>
    <cellStyle name="60% - 强调文字颜色 4 17 4 2 2" xfId="9399"/>
    <cellStyle name="60% - 强调文字颜色 4 12 2 3" xfId="9400"/>
    <cellStyle name="Currency [0] 4" xfId="9401"/>
    <cellStyle name="60% - 强调文字颜色 2 10 7 2 2" xfId="9402"/>
    <cellStyle name="常规 14" xfId="9403"/>
    <cellStyle name="标题 3 7 6 2" xfId="9404"/>
    <cellStyle name="40% - 强调文字颜色 3 4 5 3" xfId="9405"/>
    <cellStyle name="40% - 强调文字颜色 2 15 5" xfId="9406"/>
    <cellStyle name="60% - 强调文字颜色 4 12 9" xfId="9407"/>
    <cellStyle name="60% - 强调文字颜色 4 6 2" xfId="9408"/>
    <cellStyle name="60% - 强调文字颜色 3 15 10" xfId="9409"/>
    <cellStyle name="60% - 强调文字颜色 4 13 10 8" xfId="9410"/>
    <cellStyle name="40% - 强调文字颜色 2 15 5 2 2" xfId="9411"/>
    <cellStyle name="Comma [0] 6" xfId="9412"/>
    <cellStyle name="标题 2 14 10 6" xfId="9413"/>
    <cellStyle name="60% - 强调文字颜色 4 14 3 2" xfId="9414"/>
    <cellStyle name="标题 1 19" xfId="9415"/>
    <cellStyle name="标题 1 24" xfId="9416"/>
    <cellStyle name="60% - 强调文字颜色 2 10 10 3 3 2" xfId="9417"/>
    <cellStyle name="40% - 强调文字颜色 4 13 10 6 2" xfId="9418"/>
    <cellStyle name="标题 3 17 10" xfId="9419"/>
    <cellStyle name="60% - 强调文字颜色 5 10 10 9" xfId="9420"/>
    <cellStyle name="60% - 强调文字颜色 6 8 6" xfId="9421"/>
    <cellStyle name="60% - 强调文字颜色 3 14 6 2 3" xfId="9422"/>
    <cellStyle name="60% - 强调文字颜色 6 10 8 4" xfId="9423"/>
    <cellStyle name="60% - 强调文字颜色 5 17 7" xfId="9424"/>
    <cellStyle name="20% - 强调文字颜色 3 17 3 2" xfId="9425"/>
    <cellStyle name="40% - 强调文字颜色 6 12 10 2" xfId="9426"/>
    <cellStyle name="标题 3 15 10 8" xfId="9427"/>
    <cellStyle name="60% - 强调文字颜色 5 13 6 2 4" xfId="9428"/>
    <cellStyle name="60% - 强调文字颜色 6 11 5 2 4" xfId="9429"/>
    <cellStyle name="40% - 强调文字颜色 1 14 4 2 2" xfId="9430"/>
    <cellStyle name="40% - 强调文字颜色 2 4 11" xfId="9431"/>
    <cellStyle name="60% - 强调文字颜色 4 7 6 4" xfId="9432"/>
    <cellStyle name="60% - 强调文字颜色 6 12 7 2" xfId="9433"/>
    <cellStyle name="60% - 强调文字颜色 4 12 5 4" xfId="9434"/>
    <cellStyle name="60% - 强调文字颜色 6 4 4 2 3" xfId="9435"/>
    <cellStyle name="60% - 强调文字颜色 4 10 2 2 4" xfId="9436"/>
    <cellStyle name="40% - 强调文字颜色 2 17 5 2 2" xfId="9437"/>
    <cellStyle name="60% - 强调文字颜色 2 14 8 3" xfId="9438"/>
    <cellStyle name="60% - 强调文字颜色 2 12 5 2 3 2" xfId="9439"/>
    <cellStyle name="40% - 强调文字颜色 2 12 10 9" xfId="9440"/>
    <cellStyle name="40% - 强调文字颜色 2 13 9" xfId="9441"/>
    <cellStyle name="60% - 强调文字颜色 5 2 2" xfId="9442"/>
    <cellStyle name="20% - 强调文字颜色 3 14 7 2 2" xfId="9443"/>
    <cellStyle name="40% - 强调文字颜色 2 13 3 2" xfId="9444"/>
    <cellStyle name="60% - 强调文字颜色 3 15 7 2 4" xfId="9445"/>
    <cellStyle name="60% - 强调文字颜色 3 8 3 3" xfId="9446"/>
    <cellStyle name="60% - 强调文字颜色 4 13 6 4" xfId="9447"/>
    <cellStyle name="警告文本 9" xfId="9448"/>
    <cellStyle name="20% - 强调文字颜色 4 14" xfId="9449"/>
    <cellStyle name="60% - 强调文字颜色 6 15 4 4" xfId="9450"/>
    <cellStyle name="60% - 强调文字颜色 6 13 7" xfId="9451"/>
    <cellStyle name="强调文字颜色 2" xfId="9452" builtinId="33"/>
    <cellStyle name="60% - 强调文字颜色 3 16 10 9" xfId="9453"/>
    <cellStyle name="60% - 强调文字颜色 6 12 3 2 3" xfId="9454"/>
    <cellStyle name="40% - 强调文字颜色 4 16 3" xfId="9455"/>
    <cellStyle name="好 6" xfId="9456"/>
    <cellStyle name="标题 3 12 8" xfId="9457"/>
    <cellStyle name="60% - 强调文字颜色 3 7 6 5" xfId="9458"/>
    <cellStyle name="40% - 强调文字颜色 1 13 8 2" xfId="9459"/>
    <cellStyle name="20% - 强调文字颜色 5 7 5" xfId="9460"/>
    <cellStyle name="60% - 强调文字颜色 5 14 10 7" xfId="9461"/>
    <cellStyle name="60% - 强调文字颜色 2 8 8 3" xfId="9462"/>
    <cellStyle name="检查单元格" xfId="9463" builtinId="23"/>
    <cellStyle name="60% - 强调文字颜色 4 16 10 3" xfId="9464"/>
    <cellStyle name="60% - 强调文字颜色 5 8 10 10" xfId="9465"/>
    <cellStyle name="60% - 强调文字颜色 4 13 8 3" xfId="9466"/>
    <cellStyle name="60% - 强调文字颜色 6 14 2 2 4" xfId="9467"/>
    <cellStyle name="60% - 强调文字颜色 3 4 3 2" xfId="9468"/>
    <cellStyle name="60% - 强调文字颜色 3 15 3 2 3" xfId="9469"/>
    <cellStyle name="60% - 强调文字颜色 4 7" xfId="9470"/>
    <cellStyle name="60% - 强调文字颜色 6 11 7 2" xfId="9471"/>
    <cellStyle name="标题 2 10 10 5" xfId="9472"/>
    <cellStyle name="标题 3 14 10 7" xfId="9473"/>
    <cellStyle name="60% - 强调文字颜色 4 9 6 2 4" xfId="9474"/>
    <cellStyle name="注释 13" xfId="9475"/>
    <cellStyle name="60% - 强调文字颜色 2 9 8" xfId="9476"/>
    <cellStyle name="标题 3 17 7 2" xfId="9477"/>
    <cellStyle name="60% - 强调文字颜色 3 4 8" xfId="9478"/>
    <cellStyle name="标题 2 2 2" xfId="9479"/>
    <cellStyle name="Comma 8" xfId="9480"/>
    <cellStyle name="60% - 强调文字颜色 4 14 7 2" xfId="9481"/>
    <cellStyle name="60% - 强调文字颜色 3 15 2 2 4" xfId="9482"/>
    <cellStyle name="40% - 强调文字颜色 2 17 4 2" xfId="9483"/>
    <cellStyle name="60% - 强调文字颜色 1 15 10 3 3 2" xfId="9484"/>
    <cellStyle name="60% - 强调文字颜色 1 11 6 2" xfId="9485"/>
    <cellStyle name="20% - 强调文字颜色 4 14 10 5" xfId="9486"/>
    <cellStyle name="60% - 强调文字颜色 3 11 3" xfId="9487"/>
    <cellStyle name="60% - 强调文字颜色 5 17 7 2 2" xfId="9488"/>
    <cellStyle name="20% - 强调文字颜色 3 11 10" xfId="9489"/>
    <cellStyle name="标题 1 8" xfId="9490"/>
    <cellStyle name="60% - 强调文字颜色 3 22 3" xfId="9491"/>
    <cellStyle name="60% - 强调文字颜色 3 17 3" xfId="9492"/>
    <cellStyle name="标题 7 8" xfId="9493"/>
    <cellStyle name="标题 1 9 5" xfId="9494"/>
    <cellStyle name="60% - 强调文字颜色 3 11 4 5" xfId="9495"/>
    <cellStyle name="60% - 强调文字颜色 3 13 6 2 2" xfId="9496"/>
    <cellStyle name="60% - 强调文字颜色 4 4 7 3" xfId="9497"/>
    <cellStyle name="60% - 强调文字颜色 4 4 6 4" xfId="9498"/>
    <cellStyle name="Currency [0]" xfId="9499"/>
    <cellStyle name="计算 10" xfId="9500"/>
    <cellStyle name="60% - 强调文字颜色 3 17 2 5" xfId="9501"/>
    <cellStyle name="60% - 强调文字颜色 3 4 6 2 3" xfId="9502"/>
    <cellStyle name="60% - 强调文字颜色 1 7 10 8 3 2" xfId="9503"/>
    <cellStyle name="强调文字颜色 4 14" xfId="9504"/>
    <cellStyle name="60% - 强调文字颜色 5 4 3 2" xfId="9505"/>
    <cellStyle name="60% - 强调文字颜色 3 17 3 2 3" xfId="9506"/>
    <cellStyle name="40% - 强调文字颜色 2 16 10 9" xfId="9507"/>
    <cellStyle name="40% - 强调文字颜色 5 16 9" xfId="9508"/>
    <cellStyle name="标题 1 7 10 4" xfId="9509"/>
    <cellStyle name="40% - 强调文字颜色 5 13 10 8 2" xfId="9510"/>
    <cellStyle name="40% - 强调文字颜色 2 16 4 2 2" xfId="9511"/>
    <cellStyle name="60% - 强调文字颜色 4 13 7 3" xfId="9512"/>
    <cellStyle name="60% - 强调文字颜色 3 4 7 2 2" xfId="9513"/>
    <cellStyle name="60% - 强调文字颜色 3 7 5 2 3" xfId="9514"/>
    <cellStyle name="60% - 强调文字颜色 4 8 3 2 3" xfId="9515"/>
    <cellStyle name="60% - 强调文字颜色 3 7 9 3" xfId="9516"/>
    <cellStyle name="常规 2 5" xfId="9517"/>
    <cellStyle name="60% - 强调文字颜色 5 11 9 2" xfId="9518"/>
    <cellStyle name="60% - 强调文字颜色 3 16 2 3" xfId="9519"/>
    <cellStyle name="标题 10 10 3" xfId="9520"/>
    <cellStyle name="60% - 强调文字颜色 3 12 10 2 4" xfId="9521"/>
    <cellStyle name="40% - 强调文字颜色 5 12" xfId="9522"/>
    <cellStyle name="标题 4 13 5" xfId="9523"/>
    <cellStyle name="60% - 强调文字颜色 3 12 3 4" xfId="9524"/>
    <cellStyle name="标题 2 8 4" xfId="9525"/>
    <cellStyle name="Currency [0] 12" xfId="9526"/>
    <cellStyle name="60% - 强调文字颜色 5 14 7 4" xfId="9527"/>
    <cellStyle name="60% - 强调文字颜色 4 11 8 3" xfId="9528"/>
    <cellStyle name="60% - 强调文字颜色 5 12 12" xfId="9529"/>
    <cellStyle name="标题 17 10 8" xfId="9530"/>
    <cellStyle name="60% - 强调文字颜色 5 15 2 2 2" xfId="9531"/>
    <cellStyle name="40% - 强调文字颜色 2 16 7 2" xfId="9532"/>
    <cellStyle name="40% - 强调文字颜色 5 8 7" xfId="9533"/>
    <cellStyle name="60% - 强调文字颜色 5 4 2 2 3" xfId="9534"/>
    <cellStyle name="60% - 强调文字颜色 5 17 6 5" xfId="9535"/>
    <cellStyle name="40% - 强调文字颜色 3 15 10 7" xfId="9536"/>
    <cellStyle name="40% - 强调文字颜色 1 10 11" xfId="9537"/>
    <cellStyle name="20% - 强调文字颜色 6 16 10 7 2" xfId="9538"/>
    <cellStyle name="20% - 强调文字颜色 2" xfId="9539" builtinId="34"/>
    <cellStyle name="60% - 强调文字颜色 4 8 2 2 4" xfId="9540"/>
    <cellStyle name="60% - 强调文字颜色 3 15 4 2 2" xfId="9541"/>
    <cellStyle name="标题 19 9" xfId="9542"/>
    <cellStyle name="适中 4" xfId="9543"/>
    <cellStyle name="40% - 强调文字颜色 5 11 4 3" xfId="9544"/>
    <cellStyle name="40% - 强调文字颜色 6 9 2 2" xfId="9545"/>
    <cellStyle name="60% - 强调文字颜色 6 9 9 4" xfId="9546"/>
    <cellStyle name="40% - 强调文字颜色 5 9 7" xfId="9547"/>
    <cellStyle name="60% - 强调文字颜色 2 8 10 9" xfId="9548"/>
    <cellStyle name="40% - 强调文字颜色 2 16 8 2" xfId="9549"/>
    <cellStyle name="40% - 强调文字颜色 2 13 10 8 2" xfId="9550"/>
    <cellStyle name="60% - 强调文字颜色 2 17 10 4 3 2" xfId="9551"/>
    <cellStyle name="60% - 强调文字颜色 3 4 9 3" xfId="9552"/>
    <cellStyle name="标题 10 3" xfId="9553"/>
    <cellStyle name="60% - 强调文字颜色 2 9 3 2" xfId="9554"/>
    <cellStyle name="40% - 强调文字颜色 6 16 2 2" xfId="9555"/>
    <cellStyle name="60% - 强调文字颜色 1 17 2 3" xfId="9556"/>
    <cellStyle name="40% - 强调文字颜色 6 16 5" xfId="9557"/>
    <cellStyle name="60% - 强调文字颜色 4 2 2 3" xfId="9558"/>
    <cellStyle name="计算 5" xfId="9559"/>
    <cellStyle name="40% - 强调文字颜色 2 17 10 5" xfId="9560"/>
    <cellStyle name="60% - 强调文字颜色 3 4 4 2" xfId="9561"/>
    <cellStyle name="60% - 强调文字颜色 5 7" xfId="9562"/>
    <cellStyle name="60% - 强调文字颜色 3 15 8 2" xfId="9563"/>
    <cellStyle name="60% - 强调文字颜色 4 14 3 4" xfId="9564"/>
    <cellStyle name="40% - 强调文字颜色 6 16 3" xfId="9565"/>
    <cellStyle name="40% - 强调文字颜色 2 17 10 3" xfId="9566"/>
    <cellStyle name="60% - 强调文字颜色 4 6 3" xfId="9567"/>
    <cellStyle name="60% - 强调文字颜色 3 14 6 2 2" xfId="9568"/>
    <cellStyle name="20% - 强调文字颜色 1 14 10 4 2" xfId="9569"/>
    <cellStyle name="60% - 强调文字颜色 5 17 6" xfId="9570"/>
    <cellStyle name="60% - 强调文字颜色 6 10 8 3" xfId="9571"/>
    <cellStyle name="60% - 强调文字颜色 5 14 2 2 4" xfId="9572"/>
    <cellStyle name="40% - 强调文字颜色 6 16 4 2" xfId="9573"/>
    <cellStyle name="60% - 强调文字颜色 1 14 2 2 3" xfId="9574"/>
    <cellStyle name="40% - 强调文字颜色 1 11" xfId="9575"/>
    <cellStyle name="60% - 强调文字颜色 5 12 6 2 2" xfId="9576"/>
    <cellStyle name="40% - 强调文字颜色 1 10 10 2 2" xfId="9577"/>
    <cellStyle name="60% - 强调文字颜色 3 10 5 2" xfId="9578"/>
    <cellStyle name="60% - 强调文字颜色 4 11 8" xfId="9579"/>
    <cellStyle name="标题 3 10 10 6" xfId="9580"/>
    <cellStyle name="40% - 强调文字颜色 2 14 4 2 2" xfId="9581"/>
    <cellStyle name="20% - 强调文字颜色 2 11 4 3" xfId="9582"/>
    <cellStyle name="60% - 强调文字颜色 2 15 8 3 2" xfId="9583"/>
    <cellStyle name="标题 3 8 10 2" xfId="9584"/>
    <cellStyle name="60% - 强调文字颜色 6 10 4 3" xfId="9585"/>
    <cellStyle name="60% - 强调文字颜色 5 13 6" xfId="9586"/>
    <cellStyle name="标题 11 10 4" xfId="9587"/>
    <cellStyle name="20% - 强调文字颜色 2 8 4 2 2" xfId="9588"/>
    <cellStyle name="标题 1 11 10 3" xfId="9589"/>
    <cellStyle name="标题 1 11 3 2 4" xfId="9590"/>
    <cellStyle name="标题 3 3" xfId="9591"/>
    <cellStyle name="标题 4 12 2 2" xfId="9592"/>
    <cellStyle name="20% - 强调文字颜色 3 9 10 8 2" xfId="9593"/>
    <cellStyle name="40% - 强调文字颜色 1 12 5 2 2" xfId="9594"/>
    <cellStyle name="标题 4 14" xfId="9595"/>
    <cellStyle name="40% - 强调文字颜色 2 17 6 2 2" xfId="9596"/>
    <cellStyle name="60% - 强调文字颜色 1 7 5 2 3" xfId="9597"/>
    <cellStyle name="60% - 强调文字颜色 4 13 6 2" xfId="9598"/>
    <cellStyle name="60% - 强调文字颜色 2 15 8 3" xfId="9599"/>
    <cellStyle name="60% - 强调文字颜色 5 13 4 5" xfId="9600"/>
    <cellStyle name="60% - 强调文字颜色 4 14 6 4" xfId="9601"/>
    <cellStyle name="60% - 强调文字颜色 4 9 10 2 3" xfId="9602"/>
    <cellStyle name="解释性文本 10" xfId="9603"/>
    <cellStyle name="20% - 强调文字颜色 1 7 3 3" xfId="9604"/>
    <cellStyle name="60% - 强调文字颜色 4 15 8 2" xfId="9605"/>
    <cellStyle name="20% - 强调文字颜色 4 16" xfId="9606"/>
    <cellStyle name="20% - 强调文字颜色 4 21" xfId="9607"/>
    <cellStyle name="60% - 强调文字颜色 6 13 9" xfId="9608"/>
    <cellStyle name="强调文字颜色 4" xfId="9609" builtinId="41"/>
    <cellStyle name="60% - 强调文字颜色 3 8 3 4" xfId="9610"/>
    <cellStyle name="20% - 强调文字颜色 6 17 10 3 2" xfId="9611"/>
    <cellStyle name="标题 4 12 8" xfId="9612"/>
    <cellStyle name="60% - 强调文字颜色 3 13 10 8" xfId="9613"/>
    <cellStyle name="60% - 强调文字颜色 4 10 2 5" xfId="9614"/>
    <cellStyle name="标题 1 11 10 2 3" xfId="9615"/>
    <cellStyle name="60% - 强调文字颜色 4 17 2 2 4" xfId="9616"/>
    <cellStyle name="标题 3 4 3" xfId="9617"/>
    <cellStyle name="40% - 强调文字颜色 5 4 7 2" xfId="9618"/>
    <cellStyle name="输入 10" xfId="9619"/>
    <cellStyle name="60% - 强调文字颜色 4 15 11" xfId="9620"/>
    <cellStyle name="60% - 强调文字颜色 5 16 9 3" xfId="9621"/>
    <cellStyle name="标题 7 5 2" xfId="9622"/>
    <cellStyle name="60% - 强调文字颜色 3 11 4 2 2" xfId="9623"/>
    <cellStyle name="标题 1 9 2 2" xfId="9624"/>
    <cellStyle name="40% - 强调文字颜色 2 14 10 7" xfId="9625"/>
    <cellStyle name="60% - 强调文字颜色 2 10 3 2" xfId="9626"/>
    <cellStyle name="20% - 强调文字颜色 3" xfId="9627" builtinId="38"/>
    <cellStyle name="60% - 强调文字颜色 6 7 3" xfId="9628"/>
    <cellStyle name="60% - 强调文字颜色 3 7 2 2 2" xfId="9629"/>
    <cellStyle name="60% - 强调文字颜色 4 10 3 3" xfId="9630"/>
    <cellStyle name="20% - 强调文字颜色 5 14 10 9" xfId="9631"/>
    <cellStyle name="60% - 强调文字颜色 1 15 10 10 2" xfId="9632"/>
    <cellStyle name="60% - 强调文字颜色 5 10 4 2 2" xfId="9633"/>
    <cellStyle name="标题 4 20" xfId="9634"/>
    <cellStyle name="标题 4 15" xfId="9635"/>
    <cellStyle name="标题 11 2" xfId="9636"/>
    <cellStyle name="60% - 强调文字颜色 4 11 9 3" xfId="9637"/>
    <cellStyle name="标题 2 14 10" xfId="9638"/>
    <cellStyle name="标题 10 4" xfId="9639"/>
    <cellStyle name="60% - 强调文字颜色 3 4 9 4" xfId="9640"/>
    <cellStyle name="60% - 强调文字颜色 3 9 6 2" xfId="9641"/>
    <cellStyle name="20% - 强调文字颜色 4 15" xfId="9642"/>
    <cellStyle name="20% - 强调文字颜色 4 20" xfId="9643"/>
    <cellStyle name="60% - 强调文字颜色 6 13 8" xfId="9644"/>
    <cellStyle name="60% - 强调文字颜色 6 15 4 5" xfId="9645"/>
    <cellStyle name="强调文字颜色 3" xfId="9646" builtinId="37"/>
    <cellStyle name="标题 1 7 3" xfId="9647"/>
    <cellStyle name="标题 5 6" xfId="9648"/>
    <cellStyle name="60% - 强调文字颜色 3 11 2 3" xfId="9649"/>
    <cellStyle name="60% - 强调文字颜色 4 12 3 2 2" xfId="9650"/>
    <cellStyle name="20% - 强调文字颜色 6 11 2 3" xfId="9651"/>
    <cellStyle name="40% - 强调文字颜色 2 17 9 2" xfId="9652"/>
    <cellStyle name="60% - 强调文字颜色 4 15 12" xfId="9653"/>
    <cellStyle name="输入 11" xfId="9654"/>
    <cellStyle name="40% - 强调文字颜色 6 12 4 3" xfId="9655"/>
    <cellStyle name="货币" xfId="9656" builtinId="4"/>
    <cellStyle name="20% - 强调文字颜色 6 7 2 2 2" xfId="9657"/>
    <cellStyle name="40% - 强调文字颜色 2 8 3 3" xfId="9658"/>
    <cellStyle name="60% - 强调文字颜色 1 11 8 3 2" xfId="9659"/>
    <cellStyle name="60% - 强调文字颜色 4 10 10 7" xfId="9660"/>
    <cellStyle name="40% - 强调文字颜色 3 4 3 3" xfId="9661"/>
    <cellStyle name="40% - 强调文字颜色 2 13 5" xfId="9662"/>
    <cellStyle name="60% - 强调文字颜色 3 9 10 11" xfId="9663"/>
    <cellStyle name="标题 1 8 10" xfId="9664"/>
    <cellStyle name="60% - 强调文字颜色 4 4 8 3" xfId="9665"/>
    <cellStyle name="标题 4 23" xfId="9666"/>
    <cellStyle name="标题 4 18" xfId="9667"/>
    <cellStyle name="40% - 强调文字颜色 2 8 7 3" xfId="9668"/>
    <cellStyle name="40% - 强调文字颜色 2 21" xfId="9669"/>
    <cellStyle name="40% - 强调文字颜色 2 16" xfId="9670"/>
    <cellStyle name="40% - 强调文字颜色 6 10 3 2" xfId="9671"/>
    <cellStyle name="20% - 强调文字颜色 2 7 6 2 2" xfId="9672"/>
    <cellStyle name="60% - 强调文字颜色 1 11 3 3" xfId="9673"/>
    <cellStyle name="40% - 强调文字颜色 2 13 10" xfId="9674"/>
    <cellStyle name="标题 4 4 6 2" xfId="9675"/>
    <cellStyle name="20% - 强调文字颜色 4 18" xfId="9676"/>
    <cellStyle name="20% - 强调文字颜色 4 23" xfId="9677"/>
    <cellStyle name="强调文字颜色 6" xfId="9678" builtinId="49"/>
    <cellStyle name="标题 4 12 7 2" xfId="9679"/>
    <cellStyle name="60% - 强调文字颜色 4 10 2" xfId="9680"/>
    <cellStyle name="标题 2 7 6 2" xfId="9681"/>
    <cellStyle name="标题 3 8 9" xfId="9682"/>
    <cellStyle name="60% - 强调文字颜色 6 8 6 2 4" xfId="9683"/>
    <cellStyle name="60% - 强调文字颜色 3 9 10 7" xfId="9684"/>
    <cellStyle name="40% - 强调文字颜色 2 4 5 3" xfId="9685"/>
    <cellStyle name="60% - 强调文字颜色 3 4 3" xfId="9686"/>
    <cellStyle name="40% - 强调文字颜色 1 4 6 2 2" xfId="9687"/>
    <cellStyle name="60% - 强调文字颜色 3 7 5 2 4" xfId="9688"/>
    <cellStyle name="60% - 强调文字颜色 6 13 10 8" xfId="9689"/>
    <cellStyle name="60% - 强调文字颜色 6 15 10 2 2" xfId="9690"/>
    <cellStyle name="标题 1 9 10 2" xfId="9691"/>
    <cellStyle name="40% - 强调文字颜色 2 14" xfId="9692"/>
    <cellStyle name="20% - 强调文字颜色 1 8 10 3 2" xfId="9693"/>
    <cellStyle name="60% - 强调文字颜色 4 13 6 3" xfId="9694"/>
    <cellStyle name="60% - 强调文字颜色 5 10 5 4" xfId="9695"/>
    <cellStyle name="60% - 强调文字颜色 5 4 7 2 4" xfId="9696"/>
    <cellStyle name="警告文本 8" xfId="9697"/>
    <cellStyle name="60% - 强调文字颜色 4 8 10 2" xfId="9698"/>
    <cellStyle name="60% - 强调文字颜色 4 13 4 2 2" xfId="9699"/>
    <cellStyle name="20% - 强调文字颜色 4 13" xfId="9700"/>
    <cellStyle name="60% - 强调文字颜色 6 13 6" xfId="9701"/>
    <cellStyle name="60% - 强调文字颜色 6 15 4 3" xfId="9702"/>
    <cellStyle name="强调文字颜色 1" xfId="9703" builtinId="29"/>
    <cellStyle name="标题 7 2" xfId="9704"/>
    <cellStyle name="强调文字颜色 4 15" xfId="9705"/>
    <cellStyle name="强调文字颜色 4 20" xfId="9706"/>
    <cellStyle name="60% - 强调文字颜色 6 10 6 5" xfId="9707"/>
    <cellStyle name="60% - 强调文字颜色 5 15 8" xfId="9708"/>
    <cellStyle name="60% - 强调文字颜色 1 13 10 2 3" xfId="9709"/>
    <cellStyle name="40% - 强调文字颜色 2 14 7" xfId="9710"/>
    <cellStyle name="60% - 强调文字颜色 2 15 7 2" xfId="9711"/>
    <cellStyle name="60% - 强调文字颜色 3 8 7 2 3" xfId="9712"/>
    <cellStyle name="40% - 强调文字颜色 2 16 5 2 2" xfId="9713"/>
    <cellStyle name="60% - 强调文字颜色 4 14 7 3" xfId="9714"/>
    <cellStyle name="60% - 强调文字颜色 4 12 4 4" xfId="9715"/>
    <cellStyle name="60% - 强调文字颜色 2 15 2" xfId="9716"/>
    <cellStyle name="60% - 强调文字颜色 1 4 5 2 3 2" xfId="9717"/>
    <cellStyle name="好" xfId="9718" builtinId="26"/>
    <cellStyle name="60% - 强调文字颜色 4 7 7 2" xfId="9719"/>
    <cellStyle name="60% - 强调文字颜色 6 11 7" xfId="9720"/>
    <cellStyle name="标题 3 12 10 5" xfId="9721"/>
    <cellStyle name="60% - 强调文字颜色 5 9 8 4" xfId="9722"/>
    <cellStyle name="60% - 强调文字颜色 6 15 2 4" xfId="9723"/>
    <cellStyle name="60% - 强调文字颜色 3 17 6 2" xfId="9724"/>
    <cellStyle name="40% - 强调文字颜色 2 15 9" xfId="9725"/>
    <cellStyle name="40% - 强调文字颜色 2" xfId="9726" builtinId="35"/>
    <cellStyle name="Currency 14 2" xfId="9727"/>
    <cellStyle name="标题 3 15 5 2" xfId="9728"/>
    <cellStyle name="60% - 强调文字颜色 4 14 7 2 4" xfId="9729"/>
    <cellStyle name="60% - 强调文字颜色 4 8 10 11" xfId="9730"/>
    <cellStyle name="60% - 强调文字颜色 2 7 4 3" xfId="9731"/>
    <cellStyle name="标题 2" xfId="9732" builtinId="17"/>
    <cellStyle name="标题 3 7 10 5" xfId="9733"/>
    <cellStyle name="标题 1 10 9 2" xfId="9734"/>
    <cellStyle name="60% - 强调文字颜色 4 14 2 2" xfId="9735"/>
    <cellStyle name="20% - 强调文字颜色 4 15 10 3" xfId="9736"/>
    <cellStyle name="Comma 45" xfId="9737"/>
    <cellStyle name="Comma 50" xfId="9738"/>
    <cellStyle name="计算" xfId="9739" builtinId="22"/>
    <cellStyle name="60% - 强调文字颜色 6 14 4 2 3" xfId="9740"/>
    <cellStyle name="60% - 强调文字颜色 3 8 4 5" xfId="9741"/>
    <cellStyle name="60% - 强调文字颜色 5 11 7 2 3" xfId="9742"/>
    <cellStyle name="60% - 强调文字颜色 6 9 7 2 4" xfId="9743"/>
    <cellStyle name="标题 1 11 7 2" xfId="9744"/>
    <cellStyle name="20% - 强调文字颜色 4 7 4 2 2" xfId="9745"/>
    <cellStyle name="60% - 强调文字颜色 3" xfId="9746" builtinId="40"/>
    <cellStyle name="60% - 强调文字颜色 4 11 11" xfId="9747"/>
    <cellStyle name="60% - 强调文字颜色 4 16 4 4" xfId="9748"/>
    <cellStyle name="60% - 强调文字颜色 5 11 3 2 4" xfId="9749"/>
    <cellStyle name="60% - 强调文字颜色 3 12 5 3" xfId="9750"/>
    <cellStyle name="40% - 强调文字颜色 2 13 4 2" xfId="9751"/>
    <cellStyle name="20% - 强调文字颜色 1 15 6" xfId="9752"/>
    <cellStyle name="40% - 强调文字颜色 3 17 9 2" xfId="9753"/>
    <cellStyle name="40% - 强调文字颜色 3 4 3 2 2" xfId="9754"/>
    <cellStyle name="40% - 强调文字颜色 4" xfId="9755" builtinId="43"/>
    <cellStyle name="60% - 强调文字颜色 2 4 10 8 3" xfId="9756"/>
    <cellStyle name="40% - 强调文字颜色 2 8 4 2" xfId="9757"/>
    <cellStyle name="40% - 强调文字颜色 2 16 10 5" xfId="9758"/>
    <cellStyle name="40% - 强调文字颜色 5 16 5" xfId="9759"/>
    <cellStyle name="标题 2 12 10" xfId="9760"/>
    <cellStyle name="20% - 强调文字颜色 4 16 10 2 2" xfId="9761"/>
    <cellStyle name="60% - 强调文字颜色 4 14 9 4" xfId="9762"/>
    <cellStyle name="Comma 47" xfId="9763"/>
    <cellStyle name="Comma 52" xfId="9764"/>
    <cellStyle name="60% - 强调文字颜色 3 20" xfId="9765"/>
    <cellStyle name="60% - 强调文字颜色 3 15" xfId="9766"/>
    <cellStyle name="60% - 强调文字颜色 5 15 2 3" xfId="9767"/>
    <cellStyle name="40% - 强调文字颜色 2 16 8" xfId="9768"/>
    <cellStyle name="40% - 强调文字颜色 2 8 10 2 2" xfId="9769"/>
    <cellStyle name="注释" xfId="9770" builtinId="10"/>
    <cellStyle name="20% - 强调文字颜色 4 13 6 3" xfId="9771"/>
    <cellStyle name="20% - 强调文字颜色 5 8 7 3" xfId="9772"/>
    <cellStyle name="标题 18 10 3" xfId="9773"/>
    <cellStyle name="40% - 强调文字颜色 5 8" xfId="9774"/>
    <cellStyle name="60% - 强调文字颜色 5 8 3 3" xfId="9775"/>
    <cellStyle name="标题 4 13 10 2" xfId="9776"/>
    <cellStyle name="60% - 强调文字颜色 5 13 12" xfId="9777"/>
    <cellStyle name="60% - 强调文字颜色 3 17 4 2 2" xfId="9778"/>
    <cellStyle name="60% - 强调文字颜色 6 2 2 3" xfId="9779"/>
    <cellStyle name="40% - 强调文字颜色 3 4 7 3" xfId="9780"/>
    <cellStyle name="40% - 强调文字颜色 3 7 3 2 2" xfId="9781"/>
    <cellStyle name="标题" xfId="9782" builtinId="15"/>
    <cellStyle name="40% - 强调文字颜色 6 9 7" xfId="9783"/>
    <cellStyle name="40% - 强调文字颜色 2 17 8 2" xfId="9784"/>
    <cellStyle name="60% - 强调文字颜色 3 7 2 2" xfId="9785"/>
    <cellStyle name="20% - 强调文字颜色 6 14 6" xfId="9786"/>
    <cellStyle name="60% - 强调文字颜色 3 5" xfId="9787"/>
    <cellStyle name="60% - 强调文字颜色 2 10 10 5 2" xfId="9788"/>
    <cellStyle name="60% - 强调文字颜色 3 8 3 2 3" xfId="9789"/>
    <cellStyle name="60% - 强调文字颜色 2 11 7 2" xfId="9790"/>
    <cellStyle name="40% - 强调文字颜色 6 15 10 8 2" xfId="9791"/>
    <cellStyle name="标题 3 11 5 2" xfId="9792"/>
    <cellStyle name="20% - 强调文字颜色 1" xfId="9793" builtinId="30"/>
    <cellStyle name="60% - 强调文字颜色 4 8 2 2 3" xfId="9794"/>
    <cellStyle name="60% - 强调文字颜色 3 17 3 2 4" xfId="9795"/>
    <cellStyle name="60% - 强调文字颜色 5 4 3 3" xfId="9796"/>
    <cellStyle name="标题 2 10 7 2" xfId="9797"/>
    <cellStyle name="60% - 强调文字颜色 5 16 6 2 3" xfId="9798"/>
    <cellStyle name="汇总" xfId="9799" builtinId="25"/>
    <cellStyle name="60% - 强调文字颜色 3 11 6 3" xfId="9800"/>
    <cellStyle name="40% - 强调文字颜色 1 12 5" xfId="9801"/>
    <cellStyle name="40% - 强调文字颜色 2 8 4 3" xfId="9802"/>
    <cellStyle name="60% - 强调文字颜色 5 10 4 3" xfId="9803"/>
    <cellStyle name="60% - 强调文字颜色 2 8" xfId="9804"/>
    <cellStyle name="20% - 强调文字颜色 4 14 10 2" xfId="9805"/>
    <cellStyle name="40% - 强调文字颜色 1 12 2 2 2" xfId="9806"/>
    <cellStyle name="40% - 强调文字颜色 6 4 6" xfId="9807"/>
    <cellStyle name="60% - 强调文字颜色 4 8 3 2" xfId="9808"/>
    <cellStyle name="60% - 强调文字颜色 3 7 9" xfId="9809"/>
    <cellStyle name="60% - 强调文字颜色 6 11 10 3" xfId="9810"/>
    <cellStyle name="60% - 强调文字颜色 5 3 2" xfId="9811"/>
    <cellStyle name="40% - 强调文字颜色 6 12 10 7" xfId="9812"/>
    <cellStyle name="60% - 强调文字颜色 4 15 5 2 4" xfId="9813"/>
    <cellStyle name="适中" xfId="9814" builtinId="28"/>
    <cellStyle name="60% - 强调文字颜色 6 9 9" xfId="9815"/>
    <cellStyle name="60% - 强调文字颜色 3 12 10 4" xfId="9816"/>
    <cellStyle name="60% - 强调文字颜色 4 7 7 3" xfId="9817"/>
    <cellStyle name="60% - 强调文字颜色 4 17 10 8" xfId="9818"/>
    <cellStyle name="标题 14 2" xfId="9819"/>
    <cellStyle name="20% - 强调文字颜色 5 15 10 4" xfId="9820"/>
    <cellStyle name="40% - 强调文字颜色 1 15 10 8" xfId="9821"/>
    <cellStyle name="20% - 强调文字颜色 1 4 6 3" xfId="9822"/>
    <cellStyle name="20% - 强调文字颜色 6 14 10 3" xfId="9823"/>
    <cellStyle name="20% - 强调文字颜色 4 7 10 4 2" xfId="9824"/>
    <cellStyle name="60% - 强调文字颜色 3 7 6" xfId="9825"/>
    <cellStyle name="标题 1 17 10 2" xfId="9826"/>
    <cellStyle name="60% - 强调文字颜色 4 17 6 2" xfId="9827"/>
    <cellStyle name="60% - 强调文字颜色 3 7 3 2" xfId="9828"/>
    <cellStyle name="40% - 强调文字颜色 6" xfId="9829" builtinId="51"/>
    <cellStyle name="标题 2 15 10 5" xfId="9830"/>
    <cellStyle name="60% - 强调文字颜色 5 9 10 6" xfId="9831"/>
    <cellStyle name="60% - 强调文字颜色 2 11 3 2 2" xfId="9832"/>
    <cellStyle name="标题 3 7 10 6" xfId="9833"/>
    <cellStyle name="标题 1 10 9 3" xfId="9834"/>
    <cellStyle name="60% - 强调文字颜色 4 14 2 3" xfId="9835"/>
    <cellStyle name="20% - 强调文字颜色 4 15 10 4" xfId="9836"/>
    <cellStyle name="20% - 强调文字颜色 5 13 3 2 2" xfId="9837"/>
    <cellStyle name="60% - 强调文字颜色 4 17 6 2 2" xfId="9838"/>
    <cellStyle name="20% - 强调文字颜色 6 15 4" xfId="9839"/>
    <cellStyle name="60% - 强调文字颜色 4 9 4 3" xfId="9840"/>
    <cellStyle name="40% - 强调文字颜色 3 7 4" xfId="9841"/>
    <cellStyle name="60% - 强调文字颜色 4 14 4 3" xfId="9842"/>
    <cellStyle name="40% - 强调文字颜色 2 16 10 3" xfId="9843"/>
    <cellStyle name="40% - 强调文字颜色 5 16 3" xfId="9844"/>
    <cellStyle name="60% - 强调文字颜色 2 10 3 3" xfId="9845"/>
    <cellStyle name="20% - 强调文字颜色 4" xfId="9846" builtinId="42"/>
    <cellStyle name="60% - 强调文字颜色 3 4 5 2 2" xfId="9847"/>
    <cellStyle name="60% - 强调文字颜色 6 7 2" xfId="9848"/>
    <cellStyle name="60% - 强调文字颜色 6 11 12" xfId="9849"/>
    <cellStyle name="20% - 强调文字颜色 2 4 2 2 2" xfId="9850"/>
    <cellStyle name="60% - 强调文字颜色 1 7 4" xfId="9851"/>
    <cellStyle name="60% - 强调文字颜色 1 8 7 3" xfId="9852"/>
    <cellStyle name="60% - 强调文字颜色 4 4 11" xfId="9853"/>
    <cellStyle name="60% - 强调文字颜色 4 12 9 3" xfId="9854"/>
    <cellStyle name="60% - 强调文字颜色 3 15 10 3" xfId="9855"/>
    <cellStyle name="60% - 强调文字颜色 4 17 9 2" xfId="9856"/>
    <cellStyle name="60% - 强调文字颜色 5 4 10" xfId="9857"/>
    <cellStyle name="标题 11 2 2" xfId="9858"/>
    <cellStyle name="60% - 强调文字颜色 1 10 10 2 3" xfId="9859"/>
    <cellStyle name="60% - 强调文字颜色 4 10 4 2" xfId="9860"/>
    <cellStyle name="60% - 强调文字颜色 5" xfId="9861" builtinId="48"/>
    <cellStyle name="标题 4 8 5 2" xfId="9862"/>
    <cellStyle name="60% - 强调文字颜色 1 11 2 2 2" xfId="9863"/>
    <cellStyle name="Currency 9 3" xfId="9864"/>
    <cellStyle name="60% - 强调文字颜色 3 13 4 4" xfId="9865"/>
    <cellStyle name="标题 3 9 4" xfId="9866"/>
    <cellStyle name="60% - 强调文字颜色 1 12 7 2" xfId="9867"/>
    <cellStyle name="60% - 强调文字颜色 2 16 6 2 3" xfId="9868"/>
    <cellStyle name="60% - 强调文字颜色 3 13 4 2 2" xfId="9869"/>
    <cellStyle name="标题 3 9 2 2" xfId="9870"/>
    <cellStyle name="标题 2 15 7 2" xfId="9871"/>
    <cellStyle name="60% - 强调文字颜色 3 9 2 2 4" xfId="9872"/>
    <cellStyle name="标题 17 9" xfId="9873"/>
    <cellStyle name="60% - 强调文字颜色 3 10 7 2 3" xfId="9874"/>
    <cellStyle name="标题 3 14 5" xfId="9875"/>
    <cellStyle name="60% - 强调文字颜色 5 13 4 2 3" xfId="9876"/>
    <cellStyle name="60% - 强调文字颜色 4 7 5 2" xfId="9877"/>
    <cellStyle name="60% - 强调文字颜色 2 9 9" xfId="9878"/>
    <cellStyle name="注释 14" xfId="9879"/>
    <cellStyle name="60% - 强调文字颜色 3 10 6" xfId="9880"/>
    <cellStyle name="40% - 强调文字颜色 1 10 10 3" xfId="9881"/>
    <cellStyle name="强调文字颜色 6 7" xfId="9882"/>
    <cellStyle name="60% - 强调文字颜色 4 11 6 3" xfId="9883"/>
    <cellStyle name="输出" xfId="9884" builtinId="21"/>
    <cellStyle name="60% - 强调文字颜色 6 4 7 2 4" xfId="9885"/>
    <cellStyle name="40% - 强调文字颜色 2 16 10 2" xfId="9886"/>
    <cellStyle name="40% - 强调文字颜色 5 16 2" xfId="9887"/>
    <cellStyle name="60% - 强调文字颜色 5 16 10 7" xfId="9888"/>
    <cellStyle name="60% - 强调文字颜色 4 8 10 4" xfId="9889"/>
    <cellStyle name="60% - 强调文字颜色 4 13 4 2 4" xfId="9890"/>
    <cellStyle name="40% - 强调文字颜色 2 11" xfId="9891"/>
    <cellStyle name="20% - 强调文字颜色 6" xfId="9892" builtinId="50"/>
    <cellStyle name="60% - 强调文字颜色 5 11 4 2 3" xfId="9893"/>
    <cellStyle name="60% - 强调文字颜色 4 7 10 2 2" xfId="9894"/>
    <cellStyle name="60% - 强调文字颜色 4 12 4 2" xfId="9895"/>
    <cellStyle name="标题 15" xfId="9896"/>
    <cellStyle name="标题 20" xfId="9897"/>
    <cellStyle name="60% - 强调文字颜色 5 7 7 5" xfId="9898"/>
    <cellStyle name="60% - 强调文字颜色 5 4 3" xfId="9899"/>
    <cellStyle name="60% - 强调文字颜色 3 17 10 6" xfId="9900"/>
    <cellStyle name="20% - 强调文字颜色 4 14 7 2 2" xfId="9901"/>
    <cellStyle name="60% - 强调文字颜色 3 7 5" xfId="9902"/>
    <cellStyle name="20% - 强调文字颜色 5 15 3 3" xfId="9903"/>
    <cellStyle name="60% - 强调文字颜色 4 4 4 2 3" xfId="9904"/>
    <cellStyle name="60% - 强调文字颜色 3 7 7 3" xfId="9905"/>
    <cellStyle name="标题 3 13 6" xfId="9906"/>
    <cellStyle name="40% - 强调文字颜色 6 4 4 3" xfId="9907"/>
    <cellStyle name="60% - 强调文字颜色 1 17 5 3" xfId="9908"/>
    <cellStyle name="40% - 强调文字颜色 6 16 5 2" xfId="9909"/>
    <cellStyle name="标题 1 7 5 2" xfId="9910"/>
    <cellStyle name="60% - 强调文字颜色 3 15 3 2" xfId="9911"/>
    <cellStyle name="20% - 强调文字颜色 6 14 5 2 2" xfId="9912"/>
    <cellStyle name="20% - 强调文字颜色 5 17 10 3" xfId="9913"/>
    <cellStyle name="60% - 强调文字颜色 4 10 3 5" xfId="9914"/>
    <cellStyle name="60% - 强调文字颜色 4 13 6 2 3" xfId="9915"/>
    <cellStyle name="60% - 强调文字颜色 5 8 6 2" xfId="9916"/>
    <cellStyle name="60% - 强调文字颜色 4 10 4 3" xfId="9917"/>
    <cellStyle name="60% - 强调文字颜色 6" xfId="9918" builtinId="52"/>
    <cellStyle name="60% - 强调文字颜色 5 10 3 5" xfId="9919"/>
    <cellStyle name="60% - 强调文字颜色 3 8 4 2 4" xfId="9920"/>
    <cellStyle name="60% - 强调文字颜色 2 12 7 3" xfId="9921"/>
    <cellStyle name="标题 2 14 10 7" xfId="9922"/>
    <cellStyle name="20% - 强调文字颜色 6 8 10 8 2" xfId="9923"/>
    <cellStyle name="Comma [0] 7" xfId="9924"/>
    <cellStyle name="60% - 强调文字颜色 5 7 6 2 2" xfId="9925"/>
    <cellStyle name="60% - 强调文字颜色 3 8 2 3" xfId="9926"/>
    <cellStyle name="60% - 强调文字颜色 5 11 4 3" xfId="9927"/>
    <cellStyle name="标题 2 12 10 8" xfId="9928"/>
    <cellStyle name="60% - 强调文字颜色 3 4 4 3" xfId="9929"/>
    <cellStyle name="60% - 强调文字颜色 5 7 6 2" xfId="9930"/>
    <cellStyle name="标题 1 10 10 2 4" xfId="9931"/>
    <cellStyle name="40% - 强调文字颜色 3 13 5 2 2" xfId="9932"/>
    <cellStyle name="40% - 强调文字颜色 2 4 5" xfId="9933"/>
    <cellStyle name="40% - 强调文字颜色 1 4 10 2" xfId="9934"/>
    <cellStyle name="40% - 强调文字颜色 6 8 7 2 2" xfId="9935"/>
    <cellStyle name="60% - 强调文字颜色 4 16 7 2 2" xfId="9936"/>
    <cellStyle name="20% - 强调文字颜色 5 13 3" xfId="9937"/>
    <cellStyle name="标题 2 9 10 5" xfId="9938"/>
    <cellStyle name="60% - 强调文字颜色 2 12 10 4 3" xfId="9939"/>
    <cellStyle name="40% - 强调文字颜色 2 13 10 3 2" xfId="9940"/>
    <cellStyle name="40% - 强调文字颜色 5 4 7" xfId="9941"/>
    <cellStyle name="60% - 强调文字颜色 3 9 5 2" xfId="9942"/>
    <cellStyle name="Currency [0] 3 2" xfId="9943"/>
    <cellStyle name="60% - 强调文字颜色 3 13 5 2" xfId="9944"/>
    <cellStyle name="60% - 强调文字颜色 3 8 4" xfId="9945"/>
    <cellStyle name="60% - 强调文字颜色 3 9 3 2" xfId="9946"/>
    <cellStyle name="计算 24" xfId="9947"/>
    <cellStyle name="计算 19" xfId="9948"/>
    <cellStyle name="60% - 强调文字颜色 4 7 2 3" xfId="9949"/>
    <cellStyle name="40% - 强调文字颜色 5 13 10 5 2" xfId="9950"/>
    <cellStyle name="40% - 强调文字颜色 6 7 7 2" xfId="9951"/>
    <cellStyle name="60% - 强调文字颜色 6 7 2 2 4" xfId="9952"/>
    <cellStyle name="40% - 强调文字颜色 3 12 5 2 2" xfId="9953"/>
    <cellStyle name="20% - 强调文字颜色 4 8 2 2 2" xfId="9954"/>
    <cellStyle name="标题 12 10 6" xfId="9955"/>
    <cellStyle name="60% - 强调文字颜色 6 16" xfId="9956"/>
    <cellStyle name="60% - 强调文字颜色 6 21" xfId="9957"/>
    <cellStyle name="60% - 强调文字颜色 4 7 6 2" xfId="9958"/>
    <cellStyle name="60% - 强调文字颜色 3 8 10" xfId="9959"/>
    <cellStyle name="60% - 强调文字颜色 5 15 5 5" xfId="9960"/>
    <cellStyle name="60% - 强调文字颜色 4 4 5 4" xfId="9961"/>
    <cellStyle name="60% - 强调文字颜色 4 14 4 5" xfId="9962"/>
    <cellStyle name="40% - 强调文字颜色 1 13 5 2" xfId="9963"/>
    <cellStyle name="标题 4 14 10" xfId="9964"/>
    <cellStyle name="60% - 强调文字颜色 3 7 3 5" xfId="9965"/>
    <cellStyle name="60% - 强调文字颜色 3 17 5 5" xfId="9966"/>
    <cellStyle name="60% - 强调文字颜色 4 17 7 2" xfId="9967"/>
    <cellStyle name="60% - 强调文字颜色 3 15 5 2 4" xfId="9968"/>
    <cellStyle name="40% - 强调文字颜色 1 12 10 7" xfId="9969"/>
    <cellStyle name="40% - 强调文字颜色 5 11 4 2" xfId="9970"/>
    <cellStyle name="40% - 强调文字颜色 2 9 5" xfId="9971"/>
    <cellStyle name="20% - 强调文字颜色 6 11 10 2" xfId="9972"/>
    <cellStyle name="60% - 强调文字颜色 3 4 4 2 2" xfId="9973"/>
    <cellStyle name="60% - 强调文字颜色 5 7 2" xfId="9974"/>
    <cellStyle name="60% - 强调文字颜色 5 14 5 5" xfId="9975"/>
    <cellStyle name="60% - 强调文字颜色 3 4 3 2 4" xfId="9976"/>
    <cellStyle name="40% - 强调文字颜色 2 4 7 3" xfId="9977"/>
    <cellStyle name="60% - 强调文字颜色 6 2 2" xfId="9978"/>
    <cellStyle name="适中 10" xfId="9979"/>
    <cellStyle name="40% - 强调文字颜色 3 4 7" xfId="9980"/>
    <cellStyle name="40% - 强调文字颜色 2 14 3 2" xfId="9981"/>
    <cellStyle name="60% - 强调文字颜色 2 4 5 2 3 2" xfId="9982"/>
    <cellStyle name="60% - 强调文字颜色 3 8 5 2 2" xfId="9983"/>
    <cellStyle name="60% - 强调文字颜色 5 11 3 3" xfId="9984"/>
    <cellStyle name="60% - 强调文字颜色 4 19 3" xfId="9985"/>
    <cellStyle name="60% - 强调文字颜色 4 24 3" xfId="9986"/>
    <cellStyle name="60% - 强调文字颜色 3 16 6 5" xfId="9987"/>
    <cellStyle name="20% - 强调文字颜色 6 12 7 2 2" xfId="9988"/>
    <cellStyle name="60% - 强调文字颜色 5 17 4 4" xfId="9989"/>
    <cellStyle name="标题 2 16 8" xfId="9990"/>
    <cellStyle name="60% - 强调文字颜色 3 8 4 2" xfId="9991"/>
    <cellStyle name="标题 1 7 10 8" xfId="9992"/>
    <cellStyle name="60% - 强调文字颜色 5 14 10 2 2" xfId="9993"/>
    <cellStyle name="60% - 强调文字颜色 3 9 4" xfId="9994"/>
    <cellStyle name="60% - 强调文字颜色 4 12 5 2 3" xfId="9995"/>
    <cellStyle name="标题 1 10 6 2" xfId="9996"/>
    <cellStyle name="千位分隔[0]" xfId="9997" builtinId="6"/>
    <cellStyle name="60% - 强调文字颜色 3 4 3 4" xfId="9998"/>
    <cellStyle name="40% - 强调文字颜色 4 8 3 2" xfId="9999"/>
    <cellStyle name="60% - 强调文字颜色 3 11 6 2" xfId="10000"/>
    <cellStyle name="标题 4 16 10 8" xfId="10001"/>
    <cellStyle name="60% - 强调文字颜色 4 14 7 2 2" xfId="10002"/>
    <cellStyle name="20% - 强调文字颜色 1 16 7 2" xfId="10003"/>
    <cellStyle name="60% - 强调文字颜色 3 16 10 2 3" xfId="10004"/>
    <cellStyle name="标题 3 4 5" xfId="10005"/>
    <cellStyle name="60% - 强调文字颜色 5 8 10 2 3" xfId="10006"/>
    <cellStyle name="60% - 强调文字颜色 6 16 4 2 4" xfId="10007"/>
    <cellStyle name="60% - 强调文字颜色 3 16 8" xfId="10008"/>
    <cellStyle name="60% - 强调文字颜色 2 9 5 2 4" xfId="10009"/>
    <cellStyle name="60% - 强调文字颜色 4 15 4 3" xfId="10010"/>
    <cellStyle name="60% - 强调文字颜色 4 4 3 5" xfId="10011"/>
    <cellStyle name="20% - 强调文字颜色 5 14 6" xfId="10012"/>
    <cellStyle name="标题 19 6 2" xfId="10013"/>
    <cellStyle name="60% - 强调文字颜色 4 10 9" xfId="10014"/>
    <cellStyle name="40% - 强调文字颜色 1 11 10 6" xfId="10015"/>
    <cellStyle name="60% - 强调文字颜色 3 15 3 4" xfId="10016"/>
    <cellStyle name="60% - 强调文字颜色 3 4 10 7" xfId="10017"/>
    <cellStyle name="60% - 强调文字颜色 6 7 6 2 4" xfId="10018"/>
    <cellStyle name="60% - 强调文字颜色 3 18 3" xfId="10019"/>
    <cellStyle name="60% - 强调文字颜色 3 23 3" xfId="10020"/>
    <cellStyle name="60% - 强调文字颜色 3 11 5 5" xfId="10021"/>
    <cellStyle name="40% - 强调文字颜色 2 10" xfId="10022"/>
    <cellStyle name="20% - 强调文字颜色 5" xfId="10023" builtinId="46"/>
    <cellStyle name="60% - 强调文字颜色 3 9 4 2" xfId="10024"/>
    <cellStyle name="Currency [0] 2 2" xfId="10025"/>
    <cellStyle name="60% - 强调文字颜色 4 15 7" xfId="10026"/>
    <cellStyle name="60% - 强调文字颜色 4 10 5 4" xfId="10027"/>
    <cellStyle name="输出 6" xfId="10028"/>
    <cellStyle name="60% - 强调文字颜色 6 4 2 2 3" xfId="10029"/>
    <cellStyle name="60% - 强调文字颜色 5 14 2 2 2" xfId="10030"/>
    <cellStyle name="60% - 强调文字颜色 4 13 5 2 3" xfId="10031"/>
    <cellStyle name="40% - 强调文字颜色 2 15 8" xfId="10032"/>
    <cellStyle name="40% - 强调文字颜色 1" xfId="10033" builtinId="31"/>
    <cellStyle name="60% - 强调文字颜色 2 7 4 2" xfId="10034"/>
    <cellStyle name="标题 1" xfId="10035" builtinId="16"/>
    <cellStyle name="60% - 强调文字颜色 4 10 13" xfId="10036"/>
    <cellStyle name="60% - 强调文字颜色 4 11 3" xfId="10037"/>
    <cellStyle name="40% - 强调文字颜色 2 15 3 2" xfId="10038"/>
    <cellStyle name="40% - 强调文字颜色 3 4 9 2" xfId="10039"/>
    <cellStyle name="60% - 强调文字颜色 5 17 5 2 2" xfId="10040"/>
    <cellStyle name="60% - 强调文字颜色 2 12 4 2 3 2" xfId="10041"/>
    <cellStyle name="标题 2 17 6 2" xfId="10042"/>
    <cellStyle name="60% - 强调文字颜色 4 13 10 5" xfId="10043"/>
    <cellStyle name="60% - 强调文字颜色 3 6 2" xfId="10044"/>
    <cellStyle name="60% - 强调文字颜色 4 16 4 2 2" xfId="10045"/>
    <cellStyle name="60% - 强调文字颜色 3 17 6 5" xfId="10046"/>
    <cellStyle name="60% - 强调文字颜色 5 15 4 4" xfId="10047"/>
    <cellStyle name="60% - 强调文字颜色 2 17 8 2" xfId="10048"/>
    <cellStyle name="标题 11 4 2" xfId="10049"/>
    <cellStyle name="40% - 强调文字颜色 1 4 10 2 2" xfId="10050"/>
    <cellStyle name="40% - 强调文字颜色 2 4 5 2" xfId="10051"/>
    <cellStyle name="标题 3 8 8" xfId="10052"/>
    <cellStyle name="60% - 强调文字颜色 6 8 6 2 3" xfId="10053"/>
    <cellStyle name="60% - 强调文字颜色 3 9 10 6" xfId="10054"/>
    <cellStyle name="标题 1 11 4 5" xfId="10055"/>
    <cellStyle name="警告文本" xfId="10056" builtinId="11"/>
    <cellStyle name="60% - 强调文字颜色 3 13 7" xfId="10057"/>
    <cellStyle name="60% - 强调文字颜色 3 15 10 2" xfId="10058"/>
    <cellStyle name="60% - 强调文字颜色 4 4 10" xfId="10059"/>
    <cellStyle name="60% - 强调文字颜色 4 12 9 2" xfId="10060"/>
    <cellStyle name="40% - 强调文字颜色 2 4 4" xfId="10061"/>
    <cellStyle name="警告文本 21" xfId="10062"/>
    <cellStyle name="警告文本 16" xfId="10063"/>
    <cellStyle name="警告文本 10" xfId="10064"/>
    <cellStyle name="40% - 强调文字颜色 5 16 5 2" xfId="10065"/>
    <cellStyle name="60% - 强调文字颜色 2 16 10 10 2" xfId="10066"/>
    <cellStyle name="60% - 强调文字颜色 6 12 3 4" xfId="10067"/>
    <cellStyle name="60% - 强调文字颜色 6 4 6 2 4" xfId="10068"/>
    <cellStyle name="标题 2 16 10 3" xfId="10069"/>
    <cellStyle name="60% - 强调文字颜色 3 3" xfId="10070"/>
    <cellStyle name="标题 1 15 4 2" xfId="10071"/>
    <cellStyle name="60% - 强调文字颜色 3 4 6 3" xfId="10072"/>
    <cellStyle name="60% - 强调文字颜色 4 17 10 7" xfId="10073"/>
    <cellStyle name="60% - 强调文字颜色 3 15 12" xfId="10074"/>
    <cellStyle name="60% - 强调文字颜色 4 16 6 3" xfId="10075"/>
    <cellStyle name="60% - 强调文字颜色 4 17 5 5" xfId="10076"/>
    <cellStyle name="标题 4 12 5 2" xfId="10077"/>
    <cellStyle name="标题 6 3" xfId="10078"/>
    <cellStyle name="60% - 强调文字颜色 4 9 8" xfId="10079"/>
    <cellStyle name="20% - 强调文字颜色 1 4 2 2 2" xfId="10080"/>
    <cellStyle name="链接单元格" xfId="10081" builtinId="24"/>
    <cellStyle name="强调文字颜色 2 16" xfId="10082"/>
    <cellStyle name="强调文字颜色 2 21" xfId="10083"/>
    <cellStyle name="60% - 强调文字颜色 3 9 5 4" xfId="10084"/>
    <cellStyle name="60% - 强调文字颜色 2 17 10 7 3 2" xfId="10085"/>
    <cellStyle name="Currency [0] 3 4" xfId="10086"/>
    <cellStyle name="标题 18 8" xfId="10087"/>
    <cellStyle name="20% - 强调文字颜色 6 13 10 5 2" xfId="10088"/>
    <cellStyle name="标题 3 16 10 8" xfId="10089"/>
    <cellStyle name="20% - 强调文字颜色 6 11 4 2" xfId="10090"/>
    <cellStyle name="40% - 强调文字颜色 1 12 4 3" xfId="10091"/>
    <cellStyle name="标题 2 8 7 2" xfId="10092"/>
    <cellStyle name="60% - 强调文字颜色 4 14 4 4" xfId="10093"/>
    <cellStyle name="20% - 强调文字颜色 3 12 7 3" xfId="10094"/>
    <cellStyle name="60% - 强调文字颜色 6 9" xfId="10095"/>
    <cellStyle name="60% - 强调文字颜色 2 17 10 2 3 2" xfId="10096"/>
    <cellStyle name="60% - 强调文字颜色 3 4 5 4" xfId="10097"/>
    <cellStyle name="60% - 强调文字颜色 5 11 5 3" xfId="10098"/>
    <cellStyle name="60% - 强调文字颜色 6 10 2 2 3" xfId="10099"/>
    <cellStyle name="60% - 强调文字颜色 4 16 6 2 3" xfId="10100"/>
    <cellStyle name="标题 3 17 2" xfId="10101"/>
    <cellStyle name="标题 1 17 2 2" xfId="10102"/>
    <cellStyle name="60% - 强调文字颜色 5 4 5 2 3" xfId="10103"/>
    <cellStyle name="60% - 强调文字颜色 4 11 6 2" xfId="10104"/>
    <cellStyle name="60% - 强调文字颜色 4 13 8 2" xfId="10105"/>
    <cellStyle name="60% - 强调文字颜色 6 14 2 2 3" xfId="10106"/>
    <cellStyle name="60% - 强调文字颜色 4 15 4" xfId="10107"/>
    <cellStyle name="60% - 强调文字颜色 3 4 10 9" xfId="10108"/>
    <cellStyle name="60% - 强调文字颜色 4 7 8 2" xfId="10109"/>
    <cellStyle name="60% - 强调文字颜色 5 13 7 5" xfId="10110"/>
    <cellStyle name="标题 2 7 7" xfId="10111"/>
    <cellStyle name="60% - 强调文字颜色 4 11" xfId="10112"/>
    <cellStyle name="60% - 强调文字颜色 3 17 6" xfId="10113"/>
    <cellStyle name="标题 1 9 8" xfId="10114"/>
    <cellStyle name="标题 16 6 2" xfId="10115"/>
    <cellStyle name="标题 3 4 2 2" xfId="10116"/>
    <cellStyle name="60% - 强调文字颜色 3 11 7 3" xfId="10117"/>
    <cellStyle name="40% - 强调文字颜色 2 11 2 2 2" xfId="10118"/>
    <cellStyle name="40% - 强调文字颜色 4 10 10 7" xfId="10119"/>
    <cellStyle name="60% - 强调文字颜色 5 10 7 2 3" xfId="10120"/>
    <cellStyle name="链接单元格 6" xfId="10121"/>
    <cellStyle name="60% - 强调文字颜色 2 9 2 2" xfId="10122"/>
    <cellStyle name="20% - 强调文字颜色 1 11 10 5" xfId="10123"/>
    <cellStyle name="60% - 强调文字颜色 5 13 3 2 2" xfId="10124"/>
    <cellStyle name="60% - 强调文字颜色 4 11 5 2 3" xfId="10125"/>
    <cellStyle name="警告文本 23" xfId="10126"/>
    <cellStyle name="警告文本 18" xfId="10127"/>
    <cellStyle name="40% - 强调文字颜色 3 17 2 2 2" xfId="10128"/>
    <cellStyle name="40% - 强调文字颜色 2 11 5 3" xfId="10129"/>
    <cellStyle name="40% - 强调文字颜色 3 15 5 2 2" xfId="10130"/>
    <cellStyle name="60% - 强调文字颜色 3 16 8 2" xfId="10131"/>
    <cellStyle name="60% - 强调文字颜色 6 14 4 4" xfId="10132"/>
    <cellStyle name="60% - 强调文字颜色 4 17 3 2 4" xfId="10133"/>
    <cellStyle name="60% - 强调文字颜色 6 11 5 2 3" xfId="10134"/>
    <cellStyle name="40% - 强调文字颜色 2 4 10" xfId="10135"/>
    <cellStyle name="强调文字颜色 2 14" xfId="10136"/>
    <cellStyle name="60% - 强调文字颜色 4 9 10 11" xfId="10137"/>
    <cellStyle name="40% - 强调文字颜色 1 14 3 3" xfId="10138"/>
    <cellStyle name="60% - 强调文字颜色 3 7 2 4" xfId="10139"/>
    <cellStyle name="60% - 强调文字颜色 4 9 2 2 2" xfId="10140"/>
    <cellStyle name="20% - 强调文字颜色 6 13 3 2" xfId="10141"/>
    <cellStyle name="40% - 强调文字颜色 6 15 10 9" xfId="10142"/>
    <cellStyle name="标题 3 11 6" xfId="10143"/>
    <cellStyle name="好 19" xfId="10144"/>
    <cellStyle name="好 24" xfId="10145"/>
    <cellStyle name="60% - 强调文字颜色 3 7 5 3" xfId="10146"/>
    <cellStyle name="60% - 强调文字颜色 4 11 7" xfId="10147"/>
    <cellStyle name="标题 3 10 10 5" xfId="10148"/>
    <cellStyle name="好 18" xfId="10149"/>
    <cellStyle name="好 23" xfId="10150"/>
    <cellStyle name="60% - 强调文字颜色 3 7 5 2" xfId="10151"/>
    <cellStyle name="60% - 强调文字颜色 6 4 9 4" xfId="10152"/>
    <cellStyle name="60% - 强调文字颜色 4 10 3 4" xfId="10153"/>
    <cellStyle name="60% - 强调文字颜色 4 13 6 2 2" xfId="10154"/>
    <cellStyle name="60% - 强调文字颜色 5 12 7 4" xfId="10155"/>
    <cellStyle name="20% - 强调文字颜色 5 15 2" xfId="10156"/>
    <cellStyle name="60% - 强调文字颜色 2 15 10 10 2" xfId="10157"/>
    <cellStyle name="60% - 强调文字颜色 5 7 4 2 4" xfId="10158"/>
    <cellStyle name="40% - 强调文字颜色 5" xfId="10159" builtinId="47"/>
    <cellStyle name="标题 19 10 5" xfId="10160"/>
    <cellStyle name="60% - 强调文字颜色 3 17 4 2 3" xfId="10161"/>
    <cellStyle name="40% - 强调文字颜色 2 12 4" xfId="10162"/>
    <cellStyle name="20% - 强调文字颜色 3 14 6 3" xfId="10163"/>
    <cellStyle name="标题 2 17 10 8" xfId="10164"/>
    <cellStyle name="60% - 强调文字颜色 2 11 10 6" xfId="10165"/>
    <cellStyle name="60% - 强调文字颜色 2 9 8 3" xfId="10166"/>
    <cellStyle name="20% - 强调文字颜色 6 7 5" xfId="10167"/>
    <cellStyle name="标题 16 10 8" xfId="10168"/>
    <cellStyle name="60% - 强调文字颜色 3 9 7 2 2" xfId="10169"/>
    <cellStyle name="标题 1 9 7 2" xfId="10170"/>
    <cellStyle name="60% - 强调文字颜色 3 17 5 2" xfId="10171"/>
    <cellStyle name="标题 2 15 10 3" xfId="10172"/>
    <cellStyle name="60% - 强调文字颜色 4 16 2 2" xfId="10173"/>
    <cellStyle name="40% - 强调文字颜色 2 13 10 5" xfId="10174"/>
    <cellStyle name="20% - 强调文字颜色 3 12 10 4 2" xfId="10175"/>
    <cellStyle name="60% - 强调文字颜色 5 9 10 4" xfId="10176"/>
    <cellStyle name="60% - 强调文字颜色 3 17 7 2 2" xfId="10177"/>
    <cellStyle name="60% - 强调文字颜色 5 15 7 5" xfId="10178"/>
    <cellStyle name="20% - 强调文字颜色 1 14 7 2" xfId="10179"/>
    <cellStyle name="已访问的超链接" xfId="10180" builtinId="9"/>
    <cellStyle name="60% - 强调文字颜色 3 4 6 4" xfId="10181"/>
    <cellStyle name="60% - 强调文字颜色 3 2" xfId="10182"/>
    <cellStyle name="40% - 强调文字颜色 6 17 5 3" xfId="10183"/>
    <cellStyle name="60% - 强调文字颜色 2 8 3 2 2" xfId="10184"/>
    <cellStyle name="20% - 强调文字颜色 6 16 4 3" xfId="10185"/>
    <cellStyle name="60% - 强调文字颜色 3 3 2 3" xfId="10186"/>
    <cellStyle name="60% - 强调文字颜色 4 13 2" xfId="10187"/>
    <cellStyle name="60% - 强调文字颜色 3 11 3 2 4" xfId="10188"/>
    <cellStyle name="标题 12 2 2" xfId="10189"/>
    <cellStyle name="标题 4 7 3" xfId="10190"/>
    <cellStyle name="60% - 强调文字颜色 3 14 2 3" xfId="10191"/>
    <cellStyle name="60% - 强调文字颜色 4 12 6 2 2" xfId="10192"/>
    <cellStyle name="60% - 强调文字颜色 3 4 10 10" xfId="10193"/>
    <cellStyle name="标题 4 7 4" xfId="10194"/>
    <cellStyle name="60% - 强调文字颜色 3 14 2 4" xfId="10195"/>
    <cellStyle name="60% - 强调文字颜色 4 12 6 2 3" xfId="10196"/>
    <cellStyle name="60% - 强调文字颜色 3 4 10 4" xfId="10197"/>
    <cellStyle name="60% - 强调文字颜色 3 8 4 3" xfId="10198"/>
    <cellStyle name="60% - 强调文字颜色 5 11 6 3" xfId="10199"/>
    <cellStyle name="60% - 强调文字颜色 4 16 6 4" xfId="10200"/>
    <cellStyle name="60% - 强调文字颜色 3 15 13" xfId="10201"/>
    <cellStyle name="60% - 强调文字颜色 3 4 10 8" xfId="10202"/>
    <cellStyle name="60% - 强调文字颜色 3 4 13" xfId="10203"/>
    <cellStyle name="60% - 强调文字颜色 3 8 6 3" xfId="10204"/>
    <cellStyle name="60% - 强调文字颜色 4 14 6 2 4" xfId="10205"/>
    <cellStyle name="60% - 强调文字颜色 3 7 10 2 2" xfId="10206"/>
    <cellStyle name="60% - 强调文字颜色 4 11 4 2 3" xfId="10207"/>
    <cellStyle name="标题 3 15 7" xfId="10208"/>
    <cellStyle name="标题 1 14 4" xfId="10209"/>
    <cellStyle name="20% - 强调文字颜色 5 14 10 8 2" xfId="10210"/>
    <cellStyle name="标题 2 17 10 2" xfId="10211"/>
    <cellStyle name="60% - 强调文字颜色 4 10 3 2 2" xfId="10212"/>
    <cellStyle name="标题 1 15 4" xfId="10213"/>
    <cellStyle name="60% - 强调文字颜色 3 8 8 3" xfId="10214"/>
    <cellStyle name="60% - 强调文字颜色 4 4 7 2 4" xfId="10215"/>
    <cellStyle name="60% - 强调文字颜色 5 14 10 10" xfId="10216"/>
    <cellStyle name="40% - 强调文字颜色 6 4 6 2" xfId="10217"/>
    <cellStyle name="标题 3 15 5" xfId="10218"/>
    <cellStyle name="20% - 强调文字颜色 4 14 10 2 2" xfId="10219"/>
    <cellStyle name="20% - 强调文字颜色 6 14 6 2" xfId="10220"/>
    <cellStyle name="40% - 强调文字颜色 1 15 6 3" xfId="10221"/>
    <cellStyle name="60% - 强调文字颜色 5 12 3 2 3" xfId="10222"/>
    <cellStyle name="20% - 强调文字颜色 1 15 7" xfId="10223"/>
    <cellStyle name="60% - 强调文字颜色 3 4 5 2 4" xfId="10224"/>
    <cellStyle name="标题 11 6 2" xfId="10225"/>
    <cellStyle name="标题 1 8 10 3" xfId="10226"/>
    <cellStyle name="60% - 强调文字颜色 3 7 10 10" xfId="10227"/>
    <cellStyle name="标题 4 12 10 3" xfId="10228"/>
    <cellStyle name="标题 20 8" xfId="10229"/>
    <cellStyle name="标题 15 8" xfId="10230"/>
    <cellStyle name="20% - 强调文字颜色 6 13 10 2 2" xfId="10231"/>
    <cellStyle name="标题 3 4 7 2" xfId="10232"/>
    <cellStyle name="标题 2 8 4 2" xfId="10233"/>
    <cellStyle name="标题 4 13 5 2" xfId="10234"/>
    <cellStyle name="标题 18" xfId="10235"/>
    <cellStyle name="标题 23" xfId="10236"/>
    <cellStyle name="60% - 强调文字颜色 3 4 4 4" xfId="10237"/>
    <cellStyle name="60% - 强调文字颜色 5 8 6 2 2" xfId="10238"/>
    <cellStyle name="20% - 强调文字颜色 6 11 3 3" xfId="10239"/>
    <cellStyle name="标题 2 4 10 6" xfId="10240"/>
    <cellStyle name="60% - 强调文字颜色 4 15 7 2 3" xfId="10241"/>
    <cellStyle name="60% - 强调文字颜色 3 7 11" xfId="10242"/>
    <cellStyle name="标题 2 7 9" xfId="10243"/>
    <cellStyle name="60% - 强调文字颜色 4 13" xfId="10244"/>
    <cellStyle name="40% - 强调文字颜色 4 7 7" xfId="10245"/>
    <cellStyle name="40% - 强调文字颜色 2 15 6 2" xfId="10246"/>
    <cellStyle name="60% - 强调文字颜色 3 9 9 2" xfId="10247"/>
    <cellStyle name="60% - 强调文字颜色 4 8 5 2 2" xfId="10248"/>
    <cellStyle name="20% - 强调文字颜色 5 15 10 7 2" xfId="10249"/>
    <cellStyle name="标题 14 5 2" xfId="10250"/>
    <cellStyle name="60% - 强调文字颜色 3 24 2" xfId="10251"/>
    <cellStyle name="60% - 强调文字颜色 3 19 2" xfId="10252"/>
    <cellStyle name="60% - 强调文字颜色 3 11 6 4" xfId="10253"/>
    <cellStyle name="60% - 强调文字颜色 2 8 6 2 3" xfId="10254"/>
    <cellStyle name="60% - 强调文字颜色 3 15 10 10" xfId="10255"/>
    <cellStyle name="60% - 强调文字颜色 4 13 8" xfId="10256"/>
    <cellStyle name="60% - 强调文字颜色 4 4 13" xfId="10257"/>
    <cellStyle name="20% - 强调文字颜色 4 15 5 3" xfId="10258"/>
    <cellStyle name="20% - 强调文字颜色 6 7 10 4" xfId="10259"/>
    <cellStyle name="60% - 强调文字颜色 1 4 6" xfId="10260"/>
    <cellStyle name="60% - 强调文字颜色 6 12 4 2 3" xfId="10261"/>
    <cellStyle name="60% - 强调文字颜色 5 4 7 2 3" xfId="10262"/>
    <cellStyle name="60% - 强调文字颜色 5 10 5 3" xfId="10263"/>
    <cellStyle name="标题 4 8 2 2" xfId="10264"/>
    <cellStyle name="60% - 强调文字颜色 3 14 3 2 2" xfId="10265"/>
    <cellStyle name="60% - 强调文字颜色 3 7 3 4" xfId="10266"/>
    <cellStyle name="20% - 强调文字颜色 4 7 10 5 2" xfId="10267"/>
    <cellStyle name="60% - 强调文字颜色 3 8 3" xfId="10268"/>
    <cellStyle name="60% - 强调文字颜色 6 4 3 2 4" xfId="10269"/>
    <cellStyle name="40% - 强调文字颜色 3 8 7 2" xfId="10270"/>
    <cellStyle name="标题 3 16 4 2" xfId="10271"/>
    <cellStyle name="60% - 强调文字颜色 6 16 6 2 3" xfId="10272"/>
    <cellStyle name="标题 10 10 6" xfId="10273"/>
    <cellStyle name="60% - 强调文字颜色 4 4 10 2" xfId="10274"/>
    <cellStyle name="标题 14 4 2" xfId="10275"/>
    <cellStyle name="20% - 强调文字颜色 5 15 10 6 2" xfId="10276"/>
    <cellStyle name="标题 1 15 6" xfId="10277"/>
    <cellStyle name="60% - 强调文字颜色 5 12 3 2" xfId="10278"/>
    <cellStyle name="60% - 强调文字颜色 4 15 3 2 3" xfId="10279"/>
    <cellStyle name="60% - 强调文字颜色 3 12 9 2" xfId="10280"/>
    <cellStyle name="60% - 强调文字颜色 2 8 10 3 3" xfId="10281"/>
    <cellStyle name="60% - 强调文字颜色 5 10 10 3" xfId="10282"/>
    <cellStyle name="60% - 强调文字颜色 2 13 4 2 3 2" xfId="10283"/>
    <cellStyle name="60% - 强调文字颜色 6 7 9" xfId="10284"/>
    <cellStyle name="40% - 强调文字颜色 2 14 10" xfId="10285"/>
    <cellStyle name="标题 4 16 10 5" xfId="10286"/>
    <cellStyle name="60% - 强调文字颜色 4 10 10 3" xfId="10287"/>
    <cellStyle name="60% - 强调文字颜色 4 13 3 2" xfId="10288"/>
    <cellStyle name="60% - 强调文字颜色 4 11 7 2 3" xfId="10289"/>
    <cellStyle name="20% - 强调文字颜色 6 12 10" xfId="10290"/>
    <cellStyle name="40% - 强调文字颜色 2 16 10 4" xfId="10291"/>
    <cellStyle name="40% - 强调文字颜色 5 16 4" xfId="10292"/>
    <cellStyle name="标题 2 15 10 2" xfId="10293"/>
    <cellStyle name="20% - 强调文字颜色 5 9 9" xfId="10294"/>
    <cellStyle name="60% - 强调文字颜色 4 8 7 2 2" xfId="10295"/>
    <cellStyle name="60% - 强调文字颜色 4 14 5 3" xfId="10296"/>
    <cellStyle name="60% - 强调文字颜色 5 8 2 2 4" xfId="10297"/>
    <cellStyle name="40% - 强调文字颜色 5 16 7 3" xfId="10298"/>
    <cellStyle name="60% - 强调文字颜色 1 13 10 5 2" xfId="10299"/>
    <cellStyle name="20% - 强调文字颜色 5 7 10 6 2" xfId="10300"/>
    <cellStyle name="标题 2 16 10 7" xfId="10301"/>
    <cellStyle name="Percent 2 3" xfId="10302"/>
    <cellStyle name="60% - 强调文字颜色 2 10 10 5" xfId="10303"/>
    <cellStyle name="40% - 强调文字颜色 4 11 10 7" xfId="10304"/>
    <cellStyle name="解释性文本 9" xfId="10305"/>
    <cellStyle name="60% - 强调文字颜色 6 7 7 2" xfId="10306"/>
    <cellStyle name="标题 6 10 5" xfId="10307"/>
    <cellStyle name="60% - 强调文字颜色 5 8 6 3" xfId="10308"/>
    <cellStyle name="40% - 强调文字颜色 3 10 7" xfId="10309"/>
    <cellStyle name="60% - 强调文字颜色 2 16 10 6" xfId="10310"/>
    <cellStyle name="60% - 强调文字颜色 3 15 10 2 2" xfId="10311"/>
    <cellStyle name="标题 2 15 10" xfId="10312"/>
    <cellStyle name="检查单元格 4" xfId="10313"/>
    <cellStyle name="40% - 强调文字颜色 2 4 7" xfId="10314"/>
    <cellStyle name="40% - 强调文字颜色 1 4 10 4" xfId="10315"/>
    <cellStyle name="40% - 强调文字颜色 2 8 4 2 2" xfId="10316"/>
    <cellStyle name="60% - 强调文字颜色 2 4 10 8 3 2" xfId="10317"/>
    <cellStyle name="60% - 强调文字颜色 5 16 10 10" xfId="10318"/>
    <cellStyle name="标题 1 7 4" xfId="10319"/>
    <cellStyle name="60% - 强调文字颜色 3 11 2 4" xfId="10320"/>
    <cellStyle name="60% - 强调文字颜色 3 20 2" xfId="10321"/>
    <cellStyle name="60% - 强调文字颜色 3 15 2" xfId="10322"/>
    <cellStyle name="标题 5 7" xfId="10323"/>
    <cellStyle name="20% - 强调文字颜色 6 15 7" xfId="10324"/>
    <cellStyle name="60% - 强调文字颜色 5 13 3 2 3" xfId="10325"/>
    <cellStyle name="60% - 强调文字颜色 3 7 9 2" xfId="10326"/>
    <cellStyle name="60% - 强调文字颜色 4 8 3 2 2" xfId="10327"/>
    <cellStyle name="常规 2 4" xfId="10328"/>
    <cellStyle name="60% - 强调文字颜色 4 9 6" xfId="10329"/>
    <cellStyle name="60% - 强调文字颜色 5 8 6 2 4" xfId="10330"/>
    <cellStyle name="标题 4 21" xfId="10331"/>
    <cellStyle name="标题 4 16" xfId="10332"/>
    <cellStyle name="60% - 强调文字颜色 5 10 4 2 3" xfId="10333"/>
    <cellStyle name="60% - 强调文字颜色 2 16 10 4 3 2" xfId="10334"/>
    <cellStyle name="标题 1 10 5" xfId="10335"/>
    <cellStyle name="60% - 强调文字颜色 4 8 6 3" xfId="10336"/>
    <cellStyle name="20% - 强调文字颜色 5 14 10 6 2" xfId="10337"/>
    <cellStyle name="60% - 强调文字颜色 3 11 9 4" xfId="10338"/>
    <cellStyle name="60% - 强调文字颜色 2 9 3 2 3" xfId="10339"/>
    <cellStyle name="20% - 强调文字颜色 4 15 6 3" xfId="10340"/>
    <cellStyle name="60% - 强调文字颜色 5 13 3 4" xfId="10341"/>
    <cellStyle name="60% - 强调文字颜色 5 9 10 2" xfId="10342"/>
    <cellStyle name="60% - 强调文字颜色 4 10 6 2 3" xfId="10343"/>
    <cellStyle name="40% - 强调文字颜色 6 4 11" xfId="10344"/>
    <cellStyle name="60% - 强调文字颜色 3 8 2 4" xfId="10345"/>
    <cellStyle name="60% - 强调文字颜色 4 7 9 2" xfId="10346"/>
    <cellStyle name="60% - 强调文字颜色 4 9 3 2 2" xfId="10347"/>
    <cellStyle name="20% - 强调文字颜色 6 14 3 2" xfId="10348"/>
    <cellStyle name="60% - 强调文字颜色 4 15 8" xfId="10349"/>
    <cellStyle name="60% - 强调文字颜色 3 8 3 2 2" xfId="10350"/>
    <cellStyle name="60% - 强调文字颜色 1 4 3 2 3 2" xfId="10351"/>
    <cellStyle name="60% - 强调文字颜色 1" xfId="10352" builtinId="32"/>
    <cellStyle name="60% - 强调文字颜色 3 8 5" xfId="10353"/>
    <cellStyle name="60% - 强调文字颜色 6 14 6 3" xfId="10354"/>
    <cellStyle name="60% - 强调文字颜色 4 9 5 5" xfId="10355"/>
    <cellStyle name="20% - 强调文字颜色 6 16 6" xfId="10356"/>
    <cellStyle name="60% - 强调文字颜色 3 8 6" xfId="10357"/>
    <cellStyle name="60% - 强调文字颜色 3 9 10 10" xfId="10358"/>
    <cellStyle name="60% - 强调文字颜色 1 9 6 2 3 2" xfId="10359"/>
    <cellStyle name="60% - 强调文字颜色 4 13 4 3" xfId="10360"/>
    <cellStyle name="60% - 强调文字颜色 4 8 11" xfId="10361"/>
    <cellStyle name="60% - 强调文字颜色 3 9 3 5" xfId="10362"/>
    <cellStyle name="60% - 强调文字颜色 3 9 10 8" xfId="10363"/>
    <cellStyle name="60% - 强调文字颜色 3 9 13" xfId="10364"/>
    <cellStyle name="60% - 强调文字颜色 4 17 10 6" xfId="10365"/>
    <cellStyle name="60% - 强调文字颜色 3 9 7 2" xfId="10366"/>
    <cellStyle name="20% - 强调文字颜色 4 9 7 2" xfId="10367"/>
    <cellStyle name="差" xfId="10368" builtinId="27"/>
    <cellStyle name="60% - 强调文字颜色 6 4 4 5" xfId="10369"/>
    <cellStyle name="40% - 强调文字颜色 2 14 10 2" xfId="10370"/>
    <cellStyle name="60% - 强调文字颜色 5 8 2 4" xfId="10371"/>
    <cellStyle name="60% - 强调文字颜色 6 7 9 2" xfId="10372"/>
    <cellStyle name="60% - 强调文字颜色 4 10 2 2 3" xfId="10373"/>
    <cellStyle name="60% - 强调文字颜色 3 8 4 2 2" xfId="10374"/>
    <cellStyle name="标题 3 11 10 2" xfId="10375"/>
    <cellStyle name="60% - 强调文字颜色 5 11 4" xfId="10376"/>
    <cellStyle name="60% - 强调文字颜色 2 4 10 7" xfId="10377"/>
    <cellStyle name="60% - 强调文字颜色 3 10 10 2 3" xfId="10378"/>
    <cellStyle name="20% - 强调文字颜色 2 13 3 2 2" xfId="10379"/>
    <cellStyle name="60% - 强调文字颜色 4 10 6 2 4" xfId="10380"/>
    <cellStyle name="60% - 强调文字颜色 4 11 10 2" xfId="10381"/>
    <cellStyle name="60% - 强调文字颜色 6 12 8 2" xfId="10382"/>
    <cellStyle name="60% - 强调文字颜色 4 7 7 4" xfId="10383"/>
    <cellStyle name="标题 4 17 4 2" xfId="10384"/>
    <cellStyle name="60% - 强调文字颜色 6 12 8 3" xfId="10385"/>
    <cellStyle name="60% - 强调文字颜色 4 7 7 5" xfId="10386"/>
    <cellStyle name="汇总 7" xfId="10387"/>
    <cellStyle name="检查单元格 24" xfId="10388"/>
    <cellStyle name="检查单元格 19" xfId="10389"/>
    <cellStyle name="60% - 强调文字颜色 5 10 10 11" xfId="10390"/>
    <cellStyle name="40% - 强调文字颜色 2 4 6 3" xfId="10391"/>
    <cellStyle name="标题 1 10 11" xfId="10392"/>
    <cellStyle name="40% - 强调文字颜色 1 15 10 4" xfId="10393"/>
    <cellStyle name="60% - 强调文字颜色 4 14 5" xfId="10394"/>
    <cellStyle name="60% - 强调文字颜色 5 9 2 2 2" xfId="10395"/>
    <cellStyle name="40% - 强调文字颜色 1 9 6 2" xfId="10396"/>
    <cellStyle name="40% - 强调文字颜色 6 14 3 3" xfId="10397"/>
    <cellStyle name="60% - 强调文字颜色 4 7 8" xfId="10398"/>
    <cellStyle name="60% - 强调文字颜色 4 7 8 3" xfId="10399"/>
    <cellStyle name="标题 1 7 7 2" xfId="10400"/>
    <cellStyle name="60% - 强调文字颜色 3 15 5 2" xfId="10401"/>
    <cellStyle name="标题 5 10 8" xfId="10402"/>
    <cellStyle name="60% - 强调文字颜色 4 7 8 4" xfId="10403"/>
    <cellStyle name="60% - 强调文字颜色 6 12 9 2" xfId="10404"/>
    <cellStyle name="Currency 9 2" xfId="10405"/>
    <cellStyle name="40% - 强调文字颜色 4 17 10 4" xfId="10406"/>
    <cellStyle name="60% - 强调文字颜色 3 10 3 2" xfId="10407"/>
    <cellStyle name="标题 4 16 9" xfId="10408"/>
    <cellStyle name="20% - 强调文字颜色 6 15 8" xfId="10409"/>
    <cellStyle name="60% - 强调文字颜色 5 13 3 2 4" xfId="10410"/>
    <cellStyle name="60% - 强调文字颜色 5 9 4" xfId="10411"/>
    <cellStyle name="60% - 强调文字颜色 4 8 3" xfId="10412"/>
    <cellStyle name="Currency 10" xfId="10413"/>
    <cellStyle name="20% - 强调文字颜色 2 13 8 2" xfId="10414"/>
    <cellStyle name="60% - 强调文字颜色 1 11 11" xfId="10415"/>
    <cellStyle name="40% - 强调文字颜色 3 14 10 3" xfId="10416"/>
    <cellStyle name="60% - 强调文字颜色 4 8 4 3" xfId="10417"/>
    <cellStyle name="标题 1 14 10 4" xfId="10418"/>
    <cellStyle name="标题 2 4 3" xfId="10419"/>
    <cellStyle name="20% - 强调文字颜色 4 12 4" xfId="10420"/>
    <cellStyle name="60% - 强调文字颜色 6 15 4 2 4" xfId="10421"/>
    <cellStyle name="标题 1 14 10 7" xfId="10422"/>
    <cellStyle name="60% - 强调文字颜色 6 13 5 4" xfId="10423"/>
    <cellStyle name="60% - 强调文字颜色 5 8 10 5" xfId="10424"/>
    <cellStyle name="60% - 强调文字颜色 3 15 9 2" xfId="10425"/>
    <cellStyle name="标题 2 8 10" xfId="10426"/>
    <cellStyle name="60% - 强调文字颜色 4 8 5" xfId="10427"/>
    <cellStyle name="60% - 强调文字颜色 4 15 6 2 4" xfId="10428"/>
    <cellStyle name="60% - 强调文字颜色 4 8 6" xfId="10429"/>
    <cellStyle name="60% - 强调文字颜色 4 17 10 2 3" xfId="10430"/>
    <cellStyle name="标题 4 15 10 8" xfId="10431"/>
    <cellStyle name="60% - 强调文字颜色 4 14 2 2 2" xfId="10432"/>
    <cellStyle name="标题 3 10 10 2" xfId="10433"/>
    <cellStyle name="60% - 强调文字颜色 4 11 4" xfId="10434"/>
    <cellStyle name="60% - 强调文字颜色 4 8 6 2" xfId="10435"/>
    <cellStyle name="60% - 强调文字颜色 4 8 6 2 2" xfId="10436"/>
    <cellStyle name="标题 1 10 4 2" xfId="10437"/>
    <cellStyle name="标题 1 17 10 8" xfId="10438"/>
    <cellStyle name="60% - 强调文字颜色 4 11 4 2" xfId="10439"/>
    <cellStyle name="60% - 强调文字颜色 3 17 2 2 4" xfId="10440"/>
    <cellStyle name="60% - 强调文字颜色 4 8 6 2 4" xfId="10441"/>
    <cellStyle name="标题 1 10 4 4" xfId="10442"/>
    <cellStyle name="60% - 强调文字颜色 4 11 4 4" xfId="10443"/>
    <cellStyle name="20% - 强调文字颜色 5 12 7 3" xfId="10444"/>
    <cellStyle name="标题 3 17 10 5" xfId="10445"/>
    <cellStyle name="60% - 强调文字颜色 6 9 8 4" xfId="10446"/>
    <cellStyle name="标题 4 10 5" xfId="10447"/>
    <cellStyle name="60% - 强调文字颜色 5 10 10 6" xfId="10448"/>
    <cellStyle name="60% - 强调文字颜色 6 8 3" xfId="10449"/>
    <cellStyle name="标题 1 11 3 4" xfId="10450"/>
    <cellStyle name="标题 11 10 5" xfId="10451"/>
    <cellStyle name="60% - 强调文字颜色 5 17 7 2" xfId="10452"/>
    <cellStyle name="标题 3 10 10 3" xfId="10453"/>
    <cellStyle name="60% - 强调文字颜色 4 11 5" xfId="10454"/>
    <cellStyle name="60% - 强调文字颜色 5 17 10 11" xfId="10455"/>
    <cellStyle name="20% - 强调文字颜色 6 14 10 8" xfId="10456"/>
    <cellStyle name="20% - 强调文字颜色 5 12 4 2 2" xfId="10457"/>
    <cellStyle name="40% - 强调文字颜色 4 17 10 2 2" xfId="10458"/>
    <cellStyle name="40% - 强调文字颜色 3 8 2" xfId="10459"/>
    <cellStyle name="20% - 强调文字颜色 6 16 10 8" xfId="10460"/>
    <cellStyle name="60% - 强调文字颜色 2 7 10 4" xfId="10461"/>
    <cellStyle name="60% - 强调文字颜色 4 9" xfId="10462"/>
    <cellStyle name="标题 3 14 6 2" xfId="10463"/>
    <cellStyle name="60% - 强调文字颜色 2 7 10 2" xfId="10464"/>
    <cellStyle name="标题 19 10" xfId="10465"/>
    <cellStyle name="Percent 9" xfId="10466"/>
    <cellStyle name="20% - 强调文字颜色 5 4 8" xfId="10467"/>
    <cellStyle name="60% - 强调文字颜色 5 11 8 2" xfId="10468"/>
    <cellStyle name="60% - 强调文字颜色 4 9 10 6" xfId="10469"/>
    <cellStyle name="计算 13" xfId="10470"/>
    <cellStyle name="60% - 强调文字颜色 4 3 2" xfId="10471"/>
    <cellStyle name="60% - 强调文字颜色 3 15 2 2 3" xfId="10472"/>
    <cellStyle name="60% - 强调文字颜色 4 10 12" xfId="10473"/>
    <cellStyle name="标题 2 7 7 2" xfId="10474"/>
    <cellStyle name="60% - 强调文字颜色 4 11 2" xfId="10475"/>
    <cellStyle name="Comma 9" xfId="10476"/>
    <cellStyle name="60% - 强调文字颜色 4 3 4" xfId="10477"/>
    <cellStyle name="60% - 强调文字颜色 4 9 10 8" xfId="10478"/>
    <cellStyle name="标题 19 7 2" xfId="10479"/>
    <cellStyle name="20% - 强调文字颜色 1 13 5 2 2" xfId="10480"/>
    <cellStyle name="40% - 强调文字颜色 2 8 10 8" xfId="10481"/>
    <cellStyle name="60% - 强调文字颜色 4 15 5 3" xfId="10482"/>
    <cellStyle name="60% - 强调文字颜色 5 16 6 2 4" xfId="10483"/>
    <cellStyle name="60% - 强调文字颜色 5 9 6 2 3" xfId="10484"/>
    <cellStyle name="60% - 强调文字颜色 4 4 4 5" xfId="10485"/>
    <cellStyle name="60% - 强调文字颜色 4 9 2 2" xfId="10486"/>
    <cellStyle name="20% - 强调文字颜色 6 13 3" xfId="10487"/>
    <cellStyle name="60% - 强调文字颜色 3 12 4 3" xfId="10488"/>
    <cellStyle name="标题 2 9 3" xfId="10489"/>
    <cellStyle name="60% - 强调文字颜色 4 9 2 3" xfId="10490"/>
    <cellStyle name="20% - 强调文字颜色 6 13 4" xfId="10491"/>
    <cellStyle name="标题 4 14 5" xfId="10492"/>
    <cellStyle name="60% - 强调文字颜色 3 12 4 4" xfId="10493"/>
    <cellStyle name="标题 2 9 4" xfId="10494"/>
    <cellStyle name="60% - 强调文字颜色 3 16 9" xfId="10495"/>
    <cellStyle name="60% - 强调文字颜色 4 9 2 5" xfId="10496"/>
    <cellStyle name="60% - 强调文字颜色 5 8 9 3" xfId="10497"/>
    <cellStyle name="60% - 强调文字颜色 6 14 3 3" xfId="10498"/>
    <cellStyle name="60% - 强调文字颜色 4 16 5 4" xfId="10499"/>
    <cellStyle name="60% - 强调文字颜色 4 9 3" xfId="10500"/>
    <cellStyle name="60% - 强调文字颜色 4 9 4" xfId="10501"/>
    <cellStyle name="60% - 强调文字颜色 4 9 2 2 4" xfId="10502"/>
    <cellStyle name="标题 1 13 9" xfId="10503"/>
    <cellStyle name="60% - 强调文字颜色 3 10 7 2 2" xfId="10504"/>
    <cellStyle name="60% - 强调文字颜色 3 9 2 2 3" xfId="10505"/>
    <cellStyle name="20% - 强调文字颜色 6 13 10 4 2" xfId="10506"/>
    <cellStyle name="标题 17 8" xfId="10507"/>
    <cellStyle name="60% - 强调文字颜色 2 8 10 3 2" xfId="10508"/>
    <cellStyle name="60% - 强调文字颜色 5 10 10 2" xfId="10509"/>
    <cellStyle name="60% - 强调文字颜色 4 9 4 5" xfId="10510"/>
    <cellStyle name="60% - 强调文字颜色 6 15 5 2 3" xfId="10511"/>
    <cellStyle name="60% - 强调文字颜色 6 14 5 3" xfId="10512"/>
    <cellStyle name="60% - 强调文字颜色 2 7 6 3" xfId="10513"/>
    <cellStyle name="60% - 强调文字颜色 4 9 6 2" xfId="10514"/>
    <cellStyle name="20% - 强调文字颜色 6 17 3" xfId="10515"/>
    <cellStyle name="标题 1 14 6" xfId="10516"/>
    <cellStyle name="60% - 强调文字颜色 5 12 2 2" xfId="10517"/>
    <cellStyle name="60% - 强调文字颜色 6 16 10 2 4" xfId="10518"/>
    <cellStyle name="60% - 强调文字颜色 1 8 10 7 3 2" xfId="10519"/>
    <cellStyle name="60% - 强调文字颜色 4 9 6 3" xfId="10520"/>
    <cellStyle name="20% - 强调文字颜色 6 17 4" xfId="10521"/>
    <cellStyle name="40% - 强调文字颜色 6 9 5 3" xfId="10522"/>
    <cellStyle name="20% - 强调文字颜色 1 9 10 8 2" xfId="10523"/>
    <cellStyle name="40% - 强调文字颜色 4 14 10 5 2" xfId="10524"/>
    <cellStyle name="60% - 强调文字颜色 3 4 2" xfId="10525"/>
    <cellStyle name="60% - 强调文字颜色 6 14 7 2" xfId="10526"/>
    <cellStyle name="60% - 强调文字颜色 4 9 6 4" xfId="10527"/>
    <cellStyle name="60% - 强调文字颜色 4 12 4 2 3" xfId="10528"/>
    <cellStyle name="标题 4 12 4" xfId="10529"/>
    <cellStyle name="60% - 强调文字颜色 2 15 7 2 2" xfId="10530"/>
    <cellStyle name="60% - 强调文字颜色 6 14 7 3" xfId="10531"/>
    <cellStyle name="60% - 强调文字颜色 4 9 6 5" xfId="10532"/>
    <cellStyle name="60% - 强调文字颜色 3 10 4 4" xfId="10533"/>
    <cellStyle name="警告文本 3" xfId="10534"/>
    <cellStyle name="60% - 强调文字颜色 5 10 10 2 4" xfId="10535"/>
    <cellStyle name="60% - 强调文字颜色 4 17 10 5" xfId="10536"/>
    <cellStyle name="60% - 强调文字颜色 1 12 2 2" xfId="10537"/>
    <cellStyle name="60% - 强调文字颜色 5 10 2 2 4" xfId="10538"/>
    <cellStyle name="60% - 强调文字颜色 5 13 5 2 2" xfId="10539"/>
    <cellStyle name="60% - 强调文字颜色 5 10 3" xfId="10540"/>
    <cellStyle name="60% - 强调文字颜色 5 10 4" xfId="10541"/>
    <cellStyle name="60% - 强调文字颜色 3 4 4 5" xfId="10542"/>
    <cellStyle name="60% - 强调文字颜色 5 8 6 2 3" xfId="10543"/>
    <cellStyle name="Comma [0] 9" xfId="10544"/>
    <cellStyle name="标题 4 14 10 7" xfId="10545"/>
    <cellStyle name="标题 3 10 4 2" xfId="10546"/>
    <cellStyle name="60% - 强调文字颜色 6 3 2" xfId="10547"/>
    <cellStyle name="20% - 强调文字颜色 5 16 4 3" xfId="10548"/>
    <cellStyle name="20% - 强调文字颜色 5 9 2 2 2" xfId="10549"/>
    <cellStyle name="检查单元格 16" xfId="10550"/>
    <cellStyle name="检查单元格 21" xfId="10551"/>
    <cellStyle name="60% - 强调文字颜色 5 10 5 2 4" xfId="10552"/>
    <cellStyle name="60% - 强调文字颜色 3 9 5 2 2" xfId="10553"/>
    <cellStyle name="60% - 强调文字颜色 5 10 7 2 4" xfId="10554"/>
    <cellStyle name="链接单元格 7" xfId="10555"/>
    <cellStyle name="60% - 强调文字颜色 5 10 7 5" xfId="10556"/>
    <cellStyle name="60% - 强调文字颜色 5 10 8 4" xfId="10557"/>
    <cellStyle name="60% - 强调文字颜色 3 15 2 5" xfId="10558"/>
    <cellStyle name="60% - 强调文字颜色 2 7 2 2 2" xfId="10559"/>
    <cellStyle name="60% - 强调文字颜色 5 17 10" xfId="10560"/>
    <cellStyle name="40% - 强调文字颜色 5 16 6 2" xfId="10561"/>
    <cellStyle name="Percent 5" xfId="10562"/>
    <cellStyle name="40% - 强调文字颜色 2 13 6 2" xfId="10563"/>
    <cellStyle name="40% - 强调文字颜色 2 7 7" xfId="10564"/>
    <cellStyle name="标题 15 6" xfId="10565"/>
    <cellStyle name="标题 20 6" xfId="10566"/>
    <cellStyle name="60% - 强调文字颜色 5 10 9 4" xfId="10567"/>
    <cellStyle name="标题 2 14 4 2" xfId="10568"/>
    <cellStyle name="20% - 强调文字颜色 5 12 3 2 2" xfId="10569"/>
    <cellStyle name="60% - 强调文字颜色 3 7 7 4" xfId="10570"/>
    <cellStyle name="标题 3 13 7" xfId="10571"/>
    <cellStyle name="60% - 强调文字颜色 5 11 10 2 2" xfId="10572"/>
    <cellStyle name="60% - 强调文字颜色 5 11 2" xfId="10573"/>
    <cellStyle name="60% - 强调文字颜色 2 4 10 5" xfId="10574"/>
    <cellStyle name="60% - 强调文字颜色 5 11 3" xfId="10575"/>
    <cellStyle name="60% - 强调文字颜色 3 4" xfId="10576"/>
    <cellStyle name="60% - 强调文字颜色 3 12 5 2" xfId="10577"/>
    <cellStyle name="标题 1 4 7 2" xfId="10578"/>
    <cellStyle name="60% - 强调文字颜色 6 17 8 3" xfId="10579"/>
    <cellStyle name="40% - 强调文字颜色 2 15 3 3" xfId="10580"/>
    <cellStyle name="60% - 强调文字颜色 3 10 10 2 4" xfId="10581"/>
    <cellStyle name="强调文字颜色 3 3" xfId="10582"/>
    <cellStyle name="20% - 强调文字颜色 4 15 3" xfId="10583"/>
    <cellStyle name="60% - 强调文字颜色 4 8 7 5" xfId="10584"/>
    <cellStyle name="60% - 强调文字颜色 6 13 8 3" xfId="10585"/>
    <cellStyle name="40% - 强调文字颜色 2 7 10 7" xfId="10586"/>
    <cellStyle name="20% - 强调文字颜色 2 15 10 6 2" xfId="10587"/>
    <cellStyle name="60% - 强调文字颜色 5 9 3 2 2" xfId="10588"/>
    <cellStyle name="40% - 强调文字颜色 6 15 3 3" xfId="10589"/>
    <cellStyle name="60% - 强调文字颜色 3 4 5 3" xfId="10590"/>
    <cellStyle name="60% - 强调文字颜色 5 11 5 2" xfId="10591"/>
    <cellStyle name="60% - 强调文字颜色 6 10 2 2 2" xfId="10592"/>
    <cellStyle name="Currency 12 2" xfId="10593"/>
    <cellStyle name="60% - 强调文字颜色 5 2" xfId="10594"/>
    <cellStyle name="60% - 强调文字颜色 4 10 4 2 2" xfId="10595"/>
    <cellStyle name="60% - 强调文字颜色 5 13 7 2" xfId="10596"/>
    <cellStyle name="Currency 12 3" xfId="10597"/>
    <cellStyle name="60% - 强调文字颜色 5 11 7 2 4" xfId="10598"/>
    <cellStyle name="60% - 强调文字颜色 3 16 5 3" xfId="10599"/>
    <cellStyle name="40% - 强调文字颜色 2 10 10 8" xfId="10600"/>
    <cellStyle name="20% - 强调文字颜色 5 10 8" xfId="10601"/>
    <cellStyle name="60% - 强调文字颜色 1 4 10 5" xfId="10602"/>
    <cellStyle name="40% - 强调文字颜色 1 13 11" xfId="10603"/>
    <cellStyle name="60% - 强调文字颜色 5 9 8" xfId="10604"/>
    <cellStyle name="60% - 强调文字颜色 6 20 2" xfId="10605"/>
    <cellStyle name="60% - 强调文字颜色 6 15 2" xfId="10606"/>
    <cellStyle name="40% - 强调文字颜色 2 11 9" xfId="10607"/>
    <cellStyle name="20% - 强调文字颜色 6 9" xfId="10608"/>
    <cellStyle name="60% - 强调文字颜色 4 16 10 6" xfId="10609"/>
    <cellStyle name="常规 7 3 2" xfId="10610"/>
    <cellStyle name="60% - 强调文字颜色 4 12 8 2" xfId="10611"/>
    <cellStyle name="标题 3 10 10 8" xfId="10612"/>
    <cellStyle name="60% - 强调文字颜色 5 11 9" xfId="10613"/>
    <cellStyle name="标题 3 11 10 7" xfId="10614"/>
    <cellStyle name="60% - 强调文字颜色 3 15 5 3" xfId="10615"/>
    <cellStyle name="60% - 强调文字颜色 5 13 3 2" xfId="10616"/>
    <cellStyle name="60% - 强调文字颜色 4 20 2" xfId="10617"/>
    <cellStyle name="60% - 强调文字颜色 4 15 2" xfId="10618"/>
    <cellStyle name="60% - 强调文字颜色 3 16 2 4" xfId="10619"/>
    <cellStyle name="60% - 强调文字颜色 3 7 9 4" xfId="10620"/>
    <cellStyle name="60% - 强调文字颜色 4 8 3 2 4" xfId="10621"/>
    <cellStyle name="常规 2 6" xfId="10622"/>
    <cellStyle name="60% - 强调文字颜色 5 11 9 3" xfId="10623"/>
    <cellStyle name="60% - 强调文字颜色 5 12 10 2" xfId="10624"/>
    <cellStyle name="60% - 强调文字颜色 5 12 10 2 2" xfId="10625"/>
    <cellStyle name="60% - 强调文字颜色 4 16 5 5" xfId="10626"/>
    <cellStyle name="60% - 强调文字颜色 5 12 2" xfId="10627"/>
    <cellStyle name="60% - 强调文字颜色 4 9 3 5" xfId="10628"/>
    <cellStyle name="60% - 强调文字颜色 6 14 4 3" xfId="10629"/>
    <cellStyle name="40% - 强调文字颜色 4 17 6 2 2" xfId="10630"/>
    <cellStyle name="40% - 强调文字颜色 5 16 10 6" xfId="10631"/>
    <cellStyle name="20% - 强调文字颜色 4 4 5" xfId="10632"/>
    <cellStyle name="60% - 强调文字颜色 2 7 5 3" xfId="10633"/>
    <cellStyle name="60% - 强调文字颜色 5 12 2 2 3" xfId="10634"/>
    <cellStyle name="40% - 强调文字颜色 4 15 10 3" xfId="10635"/>
    <cellStyle name="60% - 强调文字颜色 5 12 2 3" xfId="10636"/>
    <cellStyle name="标题 1 14 7" xfId="10637"/>
    <cellStyle name="20% - 强调文字颜色 6 9 2 2 2" xfId="10638"/>
    <cellStyle name="40% - 强调文字颜色 4 8 3 3" xfId="10639"/>
    <cellStyle name="标题 17 10 2" xfId="10640"/>
    <cellStyle name="60% - 强调文字颜色 5 7 6 2 3" xfId="10641"/>
    <cellStyle name="60% - 强调文字颜色 5 11 6 2" xfId="10642"/>
    <cellStyle name="60% - 强调文字颜色 5 12 3" xfId="10643"/>
    <cellStyle name="适中 5" xfId="10644"/>
    <cellStyle name="60% - 强调文字颜色 3 15 4 2 3" xfId="10645"/>
    <cellStyle name="20% - 强调文字颜色 5 12 5 2 2" xfId="10646"/>
    <cellStyle name="20% - 强调文字颜色 5 13 10 7" xfId="10647"/>
    <cellStyle name="60% - 强调文字颜色 3 7 2 2 4" xfId="10648"/>
    <cellStyle name="60% - 强调文字颜色 6 7 5" xfId="10649"/>
    <cellStyle name="60% - 强调文字颜色 3 8 6 2 2" xfId="10650"/>
    <cellStyle name="60% - 强调文字颜色 5 12 3 3" xfId="10651"/>
    <cellStyle name="标题 1 15 7" xfId="10652"/>
    <cellStyle name="60% - 强调文字颜色 5 12 4" xfId="10653"/>
    <cellStyle name="标题 1 16 7" xfId="10654"/>
    <cellStyle name="60% - 强调文字颜色 5 12 4 3" xfId="10655"/>
    <cellStyle name="40% - 强调文字颜色 4 12 4 2 2" xfId="10656"/>
    <cellStyle name="40% - 强调文字颜色 5 8 7 2" xfId="10657"/>
    <cellStyle name="40% - 强调文字颜色 5 16 10 3" xfId="10658"/>
    <cellStyle name="60% - 强调文字颜色 5 12 5" xfId="10659"/>
    <cellStyle name="60% - 强调文字颜色 6 10 3 2" xfId="10660"/>
    <cellStyle name="60% - 强调文字颜色 5 4 9 2" xfId="10661"/>
    <cellStyle name="60% - 强调文字颜色 5 12 5 2 2" xfId="10662"/>
    <cellStyle name="标题 1 17 6 2" xfId="10663"/>
    <cellStyle name="Normal 11" xfId="10664"/>
    <cellStyle name="60% - 强调文字颜色 2 13 10 3 2" xfId="10665"/>
    <cellStyle name="60% - 强调文字颜色 6 8 8 2" xfId="10666"/>
    <cellStyle name="60% - 强调文字颜色 4 7 7 2 3" xfId="10667"/>
    <cellStyle name="20% - 强调文字颜色 5 12 10 7" xfId="10668"/>
    <cellStyle name="60% - 强调文字颜色 6 17 4 4" xfId="10669"/>
    <cellStyle name="60% - 强调文字颜色 5 12 5 2 4" xfId="10670"/>
    <cellStyle name="60% - 强调文字颜色 5 12 6 4" xfId="10671"/>
    <cellStyle name="60% - 强调文字颜色 4 7 2 2" xfId="10672"/>
    <cellStyle name="计算 23" xfId="10673"/>
    <cellStyle name="计算 18" xfId="10674"/>
    <cellStyle name="60% - 强调文字颜色 3 8 7 2 4" xfId="10675"/>
    <cellStyle name="60% - 强调文字颜色 2 15 7 3" xfId="10676"/>
    <cellStyle name="60% - 强调文字颜色 5 9 10 3" xfId="10677"/>
    <cellStyle name="60% - 强调文字颜色 5 13 3 5" xfId="10678"/>
    <cellStyle name="60% - 强调文字颜色 5 13 10 2 2" xfId="10679"/>
    <cellStyle name="60% - 强调文字颜色 4 13 9 2" xfId="10680"/>
    <cellStyle name="60% - 强调文字颜色 4 9 10" xfId="10681"/>
    <cellStyle name="60% - 强调文字颜色 5 6 3" xfId="10682"/>
    <cellStyle name="40% - 强调文字颜色 1 14 2 2" xfId="10683"/>
    <cellStyle name="60% - 强调文字颜色 6 14 10 11" xfId="10684"/>
    <cellStyle name="60% - 强调文字颜色 5 13 10 2 3" xfId="10685"/>
    <cellStyle name="60% - 强调文字颜色 4 13 9 3" xfId="10686"/>
    <cellStyle name="60% - 强调文字颜色 4 9 11" xfId="10687"/>
    <cellStyle name="60% - 强调文字颜色 5 13 10 2 4" xfId="10688"/>
    <cellStyle name="60% - 强调文字颜色 5 13 10 8" xfId="10689"/>
    <cellStyle name="60% - 强调文字颜色 5 13 10 9" xfId="10690"/>
    <cellStyle name="标题 2 9 3 2" xfId="10691"/>
    <cellStyle name="60% - 强调文字颜色 6 10 6 2 4" xfId="10692"/>
    <cellStyle name="60% - 强调文字颜色 5 15 5 4" xfId="10693"/>
    <cellStyle name="40% - 强调文字颜色 1 13 5 2 2" xfId="10694"/>
    <cellStyle name="标题 4 14 10 2" xfId="10695"/>
    <cellStyle name="60% - 强调文字颜色 5 13 3 3" xfId="10696"/>
    <cellStyle name="60% - 强调文字颜色 3 8 7 2 2" xfId="10697"/>
    <cellStyle name="20% - 强调文字颜色 6 9 10 7 2" xfId="10698"/>
    <cellStyle name="60% - 强调文字颜色 3 12 8 3" xfId="10699"/>
    <cellStyle name="20% - 强调文字颜色 2 10 10 5" xfId="10700"/>
    <cellStyle name="标题 1 10 7 2 4" xfId="10701"/>
    <cellStyle name="20% - 强调文字颜色 5 15 11" xfId="10702"/>
    <cellStyle name="60% - 强调文字颜色 5 13 4 2" xfId="10703"/>
    <cellStyle name="标题 2 10 5 2" xfId="10704"/>
    <cellStyle name="60% - 强调文字颜色 5 11 6" xfId="10705"/>
    <cellStyle name="60% - 强调文字颜色 6 10 2 3" xfId="10706"/>
    <cellStyle name="60% - 强调文字颜色 5 4 8 3" xfId="10707"/>
    <cellStyle name="标题 3 11 10 4" xfId="10708"/>
    <cellStyle name="60% - 强调文字颜色 6 9 7 5" xfId="10709"/>
    <cellStyle name="标题 3 14 4" xfId="10710"/>
    <cellStyle name="60% - 强调文字颜色 5 13 4 2 2" xfId="10711"/>
    <cellStyle name="60% - 强调文字颜色 5 13 4 3" xfId="10712"/>
    <cellStyle name="60% - 强调文字颜色 5 4 4" xfId="10713"/>
    <cellStyle name="60% - 强调文字颜色 2 14 4 2 2" xfId="10714"/>
    <cellStyle name="60% - 强调文字颜色 3 17 10 7" xfId="10715"/>
    <cellStyle name="40% - 强调文字颜色 1 11 2 3" xfId="10716"/>
    <cellStyle name="60% - 强调文字颜色 4 14 2" xfId="10717"/>
    <cellStyle name="60% - 强调文字颜色 6 11 2 2 3" xfId="10718"/>
    <cellStyle name="标题 1 10 9" xfId="10719"/>
    <cellStyle name="20% - 强调文字颜色 2 12 2 3" xfId="10720"/>
    <cellStyle name="40% - 强调文字颜色 2 4 4 2 2" xfId="10721"/>
    <cellStyle name="60% - 强调文字颜色 5 13 4 4" xfId="10722"/>
    <cellStyle name="60% - 强调文字颜色 2 15 8 2" xfId="10723"/>
    <cellStyle name="60% - 强调文字颜色 6 14 6 2" xfId="10724"/>
    <cellStyle name="60% - 强调文字颜色 4 9 5 4" xfId="10725"/>
    <cellStyle name="20% - 强调文字颜色 6 16 5" xfId="10726"/>
    <cellStyle name="标题 19 6" xfId="10727"/>
    <cellStyle name="60% - 强调文字颜色 4 14 3 2 2" xfId="10728"/>
    <cellStyle name="60% - 强调文字颜色 3 14 2 2" xfId="10729"/>
    <cellStyle name="标题 4 7 2" xfId="10730"/>
    <cellStyle name="60% - 强调文字颜色 5 13 5 2" xfId="10731"/>
    <cellStyle name="60% - 强调文字颜色 6 10 4 2 2" xfId="10732"/>
    <cellStyle name="强调文字颜色 2 4" xfId="10733"/>
    <cellStyle name="20% - 强调文字颜色 4 14 4" xfId="10734"/>
    <cellStyle name="60% - 强调文字颜色 6 13 7 4" xfId="10735"/>
    <cellStyle name="60% - 强调文字颜色 5 12 10 9" xfId="10736"/>
    <cellStyle name="标题 2 4 3 2" xfId="10737"/>
    <cellStyle name="60% - 强调文字颜色 5 13 5 2 3" xfId="10738"/>
    <cellStyle name="60% - 强调文字颜色 6 10 4 2 3" xfId="10739"/>
    <cellStyle name="60% - 强调文字颜色 5 13 5 3" xfId="10740"/>
    <cellStyle name="解释性文本 14" xfId="10741"/>
    <cellStyle name="60% - 强调文字颜色 5 15 3 5" xfId="10742"/>
    <cellStyle name="好 15" xfId="10743"/>
    <cellStyle name="好 20" xfId="10744"/>
    <cellStyle name="60% - 强调文字颜色 3 11 9 2" xfId="10745"/>
    <cellStyle name="标题 1 13 3" xfId="10746"/>
    <cellStyle name="60% - 强调文字颜色 3 6" xfId="10747"/>
    <cellStyle name="标题 1 8 10 5" xfId="10748"/>
    <cellStyle name="60% - 强调文字颜色 5 13 6 3" xfId="10749"/>
    <cellStyle name="60% - 强调文字颜色 6 10 5 4" xfId="10750"/>
    <cellStyle name="60% - 强调文字颜色 5 14 7" xfId="10751"/>
    <cellStyle name="60% - 强调文字颜色 5 9 7 2 4" xfId="10752"/>
    <cellStyle name="60% - 强调文字颜色 5 13 6 4" xfId="10753"/>
    <cellStyle name="标题 1 8 10 6" xfId="10754"/>
    <cellStyle name="60% - 强调文字颜色 5 13 7 3" xfId="10755"/>
    <cellStyle name="60% - 强调文字颜色 5 13 8 2" xfId="10756"/>
    <cellStyle name="标题 17 10 3" xfId="10757"/>
    <cellStyle name="60% - 强调文字颜色 5 7 6 2 4" xfId="10758"/>
    <cellStyle name="60% - 强调文字颜色 4 12 4 2 2" xfId="10759"/>
    <cellStyle name="标题 4 12 3" xfId="10760"/>
    <cellStyle name="60% - 强调文字颜色 5 13 9 2" xfId="10761"/>
    <cellStyle name="输入 18" xfId="10762"/>
    <cellStyle name="输入 23" xfId="10763"/>
    <cellStyle name="60% - 强调文字颜色 6 16 3 2 2" xfId="10764"/>
    <cellStyle name="60% - 强调文字颜色 5 7 4 4" xfId="10765"/>
    <cellStyle name="60% - 强调文字颜色 4 4 10 2 2" xfId="10766"/>
    <cellStyle name="输入 19" xfId="10767"/>
    <cellStyle name="输入 24" xfId="10768"/>
    <cellStyle name="60% - 强调文字颜色 5 13 9 3" xfId="10769"/>
    <cellStyle name="60% - 强调文字颜色 5 14 10 2 3" xfId="10770"/>
    <cellStyle name="Currency [0] 3" xfId="10771"/>
    <cellStyle name="60% - 强调文字颜色 3 9 5" xfId="10772"/>
    <cellStyle name="60% - 强调文字颜色 4 12 5 2 4" xfId="10773"/>
    <cellStyle name="60% - 强调文字颜色 5 14 2 2 3" xfId="10774"/>
    <cellStyle name="60% - 强调文字颜色 4 11 3 2 3" xfId="10775"/>
    <cellStyle name="40% - 强调文字颜色 5 12 5 2" xfId="10776"/>
    <cellStyle name="标题 16 10 5" xfId="10777"/>
    <cellStyle name="60% - 强调文字颜色 3 16 2 5" xfId="10778"/>
    <cellStyle name="60% - 强调文字颜色 4 20 3" xfId="10779"/>
    <cellStyle name="60% - 强调文字颜色 4 15 3" xfId="10780"/>
    <cellStyle name="60% - 强调文字颜色 5 14 2 4" xfId="10781"/>
    <cellStyle name="60% - 强调文字颜色 5 14 3" xfId="10782"/>
    <cellStyle name="40% - 强调文字颜色 1 10 4 2" xfId="10783"/>
    <cellStyle name="60% - 强调文字颜色 2 14 10 3 2" xfId="10784"/>
    <cellStyle name="标题 1 13" xfId="10785"/>
    <cellStyle name="20% - 强调文字颜色 3 11 9" xfId="10786"/>
    <cellStyle name="60% - 强调文字颜色 4 4 2" xfId="10787"/>
    <cellStyle name="标题 7 10 5" xfId="10788"/>
    <cellStyle name="标题 3 13 10 3" xfId="10789"/>
    <cellStyle name="60% - 强调文字颜色 5 14 3 4" xfId="10790"/>
    <cellStyle name="60% - 强调文字颜色 2 16 7 2" xfId="10791"/>
    <cellStyle name="60% - 强调文字颜色 6 10 5 2 2" xfId="10792"/>
    <cellStyle name="60% - 强调文字颜色 5 14 5 2" xfId="10793"/>
    <cellStyle name="20% - 强调文字颜色 4 12 5 3" xfId="10794"/>
    <cellStyle name="60% - 强调文字颜色 3 4 10 2 2" xfId="10795"/>
    <cellStyle name="60% - 强调文字颜色 2 9 7 5" xfId="10796"/>
    <cellStyle name="60% - 强调文字颜色 6 16 6 5" xfId="10797"/>
    <cellStyle name="60% - 强调文字颜色 2 12 10 5 2" xfId="10798"/>
    <cellStyle name="60% - 强调文字颜色 5 16 3 2 2" xfId="10799"/>
    <cellStyle name="60% - 强调文字颜色 2 16 10 4" xfId="10800"/>
    <cellStyle name="40% - 强调文字颜色 3 10 5" xfId="10801"/>
    <cellStyle name="60% - 强调文字颜色 3 9 7 5" xfId="10802"/>
    <cellStyle name="60% - 强调文字颜色 5 12 2 5" xfId="10803"/>
    <cellStyle name="标题 1 14 9" xfId="10804"/>
    <cellStyle name="60% - 强调文字颜色 6 10 5 2 3" xfId="10805"/>
    <cellStyle name="60% - 强调文字颜色 5 14 5 3" xfId="10806"/>
    <cellStyle name="60% - 强调文字颜色 3 16 5 4" xfId="10807"/>
    <cellStyle name="60% - 强调文字颜色 4 18 2" xfId="10808"/>
    <cellStyle name="60% - 强调文字颜色 4 23 2" xfId="10809"/>
    <cellStyle name="标题 2 11 7 2" xfId="10810"/>
    <cellStyle name="40% - 强调文字颜色 3" xfId="10811" builtinId="39"/>
    <cellStyle name="60% - 强调文字颜色 6 8 3 2 4" xfId="10812"/>
    <cellStyle name="标题 3 13 2" xfId="10813"/>
    <cellStyle name="60% - 强调文字颜色 5 12 3 4" xfId="10814"/>
    <cellStyle name="标题 1 15 8" xfId="10815"/>
    <cellStyle name="60% - 强调文字颜色 5 14 6 2" xfId="10816"/>
    <cellStyle name="60% - 强调文字颜色 4 10 2 3" xfId="10817"/>
    <cellStyle name="60% - 强调文字颜色 2 16 10 9" xfId="10818"/>
    <cellStyle name="60% - 强调文字颜色 6 9 4" xfId="10819"/>
    <cellStyle name="20% - 强调文字颜色 4 15 7 2 2" xfId="10820"/>
    <cellStyle name="标题 12 8" xfId="10821"/>
    <cellStyle name="标题 2 12 10 6" xfId="10822"/>
    <cellStyle name="汇总 24" xfId="10823"/>
    <cellStyle name="汇总 19" xfId="10824"/>
    <cellStyle name="60% - 强调文字颜色 5 12 4 5" xfId="10825"/>
    <cellStyle name="标题 1 16 9" xfId="10826"/>
    <cellStyle name="Currency [0] 11" xfId="10827"/>
    <cellStyle name="60% - 强调文字颜色 5 14 7 3" xfId="10828"/>
    <cellStyle name="60% - 强调文字颜色 2 17 4 2 2" xfId="10829"/>
    <cellStyle name="60% - 强调文字颜色 5 14 8 2" xfId="10830"/>
    <cellStyle name="60% - 强调文字颜色 5 15 10 3" xfId="10831"/>
    <cellStyle name="60% - 强调文字颜色 4 2 2 2" xfId="10832"/>
    <cellStyle name="计算 4" xfId="10833"/>
    <cellStyle name="60% - 强调文字颜色 5 15 2 2 4" xfId="10834"/>
    <cellStyle name="40% - 强调文字颜色 1 17 2 2" xfId="10835"/>
    <cellStyle name="60% - 强调文字颜色 5 16 9 2" xfId="10836"/>
    <cellStyle name="60% - 强调文字颜色 5 9 10 2 4" xfId="10837"/>
    <cellStyle name="60% - 强调文字颜色 4 15 10" xfId="10838"/>
    <cellStyle name="标题 2 15 10 7" xfId="10839"/>
    <cellStyle name="60% - 强调文字颜色 5 9 10 8" xfId="10840"/>
    <cellStyle name="标题 2 10 5" xfId="10841"/>
    <cellStyle name="60% - 强调文字颜色 5 15 4 2 3" xfId="10842"/>
    <cellStyle name="60% - 强调文字颜色 5 15 4 2 4" xfId="10843"/>
    <cellStyle name="40% - 强调文字颜色 4 17 10 4 2" xfId="10844"/>
    <cellStyle name="60% - 强调文字颜色 5 15 4 3" xfId="10845"/>
    <cellStyle name="20% - 强调文字颜色 6 14 10 6" xfId="10846"/>
    <cellStyle name="60% - 强调文字颜色 5 16 5 2 3" xfId="10847"/>
    <cellStyle name="40% - 强调文字颜色 2 14 5 2" xfId="10848"/>
    <cellStyle name="60% - 强调文字颜色 5 15 4 5" xfId="10849"/>
    <cellStyle name="60% - 强调文字颜色 6 10 6 2 3" xfId="10850"/>
    <cellStyle name="60% - 强调文字颜色 5 15 5 3" xfId="10851"/>
    <cellStyle name="标题 2 14 6" xfId="10852"/>
    <cellStyle name="60% - 强调文字颜色 5 17 2 2" xfId="10853"/>
    <cellStyle name="40% - 强调文字颜色 2 14 6" xfId="10854"/>
    <cellStyle name="60% - 强调文字颜色 5 15 6 2" xfId="10855"/>
    <cellStyle name="标题 2 10 10" xfId="10856"/>
    <cellStyle name="输出 4" xfId="10857"/>
    <cellStyle name="60% - 强调文字颜色 5 15 6 3" xfId="10858"/>
    <cellStyle name="60% - 强调文字颜色 3 8 13" xfId="10859"/>
    <cellStyle name="60% - 强调文字颜色 5 15 7 2 4" xfId="10860"/>
    <cellStyle name="60% - 强调文字颜色 5 15 9 3" xfId="10861"/>
    <cellStyle name="60% - 强调文字颜色 4 10 11" xfId="10862"/>
    <cellStyle name="60% - 强调文字颜色 6 12 6 4" xfId="10863"/>
    <cellStyle name="60% - 强调文字颜色 3 11 7 2 3" xfId="10864"/>
    <cellStyle name="20% - 强调文字颜色 6 11 4" xfId="10865"/>
    <cellStyle name="标题 4 10 10 5" xfId="10866"/>
    <cellStyle name="20% - 强调文字颜色 5 12 6 2 2" xfId="10867"/>
    <cellStyle name="标题 2 17 4 2" xfId="10868"/>
    <cellStyle name="60% - 强调文字颜色 5 16 10 2 4" xfId="10869"/>
    <cellStyle name="60% - 强调文字颜色 4 11 5 3" xfId="10870"/>
    <cellStyle name="60% - 强调文字颜色 5 16 2 3" xfId="10871"/>
    <cellStyle name="60% - 强调文字颜色 4 12 5 3" xfId="10872"/>
    <cellStyle name="60% - 强调文字颜色 5 16 3 2 4" xfId="10873"/>
    <cellStyle name="20% - 强调文字颜色 5 13 5 2 2" xfId="10874"/>
    <cellStyle name="60% - 强调文字颜色 2 7" xfId="10875"/>
    <cellStyle name="标题 2 24" xfId="10876"/>
    <cellStyle name="标题 2 19" xfId="10877"/>
    <cellStyle name="标题 1 12 4" xfId="10878"/>
    <cellStyle name="60% - 强调文字颜色 4 16 10 2 3" xfId="10879"/>
    <cellStyle name="60% - 强调文字颜色 5 16 4 4" xfId="10880"/>
    <cellStyle name="60% - 强调文字颜色 4 13 10 7" xfId="10881"/>
    <cellStyle name="60% - 强调文字颜色 5 2 2 3" xfId="10882"/>
    <cellStyle name="60% - 强调文字颜色 3 14 10 3" xfId="10883"/>
    <cellStyle name="标题 1 9 4 2" xfId="10884"/>
    <cellStyle name="60% - 强调文字颜色 3 17 2 2" xfId="10885"/>
    <cellStyle name="标题 7 7 2" xfId="10886"/>
    <cellStyle name="20% - 强调文字颜色 6 13 2 2" xfId="10887"/>
    <cellStyle name="标题 15 10 3" xfId="10888"/>
    <cellStyle name="标题 20 10 3" xfId="10889"/>
    <cellStyle name="40% - 强调文字颜色 1 14 2 3" xfId="10890"/>
    <cellStyle name="40% - 强调文字颜色 2 15 5 2" xfId="10891"/>
    <cellStyle name="60% - 强调文字颜色 5 16 4 5" xfId="10892"/>
    <cellStyle name="60% - 强调文字颜色 4 14 5 2" xfId="10893"/>
    <cellStyle name="60% - 强调文字颜色 6 10 7 2 3" xfId="10894"/>
    <cellStyle name="60% - 强调文字颜色 5 16 5 3" xfId="10895"/>
    <cellStyle name="汇总 12" xfId="10896"/>
    <cellStyle name="60% - 强调文字颜色 5 16 6 2 2" xfId="10897"/>
    <cellStyle name="60% - 强调文字颜色 6 10 10 11" xfId="10898"/>
    <cellStyle name="60% - 强调文字颜色 4 4 4 3" xfId="10899"/>
    <cellStyle name="60% - 强调文字颜色 4 8 5 5" xfId="10900"/>
    <cellStyle name="强调文字颜色 1 3" xfId="10901"/>
    <cellStyle name="标题 2 8 10 5" xfId="10902"/>
    <cellStyle name="60% - 强调文字颜色 6 13 6 3" xfId="10903"/>
    <cellStyle name="20% - 强调文字颜色 4 13 3" xfId="10904"/>
    <cellStyle name="标题 2 14 4" xfId="10905"/>
    <cellStyle name="20% - 强调文字颜色 5 12 3 2" xfId="10906"/>
    <cellStyle name="标题 4 14 7 2" xfId="10907"/>
    <cellStyle name="60% - 强调文字颜色 1 7 6 3" xfId="10908"/>
    <cellStyle name="60% - 强调文字颜色 4 15 5 2" xfId="10909"/>
    <cellStyle name="60% - 强调文字颜色 5 9 6 2 2" xfId="10910"/>
    <cellStyle name="60% - 强调文字颜色 4 4 4 4" xfId="10911"/>
    <cellStyle name="60% - 强调文字颜色 5 16 6 3" xfId="10912"/>
    <cellStyle name="60% - 强调文字颜色 5 16 6 4" xfId="10913"/>
    <cellStyle name="60% - 强调文字颜色 5 15 10 4" xfId="10914"/>
    <cellStyle name="40% - 强调文字颜色 2 15 7 2" xfId="10915"/>
    <cellStyle name="60% - 强调文字颜色 5 16 6 5" xfId="10916"/>
    <cellStyle name="60% - 强调文字颜色 5 16 8" xfId="10917"/>
    <cellStyle name="60% - 强调文字颜色 6 10 7 5" xfId="10918"/>
    <cellStyle name="标题 3 7 6" xfId="10919"/>
    <cellStyle name="60% - 强调文字颜色 4 17 5 2 2" xfId="10920"/>
    <cellStyle name="60% - 强调文字颜色 5 17 10 2" xfId="10921"/>
    <cellStyle name="60% - 强调文字颜色 5 17 10 2 4" xfId="10922"/>
    <cellStyle name="常规 17" xfId="10923"/>
    <cellStyle name="60% - 强调文字颜色 6 10 6 4" xfId="10924"/>
    <cellStyle name="60% - 强调文字颜色 5 15 7" xfId="10925"/>
    <cellStyle name="60% - 强调文字颜色 1 13 10 2 2" xfId="10926"/>
    <cellStyle name="20% - 强调文字颜色 5 7 10 3 2" xfId="10927"/>
    <cellStyle name="标题 14 6" xfId="10928"/>
    <cellStyle name="60% - 强调文字颜色 5 3 2 2" xfId="10929"/>
    <cellStyle name="20% - 强调文字颜色 3 12 5 3" xfId="10930"/>
    <cellStyle name="汇总 20" xfId="10931"/>
    <cellStyle name="汇总 15" xfId="10932"/>
    <cellStyle name="标题 2 12 10 2" xfId="10933"/>
    <cellStyle name="标题 2 14 8" xfId="10934"/>
    <cellStyle name="60% - 强调文字颜色 5 17 2 4" xfId="10935"/>
    <cellStyle name="40% - 强调文字颜色 2 14 8" xfId="10936"/>
    <cellStyle name="60% - 强调文字颜色 5 12" xfId="10937"/>
    <cellStyle name="60% - 强调文字颜色 3 10 6 2 4" xfId="10938"/>
    <cellStyle name="60% - 强调文字颜色 5 13" xfId="10939"/>
    <cellStyle name="40% - 强调文字颜色 2 14 9" xfId="10940"/>
    <cellStyle name="60% - 强调文字颜色 4 8 6 2 3" xfId="10941"/>
    <cellStyle name="标题 1 10 4 3" xfId="10942"/>
    <cellStyle name="60% - 强调文字颜色 4 11 4 3" xfId="10943"/>
    <cellStyle name="标题 3 13 3 2" xfId="10944"/>
    <cellStyle name="60% - 强调文字颜色 3 13 2 2 3" xfId="10945"/>
    <cellStyle name="40% - 强调文字颜色 4 9 10 3 2" xfId="10946"/>
    <cellStyle name="60% - 强调文字颜色 5 16 5 5" xfId="10947"/>
    <cellStyle name="超链接" xfId="10948" builtinId="8"/>
    <cellStyle name="60% - 强调文字颜色 5 17 2 5" xfId="10949"/>
    <cellStyle name="标题 2 14 9" xfId="10950"/>
    <cellStyle name="标题 18 10 4" xfId="10951"/>
    <cellStyle name="60% - 强调文字颜色 5 4 6 2" xfId="10952"/>
    <cellStyle name="60% - 强调文字颜色 5 17 3 2 2" xfId="10953"/>
    <cellStyle name="标题 2 15 6 2" xfId="10954"/>
    <cellStyle name="标题 2 3 2" xfId="10955"/>
    <cellStyle name="60% - 强调文字颜色 5 17 3 5" xfId="10956"/>
    <cellStyle name="标题 2 15 9" xfId="10957"/>
    <cellStyle name="60% - 强调文字颜色 4 15 6 2" xfId="10958"/>
    <cellStyle name="60% - 强调文字颜色 3 10 11" xfId="10959"/>
    <cellStyle name="40% - 强调文字颜色 1 14 10 3 2" xfId="10960"/>
    <cellStyle name="60% - 强调文字颜色 1 13 10 4 3" xfId="10961"/>
    <cellStyle name="标题 2 16 7" xfId="10962"/>
    <cellStyle name="60% - 强调文字颜色 5 17 4 3" xfId="10963"/>
    <cellStyle name="输入 12" xfId="10964"/>
    <cellStyle name="60% - 强调文字颜色 4 15 13" xfId="10965"/>
    <cellStyle name="60% - 强调文字颜色 1 7 10 9" xfId="10966"/>
    <cellStyle name="60% - 强调文字颜色 1 7 4 2 3 2" xfId="10967"/>
    <cellStyle name="60% - 强调文字颜色 4 13 11" xfId="10968"/>
    <cellStyle name="40% - 强调文字颜色 1 11 8 2" xfId="10969"/>
    <cellStyle name="40% - 强调文字颜色 3 7 4 2 2" xfId="10970"/>
    <cellStyle name="输出 9" xfId="10971"/>
    <cellStyle name="标题 2 8 10 8" xfId="10972"/>
    <cellStyle name="强调文字颜色 1 6" xfId="10973"/>
    <cellStyle name="20% - 强调文字颜色 4 13 6" xfId="10974"/>
    <cellStyle name="解释性文本 7" xfId="10975"/>
    <cellStyle name="20% - 强调文字颜色 6 11 7 2" xfId="10976"/>
    <cellStyle name="60% - 强调文字颜色 5 14 4 2 3" xfId="10977"/>
    <cellStyle name="60% - 强调文字颜色 5 12 4 4" xfId="10978"/>
    <cellStyle name="标题 1 16 8" xfId="10979"/>
    <cellStyle name="Currency 28 3" xfId="10980"/>
    <cellStyle name="Currency 33 3" xfId="10981"/>
    <cellStyle name="20% - 强调文字颜色 4 15 6 2" xfId="10982"/>
    <cellStyle name="60% - 强调文字颜色 5 14 7 2" xfId="10983"/>
    <cellStyle name="Currency [0] 10" xfId="10984"/>
    <cellStyle name="60% - 强调文字颜色 4 12 2 2" xfId="10985"/>
    <cellStyle name="40% - 强调文字颜色 2 16 9" xfId="10986"/>
    <cellStyle name="60% - 强调文字颜色 5 15 2 4" xfId="10987"/>
    <cellStyle name="40% - 强调文字颜色 1 10 9" xfId="10988"/>
    <cellStyle name="20% - 强调文字颜色 4 9 8 2" xfId="10989"/>
    <cellStyle name="60% - 强调文字颜色 2 14 10 8" xfId="10990"/>
    <cellStyle name="20% - 强调文字颜色 1 8 6 2 2" xfId="10991"/>
    <cellStyle name="60% - 强调文字颜色 2 17 6 2" xfId="10992"/>
    <cellStyle name="60% - 强调文字颜色 5 17 4 5" xfId="10993"/>
    <cellStyle name="标题 2 16 9" xfId="10994"/>
    <cellStyle name="60% - 强调文字颜色 5 17 5 2 3" xfId="10995"/>
    <cellStyle name="20% - 强调文字颜色 5 15 2 3" xfId="10996"/>
    <cellStyle name="60% - 强调文字颜色 1 13 10 5 3" xfId="10997"/>
    <cellStyle name="40% - 强调文字颜色 1 14 10 4 2" xfId="10998"/>
    <cellStyle name="标题 3 4 4 2" xfId="10999"/>
    <cellStyle name="60% - 强调文字颜色 5 17 5 3" xfId="11000"/>
    <cellStyle name="标题 2 17 7" xfId="11001"/>
    <cellStyle name="强调文字颜色 1 16" xfId="11002"/>
    <cellStyle name="强调文字颜色 1 21" xfId="11003"/>
    <cellStyle name="60% - 强调文字颜色 1 11 10 2" xfId="11004"/>
    <cellStyle name="标题 1 17 10 4" xfId="11005"/>
    <cellStyle name="60% - 强调文字颜色 4 14 6 2" xfId="11006"/>
    <cellStyle name="标题 2 14 10 8" xfId="11007"/>
    <cellStyle name="Comma [0] 8" xfId="11008"/>
    <cellStyle name="20% - 强调文字颜色 5 17 7 2 2" xfId="11009"/>
    <cellStyle name="60% - 强调文字颜色 4 7 2 4" xfId="11010"/>
    <cellStyle name="60% - 强调文字颜色 6 12 3 2" xfId="11011"/>
    <cellStyle name="60% - 强调文字颜色 5 16 10 2" xfId="11012"/>
    <cellStyle name="60% - 强调文字颜色 3 6 3" xfId="11013"/>
    <cellStyle name="60% - 强调文字颜色 4 13 10 6" xfId="11014"/>
    <cellStyle name="60% - 强调文字颜色 5 2 2 2" xfId="11015"/>
    <cellStyle name="60% - 强调文字颜色 3 9 3" xfId="11016"/>
    <cellStyle name="60% - 强调文字颜色 4 7 5 4" xfId="11017"/>
    <cellStyle name="60% - 强调文字颜色 6 12 6 2" xfId="11018"/>
    <cellStyle name="40% - 强调文字颜色 2 15 10 5 2" xfId="11019"/>
    <cellStyle name="40% - 强调文字颜色 1 10 7 3" xfId="11020"/>
    <cellStyle name="60% - 强调文字颜色 2 14 10 6 3" xfId="11021"/>
    <cellStyle name="60% - 强调文字颜色 3 8 2 2 2" xfId="11022"/>
    <cellStyle name="标题 27" xfId="11023"/>
    <cellStyle name="60% - 强调文字颜色 5 17 10 10" xfId="11024"/>
    <cellStyle name="20% - 强调文字颜色 6 14 10 7" xfId="11025"/>
    <cellStyle name="20% - 强调文字颜色 5 9 10 2 2" xfId="11026"/>
    <cellStyle name="标题 2 15 5" xfId="11027"/>
    <cellStyle name="标题 1 12 10 3" xfId="11028"/>
    <cellStyle name="60% - 强调文字颜色 5 4 10 10" xfId="11029"/>
    <cellStyle name="60% - 强调文字颜色 3 9 8 2" xfId="11030"/>
    <cellStyle name="20% - 强调文字颜色 4 11 2" xfId="11031"/>
    <cellStyle name="60% - 强调文字颜色 6 13 4 2" xfId="11032"/>
    <cellStyle name="60% - 强调文字颜色 4 8 3 4" xfId="11033"/>
    <cellStyle name="标题 1 7 10 5" xfId="11034"/>
    <cellStyle name="标题 15 2" xfId="11035"/>
    <cellStyle name="标题 20 2" xfId="11036"/>
    <cellStyle name="60% - 强调文字颜色 3 4 3 5" xfId="11037"/>
    <cellStyle name="标题 7 6 2" xfId="11038"/>
    <cellStyle name="标题 1 9 3 2" xfId="11039"/>
    <cellStyle name="标题 4 10 2" xfId="11040"/>
    <cellStyle name="Normal 2 4" xfId="11041"/>
    <cellStyle name="60% - 强调文字颜色 4 14 3 2 3" xfId="11042"/>
    <cellStyle name="解释性文本" xfId="11043" builtinId="53"/>
    <cellStyle name="60% - 强调文字颜色 6 9 10 10" xfId="11044"/>
    <cellStyle name="60% - 强调文字颜色 2 15 2 2" xfId="11045"/>
    <cellStyle name="60% - 强调文字颜色 5 10 10 2 3" xfId="11046"/>
    <cellStyle name="60% - 强调文字颜色 4 17 10 4" xfId="11047"/>
    <cellStyle name="60% - 强调文字颜色 3 10 3" xfId="11048"/>
    <cellStyle name="60% - 强调文字颜色 3 11 8 4" xfId="11049"/>
    <cellStyle name="标题 4 4 10 6" xfId="11050"/>
    <cellStyle name="标题 10 5 2" xfId="11051"/>
    <cellStyle name="60% - 强调文字颜色 6 8 9 2" xfId="11052"/>
    <cellStyle name="60% - 强调文字颜色 5 9 2 4" xfId="11053"/>
    <cellStyle name="40% - 强调文字颜色 1 9 8" xfId="11054"/>
    <cellStyle name="标题 2 17 10 3" xfId="11055"/>
    <cellStyle name="60% - 强调文字颜色 4 10 3 2 3" xfId="11056"/>
    <cellStyle name="标题 1 14 5" xfId="11057"/>
    <cellStyle name="60% - 强调文字颜色 5 8 7 5" xfId="11058"/>
    <cellStyle name="标题 11 5 2" xfId="11059"/>
    <cellStyle name="60% - 强调文字颜色 3 15 6" xfId="11060"/>
    <cellStyle name="标题 1 7 8" xfId="11061"/>
    <cellStyle name="标题 1 10 10 10" xfId="11062"/>
    <cellStyle name="20% - 强调文字颜色 4 4 10 8" xfId="11063"/>
    <cellStyle name="60% - 强调文字颜色 6 13 2 4" xfId="11064"/>
    <cellStyle name="60% - 强调文字颜色 5 7 8 4" xfId="11065"/>
    <cellStyle name="60% - 强调文字颜色 6 17 3 2" xfId="11066"/>
    <cellStyle name="标题 1 16 6 2" xfId="11067"/>
    <cellStyle name="60% - 强调文字颜色 5 12 4 2 2" xfId="11068"/>
    <cellStyle name="40% - 强调文字颜色 1 16 6 2" xfId="11069"/>
    <cellStyle name="20% - 强调文字颜色 6 10 7 2 2" xfId="11070"/>
    <cellStyle name="60% - 强调文字颜色 4 16 9" xfId="11071"/>
    <cellStyle name="Currency 28" xfId="11072"/>
    <cellStyle name="Currency 33" xfId="11073"/>
    <cellStyle name="60% - 强调文字颜色 1 11 10 8 2" xfId="11074"/>
    <cellStyle name="20% - 强调文字颜色 4 7" xfId="11075"/>
    <cellStyle name="40% - 强调文字颜色 5 10 5" xfId="11076"/>
    <cellStyle name="60% - 强调文字颜色 3 4 9" xfId="11077"/>
    <cellStyle name="标题 10" xfId="11078"/>
    <cellStyle name="标题 12 6 2" xfId="11079"/>
    <cellStyle name="60% - 强调文字颜色 3 16 10 8" xfId="11080"/>
    <cellStyle name="60% - 强调文字颜色 6 12 3 2 2" xfId="11081"/>
    <cellStyle name="60% - 强调文字颜色 5 10 3 2 4" xfId="11082"/>
    <cellStyle name="标题 3 13 3" xfId="11083"/>
    <cellStyle name="标题 2 16 10" xfId="11084"/>
    <cellStyle name="标题 4 7 10" xfId="11085"/>
    <cellStyle name="标题 1 13 6" xfId="11086"/>
    <cellStyle name="60% - 强调文字颜色 3 12 7 2 3" xfId="11087"/>
    <cellStyle name="20% - 强调文字颜色 4 11 10 4 2" xfId="11088"/>
    <cellStyle name="标题 18 10" xfId="11089"/>
    <cellStyle name="标题 11 10 7" xfId="11090"/>
    <cellStyle name="60% - 强调文字颜色 4 11 7 5" xfId="11091"/>
    <cellStyle name="输出 20" xfId="11092"/>
    <cellStyle name="输出 15" xfId="11093"/>
    <cellStyle name="标题 4 7 10 4" xfId="11094"/>
    <cellStyle name="20% - 强调文字颜色 5 13 4 2" xfId="11095"/>
    <cellStyle name="60% - 强调文字颜色 3 9" xfId="11096"/>
    <cellStyle name="标题 3 14 5 2" xfId="11097"/>
    <cellStyle name="60% - 强调文字颜色 4 13 4 2 3" xfId="11098"/>
    <cellStyle name="60% - 强调文字颜色 4 8 10 3" xfId="11099"/>
    <cellStyle name="标题 14 10 7" xfId="11100"/>
    <cellStyle name="标题 17 10 4" xfId="11101"/>
    <cellStyle name="40% - 强调文字颜色 2 4 3" xfId="11102"/>
    <cellStyle name="60% - 强调文字颜色 5 13 8 3" xfId="11103"/>
    <cellStyle name="标题 16 10 4" xfId="11104"/>
    <cellStyle name="标题 16 7 2" xfId="11105"/>
    <cellStyle name="60% - 强调文字颜色 5 4 5 2 4" xfId="11106"/>
    <cellStyle name="标题 17 10 5" xfId="11107"/>
    <cellStyle name="标题 17 6 2" xfId="11108"/>
    <cellStyle name="标题 4 8 10 6" xfId="11109"/>
    <cellStyle name="标题 3 13 2 2" xfId="11110"/>
    <cellStyle name="60% - 强调文字颜色 4 11 10 8" xfId="11111"/>
    <cellStyle name="40% - 强调文字颜色 4 15 6 2 2" xfId="11112"/>
    <cellStyle name="标题 1 4 4 2" xfId="11113"/>
    <cellStyle name="标题 2 7 2" xfId="11114"/>
    <cellStyle name="60% - 强调文字颜色 3 12 2 2" xfId="11115"/>
    <cellStyle name="60% - 强调文字颜色 5 9 6 3" xfId="11116"/>
    <cellStyle name="60% - 强调文字颜色 3 10 5 2 2" xfId="11117"/>
    <cellStyle name="标题 19 5 2" xfId="11118"/>
    <cellStyle name="标题 2 12 6" xfId="11119"/>
    <cellStyle name="标题 1 17 4 2" xfId="11120"/>
    <cellStyle name="60% - 强调文字颜色 6 8 6 2" xfId="11121"/>
    <cellStyle name="标题 3 17 10 2" xfId="11122"/>
    <cellStyle name="标题 2 4 6 2" xfId="11123"/>
    <cellStyle name="40% - 强调文字颜色 2 16 6" xfId="11124"/>
    <cellStyle name="60% - 强调文字颜色 4 16 2 3" xfId="11125"/>
    <cellStyle name="40% - 强调文字颜色 2 13 10 6" xfId="11126"/>
    <cellStyle name="60% - 强调文字颜色 5 17 4 2" xfId="11127"/>
    <cellStyle name="标题 2 16 6" xfId="11128"/>
    <cellStyle name="标题 4 4 5 2" xfId="11129"/>
    <cellStyle name="标题 2 12 2 2" xfId="11130"/>
    <cellStyle name="60% - 强调文字颜色 4 12 10 6" xfId="11131"/>
    <cellStyle name="60% - 强调文字颜色 6 13 4 4" xfId="11132"/>
    <cellStyle name="20% - 强调文字颜色 4 11 4" xfId="11133"/>
    <cellStyle name="标题 2 12 5" xfId="11134"/>
    <cellStyle name="60% - 强调文字颜色 3 17 3 2" xfId="11135"/>
    <cellStyle name="标题 1 9 5 2" xfId="11136"/>
    <cellStyle name="60% - 强调文字颜色 3 9 12" xfId="11137"/>
    <cellStyle name="标题 2 12 6 2" xfId="11138"/>
    <cellStyle name="60% - 强调文字颜色 6 17 9 3" xfId="11139"/>
    <cellStyle name="60% - 强调文字颜色 1 7 10" xfId="11140"/>
    <cellStyle name="60% - 强调文字颜色 5 9 6 5" xfId="11141"/>
    <cellStyle name="40% - 强调文字颜色 3 12 10 4" xfId="11142"/>
    <cellStyle name="60% - 强调文字颜色 3 17 7 2" xfId="11143"/>
    <cellStyle name="60% - 强调文字颜色 3 10 5 2 4" xfId="11144"/>
    <cellStyle name="标题 2 12 7 2" xfId="11145"/>
    <cellStyle name="60% - 强调文字颜色 2 4 10 2 2" xfId="11146"/>
    <cellStyle name="60% - 强调文字颜色 3 11 10 2 3" xfId="11147"/>
    <cellStyle name="标题 3 16 6" xfId="11148"/>
    <cellStyle name="标题 2 13 10 2" xfId="11149"/>
    <cellStyle name="Comma 5 3" xfId="11150"/>
    <cellStyle name="60% - 强调文字颜色 5 15 4 2 2" xfId="11151"/>
    <cellStyle name="标题 3 7 10" xfId="11152"/>
    <cellStyle name="20% - 强调文字颜色 3 7 7 3" xfId="11153"/>
    <cellStyle name="60% - 强调文字颜色 6 12 7 5" xfId="11154"/>
    <cellStyle name="标题 1 13 10" xfId="11155"/>
    <cellStyle name="强调文字颜色 1 2" xfId="11156"/>
    <cellStyle name="60% - 强调文字颜色 4 8 5 4" xfId="11157"/>
    <cellStyle name="60% - 强调文字颜色 6 13 6 2" xfId="11158"/>
    <cellStyle name="标题 2 8 10 4" xfId="11159"/>
    <cellStyle name="20% - 强调文字颜色 4 13 2" xfId="11160"/>
    <cellStyle name="60% - 强调文字颜色 3 14 3 5" xfId="11161"/>
    <cellStyle name="标题 4 8 5" xfId="11162"/>
    <cellStyle name="标题 2 14 3" xfId="11163"/>
    <cellStyle name="标题 2 15 10 4" xfId="11164"/>
    <cellStyle name="60% - 强调文字颜色 5 9 10 5" xfId="11165"/>
    <cellStyle name="60% - 强调文字颜色 4 17 5 2" xfId="11166"/>
    <cellStyle name="标题 1 9 10 8" xfId="11167"/>
    <cellStyle name="60% - 强调文字颜色 6 12 7 2 3" xfId="11168"/>
    <cellStyle name="40% - 强调文字颜色 2 4 10 5" xfId="11169"/>
    <cellStyle name="60% - 强调文字颜色 4 4 6" xfId="11170"/>
    <cellStyle name="标题 19 10 8" xfId="11171"/>
    <cellStyle name="60% - 强调文字颜色 3 9 7 4" xfId="11172"/>
    <cellStyle name="标题 2 4 10 3" xfId="11173"/>
    <cellStyle name="60% - 强调文字颜色 4 17 13" xfId="11174"/>
    <cellStyle name="60% - 强调文字颜色 3 10 10 10" xfId="11175"/>
    <cellStyle name="60% - 强调文字颜色 4 10 6" xfId="11176"/>
    <cellStyle name="40% - 强调文字颜色 1 11 10 3" xfId="11177"/>
    <cellStyle name="标题 2 8 3 2" xfId="11178"/>
    <cellStyle name="标题 2 4 4 2" xfId="11179"/>
    <cellStyle name="60% - 强调文字颜色 5 13 10 2" xfId="11180"/>
    <cellStyle name="标题 11 9" xfId="11181"/>
    <cellStyle name="60% - 强调文字颜色 5 10 10 8" xfId="11182"/>
    <cellStyle name="60% - 强调文字颜色 6 8 5" xfId="11183"/>
    <cellStyle name="60% - 强调文字颜色 5 11 6 4" xfId="11184"/>
    <cellStyle name="标题 4 14 2" xfId="11185"/>
    <cellStyle name="60% - 强调文字颜色 3 10 4 2 2" xfId="11186"/>
    <cellStyle name="60% - 强调文字颜色 4 9 2 2 3" xfId="11187"/>
    <cellStyle name="60% - 强调文字颜色 3 7 2 5" xfId="11188"/>
    <cellStyle name="40% - 强调文字颜色 1 13 4 2" xfId="11189"/>
    <cellStyle name="60% - 强调文字颜色 4 14 3 5" xfId="11190"/>
    <cellStyle name="标题 19 3 2" xfId="11191"/>
    <cellStyle name="标题 2 10 6" xfId="11192"/>
    <cellStyle name="标题 2 7 10 3" xfId="11193"/>
    <cellStyle name="60% - 强调文字颜色 6 4 5 3" xfId="11194"/>
    <cellStyle name="标题 3 12 10 2" xfId="11195"/>
    <cellStyle name="60% - 强调文字颜色 6 11 4" xfId="11196"/>
    <cellStyle name="标题 4 14 10 3" xfId="11197"/>
    <cellStyle name="标题 1 2 2" xfId="11198"/>
    <cellStyle name="60% - 强调文字颜色 3 14 10 9" xfId="11199"/>
    <cellStyle name="60% - 强调文字颜色 5 14 5 2 2" xfId="11200"/>
    <cellStyle name="60% - 强调文字颜色 3 10 2 3" xfId="11201"/>
    <cellStyle name="20% - 强调文字颜色 6 17 3 2" xfId="11202"/>
    <cellStyle name="标题 3 14 10 5" xfId="11203"/>
    <cellStyle name="60% - 强调文字颜色 5 14 4 5" xfId="11204"/>
    <cellStyle name="60% - 强调文字颜色 6 19 3" xfId="11205"/>
    <cellStyle name="60% - 强调文字颜色 6 24 3" xfId="11206"/>
    <cellStyle name="60% - 强调文字颜色 4 9 6 2 2" xfId="11207"/>
    <cellStyle name="注释 11" xfId="11208"/>
    <cellStyle name="60% - 强调文字颜色 2 9 6" xfId="11209"/>
    <cellStyle name="60% - 强调文字颜色 6 12 10 8" xfId="11210"/>
    <cellStyle name="标题 2 9 7 2" xfId="11211"/>
    <cellStyle name="60% - 强调文字颜色 4 11 10 4" xfId="11212"/>
    <cellStyle name="标题 2 13 3" xfId="11213"/>
    <cellStyle name="60% - 强调文字颜色 1 12 4 2 3 2" xfId="11214"/>
    <cellStyle name="40% - 强调文字颜色 1 8 10 6" xfId="11215"/>
    <cellStyle name="标题 3 10 2 2" xfId="11216"/>
    <cellStyle name="60% - 强调文字颜色 3 14 4 5" xfId="11217"/>
    <cellStyle name="20% - 强调文字颜色 4 13 3 2 2" xfId="11218"/>
    <cellStyle name="标题 4 9 5" xfId="11219"/>
    <cellStyle name="标题 2 15 3" xfId="11220"/>
    <cellStyle name="20% - 强调文字颜色 1 14 10 5" xfId="11221"/>
    <cellStyle name="60% - 强调文字颜色 3 14 6 3" xfId="11222"/>
    <cellStyle name="标题 3 12 5 2" xfId="11223"/>
    <cellStyle name="60% - 强调文字颜色 1 9 4 2 3" xfId="11224"/>
    <cellStyle name="60% - 强调文字颜色 2 4 3 3" xfId="11225"/>
    <cellStyle name="标题 1 15 7 2" xfId="11226"/>
    <cellStyle name="60% - 强调文字颜色 6 3" xfId="11227"/>
    <cellStyle name="60% - 强调文字颜色 3 13 9" xfId="11228"/>
    <cellStyle name="标题 7 7" xfId="11229"/>
    <cellStyle name="60% - 强调文字颜色 3 11 4 4" xfId="11230"/>
    <cellStyle name="60% - 强调文字颜色 3 17 2" xfId="11231"/>
    <cellStyle name="60% - 强调文字颜色 3 22 2" xfId="11232"/>
    <cellStyle name="标题 1 9 4" xfId="11233"/>
    <cellStyle name="60% - 强调文字颜色 6 10 4 5" xfId="11234"/>
    <cellStyle name="60% - 强调文字颜色 5 13 8" xfId="11235"/>
    <cellStyle name="标题 3 10 8" xfId="11236"/>
    <cellStyle name="40% - 强调文字颜色 1 13 6 2" xfId="11237"/>
    <cellStyle name="60% - 强调文字颜色 4 14 5 5" xfId="11238"/>
    <cellStyle name="60% - 强调文字颜色 6 9 10 2 2" xfId="11239"/>
    <cellStyle name="20% - 强调文字颜色 4 10 4 2" xfId="11240"/>
    <cellStyle name="60% - 强调文字颜色 5 8 10 2 2" xfId="11241"/>
    <cellStyle name="60% - 强调文字颜色 5 8 4 5" xfId="11242"/>
    <cellStyle name="60% - 强调文字颜色 6 16 4 2 3" xfId="11243"/>
    <cellStyle name="60% - 强调文字颜色 5 13 9" xfId="11244"/>
    <cellStyle name="60% - 强调文字颜色 4 15 5 5" xfId="11245"/>
    <cellStyle name="60% - 强调文字颜色 5 9 2 2" xfId="11246"/>
    <cellStyle name="60% - 强调文字颜色 5 8 2 3" xfId="11247"/>
    <cellStyle name="60% - 强调文字颜色 3 4 6 2" xfId="11248"/>
    <cellStyle name="60% - 强调文字颜色 5 13 7" xfId="11249"/>
    <cellStyle name="60% - 强调文字颜色 6 10 4 4" xfId="11250"/>
    <cellStyle name="40% - 强调文字颜色 4 12 10 3" xfId="11251"/>
    <cellStyle name="60% - 强调文字颜色 6 7 10" xfId="11252"/>
    <cellStyle name="60% - 强调文字颜色 6 9 6 5" xfId="11253"/>
    <cellStyle name="60% - 强调文字颜色 2 17 7 2 2" xfId="11254"/>
    <cellStyle name="60% - 强调文字颜色 3 17 2 2 3" xfId="11255"/>
    <cellStyle name="60% - 强调文字颜色 3 11 10 3" xfId="11256"/>
    <cellStyle name="20% - 强调文字颜色 3 12 6 3" xfId="11257"/>
    <cellStyle name="60% - 强调文字颜色 5 16 8 2" xfId="11258"/>
    <cellStyle name="标题 4 7 10 2" xfId="11259"/>
    <cellStyle name="60% - 强调文字颜色 4 10 10 2 2" xfId="11260"/>
    <cellStyle name="60% - 强调文字颜色 4 10 4" xfId="11261"/>
    <cellStyle name="标题 2 8 10 2" xfId="11262"/>
    <cellStyle name="60% - 强调文字颜色 3 9 9" xfId="11263"/>
    <cellStyle name="60% - 强调文字颜色 4 8 5 2" xfId="11264"/>
    <cellStyle name="标题 5 3" xfId="11265"/>
    <cellStyle name="标题 4 12 4 2" xfId="11266"/>
    <cellStyle name="20% - 强调文字颜色 5 4 7 2" xfId="11267"/>
    <cellStyle name="60% - 强调文字颜色 5 12 10 6" xfId="11268"/>
    <cellStyle name="20% - 强调文字颜色 4 8 10 8 2" xfId="11269"/>
    <cellStyle name="60% - 强调文字颜色 3 14 10 2" xfId="11270"/>
    <cellStyle name="60% - 强调文字颜色 2 7 2 2" xfId="11271"/>
    <cellStyle name="60% - 强调文字颜色 5 4 6 4" xfId="11272"/>
    <cellStyle name="20% - 强调文字颜色 5 17 7 2" xfId="11273"/>
    <cellStyle name="标题 3 9 5" xfId="11274"/>
    <cellStyle name="20% - 强调文字颜色 4 13 2 2 2" xfId="11275"/>
    <cellStyle name="60% - 强调文字颜色 2 15 2 2 3 2" xfId="11276"/>
    <cellStyle name="60% - 强调文字颜色 3 13 4 5" xfId="11277"/>
    <cellStyle name="40% - 强调文字颜色 6 15 10 6 2" xfId="11278"/>
    <cellStyle name="标题 3 11 3 2" xfId="11279"/>
    <cellStyle name="60% - 强调文字颜色 6 5" xfId="11280"/>
    <cellStyle name="60% - 强调文字颜色 5 14 3 2 2" xfId="11281"/>
    <cellStyle name="60% - 强调文字颜色 2 10 10 8 2" xfId="11282"/>
    <cellStyle name="20% - 强调文字颜色 6 8 7 3" xfId="11283"/>
    <cellStyle name="Comma 23 3" xfId="11284"/>
    <cellStyle name="Comma 18 3" xfId="11285"/>
    <cellStyle name="标题 3 12 3" xfId="11286"/>
    <cellStyle name="标题 3 13 10 4" xfId="11287"/>
    <cellStyle name="60% - 强调文字颜色 4 4 3" xfId="11288"/>
    <cellStyle name="标题 7 10 6" xfId="11289"/>
    <cellStyle name="40% - 强调文字颜色 2 4 10 2" xfId="11290"/>
    <cellStyle name="20% - 强调文字颜色 5 11 10 8" xfId="11291"/>
    <cellStyle name="60% - 强调文字颜色 6 12 4 5" xfId="11292"/>
    <cellStyle name="60% - 强调文字颜色 1 9 6 2 2" xfId="11293"/>
    <cellStyle name="20% - 强调文字颜色 5 11 10 6 2" xfId="11294"/>
    <cellStyle name="20% - 强调文字颜色 5 11 10 6" xfId="11295"/>
    <cellStyle name="60% - 强调文字颜色 4 7 3 5" xfId="11296"/>
    <cellStyle name="60% - 强调文字颜色 6 12 4 3" xfId="11297"/>
    <cellStyle name="60% - 强调文字颜色 1 4 5" xfId="11298"/>
    <cellStyle name="20% - 强调文字颜色 6 7 10 3" xfId="11299"/>
    <cellStyle name="20% - 强调文字颜色 5 11 10 5 2" xfId="11300"/>
    <cellStyle name="60% - 强调文字颜色 6 12 4 2 2" xfId="11301"/>
    <cellStyle name="20% - 强调文字颜色 5 4 5 2 2" xfId="11302"/>
    <cellStyle name="60% - 强调文字颜色 6 13 4" xfId="11303"/>
    <cellStyle name="20% - 强调文字颜色 4 11" xfId="11304"/>
    <cellStyle name="60% - 强调文字颜色 5 17 13" xfId="11305"/>
    <cellStyle name="标题 2 9 10 3" xfId="11306"/>
    <cellStyle name="60% - 强调文字颜色 4 12 8 4" xfId="11307"/>
    <cellStyle name="60% - 强调文字颜色 1 4 6 2 3 2" xfId="11308"/>
    <cellStyle name="60% - 强调文字颜色 4 7 3 4" xfId="11309"/>
    <cellStyle name="60% - 强调文字颜色 6 12 4 2" xfId="11310"/>
    <cellStyle name="20% - 强调文字颜色 5 11 10 5" xfId="11311"/>
    <cellStyle name="20% - 强调文字颜色 2 12 8 2" xfId="11312"/>
    <cellStyle name="20% - 强调文字颜色 5 4 11" xfId="11313"/>
    <cellStyle name="60% - 强调文字颜色 1 11 10 10 2" xfId="11314"/>
    <cellStyle name="60% - 强调文字颜色 4 9 5 3" xfId="11315"/>
    <cellStyle name="标题 2 10 8" xfId="11316"/>
    <cellStyle name="60% - 强调文字颜色 6 11 7 2 2" xfId="11317"/>
    <cellStyle name="60% - 强调文字颜色 2 13 3 2 3" xfId="11318"/>
    <cellStyle name="60% - 强调文字颜色 3 7 3 2 4" xfId="11319"/>
    <cellStyle name="40% - 强调文字颜色 6 4" xfId="11320"/>
    <cellStyle name="20% - 强调文字颜色 2 14 10 6" xfId="11321"/>
    <cellStyle name="40% - 强调文字颜色 2 12 5 3" xfId="11322"/>
    <cellStyle name="20% - 强调文字颜色 6 14 10 6 2" xfId="11323"/>
    <cellStyle name="标题 1 11 4 3" xfId="11324"/>
    <cellStyle name="60% - 强调文字颜色 4 8 7 2 3" xfId="11325"/>
    <cellStyle name="40% - 强调文字颜色 5 12 5 2 2" xfId="11326"/>
    <cellStyle name="20% - 强调文字颜色 5 13 10 8" xfId="11327"/>
    <cellStyle name="60% - 强调文字颜色 1 4 10 3 2" xfId="11328"/>
    <cellStyle name="20% - 强调文字颜色 5 12 6" xfId="11329"/>
    <cellStyle name="20% - 强调文字颜色 2 12 6 2 2" xfId="11330"/>
    <cellStyle name="20% - 强调文字颜色 1 14 10 4" xfId="11331"/>
    <cellStyle name="60% - 强调文字颜色 3 14 6 2" xfId="11332"/>
    <cellStyle name="60% - 强调文字颜色 6 12 2 4" xfId="11333"/>
    <cellStyle name="40% - 强调文字颜色 6 4 4 2" xfId="11334"/>
    <cellStyle name="20% - 强调文字颜色 5 10 3 2 2" xfId="11335"/>
    <cellStyle name="60% - 强调文字颜色 1 11 10 9" xfId="11336"/>
    <cellStyle name="60% - 强调文字颜色 6 9 2 4" xfId="11337"/>
    <cellStyle name="20% - 强调文字颜色 6 21" xfId="11338"/>
    <cellStyle name="20% - 强调文字颜色 6 16" xfId="11339"/>
    <cellStyle name="20% - 强调文字颜色 1 16 6 2" xfId="11340"/>
    <cellStyle name="标题 12" xfId="11341"/>
    <cellStyle name="60% - 强调文字颜色 5 7 7 2" xfId="11342"/>
    <cellStyle name="40% - 强调文字颜色 2 8 6 3" xfId="11343"/>
    <cellStyle name="20% - 强调文字颜色 6 15 7 2" xfId="11344"/>
    <cellStyle name="40% - 强调文字颜色 1 16 7 3" xfId="11345"/>
    <cellStyle name="60% - 强调文字颜色 5 10 2 2 3" xfId="11346"/>
    <cellStyle name="60% - 强调文字颜色 2 16 10 2 3 2" xfId="11347"/>
    <cellStyle name="链接单元格 20" xfId="11348"/>
    <cellStyle name="链接单元格 15" xfId="11349"/>
    <cellStyle name="20% - 强调文字颜色 5 10 10 7" xfId="11350"/>
    <cellStyle name="标题 4 16 8" xfId="11351"/>
    <cellStyle name="20% - 强调文字颜色 6 17 10 7 2" xfId="11352"/>
    <cellStyle name="40% - 强调文字颜色 5 12 6 3" xfId="11353"/>
    <cellStyle name="60% - 强调文字颜色 4 4 9 2" xfId="11354"/>
    <cellStyle name="40% - 强调文字颜色 2 4 10 8 2" xfId="11355"/>
    <cellStyle name="20% - 强调文字颜色 5 10 10 6 2" xfId="11356"/>
    <cellStyle name="20% - 强调文字颜色 4 4 10 8 2" xfId="11357"/>
    <cellStyle name="40% - 强调文字颜色 1 11 4 3" xfId="11358"/>
    <cellStyle name="60% - 强调文字颜色 5 10 2" xfId="11359"/>
    <cellStyle name="40% - 强调文字颜色 5 13 6 2 2" xfId="11360"/>
    <cellStyle name="20% - 强调文字颜色 1 11 10 7 2" xfId="11361"/>
    <cellStyle name="40% - 强调文字颜色 5 13 9 2" xfId="11362"/>
    <cellStyle name="60% - 强调文字颜色 6 7 6 2 3" xfId="11363"/>
    <cellStyle name="60% - 强调文字颜色 3 4 10 6" xfId="11364"/>
    <cellStyle name="60% - 强调文字颜色 6 11 7 2 4" xfId="11365"/>
    <cellStyle name="40% - 强调文字颜色 1 14 6 2 2" xfId="11366"/>
    <cellStyle name="60% - 强调文字颜色 2 15 11" xfId="11367"/>
    <cellStyle name="20% - 强调文字颜色 3 14 5" xfId="11368"/>
    <cellStyle name="20% - 强调文字颜色 6 10 10" xfId="11369"/>
    <cellStyle name="标题 3 10 7" xfId="11370"/>
    <cellStyle name="60% - 强调文字颜色 3 7 4 4" xfId="11371"/>
    <cellStyle name="60% - 强调文字颜色 6 14 3 2 2" xfId="11372"/>
    <cellStyle name="20% - 强调文字颜色 2 12 10 7" xfId="11373"/>
    <cellStyle name="60% - 强调文字颜色 2 11 10 4 3 2" xfId="11374"/>
    <cellStyle name="20% - 强调文字颜色 4 9 5 2 2" xfId="11375"/>
    <cellStyle name="标题 3 12 6 2" xfId="11376"/>
    <cellStyle name="20% - 强调文字颜色 6 14 10 9" xfId="11377"/>
    <cellStyle name="60% - 强调文字颜色 1 16 10 10 2" xfId="11378"/>
    <cellStyle name="40% - 强调文字颜色 6 17 4 3" xfId="11379"/>
    <cellStyle name="20% - 强调文字颜色 4 9 4 2" xfId="11380"/>
    <cellStyle name="20% - 强调文字颜色 1 16 6 3" xfId="11381"/>
    <cellStyle name="60% - 强调文字颜色 2 11 10 8 3 2" xfId="11382"/>
    <cellStyle name="60% - 强调文字颜色 5 4 2 3" xfId="11383"/>
    <cellStyle name="60% - 强调文字颜色 5 17 10 2 2" xfId="11384"/>
    <cellStyle name="标题 4 7 10 8" xfId="11385"/>
    <cellStyle name="60% - 强调文字颜色 6 14 7 2 3" xfId="11386"/>
    <cellStyle name="20% - 强调文字颜色 2 16 9" xfId="11387"/>
    <cellStyle name="20% - 强调文字颜色 4 9 3 2 2" xfId="11388"/>
    <cellStyle name="60% - 强调文字颜色 1 17 10 2 3 2" xfId="11389"/>
    <cellStyle name="标题 17 10 6" xfId="11390"/>
    <cellStyle name="20% - 强调文字颜色 4 9 2 2 2" xfId="11391"/>
    <cellStyle name="60% - 强调文字颜色 2 7 10 3 2" xfId="11392"/>
    <cellStyle name="60% - 强调文字颜色 4 11 10 3" xfId="11393"/>
    <cellStyle name="标题 11 10" xfId="11394"/>
    <cellStyle name="40% - 强调文字颜色 6 17 10 7 2" xfId="11395"/>
    <cellStyle name="40% - 强调文字颜色 2 17 11" xfId="11396"/>
    <cellStyle name="60% - 强调文字颜色 1 4 8 3" xfId="11397"/>
    <cellStyle name="40% - 强调文字颜色 6 16 8" xfId="11398"/>
    <cellStyle name="计算 8" xfId="11399"/>
    <cellStyle name="40% - 强调文字颜色 2 17 10 8" xfId="11400"/>
    <cellStyle name="60% - 强调文字颜色 6 12 10" xfId="11401"/>
    <cellStyle name="40% - 强调文字颜色 2 8 8" xfId="11402"/>
    <cellStyle name="标题 5 4 2" xfId="11403"/>
    <cellStyle name="40% - 强调文字颜色 2 13 7 3" xfId="11404"/>
    <cellStyle name="Comma [0] 2 3" xfId="11405"/>
    <cellStyle name="标题 4 15 3 2" xfId="11406"/>
    <cellStyle name="标题 4 7 10 6" xfId="11407"/>
    <cellStyle name="60% - 强调文字颜色 2 16 3 2 2" xfId="11408"/>
    <cellStyle name="20% - 强调文字颜色 1 6" xfId="11409"/>
    <cellStyle name="20% - 强调文字颜色 3 17 10 5" xfId="11410"/>
    <cellStyle name="60% - 强调文字颜色 6 10 3" xfId="11411"/>
    <cellStyle name="60% - 强调文字颜色 5 4 9" xfId="11412"/>
    <cellStyle name="20% - 强调文字颜色 4 9" xfId="11413"/>
    <cellStyle name="60% - 强调文字颜色 1 8 8 2" xfId="11414"/>
    <cellStyle name="60% - 强调文字颜色 1 8 3" xfId="11415"/>
    <cellStyle name="标题 4 13 10 5" xfId="11416"/>
    <cellStyle name="60% - 强调文字颜色 6 13 2" xfId="11417"/>
    <cellStyle name="60% - 强调文字颜色 5 7 8" xfId="11418"/>
    <cellStyle name="20% - 强调文字颜色 5 4 5 3" xfId="11419"/>
    <cellStyle name="20% - 强调文字颜色 6 13 4 3" xfId="11420"/>
    <cellStyle name="20% - 强调文字颜色 6 17 3 2 2" xfId="11421"/>
    <cellStyle name="40% - 强调文字颜色 4 5" xfId="11422"/>
    <cellStyle name="20% - 强调文字颜色 5 9 6 3" xfId="11423"/>
    <cellStyle name="20% - 强调文字颜色 4 14 5 3" xfId="11424"/>
    <cellStyle name="60% - 强调文字颜色 2 7 10 10 2" xfId="11425"/>
    <cellStyle name="标题 1 9 10 7" xfId="11426"/>
    <cellStyle name="20% - 强调文字颜色 6 12 11" xfId="11427"/>
    <cellStyle name="60% - 强调文字颜色 4 11 7 2 4" xfId="11428"/>
    <cellStyle name="40% - 强调文字颜色 5 13 9" xfId="11429"/>
    <cellStyle name="60% - 强调文字颜色 4 4 8 2" xfId="11430"/>
    <cellStyle name="40% - 强调文字颜色 2 4 10 7 2" xfId="11431"/>
    <cellStyle name="标题 4 7 6 2" xfId="11432"/>
    <cellStyle name="20% - 强调文字颜色 6 12 10 2 2" xfId="11433"/>
    <cellStyle name="20% - 强调文字颜色 4 8 9 2" xfId="11434"/>
    <cellStyle name="60% - 强调文字颜色 2 7 4 2 3 2" xfId="11435"/>
    <cellStyle name="标题 1 3 2" xfId="11436"/>
    <cellStyle name="标题 1 5" xfId="11437"/>
    <cellStyle name="60% - 强调文字颜色 4 4 7 2" xfId="11438"/>
    <cellStyle name="40% - 强调文字颜色 2 4 10 6 2" xfId="11439"/>
    <cellStyle name="标题 4 7 5 2" xfId="11440"/>
    <cellStyle name="20% - 强调文字颜色 4 8 8 2" xfId="11441"/>
    <cellStyle name="20% - 强调文字颜色 5 17 10 6 2" xfId="11442"/>
    <cellStyle name="40% - 强调文字颜色 5 17 7 2 2" xfId="11443"/>
    <cellStyle name="60% - 强调文字颜色 5 8 10 2 4" xfId="11444"/>
    <cellStyle name="60% - 强调文字颜色 4 16 9 2" xfId="11445"/>
    <cellStyle name="标题 7 9" xfId="11446"/>
    <cellStyle name="标题 1 9 6" xfId="11447"/>
    <cellStyle name="60% - 强调文字颜色 3 17 4" xfId="11448"/>
    <cellStyle name="40% - 强调文字颜色 5 12 3 2" xfId="11449"/>
    <cellStyle name="60% - 强调文字颜色 2 7 10 7 3 2" xfId="11450"/>
    <cellStyle name="40% - 强调文字颜色 3 8 5" xfId="11451"/>
    <cellStyle name="20% - 强调文字颜色 6 4 10 7 2" xfId="11452"/>
    <cellStyle name="60% - 强调文字颜色 4 7 3 2 3" xfId="11453"/>
    <cellStyle name="20% - 强调文字颜色 4 8 5" xfId="11454"/>
    <cellStyle name="60% - 强调文字颜色 2 7 9 3" xfId="11455"/>
    <cellStyle name="60% - 强调文字颜色 6 4 10 5" xfId="11456"/>
    <cellStyle name="标题 3 11 5" xfId="11457"/>
    <cellStyle name="20% - 强调文字颜色 5 13 10 7 2" xfId="11458"/>
    <cellStyle name="40% - 强调文字颜色 6 15 10 8" xfId="11459"/>
    <cellStyle name="标题 3 13 10 5" xfId="11460"/>
    <cellStyle name="40% - 强调文字颜色 2 4 10 3" xfId="11461"/>
    <cellStyle name="60% - 强调文字颜色 2 14 3 2 2" xfId="11462"/>
    <cellStyle name="标题 7 10 7" xfId="11463"/>
    <cellStyle name="60% - 强调文字颜色 4 4 4" xfId="11464"/>
    <cellStyle name="20% - 强调文字颜色 4 8 4 2 2" xfId="11465"/>
    <cellStyle name="40% - 强调文字颜色 2 13 7 2" xfId="11466"/>
    <cellStyle name="40% - 强调文字颜色 2 8 7" xfId="11467"/>
    <cellStyle name="60% - 强调文字颜色 6 13 3 3" xfId="11468"/>
    <cellStyle name="60% - 强调文字颜色 4 8 2 5" xfId="11469"/>
    <cellStyle name="20% - 强调文字颜色 4 10 3" xfId="11470"/>
    <cellStyle name="60% - 强调文字颜色 5 7 9 3" xfId="11471"/>
    <cellStyle name="20% - 强调文字颜色 5 13 5 3" xfId="11472"/>
    <cellStyle name="20% - 强调文字颜色 5 14 3" xfId="11473"/>
    <cellStyle name="60% - 强调文字颜色 4 4 3 2" xfId="11474"/>
    <cellStyle name="40% - 强调文字颜色 2 4 10 2 2" xfId="11475"/>
    <cellStyle name="40% - 强调文字颜色 6 16 4 3" xfId="11476"/>
    <cellStyle name="60% - 强调文字颜色 5 14 4 2 2" xfId="11477"/>
    <cellStyle name="解释性文本 6" xfId="11478"/>
    <cellStyle name="标题 2 8 10 7" xfId="11479"/>
    <cellStyle name="20% - 强调文字颜色 4 13 5" xfId="11480"/>
    <cellStyle name="强调文字颜色 1 5" xfId="11481"/>
    <cellStyle name="60% - 强调文字颜色 6 13 6 5" xfId="11482"/>
    <cellStyle name="60% - 强调文字颜色 2 13 10 5 2" xfId="11483"/>
    <cellStyle name="60% - 强调文字颜色 6 17 3" xfId="11484"/>
    <cellStyle name="60% - 强调文字颜色 6 22 3" xfId="11485"/>
    <cellStyle name="60% - 强调文字颜色 3 10 10 2" xfId="11486"/>
    <cellStyle name="40% - 强调文字颜色 4 13 10 3 2" xfId="11487"/>
    <cellStyle name="标题 3 16 10 4" xfId="11488"/>
    <cellStyle name="60% - 强调文字颜色 6 4 8 3" xfId="11489"/>
    <cellStyle name="标题 3 10 2" xfId="11490"/>
    <cellStyle name="20% - 强调文字颜色 4 8 4" xfId="11491"/>
    <cellStyle name="60% - 强调文字颜色 4 7 3 2 2" xfId="11492"/>
    <cellStyle name="60% - 强调文字颜色 2 7 9 2" xfId="11493"/>
    <cellStyle name="20% - 强调文字颜色 5 11 10 3 2" xfId="11494"/>
    <cellStyle name="20% - 强调文字颜色 5 10 4 2 2" xfId="11495"/>
    <cellStyle name="20% - 强调文字颜色 6 12 3 3" xfId="11496"/>
    <cellStyle name="40% - 强调文字颜色 1 11 10 4" xfId="11497"/>
    <cellStyle name="60% - 强调文字颜色 3 10 10 11" xfId="11498"/>
    <cellStyle name="60% - 强调文字颜色 4 10 7" xfId="11499"/>
    <cellStyle name="60% - 强调文字颜色 5 17 6 4" xfId="11500"/>
    <cellStyle name="60% - 强调文字颜色 5 8 7 2 2" xfId="11501"/>
    <cellStyle name="40% - 强调文字颜色 2 17 4 3" xfId="11502"/>
    <cellStyle name="60% - 强调文字颜色 3 14 10 11" xfId="11503"/>
    <cellStyle name="40% - 强调文字颜色 6 16 3 3" xfId="11504"/>
    <cellStyle name="60% - 强调文字颜色 4 12 7 2" xfId="11505"/>
    <cellStyle name="40% - 强调文字颜色 1 11 10 7" xfId="11506"/>
    <cellStyle name="20% - 强调文字颜色 6 10 10 2" xfId="11507"/>
    <cellStyle name="60% - 强调文字颜色 5 10 9" xfId="11508"/>
    <cellStyle name="60% - 强调文字颜色 3 15 5 2 3" xfId="11509"/>
    <cellStyle name="40% - 强调文字颜色 1 12 10 6" xfId="11510"/>
    <cellStyle name="40% - 强调文字颜色 2 9 4" xfId="11511"/>
    <cellStyle name="20% - 强调文字颜色 5 9 6 2 2" xfId="11512"/>
    <cellStyle name="20% - 强调文字颜色 4 14 5 2 2" xfId="11513"/>
    <cellStyle name="20% - 强调文字颜色 5 11 10 8 2" xfId="11514"/>
    <cellStyle name="60% - 强调文字颜色 1 7 5" xfId="11515"/>
    <cellStyle name="40% - 强调文字颜色 4 4 2" xfId="11516"/>
    <cellStyle name="60% - 强调文字颜色 6 4 10 6" xfId="11517"/>
    <cellStyle name="60% - 强调文字颜色 6 7 6 5" xfId="11518"/>
    <cellStyle name="60% - 强调文字颜色 2 11 3 2 3 2" xfId="11519"/>
    <cellStyle name="60% - 强调文字颜色 2 17 5 2 2" xfId="11520"/>
    <cellStyle name="标题 1 15 10 4" xfId="11521"/>
    <cellStyle name="20% - 强调文字颜色 5 12 10 5" xfId="11522"/>
    <cellStyle name="60% - 强调文字颜色 6 17 4 2" xfId="11523"/>
    <cellStyle name="20% - 强调文字颜色 3 13 2 2 2" xfId="11524"/>
    <cellStyle name="标题 6 10 4" xfId="11525"/>
    <cellStyle name="60% - 强调文字颜色 2 10 2 2 3 2" xfId="11526"/>
    <cellStyle name="20% - 强调文字颜色 6 12 10 6 2" xfId="11527"/>
    <cellStyle name="20% - 强调文字颜色 5 11 5 2" xfId="11528"/>
    <cellStyle name="20% - 强调文字颜色 2 9 10 9" xfId="11529"/>
    <cellStyle name="20% - 强调文字颜色 5 14 10 2" xfId="11530"/>
    <cellStyle name="60% - 强调文字颜色 6 11 10 2 4" xfId="11531"/>
    <cellStyle name="标题 13 8" xfId="11532"/>
    <cellStyle name="20% - 强调文字颜色 4 8 10 6" xfId="11533"/>
    <cellStyle name="60% - 强调文字颜色 2 10 2 2 3" xfId="11534"/>
    <cellStyle name="20% - 强调文字颜色 3 13 2 2" xfId="11535"/>
    <cellStyle name="60% - 强调文字颜色 2 17 9 3 2" xfId="11536"/>
    <cellStyle name="20% - 强调文字颜色 1 8 4 2 2" xfId="11537"/>
    <cellStyle name="60% - 强调文字颜色 4 13 2 3" xfId="11538"/>
    <cellStyle name="20% - 强调文字颜色 2 4 10 7" xfId="11539"/>
    <cellStyle name="20% - 强调文字颜色 5 12 7 2 2" xfId="11540"/>
    <cellStyle name="60% - 强调文字颜色 2 11 10 5 2" xfId="11541"/>
    <cellStyle name="标题 13 7 2" xfId="11542"/>
    <cellStyle name="20% - 强调文字颜色 4 8 10 5 2" xfId="11543"/>
    <cellStyle name="60% - 强调文字颜色 2 17 3 2 3" xfId="11544"/>
    <cellStyle name="60% - 强调文字颜色 6 15 7 2 2" xfId="11545"/>
    <cellStyle name="60% - 强调文字颜色 6 16 5 2" xfId="11546"/>
    <cellStyle name="20% - 强调文字颜色 3 14 10 7 2" xfId="11547"/>
    <cellStyle name="20% - 强调文字颜色 6 17 10 5" xfId="11548"/>
    <cellStyle name="标题 3 12 10 4" xfId="11549"/>
    <cellStyle name="60% - 强调文字颜色 6 11 6" xfId="11550"/>
    <cellStyle name="60% - 强调文字颜色 6 15 2 3" xfId="11551"/>
    <cellStyle name="60% - 强调文字颜色 5 9 8 3" xfId="11552"/>
    <cellStyle name="60% - 强调文字颜色 2 14 10 6" xfId="11553"/>
    <cellStyle name="40% - 强调文字颜色 1 10 7" xfId="11554"/>
    <cellStyle name="60% - 强调文字颜色 5 5 3" xfId="11555"/>
    <cellStyle name="标题 13 6 2" xfId="11556"/>
    <cellStyle name="20% - 强调文字颜色 4 8 10 4 2" xfId="11557"/>
    <cellStyle name="标题 1 14 4 2" xfId="11558"/>
    <cellStyle name="60% - 强调文字颜色 1 8 3 2 3 2" xfId="11559"/>
    <cellStyle name="标题 3 11 10" xfId="11560"/>
    <cellStyle name="标题 4 11 5 2" xfId="11561"/>
    <cellStyle name="40% - 强调文字颜色 6 16 10 8 2" xfId="11562"/>
    <cellStyle name="标题 4 16 7" xfId="11563"/>
    <cellStyle name="60% - 强调文字颜色 4 17 4 2 4" xfId="11564"/>
    <cellStyle name="标题 2 4 5 2" xfId="11565"/>
    <cellStyle name="40% - 强调文字颜色 1 13 10 6" xfId="11566"/>
    <cellStyle name="60% - 强调文字颜色 6 10 9" xfId="11567"/>
    <cellStyle name="60% - 强调文字颜色 3 16 9 2" xfId="11568"/>
    <cellStyle name="60% - 强调文字颜色 6 15 5 2 4" xfId="11569"/>
    <cellStyle name="60% - 强调文字颜色 6 14 5 4" xfId="11570"/>
    <cellStyle name="60% - 强调文字颜色 5 7 10 2 4" xfId="11571"/>
    <cellStyle name="40% - 强调文字颜色 5 12 7 2 2" xfId="11572"/>
    <cellStyle name="20% - 强调文字颜色 6 9 2 2" xfId="11573"/>
    <cellStyle name="60% - 强调文字颜色 2 4 10 5 3 2" xfId="11574"/>
    <cellStyle name="标题 19 5" xfId="11575"/>
    <cellStyle name="40% - 强调文字颜色 2 9 5 2" xfId="11576"/>
    <cellStyle name="60% - 强调文字颜色 5 10 5 5" xfId="11577"/>
    <cellStyle name="40% - 强调文字颜色 5 11 4 2 2" xfId="11578"/>
    <cellStyle name="60% - 强调文字颜色 1 11 10 8 3" xfId="11579"/>
    <cellStyle name="40% - 强调文字颜色 1 12 10 7 2" xfId="11580"/>
    <cellStyle name="Currency 34" xfId="11581"/>
    <cellStyle name="Currency 29" xfId="11582"/>
    <cellStyle name="60% - 强调文字颜色 4 17 7 2 2" xfId="11583"/>
    <cellStyle name="20% - 强调文字颜色 4 8" xfId="11584"/>
    <cellStyle name="60% - 强调文字颜色 1 8 2" xfId="11585"/>
    <cellStyle name="20% - 强调文字颜色 5 15 10 9" xfId="11586"/>
    <cellStyle name="60% - 强调文字颜色 4 15 3 3" xfId="11587"/>
    <cellStyle name="20% - 强调文字颜色 4 7 9 2" xfId="11588"/>
    <cellStyle name="Comma 30" xfId="11589"/>
    <cellStyle name="Comma 25" xfId="11590"/>
    <cellStyle name="20% - 强调文字颜色 6 8 9" xfId="11591"/>
    <cellStyle name="60% - 强调文字颜色 1 15 4 2 3 2" xfId="11592"/>
    <cellStyle name="40% - 强调文字颜色 5 16 10 4" xfId="11593"/>
    <cellStyle name="60% - 强调文字颜色 3 17 10 11" xfId="11594"/>
    <cellStyle name="60% - 强调文字颜色 6 4 9" xfId="11595"/>
    <cellStyle name="20% - 强调文字颜色 6 8 10 7" xfId="11596"/>
    <cellStyle name="20% - 强调文字颜色 5 13 2 3" xfId="11597"/>
    <cellStyle name="60% - 强调文字颜色 5 14 5 2 4" xfId="11598"/>
    <cellStyle name="20% - 强调文字颜色 6 12 7 3" xfId="11599"/>
    <cellStyle name="60% - 强调文字颜色 2 16 10" xfId="11600"/>
    <cellStyle name="标题 3 13" xfId="11601"/>
    <cellStyle name="60% - 强调文字颜色 2 7 10 4 3 2" xfId="11602"/>
    <cellStyle name="60% - 强调文字颜色 2 16 11" xfId="11603"/>
    <cellStyle name="标题 1 10 2 5" xfId="11604"/>
    <cellStyle name="60% - 强调文字颜色 2 12 2 2 2" xfId="11605"/>
    <cellStyle name="20% - 强调文字颜色 4 7 7 2" xfId="11606"/>
    <cellStyle name="40% - 强调文字颜色 6 15 7 3" xfId="11607"/>
    <cellStyle name="60% - 强调文字颜色 1 4 7 2 3" xfId="11608"/>
    <cellStyle name="标题 4 11 9" xfId="11609"/>
    <cellStyle name="60% - 强调文字颜色 4 8 13" xfId="11610"/>
    <cellStyle name="60% - 强调文字颜色 2 15 7 2 3 2" xfId="11611"/>
    <cellStyle name="60% - 强调文字颜色 4 13 4 5" xfId="11612"/>
    <cellStyle name="60% - 强调文字颜色 1 7 10 8" xfId="11613"/>
    <cellStyle name="60% - 强调文字颜色 4 13 10" xfId="11614"/>
    <cellStyle name="60% - 强调文字颜色 3 13 3 2 4" xfId="11615"/>
    <cellStyle name="20% - 强调文字颜色 2 13 4 2" xfId="11616"/>
    <cellStyle name="标题 4 11 4 2" xfId="11617"/>
    <cellStyle name="标题 4 15 7" xfId="11618"/>
    <cellStyle name="40% - 强调文字颜色 6 16 10 7 2" xfId="11619"/>
    <cellStyle name="60% - 强调文字颜色 5 9 9" xfId="11620"/>
    <cellStyle name="60% - 强调文字颜色 6 15 3" xfId="11621"/>
    <cellStyle name="60% - 强调文字颜色 6 20 3" xfId="11622"/>
    <cellStyle name="20% - 强调文字颜色 4 13 8" xfId="11623"/>
    <cellStyle name="强调文字颜色 1 8" xfId="11624"/>
    <cellStyle name="标题 2 16 7 2" xfId="11625"/>
    <cellStyle name="60% - 强调文字颜色 5 18 2" xfId="11626"/>
    <cellStyle name="60% - 强调文字颜色 5 23 2" xfId="11627"/>
    <cellStyle name="40% - 强调文字颜色 4 14 10 3 2" xfId="11628"/>
    <cellStyle name="60% - 强调文字颜色 2 14 4 2 3 2" xfId="11629"/>
    <cellStyle name="60% - 强调文字颜色 5 4 5 2" xfId="11630"/>
    <cellStyle name="20% - 强调文字颜色 5 11 8" xfId="11631"/>
    <cellStyle name="20% - 强调文字颜色 6 12 10 9" xfId="11632"/>
    <cellStyle name="20% - 强调文字颜色 6 11 3" xfId="11633"/>
    <cellStyle name="20% - 强调文字颜色 1 14 2 2 2" xfId="11634"/>
    <cellStyle name="标题 4 10 10 4" xfId="11635"/>
    <cellStyle name="60% - 强调文字颜色 6 11 10 7" xfId="11636"/>
    <cellStyle name="强调文字颜色 2 22" xfId="11637"/>
    <cellStyle name="强调文字颜色 2 17" xfId="11638"/>
    <cellStyle name="60% - 强调文字颜色 6 15 10 9" xfId="11639"/>
    <cellStyle name="60% - 强调文字颜色 6 15 10 2 4" xfId="11640"/>
    <cellStyle name="60% - 强调文字颜色 5 8 8 4" xfId="11641"/>
    <cellStyle name="60% - 强调文字颜色 6 14 2 4" xfId="11642"/>
    <cellStyle name="20% - 强调文字颜色 4 15 10 7" xfId="11643"/>
    <cellStyle name="40% - 强调文字颜色 6 15 6 3" xfId="11644"/>
    <cellStyle name="60% - 强调文字颜色 4 4 8" xfId="11645"/>
    <cellStyle name="40% - 强调文字颜色 2 4 10 7" xfId="11646"/>
    <cellStyle name="标题 4 7 6" xfId="11647"/>
    <cellStyle name="标题 1 3" xfId="11648"/>
    <cellStyle name="60% - 强调文字颜色 2 7 4 2 3" xfId="11649"/>
    <cellStyle name="60% - 强调文字颜色 4 14 8 2" xfId="11650"/>
    <cellStyle name="20% - 强调文字颜色 5 14 10 7 2" xfId="11651"/>
    <cellStyle name="标题 1 17 10 6" xfId="11652"/>
    <cellStyle name="20% - 强调文字颜色 4 7 5 2 2" xfId="11653"/>
    <cellStyle name="20% - 强调文字颜色 2 11 10 9" xfId="11654"/>
    <cellStyle name="60% - 强调文字颜色 5 8 4 2 4" xfId="11655"/>
    <cellStyle name="60% - 强调文字颜色 2 13 10 5 3 2" xfId="11656"/>
    <cellStyle name="40% - 强调文字颜色 6 15 5 3" xfId="11657"/>
    <cellStyle name="20% - 强调文字颜色 5 16 4 2 2" xfId="11658"/>
    <cellStyle name="60% - 强调文字颜色 2 9 10 6" xfId="11659"/>
    <cellStyle name="60% - 强调文字颜色 2 13 3 3" xfId="11660"/>
    <cellStyle name="60% - 强调文字颜色 2 4 6 2 3 2" xfId="11661"/>
    <cellStyle name="20% - 强调文字颜色 4 7 2" xfId="11662"/>
    <cellStyle name="40% - 强调文字颜色 5 10 5 2" xfId="11663"/>
    <cellStyle name="20% - 强调文字颜色 1 13 10 8" xfId="11664"/>
    <cellStyle name="标题 1 11 2 4" xfId="11665"/>
    <cellStyle name="汇总 8" xfId="11666"/>
    <cellStyle name="标题 2 10 6 2" xfId="11667"/>
    <cellStyle name="20% - 强调文字颜色 4 7 10 8" xfId="11668"/>
    <cellStyle name="20% - 强调文字颜色 4 12 6 2 2" xfId="11669"/>
    <cellStyle name="20% - 强调文字颜色 6 7 6 2" xfId="11670"/>
    <cellStyle name="标题 2 16 4" xfId="11671"/>
    <cellStyle name="20% - 强调文字颜色 5 12 5 2" xfId="11672"/>
    <cellStyle name="60% - 强调文字颜色 5 20" xfId="11673"/>
    <cellStyle name="60% - 强调文字颜色 5 15" xfId="11674"/>
    <cellStyle name="60% - 强调文字颜色 4 11 6 2 3" xfId="11675"/>
    <cellStyle name="标题 2 9 10 4" xfId="11676"/>
    <cellStyle name="20% - 强调文字颜色 5 13 2" xfId="11677"/>
    <cellStyle name="40% - 强调文字颜色 2 14 10 8" xfId="11678"/>
    <cellStyle name="标题 3 11 4 2" xfId="11679"/>
    <cellStyle name="40% - 强调文字颜色 6 15 10 7 2" xfId="11680"/>
    <cellStyle name="20% - 强调文字颜色 4 7 10 2 2" xfId="11681"/>
    <cellStyle name="20% - 强调文字颜色 6 16 10 6" xfId="11682"/>
    <cellStyle name="20% - 强调文字颜色 3 8 10 7 2" xfId="11683"/>
    <cellStyle name="60% - 强调文字颜色 5 15 5 2 3" xfId="11684"/>
    <cellStyle name="60% - 强调文字颜色 2 16 5 2 2" xfId="11685"/>
    <cellStyle name="标题 1 10 10 4" xfId="11686"/>
    <cellStyle name="20% - 强调文字颜色 4 7 10 2" xfId="11687"/>
    <cellStyle name="60% - 强调文字颜色 5 10 4 5" xfId="11688"/>
    <cellStyle name="60% - 强调文字颜色 2 12 8 3" xfId="11689"/>
    <cellStyle name="Currency 30 4" xfId="11690"/>
    <cellStyle name="20% - 强调文字颜色 4 7 10" xfId="11691"/>
    <cellStyle name="60% - 强调文字颜色 2 14 6 2 3" xfId="11692"/>
    <cellStyle name="40% - 强调文字颜色 3 4" xfId="11693"/>
    <cellStyle name="60% - 强调文字颜色 6 4 10 2 2" xfId="11694"/>
    <cellStyle name="20% - 强调文字颜色 4 15 5 2 2" xfId="11695"/>
    <cellStyle name="Currency 11" xfId="11696"/>
    <cellStyle name="20% - 强调文字颜色 4 13 7 3" xfId="11697"/>
    <cellStyle name="60% - 强调文字颜色 3 8 7 4" xfId="11698"/>
    <cellStyle name="60% - 强调文字颜色 3 4 10 2 3" xfId="11699"/>
    <cellStyle name="20% - 强调文字颜色 6 9 10 9" xfId="11700"/>
    <cellStyle name="20% - 强调文字颜色 6 16 10 6 2" xfId="11701"/>
    <cellStyle name="40% - 强调文字颜色 4 12 5 3" xfId="11702"/>
    <cellStyle name="40% - 强调文字颜色 5 14 10 6" xfId="11703"/>
    <cellStyle name="60% - 强调文字颜色 3 13 10 2 4" xfId="11704"/>
    <cellStyle name="60% - 强调文字颜色 2 9 7 2 2" xfId="11705"/>
    <cellStyle name="60% - 强调文字颜色 5 8 10 6" xfId="11706"/>
    <cellStyle name="60% - 强调文字颜色 3 15 9 3" xfId="11707"/>
    <cellStyle name="60% - 强调文字颜色 6 16 6 2 2" xfId="11708"/>
    <cellStyle name="标题 10 10 5" xfId="11709"/>
    <cellStyle name="60% - 强调文字颜色 6 15 2 2 4" xfId="11710"/>
    <cellStyle name="60% - 强调文字颜色 6 11 5 4" xfId="11711"/>
    <cellStyle name="60% - 强调文字颜色 3 13 9 2" xfId="11712"/>
    <cellStyle name="20% - 强调文字颜色 5 9 6 2" xfId="11713"/>
    <cellStyle name="20% - 强调文字颜色 4 14 5 2" xfId="11714"/>
    <cellStyle name="40% - 强调文字颜色 4 4" xfId="11715"/>
    <cellStyle name="20% - 强调文字颜色 4 6" xfId="11716"/>
    <cellStyle name="常规 5 3" xfId="11717"/>
    <cellStyle name="60% - 强调文字颜色 2 8 5 3" xfId="11718"/>
    <cellStyle name="20% - 强调文字颜色 5 4 5" xfId="11719"/>
    <cellStyle name="标题 5 3 2" xfId="11720"/>
    <cellStyle name="20% - 强调文字颜色 1 16 10 4 2" xfId="11721"/>
    <cellStyle name="40% - 强调文字颜色 2 13 6 3" xfId="11722"/>
    <cellStyle name="40% - 强调文字颜色 2 7 8" xfId="11723"/>
    <cellStyle name="40% - 强调文字颜色 5 16 6 3" xfId="11724"/>
    <cellStyle name="Percent 6" xfId="11725"/>
    <cellStyle name="40% - 强调文字颜色 4 17 7 2 2" xfId="11726"/>
    <cellStyle name="60% - 强调文字颜色 4 8 10 2 4" xfId="11727"/>
    <cellStyle name="60% - 强调文字颜色 2 11" xfId="11728"/>
    <cellStyle name="60% - 强调文字颜色 2 16 3 3" xfId="11729"/>
    <cellStyle name="60% - 强调文字颜色 3 11 2" xfId="11730"/>
    <cellStyle name="标题 1 7" xfId="11731"/>
    <cellStyle name="40% - 强调文字颜色 2 8 8 2" xfId="11732"/>
    <cellStyle name="60% - 强调文字颜色 6 12 10 2" xfId="11733"/>
    <cellStyle name="20% - 强调文字颜色 4 5" xfId="11734"/>
    <cellStyle name="60% - 强调文字颜色 6 15 13" xfId="11735"/>
    <cellStyle name="20% - 强调文字颜色 4 4 9" xfId="11736"/>
    <cellStyle name="60% - 强调文字颜色 2 15 10 8 3 2" xfId="11737"/>
    <cellStyle name="标题 2 14 5" xfId="11738"/>
    <cellStyle name="20% - 强调文字颜色 5 12 3 3" xfId="11739"/>
    <cellStyle name="标题 18 10 5" xfId="11740"/>
    <cellStyle name="20% - 强调文字颜色 4 7 6 2" xfId="11741"/>
    <cellStyle name="20% - 强调文字颜色 4 10 6 2 2" xfId="11742"/>
    <cellStyle name="20% - 强调文字颜色 6 11 6 3" xfId="11743"/>
    <cellStyle name="60% - 强调文字颜色 3 7 5 2 2" xfId="11744"/>
    <cellStyle name="20% - 强调文字颜色 4 4 8" xfId="11745"/>
    <cellStyle name="20% - 强调文字颜色 1 15 7 2 2" xfId="11746"/>
    <cellStyle name="标题 4 16 10 4" xfId="11747"/>
    <cellStyle name="60% - 强调文字颜色 4 10 10 2" xfId="11748"/>
    <cellStyle name="60% - 强调文字颜色 6 17 6" xfId="11749"/>
    <cellStyle name="60% - 强调文字颜色 6 15 8 3" xfId="11750"/>
    <cellStyle name="40% - 强调文字颜色 5 11" xfId="11751"/>
    <cellStyle name="60% - 强调文字颜色 3 14 7 5" xfId="11752"/>
    <cellStyle name="20% - 强调文字颜色 4 9 10 3 2" xfId="11753"/>
    <cellStyle name="60% - 强调文字颜色 2 12 10 5" xfId="11754"/>
    <cellStyle name="20% - 强调文字颜色 5 14 6 2" xfId="11755"/>
    <cellStyle name="Currency 3 3" xfId="11756"/>
    <cellStyle name="40% - 强调文字颜色 1 13 3" xfId="11757"/>
    <cellStyle name="20% - 强调文字颜色 2 11 9 2" xfId="11758"/>
    <cellStyle name="Comma 32 2" xfId="11759"/>
    <cellStyle name="Comma 27 2" xfId="11760"/>
    <cellStyle name="Currency 50" xfId="11761"/>
    <cellStyle name="Currency 45" xfId="11762"/>
    <cellStyle name="40% - 强调文字颜色 5 13 5 2 2" xfId="11763"/>
    <cellStyle name="标题 19 3" xfId="11764"/>
    <cellStyle name="60% - 强调文字颜色 6 13 3 4" xfId="11765"/>
    <cellStyle name="20% - 强调文字颜色 4 10 4" xfId="11766"/>
    <cellStyle name="60% - 强调文字颜色 5 7 9 4" xfId="11767"/>
    <cellStyle name="60% - 强调文字颜色 6 9 10 2" xfId="11768"/>
    <cellStyle name="20% - 强调文字颜色 4 4 2" xfId="11769"/>
    <cellStyle name="40% - 强调文字颜色 5 10 2 2" xfId="11770"/>
    <cellStyle name="60% - 强调文字颜色 4 14 11" xfId="11771"/>
    <cellStyle name="40% - 强调文字颜色 1 7 5" xfId="11772"/>
    <cellStyle name="40% - 强调文字颜色 5 12 10 3" xfId="11773"/>
    <cellStyle name="60% - 强调文字颜色 3 9 10 2 2" xfId="11774"/>
    <cellStyle name="标题 3 8 4 2" xfId="11775"/>
    <cellStyle name="60% - 强调文字颜色 4 13 5 3" xfId="11776"/>
    <cellStyle name="20% - 强调文字颜色 6 11 10 9" xfId="11777"/>
    <cellStyle name="20% - 强调文字颜色 4 11 8" xfId="11778"/>
    <cellStyle name="60% - 强调文字颜色 4 14 10 4" xfId="11779"/>
    <cellStyle name="60% - 强调文字颜色 2 10 10 6 2" xfId="11780"/>
    <cellStyle name="60% - 强调文字颜色 4 5" xfId="11781"/>
    <cellStyle name="Comma [0] 10" xfId="11782"/>
    <cellStyle name="标题 3 15 10 6" xfId="11783"/>
    <cellStyle name="20% - 强调文字颜色 5 13 10 6" xfId="11784"/>
    <cellStyle name="40% - 强调文字颜色 4 14 7 3" xfId="11785"/>
    <cellStyle name="60% - 强调文字颜色 5 16 2" xfId="11786"/>
    <cellStyle name="60% - 强调文字颜色 5 21 2" xfId="11787"/>
    <cellStyle name="60% - 强调文字颜色 4 13 10 2 3" xfId="11788"/>
    <cellStyle name="20% - 强调文字颜色 3 13 10 4" xfId="11789"/>
    <cellStyle name="20% - 强调文字颜色 2 11 3 2" xfId="11790"/>
    <cellStyle name="20% - 强调文字颜色 5 11 7 2 2" xfId="11791"/>
    <cellStyle name="60% - 强调文字颜色 1 9 10 6 3 2" xfId="11792"/>
    <cellStyle name="60% - 强调文字颜色 2 6" xfId="11793"/>
    <cellStyle name="60% - 强调文字颜色 1 15 10 9" xfId="11794"/>
    <cellStyle name="20% - 强调文字颜色 3 4 4 2 2" xfId="11795"/>
    <cellStyle name="60% - 强调文字颜色 4 13 5 2" xfId="11796"/>
    <cellStyle name="20% - 强调文字颜色 6 11 10 8" xfId="11797"/>
    <cellStyle name="20% - 强调文字颜色 4 11 7" xfId="11798"/>
    <cellStyle name="20% - 强调文字颜色 4 4 10" xfId="11799"/>
    <cellStyle name="40% - 强调文字颜色 1 15 5 3" xfId="11800"/>
    <cellStyle name="20% - 强调文字颜色 6 14 5 2" xfId="11801"/>
    <cellStyle name="20% - 强调文字颜色 1 14 7" xfId="11802"/>
    <cellStyle name="60% - 强调文字颜色 6 9 7 2 3" xfId="11803"/>
    <cellStyle name="20% - 强调文字颜色 6 17 10 2 2" xfId="11804"/>
    <cellStyle name="标题 4 11 8" xfId="11805"/>
    <cellStyle name="标题 2 12 8" xfId="11806"/>
    <cellStyle name="60% - 强调文字颜色 2 9 10 2 3" xfId="11807"/>
    <cellStyle name="标题 3 4 6" xfId="11808"/>
    <cellStyle name="标题 2 9 5 2" xfId="11809"/>
    <cellStyle name="40% - 强调文字颜色 1 14 10 6" xfId="11810"/>
    <cellStyle name="40% - 强调文字颜色 5 10 4 2" xfId="11811"/>
    <cellStyle name="标题 4 17 10 6" xfId="11812"/>
    <cellStyle name="40% - 强调文字颜色 1 9 5" xfId="11813"/>
    <cellStyle name="40% - 强调文字颜色 5 4 2 3" xfId="11814"/>
    <cellStyle name="20% - 强调文字颜色 4 17 6 3" xfId="11815"/>
    <cellStyle name="标题 1 12 10 8" xfId="11816"/>
    <cellStyle name="20% - 强调文字颜色 4 13 10 4 2" xfId="11817"/>
    <cellStyle name="20% - 强调文字颜色 2 12 5" xfId="11818"/>
    <cellStyle name="20% - 强调文字颜色 3 8 10 8 2" xfId="11819"/>
    <cellStyle name="20% - 强调文字颜色 2 11 3" xfId="11820"/>
    <cellStyle name="20% - 强调文字颜色 1 13 7 2 2" xfId="11821"/>
    <cellStyle name="60% - 强调文字颜色 1 17 10 5" xfId="11822"/>
    <cellStyle name="20% - 强调文字颜色 4 4 8 2" xfId="11823"/>
    <cellStyle name="60% - 强调文字颜色 2 13 10 8" xfId="11824"/>
    <cellStyle name="60% - 强调文字颜色 4 14 10 10" xfId="11825"/>
    <cellStyle name="60% - 强调文字颜色 1 9 2 2 3 2" xfId="11826"/>
    <cellStyle name="20% - 强调文字颜色 6 16 4" xfId="11827"/>
    <cellStyle name="20% - 强调文字颜色 4 12 10 9" xfId="11828"/>
    <cellStyle name="60% - 强调文字颜色 5 8 8" xfId="11829"/>
    <cellStyle name="60% - 强调文字颜色 6 14 2" xfId="11830"/>
    <cellStyle name="20% - 强调文字颜色 4 2 2" xfId="11831"/>
    <cellStyle name="60% - 强调文字颜色 6 15 10 2" xfId="11832"/>
    <cellStyle name="60% - 强调文字颜色 5 14 8 4" xfId="11833"/>
    <cellStyle name="60% - 强调文字颜色 3 17 9 3" xfId="11834"/>
    <cellStyle name="20% - 强调文字颜色 6 8 4 2" xfId="11835"/>
    <cellStyle name="Comma 20 2" xfId="11836"/>
    <cellStyle name="Comma 15 2" xfId="11837"/>
    <cellStyle name="20% - 强调文字颜色 2 11 2 2" xfId="11838"/>
    <cellStyle name="40% - 强调文字颜色 1 10 10 8 2" xfId="11839"/>
    <cellStyle name="60% - 强调文字颜色 5 13 10 7" xfId="11840"/>
    <cellStyle name="20% - 强调文字颜色 5 9 7 3" xfId="11841"/>
    <cellStyle name="20% - 强调文字颜色 4 14 6 3" xfId="11842"/>
    <cellStyle name="40% - 强调文字颜色 5 5" xfId="11843"/>
    <cellStyle name="20% - 强调文字颜色 5 4 6 3" xfId="11844"/>
    <cellStyle name="40% - 强调文字颜色 5 16 10 6 2" xfId="11845"/>
    <cellStyle name="20% - 强调文字颜色 6 13 2" xfId="11846"/>
    <cellStyle name="20% - 强调文字颜色 4 14 6 2" xfId="11847"/>
    <cellStyle name="40% - 强调文字颜色 3 8 11" xfId="11848"/>
    <cellStyle name="40% - 强调文字颜色 5 4" xfId="11849"/>
    <cellStyle name="20% - 强调文字颜色 5 7 9 2" xfId="11850"/>
    <cellStyle name="Currency 40" xfId="11851"/>
    <cellStyle name="Currency 35" xfId="11852"/>
    <cellStyle name="20% - 强调文字颜色 1 13 10 6 2" xfId="11853"/>
    <cellStyle name="60% - 强调文字颜色 4 17 7 2 3" xfId="11854"/>
    <cellStyle name="标题 2 11 10 2" xfId="11855"/>
    <cellStyle name="20% - 强调文字颜色 6 15 10 6 2" xfId="11856"/>
    <cellStyle name="40% - 强调文字颜色 4 9 10 3" xfId="11857"/>
    <cellStyle name="标题 1 16 6" xfId="11858"/>
    <cellStyle name="60% - 强调文字颜色 5 12 4 2" xfId="11859"/>
    <cellStyle name="40% - 强调文字颜色 1 16 6" xfId="11860"/>
    <cellStyle name="20% - 强调文字颜色 5 7 8 2" xfId="11861"/>
    <cellStyle name="20% - 强调文字颜色 1 13 10 5 2" xfId="11862"/>
    <cellStyle name="60% - 强调文字颜色 5 10 9 3" xfId="11863"/>
    <cellStyle name="60% - 强调文字颜色 2 8 10 2" xfId="11864"/>
    <cellStyle name="20% - 强调文字颜色 5 14 11" xfId="11865"/>
    <cellStyle name="20% - 强调文字颜色 6 17 10 9" xfId="11866"/>
    <cellStyle name="20% - 强调文字颜色 1 15 2 2 2" xfId="11867"/>
    <cellStyle name="标题 4 15 10 4" xfId="11868"/>
    <cellStyle name="20% - 强调文字颜色 5 14 6 2 2" xfId="11869"/>
    <cellStyle name="20% - 强调文字颜色 5 9 7" xfId="11870"/>
    <cellStyle name="20% - 强调文字颜色 4 14 6" xfId="11871"/>
    <cellStyle name="强调文字颜色 2 6" xfId="11872"/>
    <cellStyle name="60% - 强调文字颜色 2 17" xfId="11873"/>
    <cellStyle name="60% - 强调文字颜色 2 22" xfId="11874"/>
    <cellStyle name="Percent 7" xfId="11875"/>
    <cellStyle name="40% - 强调文字颜色 2 7 9" xfId="11876"/>
    <cellStyle name="20% - 强调文字颜色 5 4 6" xfId="11877"/>
    <cellStyle name="20% - 强调文字颜色 4 11 3 2" xfId="11878"/>
    <cellStyle name="20% - 强调文字颜色 6 11 10 4 2" xfId="11879"/>
    <cellStyle name="标题 1 15 10" xfId="11880"/>
    <cellStyle name="标题 2 15 7" xfId="11881"/>
    <cellStyle name="60% - 强调文字颜色 5 17 3 3" xfId="11882"/>
    <cellStyle name="60% - 强调文字颜色 2 14 10 4 3 2" xfId="11883"/>
    <cellStyle name="60% - 强调文字颜色 3 10 4 2 3" xfId="11884"/>
    <cellStyle name="60% - 强调文字颜色 2 9 8 4" xfId="11885"/>
    <cellStyle name="20% - 强调文字颜色 6 7 6" xfId="11886"/>
    <cellStyle name="20% - 强调文字颜色 4 12 6 2" xfId="11887"/>
    <cellStyle name="20% - 强调文字颜色 5 7 7 2" xfId="11888"/>
    <cellStyle name="常规 2 2" xfId="11889"/>
    <cellStyle name="60% - 强调文字颜色 2 8 2 2" xfId="11890"/>
    <cellStyle name="60% - 强调文字颜色 4 4 5 2 2" xfId="11891"/>
    <cellStyle name="60% - 强调文字颜色 6 13 13" xfId="11892"/>
    <cellStyle name="20% - 强调文字颜色 3 17 10 4" xfId="11893"/>
    <cellStyle name="20% - 强调文字颜色 1 5" xfId="11894"/>
    <cellStyle name="60% - 强调文字颜色 5 9 10 9" xfId="11895"/>
    <cellStyle name="60% - 强调文字颜色 3 2 2 2" xfId="11896"/>
    <cellStyle name="60% - 强调文字颜色 2 7 10 8 2" xfId="11897"/>
    <cellStyle name="Comma 12 2" xfId="11898"/>
    <cellStyle name="60% - 强调文字颜色 3 17 6 3" xfId="11899"/>
    <cellStyle name="40% - 强调文字颜色 1 4 8 2" xfId="11900"/>
    <cellStyle name="输出 14" xfId="11901"/>
    <cellStyle name="强调文字颜色 1 7" xfId="11902"/>
    <cellStyle name="20% - 强调文字颜色 4 13 7" xfId="11903"/>
    <cellStyle name="标题 11 10 2" xfId="11904"/>
    <cellStyle name="解释性文本 8" xfId="11905"/>
    <cellStyle name="20% - 强调文字颜色 5 8 8" xfId="11906"/>
    <cellStyle name="60% - 强调文字颜色 5 6" xfId="11907"/>
    <cellStyle name="20% - 强调文字颜色 5 7 6 2 2" xfId="11908"/>
    <cellStyle name="20% - 强调文字颜色 4 12 5 2 2" xfId="11909"/>
    <cellStyle name="60% - 强调文字颜色 3 16 12" xfId="11910"/>
    <cellStyle name="20% - 强调文字颜色 4 17 6 2 2" xfId="11911"/>
    <cellStyle name="40% - 强调文字颜色 5 4 2 2 2" xfId="11912"/>
    <cellStyle name="标题 1 16 10 5" xfId="11913"/>
    <cellStyle name="20% - 强调文字颜色 6 12 2" xfId="11914"/>
    <cellStyle name="标题 3 4 10 4" xfId="11915"/>
    <cellStyle name="60% - 强调文字颜色 2 11 8 2" xfId="11916"/>
    <cellStyle name="60% - 强调文字颜色 6 8 13" xfId="11917"/>
    <cellStyle name="标题 1 10 6 2 2" xfId="11918"/>
    <cellStyle name="标题 4 4 10 3" xfId="11919"/>
    <cellStyle name="60% - 强调文字颜色 3 11 5 2 2" xfId="11920"/>
    <cellStyle name="60% - 强调文字颜色 5 15 6" xfId="11921"/>
    <cellStyle name="60% - 强调文字颜色 6 10 6 3" xfId="11922"/>
    <cellStyle name="20% - 强调文字颜色 1 14 10 2 2" xfId="11923"/>
    <cellStyle name="标题 2 15 4" xfId="11924"/>
    <cellStyle name="20% - 强调文字颜色 6 9 6 2" xfId="11925"/>
    <cellStyle name="40% - 强调文字颜色 5 4 2 2" xfId="11926"/>
    <cellStyle name="20% - 强调文字颜色 4 17 6 2" xfId="11927"/>
    <cellStyle name="60% - 强调文字颜色 4 9 7 2 3" xfId="11928"/>
    <cellStyle name="60% - 强调文字颜色 1 10 5 3" xfId="11929"/>
    <cellStyle name="20% - 强调文字颜色 6 12 7 2" xfId="11930"/>
    <cellStyle name="60% - 强调文字颜色 5 14 5 2 3" xfId="11931"/>
    <cellStyle name="Comma 18" xfId="11932"/>
    <cellStyle name="Comma 23" xfId="11933"/>
    <cellStyle name="20% - 强调文字颜色 6 8 7" xfId="11934"/>
    <cellStyle name="20% - 强调文字颜色 4 12 7 3" xfId="11935"/>
    <cellStyle name="60% - 强调文字颜色 6 4 5 2 4" xfId="11936"/>
    <cellStyle name="20% - 强调文字颜色 1 13 10 3" xfId="11937"/>
    <cellStyle name="强调文字颜色 5 6" xfId="11938"/>
    <cellStyle name="20% - 强调文字颜色 4 17 6" xfId="11939"/>
    <cellStyle name="40% - 强调文字颜色 5 4 2" xfId="11940"/>
    <cellStyle name="20% - 强调文字颜色 4 14 6 2 2" xfId="11941"/>
    <cellStyle name="20% - 强调文字颜色 5 9 7 2 2" xfId="11942"/>
    <cellStyle name="60% - 强调文字颜色 2 7 5" xfId="11943"/>
    <cellStyle name="20% - 强调文字颜色 4 9 10 6" xfId="11944"/>
    <cellStyle name="60% - 强调文字颜色 6 7 8 2" xfId="11945"/>
    <cellStyle name="60% - 强调文字颜色 4 7 6 2 3" xfId="11946"/>
    <cellStyle name="20% - 强调文字颜色 4 15 10 3 2" xfId="11947"/>
    <cellStyle name="60% - 强调文字颜色 5 19 3" xfId="11948"/>
    <cellStyle name="60% - 强调文字颜色 5 24 3" xfId="11949"/>
    <cellStyle name="60% - 强调文字颜色 1 4 10 5 2" xfId="11950"/>
    <cellStyle name="60% - 强调文字颜色 4 16 13" xfId="11951"/>
    <cellStyle name="40% - 强调文字颜色 6 16 10 7" xfId="11952"/>
    <cellStyle name="标题 4 11 4" xfId="11953"/>
    <cellStyle name="20% - 强调文字颜色 4 17 5" xfId="11954"/>
    <cellStyle name="强调文字颜色 5 5" xfId="11955"/>
    <cellStyle name="60% - 强调文字颜色 5 16 4 2 2" xfId="11956"/>
    <cellStyle name="60% - 强调文字颜色 6 4 5 2 2" xfId="11957"/>
    <cellStyle name="标题 5 6 2" xfId="11958"/>
    <cellStyle name="标题 1 7 3 2" xfId="11959"/>
    <cellStyle name="20% - 强调文字颜色 1 13 10 2" xfId="11960"/>
    <cellStyle name="60% - 强调文字颜色 6 4 5 2 3" xfId="11961"/>
    <cellStyle name="链接单元格 21" xfId="11962"/>
    <cellStyle name="链接单元格 16" xfId="11963"/>
    <cellStyle name="20% - 强调文字颜色 5 10 10 8" xfId="11964"/>
    <cellStyle name="20% - 强调文字颜色 6 4 7" xfId="11965"/>
    <cellStyle name="20% - 强调文字颜色 4 12 3 3" xfId="11966"/>
    <cellStyle name="60% - 强调文字颜色 2 9 5 5" xfId="11967"/>
    <cellStyle name="标题 12 6" xfId="11968"/>
    <cellStyle name="60% - 强调文字颜色 6 16 4 5" xfId="11969"/>
    <cellStyle name="60% - 强调文字颜色 2 11 7 2 3" xfId="11970"/>
    <cellStyle name="20% - 强调文字颜色 6 16 10 7" xfId="11971"/>
    <cellStyle name="20% - 强调文字颜色 4 17 4 2 2" xfId="11972"/>
    <cellStyle name="标题 2 11 10 4" xfId="11973"/>
    <cellStyle name="60% - 强调文字颜色 1 10 2 3" xfId="11974"/>
    <cellStyle name="标题 4 10 10 7" xfId="11975"/>
    <cellStyle name="20% - 强调文字颜色 6 11 6" xfId="11976"/>
    <cellStyle name="20% - 强调文字颜色 2 15 6 2 2" xfId="11977"/>
    <cellStyle name="标题 10 7 2" xfId="11978"/>
    <cellStyle name="标题 2 4 4" xfId="11979"/>
    <cellStyle name="60% - 强调文字颜色 2 7 7 2 3 2" xfId="11980"/>
    <cellStyle name="标题 3 7 8" xfId="11981"/>
    <cellStyle name="60% - 强调文字颜色 6 9 2 2 2" xfId="11982"/>
    <cellStyle name="20% - 强调文字颜色 6 14 2" xfId="11983"/>
    <cellStyle name="40% - 强调文字颜色 5 16 10 7 2" xfId="11984"/>
    <cellStyle name="输入 2" xfId="11985"/>
    <cellStyle name="标题 1 14 10 5" xfId="11986"/>
    <cellStyle name="60% - 强调文字颜色 4 8 4 4" xfId="11987"/>
    <cellStyle name="60% - 强调文字颜色 6 13 5 2" xfId="11988"/>
    <cellStyle name="60% - 强调文字颜色 6 15 4 2 2" xfId="11989"/>
    <cellStyle name="20% - 强调文字颜色 4 12 2" xfId="11990"/>
    <cellStyle name="链接单元格 11" xfId="11991"/>
    <cellStyle name="20% - 强调文字颜色 5 10 10 3" xfId="11992"/>
    <cellStyle name="60% - 强调文字颜色 4 14 3 2 4" xfId="11993"/>
    <cellStyle name="60% - 强调文字颜色 2 15 2 3" xfId="11994"/>
    <cellStyle name="60% - 强调文字颜色 6 9 10 11" xfId="11995"/>
    <cellStyle name="20% - 强调文字颜色 4 7 8 2" xfId="11996"/>
    <cellStyle name="强调文字颜色 5 3" xfId="11997"/>
    <cellStyle name="20% - 强调文字颜色 4 17 3" xfId="11998"/>
    <cellStyle name="60% - 强调文字颜色 6 17 6 5" xfId="11999"/>
    <cellStyle name="60% - 强调文字颜色 4 17" xfId="12000"/>
    <cellStyle name="60% - 强调文字颜色 4 22" xfId="12001"/>
    <cellStyle name="标题 2 11 6" xfId="12002"/>
    <cellStyle name="40% - 强调文字颜色 6 14 10 9" xfId="12003"/>
    <cellStyle name="20% - 强调文字颜色 5 7 2 2 2" xfId="12004"/>
    <cellStyle name="20% - 强调文字颜色 4 10 5" xfId="12005"/>
    <cellStyle name="60% - 强调文字颜色 6 9 10 3" xfId="12006"/>
    <cellStyle name="60% - 强调文字颜色 6 13 3 5" xfId="12007"/>
    <cellStyle name="Comma 12 3" xfId="12008"/>
    <cellStyle name="60% - 强调文字颜色 3 2 2 3" xfId="12009"/>
    <cellStyle name="60% - 强调文字颜色 2 7 10 8 3" xfId="12010"/>
    <cellStyle name="60% - 强调文字颜色 3 17 6 4" xfId="12011"/>
    <cellStyle name="20% - 强调文字颜色 4 17 2 2 2" xfId="12012"/>
    <cellStyle name="60% - 强调文字颜色 2 15 6 2 3 2" xfId="12013"/>
    <cellStyle name="标题 1 10 8 2" xfId="12014"/>
    <cellStyle name="60% - 强调文字颜色 2 16 3 2 3" xfId="12015"/>
    <cellStyle name="60% - 强调文字颜色 6 14 7 2 2" xfId="12016"/>
    <cellStyle name="标题 4 7 10 7" xfId="12017"/>
    <cellStyle name="40% - 强调文字颜色 1 7 6 2 2" xfId="12018"/>
    <cellStyle name="20% - 强调文字颜色 4 4 3" xfId="12019"/>
    <cellStyle name="60% - 强调文字颜色 4 14 12" xfId="12020"/>
    <cellStyle name="40% - 强调文字颜色 1 7 6" xfId="12021"/>
    <cellStyle name="40% - 强调文字颜色 5 12 10 4" xfId="12022"/>
    <cellStyle name="60% - 强调文字颜色 2 8 10 2 2" xfId="12023"/>
    <cellStyle name="60% - 强调文字颜色 3 16 4 2 3" xfId="12024"/>
    <cellStyle name="40% - 强调文字颜色 5 11 5 2 2" xfId="12025"/>
    <cellStyle name="60% - 强调文字颜色 5 11 5 5" xfId="12026"/>
    <cellStyle name="60% - 强调文字颜色 6 11 2 2 2" xfId="12027"/>
    <cellStyle name="标题 1 10 8" xfId="12028"/>
    <cellStyle name="60% - 强调文字颜色 2 15 6 2 3" xfId="12029"/>
    <cellStyle name="20% - 强调文字颜色 4 17 2 2" xfId="12030"/>
    <cellStyle name="20% - 强调文字颜色 2 16 10 5" xfId="12031"/>
    <cellStyle name="20% - 强调文字颜色 5 8 5" xfId="12032"/>
    <cellStyle name="60% - 强调文字颜色 2 8 9 3" xfId="12033"/>
    <cellStyle name="60% - 强调文字颜色 4 7 4 2 3" xfId="12034"/>
    <cellStyle name="60% - 强调文字颜色 2 11 8 3" xfId="12035"/>
    <cellStyle name="标题 3 4 10 5" xfId="12036"/>
    <cellStyle name="40% - 强调文字颜色 2 12 3 3" xfId="12037"/>
    <cellStyle name="20% - 强调文字颜色 4 13 10 4" xfId="12038"/>
    <cellStyle name="标题 1 11 2 3" xfId="12039"/>
    <cellStyle name="20% - 强调文字颜色 6 14 10 4 2" xfId="12040"/>
    <cellStyle name="20% - 强调文字颜色 5 7 11" xfId="12041"/>
    <cellStyle name="20% - 强调文字颜色 2 12 10 6" xfId="12042"/>
    <cellStyle name="60% - 强调文字颜色 3 7 4 3" xfId="12043"/>
    <cellStyle name="标题 3 10 6" xfId="12044"/>
    <cellStyle name="强调文字颜色 5 11" xfId="12045"/>
    <cellStyle name="20% - 强调文字颜色 4 17 11" xfId="12046"/>
    <cellStyle name="标题 2 13 10 4" xfId="12047"/>
    <cellStyle name="标题 3 9 10 3" xfId="12048"/>
    <cellStyle name="40% - 强调文字颜色 5 7 10 8 2" xfId="12049"/>
    <cellStyle name="60% - 强调文字颜色 3 12 7" xfId="12050"/>
    <cellStyle name="标题 1 4 9" xfId="12051"/>
    <cellStyle name="60% - 强调文字颜色 4 13 7 2" xfId="12052"/>
    <cellStyle name="20% - 强调文字颜色 4 17 10 8" xfId="12053"/>
    <cellStyle name="60% - 强调文字颜色 5 10 6 3" xfId="12054"/>
    <cellStyle name="20% - 强调文字颜色 1 13 10 2 2" xfId="12055"/>
    <cellStyle name="20% - 强调文字颜色 5 7 5 2" xfId="12056"/>
    <cellStyle name="20% - 强调文字颜色 4 12 4 2" xfId="12057"/>
    <cellStyle name="60% - 强调文字颜色 2 9 6 4" xfId="12058"/>
    <cellStyle name="60% - 强调文字颜色 1 10 4 3" xfId="12059"/>
    <cellStyle name="40% - 强调文字颜色 2 15 11" xfId="12060"/>
    <cellStyle name="40% - 强调文字颜色 4 22" xfId="12061"/>
    <cellStyle name="40% - 强调文字颜色 4 17" xfId="12062"/>
    <cellStyle name="60% - 强调文字颜色 2 2" xfId="12063"/>
    <cellStyle name="20% - 强调文字颜色 4 17 5 2" xfId="12064"/>
    <cellStyle name="60% - 强调文字颜色 3 8 3 2 4" xfId="12065"/>
    <cellStyle name="标题 2 14 10 2" xfId="12066"/>
    <cellStyle name="60% - 强调文字颜色 2 11 7 3" xfId="12067"/>
    <cellStyle name="60% - 强调文字颜色 2 4 10 3 3" xfId="12068"/>
    <cellStyle name="20% - 强调文字颜色 2 17 3 2 2" xfId="12069"/>
    <cellStyle name="标题 3 8 10 4" xfId="12070"/>
    <cellStyle name="60% - 强调文字颜色 2 12 8" xfId="12071"/>
    <cellStyle name="20% - 强调文字颜色 4 17 10 3" xfId="12072"/>
    <cellStyle name="20% - 强调文字颜色 5 7 10" xfId="12073"/>
    <cellStyle name="60% - 强调文字颜色 5 12 10 8" xfId="12074"/>
    <cellStyle name="强调文字颜色 5 10" xfId="12075"/>
    <cellStyle name="标题 2 13 10 3" xfId="12076"/>
    <cellStyle name="20% - 强调文字颜色 4 17 10" xfId="12077"/>
    <cellStyle name="60% - 强调文字颜色 1 16 10 2 3" xfId="12078"/>
    <cellStyle name="60% - 强调文字颜色 3 7 4 2" xfId="12079"/>
    <cellStyle name="20% - 强调文字颜色 2 12 10 5" xfId="12080"/>
    <cellStyle name="60% - 强调文字颜色 2 14 6 2 3 2" xfId="12081"/>
    <cellStyle name="40% - 强调文字颜色 3 4 2" xfId="12082"/>
    <cellStyle name="20% - 强调文字颜色 5 9 5 2 2" xfId="12083"/>
    <cellStyle name="20% - 强调文字颜色 3 7 6 3" xfId="12084"/>
    <cellStyle name="20% - 强调文字颜色 4 10 10 8" xfId="12085"/>
    <cellStyle name="20% - 强调文字颜色 4 16 3" xfId="12086"/>
    <cellStyle name="强调文字颜色 4 3" xfId="12087"/>
    <cellStyle name="60% - 强调文字颜色 6 13 9 3" xfId="12088"/>
    <cellStyle name="20% - 强调文字颜色 4 12 6 3" xfId="12089"/>
    <cellStyle name="20% - 强调文字颜色 6 7 7" xfId="12090"/>
    <cellStyle name="20% - 强调文字颜色 2 12 2 2 2" xfId="12091"/>
    <cellStyle name="输出 13" xfId="12092"/>
    <cellStyle name="60% - 强调文字颜色 4 11 7 3" xfId="12093"/>
    <cellStyle name="40% - 强调文字颜色 2 16 2 2 2" xfId="12094"/>
    <cellStyle name="20% - 强调文字颜色 4 15 7 2" xfId="12095"/>
    <cellStyle name="20% - 强调文字颜色 3 7 6 2" xfId="12096"/>
    <cellStyle name="标题 1 12 6" xfId="12097"/>
    <cellStyle name="60% - 强调文字颜色 6 13 9 2" xfId="12098"/>
    <cellStyle name="强调文字颜色 4 2" xfId="12099"/>
    <cellStyle name="20% - 强调文字颜色 4 10 10 7" xfId="12100"/>
    <cellStyle name="60% - 强调文字颜色 4 8 8 4" xfId="12101"/>
    <cellStyle name="20% - 强调文字颜色 4 16 2" xfId="12102"/>
    <cellStyle name="60% - 强调文字颜色 1 9 10 6 2" xfId="12103"/>
    <cellStyle name="60% - 强调文字颜色 2 8 5 2" xfId="12104"/>
    <cellStyle name="20% - 强调文字颜色 5 4 4" xfId="12105"/>
    <cellStyle name="常规 5 2" xfId="12106"/>
    <cellStyle name="标题 1 9 10 5" xfId="12107"/>
    <cellStyle name="20% - 强调文字颜色 6 15 2 2 2" xfId="12108"/>
    <cellStyle name="20% - 强调文字颜色 6 16 10 3 2" xfId="12109"/>
    <cellStyle name="40% - 强调文字颜色 1 17 10 8 2" xfId="12110"/>
    <cellStyle name="60% - 强调文字颜色 6 14 4 2 2" xfId="12111"/>
    <cellStyle name="60% - 强调文字颜色 3 8 4 4" xfId="12112"/>
    <cellStyle name="40% - 强调文字颜色 4 12 2 3" xfId="12113"/>
    <cellStyle name="注释 6" xfId="12114"/>
    <cellStyle name="60% - 强调文字颜色 1 8 10 5" xfId="12115"/>
    <cellStyle name="20% - 强调文字颜色 4 10 10 3 2" xfId="12116"/>
    <cellStyle name="40% - 强调文字颜色 6 17 8" xfId="12117"/>
    <cellStyle name="60% - 强调文字颜色 1 4 9 3" xfId="12118"/>
    <cellStyle name="20% - 强调文字颜色 4 10 10 3" xfId="12119"/>
    <cellStyle name="20% - 强调文字颜色 6 15 10 4 2" xfId="12120"/>
    <cellStyle name="60% - 强调文字颜色 6 8 8" xfId="12121"/>
    <cellStyle name="标题 3 8 10 7" xfId="12122"/>
    <cellStyle name="20% - 强调文字颜色 4 17 10 6" xfId="12123"/>
    <cellStyle name="60% - 强调文字颜色 1 16 10 5 2" xfId="12124"/>
    <cellStyle name="20% - 强调文字颜色 3 4 7 3" xfId="12125"/>
    <cellStyle name="60% - 强调文字颜色 6 13 3 2 4" xfId="12126"/>
    <cellStyle name="标题 5" xfId="12127"/>
    <cellStyle name="40% - 强调文字颜色 1 16 2 2 2" xfId="12128"/>
    <cellStyle name="20% - 强调文字颜色 5 4 9" xfId="12129"/>
    <cellStyle name="20% - 强调文字颜色 4 14 9" xfId="12130"/>
    <cellStyle name="强调文字颜色 2 9" xfId="12131"/>
    <cellStyle name="40% - 强调文字颜色 1 15 7 2" xfId="12132"/>
    <cellStyle name="60% - 强调文字颜色 3 9 5 5" xfId="12133"/>
    <cellStyle name="20% - 强调文字颜色 1 16 6" xfId="12134"/>
    <cellStyle name="20% - 强调文字颜色 6 17 10 2" xfId="12135"/>
    <cellStyle name="60% - 强调文字颜色 5 3 3" xfId="12136"/>
    <cellStyle name="60% - 强调文字颜色 6 11 10 4" xfId="12137"/>
    <cellStyle name="40% - 强调文字颜色 2 13 9 2" xfId="12138"/>
    <cellStyle name="强调文字颜色 1 10" xfId="12139"/>
    <cellStyle name="标题 4 9 10 7" xfId="12140"/>
    <cellStyle name="20% - 强调文字颜色 4 13 10" xfId="12141"/>
    <cellStyle name="好 21" xfId="12142"/>
    <cellStyle name="好 16" xfId="12143"/>
    <cellStyle name="解释性文本 15" xfId="12144"/>
    <cellStyle name="解释性文本 20" xfId="12145"/>
    <cellStyle name="20% - 强调文字颜色 5 15 5 2" xfId="12146"/>
    <cellStyle name="Comma 2" xfId="12147"/>
    <cellStyle name="20% - 强调文字颜色 2 14 10 3 2" xfId="12148"/>
    <cellStyle name="60% - 强调文字颜色 2 7 3 2 3 2" xfId="12149"/>
    <cellStyle name="标题 4 11 7 2" xfId="12150"/>
    <cellStyle name="20% - 强调文字颜色 1 13 9" xfId="12151"/>
    <cellStyle name="20% - 强调文字颜色 2 9 2" xfId="12152"/>
    <cellStyle name="60% - 强调文字颜色 1 8 6 2 2" xfId="12153"/>
    <cellStyle name="60% - 强调文字颜色 2 9 3 2 4" xfId="12154"/>
    <cellStyle name="标题 3 8 2" xfId="12155"/>
    <cellStyle name="60% - 强调文字颜色 3 13 3 2" xfId="12156"/>
    <cellStyle name="20% - 强调文字颜色 6 8 7 2" xfId="12157"/>
    <cellStyle name="Comma 18 2" xfId="12158"/>
    <cellStyle name="Comma 23 2" xfId="12159"/>
    <cellStyle name="标题 4 13 10 6" xfId="12160"/>
    <cellStyle name="20% - 强调文字颜色 4 10" xfId="12161"/>
    <cellStyle name="60% - 强调文字颜色 6 13 3" xfId="12162"/>
    <cellStyle name="60% - 强调文字颜色 5 7 9" xfId="12163"/>
    <cellStyle name="20% - 强调文字颜色 4 8 10 7" xfId="12164"/>
    <cellStyle name="标题 13 9" xfId="12165"/>
    <cellStyle name="20% - 强调文字颜色 2 13 5 2" xfId="12166"/>
    <cellStyle name="标题 13 10 2" xfId="12167"/>
    <cellStyle name="60% - 强调文字颜色 2 7 10 6 3" xfId="12168"/>
    <cellStyle name="Comma 10 3" xfId="12169"/>
    <cellStyle name="60% - 强调文字颜色 3 17 4 4" xfId="12170"/>
    <cellStyle name="60% - 强调文字颜色 4 8 2 2 2" xfId="12171"/>
    <cellStyle name="60% - 强调文字颜色 2 11 10 7 2" xfId="12172"/>
    <cellStyle name="20% - 强调文字颜色 5 22" xfId="12173"/>
    <cellStyle name="20% - 强调文字颜色 5 17" xfId="12174"/>
    <cellStyle name="40% - 强调文字颜色 4 11 10 9" xfId="12175"/>
    <cellStyle name="20% - 强调文字颜色 6 12 3 2 2" xfId="12176"/>
    <cellStyle name="60% - 强调文字颜色 3 4 2 2 4" xfId="12177"/>
    <cellStyle name="标题 3 16" xfId="12178"/>
    <cellStyle name="标题 3 21" xfId="12179"/>
    <cellStyle name="20% - 强调文字颜色 3 11 10 7 2" xfId="12180"/>
    <cellStyle name="标题 1 8 7 2" xfId="12181"/>
    <cellStyle name="60% - 强调文字颜色 3 16 5 2" xfId="12182"/>
    <cellStyle name="20% - 强调文字颜色 4 7 10 9" xfId="12183"/>
    <cellStyle name="40% - 强调文字颜色 1 13 3 2" xfId="12184"/>
    <cellStyle name="60% - 强调文字颜色 5 9 12" xfId="12185"/>
    <cellStyle name="20% - 强调文字颜色 4 13 5 2" xfId="12186"/>
    <cellStyle name="60% - 强调文字颜色 5 12 6 2 4" xfId="12187"/>
    <cellStyle name="40% - 强调文字颜色 1 13" xfId="12188"/>
    <cellStyle name="20% - 强调文字颜色 2 7 10 9" xfId="12189"/>
    <cellStyle name="20% - 强调文字颜色 2 11 5 3" xfId="12190"/>
    <cellStyle name="Currency 3" xfId="12191"/>
    <cellStyle name="60% - 强调文字颜色 2 12 10 6 3 2" xfId="12192"/>
    <cellStyle name="60% - 强调文字颜色 6 2 4" xfId="12193"/>
    <cellStyle name="适中 12" xfId="12194"/>
    <cellStyle name="20% - 强调文字颜色 4 15 10 2 2" xfId="12195"/>
    <cellStyle name="60% - 强调文字颜色 5 18 3" xfId="12196"/>
    <cellStyle name="60% - 强调文字颜色 5 23 3" xfId="12197"/>
    <cellStyle name="20% - 强调文字颜色 6 17 4 3" xfId="12198"/>
    <cellStyle name="60% - 强调文字颜色 2 8 4 2 2" xfId="12199"/>
    <cellStyle name="60% - 强调文字颜色 3 8" xfId="12200"/>
    <cellStyle name="60% - 强调文字颜色 3 4 2 3" xfId="12201"/>
    <cellStyle name="20% - 强调文字颜色 1 15 10 6" xfId="12202"/>
    <cellStyle name="20% - 强调文字颜色 6 12 8" xfId="12203"/>
    <cellStyle name="20% - 强调文字颜色 6 10 2 2 2" xfId="12204"/>
    <cellStyle name="标题 4 17 8" xfId="12205"/>
    <cellStyle name="20% - 强调文字颜色 6 17 10 8 2" xfId="12206"/>
    <cellStyle name="40% - 强调文字颜色 5 12 7 3" xfId="12207"/>
    <cellStyle name="60% - 强调文字颜色 6 7 11" xfId="12208"/>
    <cellStyle name="40% - 强调文字颜色 4 12 10 4" xfId="12209"/>
    <cellStyle name="60% - 强调文字颜色 4 15 8 4" xfId="12210"/>
    <cellStyle name="40% - 强调文字颜色 1 10 2 2" xfId="12211"/>
    <cellStyle name="标题 1 4 10 2" xfId="12212"/>
    <cellStyle name="20% - 强调文字颜色 1 15 10 3 2" xfId="12213"/>
    <cellStyle name="40% - 强调文字颜色 1 13 5 3" xfId="12214"/>
    <cellStyle name="20% - 强调文字颜色 6 12 5 2" xfId="12215"/>
    <cellStyle name="60% - 强调文字颜色 3 17 6 2 2" xfId="12216"/>
    <cellStyle name="20% - 强调文字颜色 2 7 2" xfId="12217"/>
    <cellStyle name="20% - 强调文字颜色 1 11 9" xfId="12218"/>
    <cellStyle name="60% - 强调文字颜色 4 12 2 2 4" xfId="12219"/>
    <cellStyle name="标题 1 10 10 2 3" xfId="12220"/>
    <cellStyle name="60% - 强调文字颜色 6 17 3 2 3" xfId="12221"/>
    <cellStyle name="60% - 强调文字颜色 6 7 4 5" xfId="12222"/>
    <cellStyle name="20% - 强调文字颜色 3 13 7 3" xfId="12223"/>
    <cellStyle name="60% - 强调文字颜色 5 4 4 2" xfId="12224"/>
    <cellStyle name="60% - 强调文字颜色 6 11 10 10" xfId="12225"/>
    <cellStyle name="40% - 强调文字颜色 3 14 5 2" xfId="12226"/>
    <cellStyle name="60% - 强调文字颜色 2 13 9" xfId="12227"/>
    <cellStyle name="60% - 强调文字颜色 3 17 10" xfId="12228"/>
    <cellStyle name="40% - 强调文字颜色 1 4 2" xfId="12229"/>
    <cellStyle name="20% - 强调文字颜色 5 17 4 3" xfId="12230"/>
    <cellStyle name="20% - 强调文字颜色 5 9 3 2 2" xfId="12231"/>
    <cellStyle name="20% - 强调文字颜色 5 8 2 2 2" xfId="12232"/>
    <cellStyle name="40% - 强调文字颜色 4 12 11" xfId="12233"/>
    <cellStyle name="60% - 强调文字颜色 6 17 5 5" xfId="12234"/>
    <cellStyle name="20% - 强调文字颜色 3 4 10 6" xfId="12235"/>
    <cellStyle name="60% - 强调文字颜色 5 13 2 2" xfId="12236"/>
    <cellStyle name="20% - 强调文字颜色 4 13 2 2" xfId="12237"/>
    <cellStyle name="解释性文本 3" xfId="12238"/>
    <cellStyle name="60% - 强调文字颜色 6 13 6 2 2" xfId="12239"/>
    <cellStyle name="60% - 强调文字颜色 2 15 2 2 3" xfId="12240"/>
    <cellStyle name="20% - 强调文字颜色 5 17 7" xfId="12241"/>
    <cellStyle name="20% - 强调文字颜色 1 7 10 6 2" xfId="12242"/>
    <cellStyle name="标题 4 4 9" xfId="12243"/>
    <cellStyle name="60% - 强调文字颜色 6 7 10 2" xfId="12244"/>
    <cellStyle name="40% - 强调文字颜色 4 12 10 3 2" xfId="12245"/>
    <cellStyle name="20% - 强调文字颜色 2 10 4" xfId="12246"/>
    <cellStyle name="标题 3 7 9" xfId="12247"/>
    <cellStyle name="20% - 强调文字颜色 6 14 3" xfId="12248"/>
    <cellStyle name="60% - 强调文字颜色 6 9 2 2 3" xfId="12249"/>
    <cellStyle name="60% - 强调文字颜色 5 11 2 2 2" xfId="12250"/>
    <cellStyle name="60% - 强调文字颜色 4 9 3 2" xfId="12251"/>
    <cellStyle name="60% - 强调文字颜色 4 7 9" xfId="12252"/>
    <cellStyle name="20% - 强调文字颜色 4 11 10" xfId="12253"/>
    <cellStyle name="60% - 强调文字颜色 1 12 3" xfId="12254"/>
    <cellStyle name="60% - 强调文字颜色 6 9 2 5" xfId="12255"/>
    <cellStyle name="20% - 强调文字颜色 6 17" xfId="12256"/>
    <cellStyle name="20% - 强调文字颜色 6 22" xfId="12257"/>
    <cellStyle name="标题 13" xfId="12258"/>
    <cellStyle name="60% - 强调文字颜色 5 7 7 3" xfId="12259"/>
    <cellStyle name="40% - 强调文字颜色 3 4 4 2 2" xfId="12260"/>
    <cellStyle name="40% - 强调文字颜色 2 14 4 2" xfId="12261"/>
    <cellStyle name="60% - 强调文字颜色 1 9 2 2 2" xfId="12262"/>
    <cellStyle name="60% - 强调文字颜色 6 14 10 4" xfId="12263"/>
    <cellStyle name="20% - 强调文字颜色 5 8 2 2" xfId="12264"/>
    <cellStyle name="60% - 强调文字颜色 1 17 8" xfId="12265"/>
    <cellStyle name="20% - 强调文字颜色 2 12 9 2" xfId="12266"/>
    <cellStyle name="标题 3 15 10 2" xfId="12267"/>
    <cellStyle name="40% - 强调文字颜色 1 4 9 2" xfId="12268"/>
    <cellStyle name="40% - 强调文字颜色 5 4 3 3" xfId="12269"/>
    <cellStyle name="20% - 强调文字颜色 4 17 7 3" xfId="12270"/>
    <cellStyle name="标题 13 10" xfId="12271"/>
    <cellStyle name="20% - 强调文字颜色 4 13 10 5 2" xfId="12272"/>
    <cellStyle name="20% - 强调文字颜色 2 13 5" xfId="12273"/>
    <cellStyle name="40% - 强调文字颜色 1 13 10 8 2" xfId="12274"/>
    <cellStyle name="20% - 强调文字颜色 6 12 10 3 2" xfId="12275"/>
    <cellStyle name="20% - 强调文字颜色 5 11 2 2" xfId="12276"/>
    <cellStyle name="20% - 强调文字颜色 5 23" xfId="12277"/>
    <cellStyle name="20% - 强调文字颜色 5 18" xfId="12278"/>
    <cellStyle name="60% - 强调文字颜色 5 8 3 2 4" xfId="12279"/>
    <cellStyle name="40% - 强调文字颜色 5 17 7 3" xfId="12280"/>
    <cellStyle name="60% - 强调文字颜色 3 7 7 5" xfId="12281"/>
    <cellStyle name="标题 3 13 8" xfId="12282"/>
    <cellStyle name="40% - 强调文字颜色 1 13 9 2" xfId="12283"/>
    <cellStyle name="标题 3 13 6 2" xfId="12284"/>
    <cellStyle name="40% - 强调文字颜色 4 11 5 2 2" xfId="12285"/>
    <cellStyle name="60% - 强调文字颜色 1 8 10 2 3" xfId="12286"/>
    <cellStyle name="20% - 强调文字颜色 2 13 10 8" xfId="12287"/>
    <cellStyle name="60% - 强调文字颜色 1 10 7 3" xfId="12288"/>
    <cellStyle name="20% - 强调文字颜色 6 8 3" xfId="12289"/>
    <cellStyle name="Comma 14" xfId="12290"/>
    <cellStyle name="60% - 强调文字颜色 3 2 4" xfId="12291"/>
    <cellStyle name="60% - 强调文字颜色 5 16 2 2 2" xfId="12292"/>
    <cellStyle name="40% - 强调文字颜色 1 12 10 8" xfId="12293"/>
    <cellStyle name="60% - 强调文字颜色 4 17 7 3" xfId="12294"/>
    <cellStyle name="60% - 强调文字颜色 6 13 4 5" xfId="12295"/>
    <cellStyle name="20% - 强调文字颜色 4 11 5" xfId="12296"/>
    <cellStyle name="20% - 强调文字颜色 6 11 10 6" xfId="12297"/>
    <cellStyle name="40% - 强调文字颜色 2 9 9" xfId="12298"/>
    <cellStyle name="60% - 强调文字颜色 6 15 10 8" xfId="12299"/>
    <cellStyle name="60% - 强调文字颜色 4 7 6" xfId="12300"/>
    <cellStyle name="60% - 强调文字颜色 6 14 2 3" xfId="12301"/>
    <cellStyle name="60% - 强调文字颜色 5 8 8 3" xfId="12302"/>
    <cellStyle name="20% - 强调文字颜色 4 15 10 6" xfId="12303"/>
    <cellStyle name="60% - 强调文字颜色 4 14 2 5" xfId="12304"/>
    <cellStyle name="40% - 强调文字颜色 6 15 6 2" xfId="12305"/>
    <cellStyle name="20% - 强调文字颜色 1 8 10 4" xfId="12306"/>
    <cellStyle name="注释 7" xfId="12307"/>
    <cellStyle name="强调文字颜色 3 5" xfId="12308"/>
    <cellStyle name="20% - 强调文字颜色 4 15 5" xfId="12309"/>
    <cellStyle name="强调文字颜色 4 5" xfId="12310"/>
    <cellStyle name="20% - 强调文字颜色 4 16 5" xfId="12311"/>
    <cellStyle name="60% - 强调文字颜色 1 7 10 4" xfId="12312"/>
    <cellStyle name="60% - 强调文字颜色 3 14 5 2 3" xfId="12313"/>
    <cellStyle name="20% - 强调文字颜色 2 13 10 4" xfId="12314"/>
    <cellStyle name="Comma 21 2" xfId="12315"/>
    <cellStyle name="Comma 16 2" xfId="12316"/>
    <cellStyle name="20% - 强调文字颜色 6 8 5 2" xfId="12317"/>
    <cellStyle name="60% - 强调文字颜色 1 13 4" xfId="12318"/>
    <cellStyle name="40% - 强调文字颜色 1 7" xfId="12319"/>
    <cellStyle name="20% - 强调文字颜色 4 16 7 3" xfId="12320"/>
    <cellStyle name="20% - 强调文字颜色 5 13 4 3" xfId="12321"/>
    <cellStyle name="60% - 强调文字颜色 1 10 10 3" xfId="12322"/>
    <cellStyle name="20% - 强调文字颜色 5 4 10 4" xfId="12323"/>
    <cellStyle name="60% - 强调文字颜色 1 14 10" xfId="12324"/>
    <cellStyle name="40% - 强调文字颜色 6 10 10 3 2" xfId="12325"/>
    <cellStyle name="60% - 强调文字颜色 6 22" xfId="12326"/>
    <cellStyle name="60% - 强调文字颜色 6 17" xfId="12327"/>
    <cellStyle name="标题 12 10 7" xfId="12328"/>
    <cellStyle name="20% - 强调文字颜色 5 17 9" xfId="12329"/>
    <cellStyle name="20% - 强调文字颜色 5 14 3 3" xfId="12330"/>
    <cellStyle name="60% - 强调文字颜色 4 7 3 2" xfId="12331"/>
    <cellStyle name="20% - 强调文字颜色 5 11 10 3" xfId="12332"/>
    <cellStyle name="60% - 强调文字颜色 2 7 9" xfId="12333"/>
    <cellStyle name="60% - 强调文字颜色 6 13 4 2 2" xfId="12334"/>
    <cellStyle name="20% - 强调文字颜色 4 11 2 2" xfId="12335"/>
    <cellStyle name="40% - 强调文字颜色 1 12 10 8 2" xfId="12336"/>
    <cellStyle name="40% - 强调文字颜色 2 9 6 2" xfId="12337"/>
    <cellStyle name="40% - 强调文字颜色 5 14 10 3 2" xfId="12338"/>
    <cellStyle name="60% - 强调文字颜色 4 13 2 2" xfId="12339"/>
    <cellStyle name="20% - 强调文字颜色 2 4 10 6" xfId="12340"/>
    <cellStyle name="20% - 强调文字颜色 6 9 10 6 2" xfId="12341"/>
    <cellStyle name="标题 7 4" xfId="12342"/>
    <cellStyle name="60% - 强调文字颜色 6 17 7 5" xfId="12343"/>
    <cellStyle name="检查单元格 10" xfId="12344"/>
    <cellStyle name="20% - 强调文字颜色 2 11 5 2 2" xfId="12345"/>
    <cellStyle name="Currency 2 2" xfId="12346"/>
    <cellStyle name="20% - 强调文字颜色 2 7 10 8 2" xfId="12347"/>
    <cellStyle name="40% - 强调文字颜色 1 12 2" xfId="12348"/>
    <cellStyle name="60% - 强调文字颜色 2 10 6 2 2" xfId="12349"/>
    <cellStyle name="60% - 强调文字颜色 2 12 10 3 2" xfId="12350"/>
    <cellStyle name="20% - 强调文字颜色 4 10 10 5 2" xfId="12351"/>
    <cellStyle name="20% - 强调文字颜色 2 8" xfId="12352"/>
    <cellStyle name="60% - 强调文字颜色 1 6 2" xfId="12353"/>
    <cellStyle name="60% - 强调文字颜色 2 13 10 6" xfId="12354"/>
    <cellStyle name="40% - 强调文字颜色 1 16 7" xfId="12355"/>
    <cellStyle name="60% - 强调文字颜色 5 10 2 2" xfId="12356"/>
    <cellStyle name="40% - 强调文字颜色 5 11 6 2 2" xfId="12357"/>
    <cellStyle name="标题 1 17 9" xfId="12358"/>
    <cellStyle name="60% - 强调文字颜色 5 12 5 5" xfId="12359"/>
    <cellStyle name="60% - 强调文字颜色 2 17 4 2 3" xfId="12360"/>
    <cellStyle name="60% - 强调文字颜色 6 17 5 2" xfId="12361"/>
    <cellStyle name="60% - 强调文字颜色 4 11 2 2 4" xfId="12362"/>
    <cellStyle name="60% - 强调文字颜色 3 14 4 2 2" xfId="12363"/>
    <cellStyle name="标题 4 9 2 2" xfId="12364"/>
    <cellStyle name="20% - 强调文字颜色 3 15 3" xfId="12365"/>
    <cellStyle name="20% - 强调文字颜色 4 9 4 2 2" xfId="12366"/>
    <cellStyle name="20% - 强调文字颜色 3 7 5 2" xfId="12367"/>
    <cellStyle name="60% - 强调文字颜色 2 9 2 4" xfId="12368"/>
    <cellStyle name="60% - 强调文字颜色 4 8 4 2 2" xfId="12369"/>
    <cellStyle name="60% - 强调文字颜色 3 8 9 2" xfId="12370"/>
    <cellStyle name="20% - 强调文字颜色 1 11 10 7" xfId="12371"/>
    <cellStyle name="60% - 强调文字颜色 6 14 10 6" xfId="12372"/>
    <cellStyle name="20% - 强调文字颜色 6 7 9 2" xfId="12373"/>
    <cellStyle name="40% - 强调文字颜色 1 13 10 7" xfId="12374"/>
    <cellStyle name="40% - 强调文字颜色 5 16 4 2" xfId="12375"/>
    <cellStyle name="20% - 强调文字颜色 4 8 9" xfId="12376"/>
    <cellStyle name="20% - 强调文字颜色 6 12 10 2" xfId="12377"/>
    <cellStyle name="20% - 强调文字颜色 4 11 4 3" xfId="12378"/>
    <cellStyle name="标题 2 11 9" xfId="12379"/>
    <cellStyle name="20% - 强调文字颜色 4 8 7 2 2" xfId="12380"/>
    <cellStyle name="20% - 强调文字颜色 3 8 10 6 2" xfId="12381"/>
    <cellStyle name="标题 13 10 6" xfId="12382"/>
    <cellStyle name="60% - 强调文字颜色 6 7 5 3" xfId="12383"/>
    <cellStyle name="20% - 强调文字颜色 3 12 5 2" xfId="12384"/>
    <cellStyle name="20% - 强调文字颜色 1 12 10 3 2" xfId="12385"/>
    <cellStyle name="60% - 强调文字颜色 4 10 7 3" xfId="12386"/>
    <cellStyle name="20% - 强调文字颜色 6 12 10 5" xfId="12387"/>
    <cellStyle name="20% - 强调文字颜色 5 11 4" xfId="12388"/>
    <cellStyle name="标题 3 4 10 3" xfId="12389"/>
    <cellStyle name="60% - 强调文字颜色 3 16 11" xfId="12390"/>
    <cellStyle name="20% - 强调文字颜色 1 11 10 4" xfId="12391"/>
    <cellStyle name="60% - 强调文字颜色 5 16 7 5" xfId="12392"/>
    <cellStyle name="标题 3 15 4 2" xfId="12393"/>
    <cellStyle name="标题 4 15 10 7" xfId="12394"/>
    <cellStyle name="20% - 强调文字颜色 4 15 5 2" xfId="12395"/>
    <cellStyle name="20% - 强调文字颜色 2 12 5 3" xfId="12396"/>
    <cellStyle name="60% - 强调文字颜色 2 12 10 7 3 2" xfId="12397"/>
    <cellStyle name="20% - 强调文字颜色 6 17 10 8" xfId="12398"/>
    <cellStyle name="60% - 强调文字颜色 6 13 10 2 2" xfId="12399"/>
    <cellStyle name="20% - 强调文字颜色 6 8 10 4" xfId="12400"/>
    <cellStyle name="60% - 强调文字颜色 6 4 6" xfId="12401"/>
    <cellStyle name="40% - 强调文字颜色 2 7 7 3" xfId="12402"/>
    <cellStyle name="60% - 强调文字颜色 3 16 6 2 4" xfId="12403"/>
    <cellStyle name="60% - 强调文字颜色 4 7 3 3" xfId="12404"/>
    <cellStyle name="20% - 强调文字颜色 5 11 10 4" xfId="12405"/>
    <cellStyle name="60% - 强调文字颜色 6 13 4 2 3" xfId="12406"/>
    <cellStyle name="20% - 强调文字颜色 4 11 2 3" xfId="12407"/>
    <cellStyle name="40% - 强调文字颜色 2 9 6 3" xfId="12408"/>
    <cellStyle name="20% - 强调文字颜色 4 8 6" xfId="12409"/>
    <cellStyle name="60% - 强调文字颜色 4 7 3 2 4" xfId="12410"/>
    <cellStyle name="20% - 强调文字颜色 4 10 7 2" xfId="12411"/>
    <cellStyle name="60% - 强调文字颜色 2 16" xfId="12412"/>
    <cellStyle name="60% - 强调文字颜色 2 21" xfId="12413"/>
    <cellStyle name="60% - 强调文字颜色 6 13 7 5" xfId="12414"/>
    <cellStyle name="强调文字颜色 2 5" xfId="12415"/>
    <cellStyle name="20% - 强调文字颜色 4 14 5" xfId="12416"/>
    <cellStyle name="标题 4 12 9" xfId="12417"/>
    <cellStyle name="60% - 强调文字颜色 3 10 7 3" xfId="12418"/>
    <cellStyle name="20% - 强调文字颜色 1 11 10 3 2" xfId="12419"/>
    <cellStyle name="20% - 强调文字颜色 2 12 5 2" xfId="12420"/>
    <cellStyle name="60% - 强调文字颜色 5 11 5 2 3" xfId="12421"/>
    <cellStyle name="60% - 强调文字颜色 6 9 5 2 4" xfId="12422"/>
    <cellStyle name="标题 2 13 10 7" xfId="12423"/>
    <cellStyle name="强调文字颜色 5 14" xfId="12424"/>
    <cellStyle name="20% - 强调文字颜色 2 10 10 5 2" xfId="12425"/>
    <cellStyle name="20% - 强调文字颜色 4 7 7" xfId="12426"/>
    <cellStyle name="20% - 强调文字颜色 4 10 6 3" xfId="12427"/>
    <cellStyle name="60% - 强调文字颜色 5 8 10 2" xfId="12428"/>
    <cellStyle name="60% - 强调文字颜色 2 17 8 3 2" xfId="12429"/>
    <cellStyle name="20% - 强调文字颜色 1 8 3 2 2" xfId="12430"/>
    <cellStyle name="20% - 强调文字颜色 6 9 3" xfId="12431"/>
    <cellStyle name="60% - 强调文字颜色 3 3 4" xfId="12432"/>
    <cellStyle name="20% - 强调文字颜色 6 17 10 7" xfId="12433"/>
    <cellStyle name="20% - 强调文字颜色 4 11 6 3" xfId="12434"/>
    <cellStyle name="60% - 强调文字颜色 5 14 10 9" xfId="12435"/>
    <cellStyle name="20% - 强调文字颜色 5 7 7" xfId="12436"/>
    <cellStyle name="20% - 强调文字颜色 4 12 6" xfId="12437"/>
    <cellStyle name="20% - 强调文字颜色 1 13 10 4" xfId="12438"/>
    <cellStyle name="60% - 强调文字颜色 1 9 10 8" xfId="12439"/>
    <cellStyle name="60% - 强调文字颜色 2 8 10 6 2" xfId="12440"/>
    <cellStyle name="60% - 强调文字颜色 4 16 10" xfId="12441"/>
    <cellStyle name="60% - 强调文字颜色 4 17 4 3" xfId="12442"/>
    <cellStyle name="60% - 强调文字颜色 4 17 2 3" xfId="12443"/>
    <cellStyle name="60% - 强调文字颜色 2 8 10 4 2" xfId="12444"/>
    <cellStyle name="20% - 强调文字颜色 4 11 10 3" xfId="12445"/>
    <cellStyle name="标题 2 13 6 2" xfId="12446"/>
    <cellStyle name="标题 19 4" xfId="12447"/>
    <cellStyle name="60% - 强调文字颜色 2 12 10 8 3 2" xfId="12448"/>
    <cellStyle name="标题 13 10 3" xfId="12449"/>
    <cellStyle name="20% - 强调文字颜色 2 13 5 3" xfId="12450"/>
    <cellStyle name="20% - 强调文字颜色 5 12 9" xfId="12451"/>
    <cellStyle name="20% - 强调文字颜色 4 9 10 2 2" xfId="12452"/>
    <cellStyle name="60% - 强调文字颜色 3 14 6 5" xfId="12453"/>
    <cellStyle name="20% - 强调文字颜色 1 14 10 7" xfId="12454"/>
    <cellStyle name="60% - 强调文字颜色 4 17 10 10" xfId="12455"/>
    <cellStyle name="60% - 强调文字颜色 1 9 5 2 3 2" xfId="12456"/>
    <cellStyle name="20% - 强调文字颜色 2 12 3 3" xfId="12457"/>
    <cellStyle name="20% - 强调文字颜色 5 11 9" xfId="12458"/>
    <cellStyle name="20% - 强调文字颜色 2 12 3 2" xfId="12459"/>
    <cellStyle name="60% - 强调文字颜色 3 12 5 2 4" xfId="12460"/>
    <cellStyle name="20% - 强调文字颜色 5 15 10 2" xfId="12461"/>
    <cellStyle name="60% - 强调文字颜色 6 7 5 2 4" xfId="12462"/>
    <cellStyle name="60% - 强调文字颜色 1 9 4" xfId="12463"/>
    <cellStyle name="60% - 强调文字颜色 2 15 10 9" xfId="12464"/>
    <cellStyle name="60% - 强调文字颜色 1 8 9 3" xfId="12465"/>
    <cellStyle name="标题 1 4 5" xfId="12466"/>
    <cellStyle name="60% - 强调文字颜色 3 12 3" xfId="12467"/>
    <cellStyle name="标题 2 8" xfId="12468"/>
    <cellStyle name="20% - 强调文字颜色 4 15 2 2 2" xfId="12469"/>
    <cellStyle name="解释性文本 12" xfId="12470"/>
    <cellStyle name="60% - 强调文字颜色 2 15 4 2 3 2" xfId="12471"/>
    <cellStyle name="20% - 强调文字颜色 6 15 4 2" xfId="12472"/>
    <cellStyle name="40% - 强调文字颜色 1 16 4 3" xfId="12473"/>
    <cellStyle name="20% - 强调文字颜色 4 16 10 7 2" xfId="12474"/>
    <cellStyle name="20% - 强调文字颜色 1 14 10 3" xfId="12475"/>
    <cellStyle name="60% - 强调文字颜色 2 16 10 7 3 2" xfId="12476"/>
    <cellStyle name="60% - 强调文字颜色 4 10 8 4" xfId="12477"/>
    <cellStyle name="20% - 强调文字颜色 4 9 10 3" xfId="12478"/>
    <cellStyle name="20% - 强调文字颜色 1 16 6 2 2" xfId="12479"/>
    <cellStyle name="40% - 强调文字颜色 6 17 10 8" xfId="12480"/>
    <cellStyle name="20% - 强调文字颜色 1 14 6 2" xfId="12481"/>
    <cellStyle name="标题 12 2" xfId="12482"/>
    <cellStyle name="60% - 强调文字颜色 5 7 7 2 2" xfId="12483"/>
    <cellStyle name="标题 13 10 5" xfId="12484"/>
    <cellStyle name="60% - 强调文字颜色 6 7 5 2" xfId="12485"/>
    <cellStyle name="20% - 强调文字颜色 5 4 7 2 2" xfId="12486"/>
    <cellStyle name="60% - 强调文字颜色 6 7 2 2 3" xfId="12487"/>
    <cellStyle name="20% - 强调文字颜色 5 9 10" xfId="12488"/>
    <cellStyle name="60% - 强调文字颜色 2 13 10 3 3 2" xfId="12489"/>
    <cellStyle name="20% - 强调文字颜色 2 13 4 3" xfId="12490"/>
    <cellStyle name="40% - 强调文字颜色 2 14 6 2 2" xfId="12491"/>
    <cellStyle name="60% - 强调文字颜色 4 13 13" xfId="12492"/>
    <cellStyle name="20% - 强调文字颜色 4 11 10 3 2" xfId="12493"/>
    <cellStyle name="常规 13" xfId="12494"/>
    <cellStyle name="40% - 强调文字颜色 3 17 7 2" xfId="12495"/>
    <cellStyle name="20% - 强调文字颜色 1 13 6" xfId="12496"/>
    <cellStyle name="40% - 强调文字颜色 1 15 4 2" xfId="12497"/>
    <cellStyle name="20% - 强调文字颜色 4 11 9" xfId="12498"/>
    <cellStyle name="20% - 强调文字颜色 4 10 8" xfId="12499"/>
    <cellStyle name="60% - 强调文字颜色 6 9 10 6" xfId="12500"/>
    <cellStyle name="20% - 强调文字颜色 6 7 6 2 2" xfId="12501"/>
    <cellStyle name="20% - 强调文字颜色 4 16 10 5 2" xfId="12502"/>
    <cellStyle name="40% - 强调文字颜色 1 16 2 3" xfId="12503"/>
    <cellStyle name="20% - 强调文字颜色 6 15 2 2" xfId="12504"/>
    <cellStyle name="20% - 强调文字颜色 4 13 11" xfId="12505"/>
    <cellStyle name="标题 4 9 10 8" xfId="12506"/>
    <cellStyle name="强调文字颜色 1 11" xfId="12507"/>
    <cellStyle name="20% - 强调文字颜色 1 7 10 7" xfId="12508"/>
    <cellStyle name="标题 2 12 3 2" xfId="12509"/>
    <cellStyle name="60% - 强调文字颜色 5 9 2 5" xfId="12510"/>
    <cellStyle name="60% - 强调文字颜色 6 8 9 3" xfId="12511"/>
    <cellStyle name="60% - 强调文字颜色 5 11 4 5" xfId="12512"/>
    <cellStyle name="40% - 强调文字颜色 1 16 7 2 2" xfId="12513"/>
    <cellStyle name="40% - 强调文字颜色 2 12 10" xfId="12514"/>
    <cellStyle name="Currency 6" xfId="12515"/>
    <cellStyle name="20% - 强调文字颜色 4 8 5 2 2" xfId="12516"/>
    <cellStyle name="输入 21" xfId="12517"/>
    <cellStyle name="输入 16" xfId="12518"/>
    <cellStyle name="20% - 强调文字颜色 4 16 6 2 2" xfId="12519"/>
    <cellStyle name="60% - 强调文字颜色 1 12 3 2" xfId="12520"/>
    <cellStyle name="20% - 强调文字颜色 6 15 8 2" xfId="12521"/>
    <cellStyle name="20% - 强调文字颜色 5 10 10 8 2" xfId="12522"/>
    <cellStyle name="20% - 强调文字颜色 2 12 10 4" xfId="12523"/>
    <cellStyle name="40% - 强调文字颜色 1 11 6 3" xfId="12524"/>
    <cellStyle name="20% - 强调文字颜色 2 12 10 2 2" xfId="12525"/>
    <cellStyle name="20% - 强调文字颜色 6 10 3 3" xfId="12526"/>
    <cellStyle name="60% - 强调文字颜色 4 15 6 2 3" xfId="12527"/>
    <cellStyle name="60% - 强调文字颜色 5 10 7 3" xfId="12528"/>
    <cellStyle name="20% - 强调文字颜色 1 13 10 3 2" xfId="12529"/>
    <cellStyle name="20% - 强调文字颜色 4 9 10 4 2" xfId="12530"/>
    <cellStyle name="20% - 强调文字颜色 2 12 2 2" xfId="12531"/>
    <cellStyle name="20% - 强调文字颜色 1 2" xfId="12532"/>
    <cellStyle name="60% - 强调文字颜色 6 13 10" xfId="12533"/>
    <cellStyle name="60% - 强调文字颜色 2 4 4 2 3 2" xfId="12534"/>
    <cellStyle name="20% - 强调文字颜色 3 15 4" xfId="12535"/>
    <cellStyle name="60% - 强调文字颜色 3 14 4 2 3" xfId="12536"/>
    <cellStyle name="20% - 强调文字颜色 4 15 7" xfId="12537"/>
    <cellStyle name="强调文字颜色 3 7" xfId="12538"/>
    <cellStyle name="40% - 强调文字颜色 2 9 7 3" xfId="12539"/>
    <cellStyle name="注释 9" xfId="12540"/>
    <cellStyle name="20% - 强调文字颜色 5 15 3 2 2" xfId="12541"/>
    <cellStyle name="40% - 强调文字颜色 6 15 2 3" xfId="12542"/>
    <cellStyle name="60% - 强调文字颜色 2 9" xfId="12543"/>
    <cellStyle name="标题 3 14 4 2" xfId="12544"/>
    <cellStyle name="20% - 强调文字颜色 4 13 10 8" xfId="12545"/>
    <cellStyle name="60% - 强调文字颜色 6 9 5 2 2" xfId="12546"/>
    <cellStyle name="强调文字颜色 5 12" xfId="12547"/>
    <cellStyle name="标题 2 13 10 5" xfId="12548"/>
    <cellStyle name="20% - 强调文字颜色 1 11 10 6 2" xfId="12549"/>
    <cellStyle name="20% - 强调文字颜色 2 12 10" xfId="12550"/>
    <cellStyle name="60% - 强调文字颜色 2 12 11" xfId="12551"/>
    <cellStyle name="20% - 强调文字颜色 4 17 4 2" xfId="12552"/>
    <cellStyle name="60% - 强调文字颜色 1 10 6 3" xfId="12553"/>
    <cellStyle name="60% - 强调文字颜色 3 17 3 4" xfId="12554"/>
    <cellStyle name="60% - 强调文字颜色 2 7 10 5 3" xfId="12555"/>
    <cellStyle name="Comma 20 3" xfId="12556"/>
    <cellStyle name="Comma 15 3" xfId="12557"/>
    <cellStyle name="20% - 强调文字颜色 6 8 4 3" xfId="12558"/>
    <cellStyle name="60% - 强调文字颜色 3 17 9 4" xfId="12559"/>
    <cellStyle name="60% - 强调文字颜色 2 8 7 2 2" xfId="12560"/>
    <cellStyle name="常规 7 2 2" xfId="12561"/>
    <cellStyle name="60% - 强调文字颜色 4 8 8 3" xfId="12562"/>
    <cellStyle name="20% - 强调文字颜色 4 10 10 6" xfId="12563"/>
    <cellStyle name="检查单元格 9" xfId="12564"/>
    <cellStyle name="40% - 强调文字颜色 3 9 6" xfId="12565"/>
    <cellStyle name="40% - 强调文字颜色 5 12 4 3" xfId="12566"/>
    <cellStyle name="60% - 强调文字颜色 6 9 10 7" xfId="12567"/>
    <cellStyle name="20% - 强调文字颜色 4 10 9" xfId="12568"/>
    <cellStyle name="40% - 强调文字颜色 1 15 3 2" xfId="12569"/>
    <cellStyle name="20% - 强调文字颜色 2 7 7 3" xfId="12570"/>
    <cellStyle name="20% - 强调文字颜色 4 13 5 3" xfId="12571"/>
    <cellStyle name="20% - 强调文字颜色 5 8 6 3" xfId="12572"/>
    <cellStyle name="60% - 强调文字颜色 5 9 13" xfId="12573"/>
    <cellStyle name="40% - 强调文字颜色 1 13 3 3" xfId="12574"/>
    <cellStyle name="20% - 强调文字颜色 6 12 3 2" xfId="12575"/>
    <cellStyle name="60% - 强调文字颜色 2 7 5 2 3 2" xfId="12576"/>
    <cellStyle name="60% - 强调文字颜色 5 4 7 3" xfId="12577"/>
    <cellStyle name="40% - 强调文字颜色 1 12 10 3" xfId="12578"/>
    <cellStyle name="60% - 强调文字颜色 5 10 6" xfId="12579"/>
    <cellStyle name="60% - 强调文字颜色 2 11 10 7 3 2" xfId="12580"/>
    <cellStyle name="20% - 强调文字颜色 4 7 10 7" xfId="12581"/>
    <cellStyle name="60% - 强调文字颜色 6 16 5 2 4" xfId="12582"/>
    <cellStyle name="60% - 强调文字颜色 2 12 3" xfId="12583"/>
    <cellStyle name="标题 2 14 7 2" xfId="12584"/>
    <cellStyle name="60% - 强调文字颜色 1 9 9 3" xfId="12585"/>
    <cellStyle name="60% - 强调文字颜色 2 9 4" xfId="12586"/>
    <cellStyle name="Comma [0] 3 2" xfId="12587"/>
    <cellStyle name="60% - 强调文字颜色 4 11 5 5" xfId="12588"/>
    <cellStyle name="60% - 强调文字颜色 6 11 10 6" xfId="12589"/>
    <cellStyle name="20% - 强调文字颜色 2 11 3 3" xfId="12590"/>
    <cellStyle name="60% - 强调文字颜色 5 21 3" xfId="12591"/>
    <cellStyle name="60% - 强调文字颜色 5 16 3" xfId="12592"/>
    <cellStyle name="20% - 强调文字颜色 3 13 10 5" xfId="12593"/>
    <cellStyle name="60% - 强调文字颜色 4 13 10 2 4" xfId="12594"/>
    <cellStyle name="60% - 强调文字颜色 5 22 2" xfId="12595"/>
    <cellStyle name="60% - 强调文字颜色 5 17 2" xfId="12596"/>
    <cellStyle name="40% - 强调文字颜色 4 14 10 2 2" xfId="12597"/>
    <cellStyle name="40% - 强调文字颜色 6 9 2 3" xfId="12598"/>
    <cellStyle name="20% - 强调文字颜色 1 9 10 5 2" xfId="12599"/>
    <cellStyle name="40% - 强调文字颜色 5 16 10 5 2" xfId="12600"/>
    <cellStyle name="20% - 强调文字颜色 3 17 7" xfId="12601"/>
    <cellStyle name="60% - 强调文字颜色 3 12 11" xfId="12602"/>
    <cellStyle name="Currency 21 2" xfId="12603"/>
    <cellStyle name="Currency 16 2" xfId="12604"/>
    <cellStyle name="60% - 强调文字颜色 5 14 7 2 4" xfId="12605"/>
    <cellStyle name="20% - 强调文字颜色 6 14 7 3" xfId="12606"/>
    <cellStyle name="60% - 强调文字颜色 1 16 3 2 2" xfId="12607"/>
    <cellStyle name="60% - 强调文字颜色 6 12 4 4" xfId="12608"/>
    <cellStyle name="20% - 强调文字颜色 5 11 10 7" xfId="12609"/>
    <cellStyle name="标题 1 17 10 7" xfId="12610"/>
    <cellStyle name="60% - 强调文字颜色 2 8 7 2 3" xfId="12611"/>
    <cellStyle name="60% - 强调文字颜色 3 17 5" xfId="12612"/>
    <cellStyle name="40% - 强调文字颜色 5 12 3 3" xfId="12613"/>
    <cellStyle name="标题 1 9 7" xfId="12614"/>
    <cellStyle name="20% - 强调文字颜色 3 7 10 2" xfId="12615"/>
    <cellStyle name="60% - 强调文字颜色 6 7 8 4" xfId="12616"/>
    <cellStyle name="20% - 强调文字颜色 4 9 10 8" xfId="12617"/>
    <cellStyle name="40% - 强调文字颜色 2 12 5 2" xfId="12618"/>
    <cellStyle name="60% - 强调文字颜色 2 14 8 3 2" xfId="12619"/>
    <cellStyle name="60% - 强调文字颜色 6 15 5 2" xfId="12620"/>
    <cellStyle name="60% - 强调文字颜色 2 17 2 2 3" xfId="12621"/>
    <cellStyle name="60% - 强调文字颜色 6 15 6 2 2" xfId="12622"/>
    <cellStyle name="60% - 强调文字颜色 6 14 5" xfId="12623"/>
    <cellStyle name="60% - 强调文字颜色 2 7 6" xfId="12624"/>
    <cellStyle name="60% - 强调文字颜色 6 13 10 6" xfId="12625"/>
    <cellStyle name="60% - 强调文字颜色 4 10 4 4" xfId="12626"/>
    <cellStyle name="60% - 强调文字颜色 1 12 8 2" xfId="12627"/>
    <cellStyle name="20% - 强调文字颜色 4 16 10 3 2" xfId="12628"/>
    <cellStyle name="20% - 强调文字颜色 4 8 10" xfId="12629"/>
    <cellStyle name="40% - 强调文字颜色 1 13 4 2 2" xfId="12630"/>
    <cellStyle name="60% - 强调文字颜色 5 14 5 4" xfId="12631"/>
    <cellStyle name="60% - 强调文字颜色 6 10 5 2 4" xfId="12632"/>
    <cellStyle name="60% - 强调文字颜色 3 7 5 5" xfId="12633"/>
    <cellStyle name="标题 3 11 8" xfId="12634"/>
    <cellStyle name="40% - 强调文字颜色 1 13 7 2" xfId="12635"/>
    <cellStyle name="60% - 强调文字颜色 5 17 6 2" xfId="12636"/>
    <cellStyle name="20% - 强调文字颜色 4 14 4 2 2" xfId="12637"/>
    <cellStyle name="60% - 强调文字颜色 4 10 5" xfId="12638"/>
    <cellStyle name="40% - 强调文字颜色 1 11 10 2" xfId="12639"/>
    <cellStyle name="60% - 强调文字颜色 1 11 10 6 3" xfId="12640"/>
    <cellStyle name="60% - 强调文字颜色 5 10 8 2" xfId="12641"/>
    <cellStyle name="40% - 强调文字颜色 1 12 10 5 2" xfId="12642"/>
    <cellStyle name="40% - 强调文字颜色 2 9 3 2" xfId="12643"/>
    <cellStyle name="60% - 强调文字颜色 2 12 6 3" xfId="12644"/>
    <cellStyle name="标题 4 13 4 2" xfId="12645"/>
    <cellStyle name="60% - 强调文字颜色 2 13 10 9" xfId="12646"/>
    <cellStyle name="60% - 强调文字颜色 4 14 10 11" xfId="12647"/>
    <cellStyle name="标题 3 7 10 2" xfId="12648"/>
    <cellStyle name="60% - 强调文字颜色 2 15 5 2 3" xfId="12649"/>
    <cellStyle name="20% - 强调文字颜色 4 16 2 2" xfId="12650"/>
    <cellStyle name="20% - 强调文字颜色 4 10 10 7 2" xfId="12651"/>
    <cellStyle name="60% - 强调文字颜色 1 10 3 2" xfId="12652"/>
    <cellStyle name="20% - 强调文字颜色 4 16 4 2 2" xfId="12653"/>
    <cellStyle name="60% - 强调文字颜色 5 4 4 3" xfId="12654"/>
    <cellStyle name="60% - 强调文字颜色 6 11 10 11" xfId="12655"/>
    <cellStyle name="标题 2 13 3 2" xfId="12656"/>
    <cellStyle name="40% - 强调文字颜色 1 8 10 6 2" xfId="12657"/>
    <cellStyle name="20% - 强调文字颜色 6 7 8 2" xfId="12658"/>
    <cellStyle name="20% - 强调文字颜色 1 7 10 8" xfId="12659"/>
    <cellStyle name="60% - 强调文字颜色 6 7 12" xfId="12660"/>
    <cellStyle name="20% - 强调文字颜色 2 13 2 2 2" xfId="12661"/>
    <cellStyle name="40% - 强调文字颜色 4 12 10 5" xfId="12662"/>
    <cellStyle name="40% - 强调文字颜色 4 12 10 8" xfId="12663"/>
    <cellStyle name="20% - 强调文字颜色 1 9 10 4 2" xfId="12664"/>
    <cellStyle name="警告文本 7" xfId="12665"/>
    <cellStyle name="标题 1 12 6 2" xfId="12666"/>
    <cellStyle name="20% - 强调文字颜色 5 10 10 4" xfId="12667"/>
    <cellStyle name="链接单元格 12" xfId="12668"/>
    <cellStyle name="强调文字颜色 6 9" xfId="12669"/>
    <cellStyle name="60% - 强调文字颜色 3 2 2" xfId="12670"/>
    <cellStyle name="Comma 12" xfId="12671"/>
    <cellStyle name="60% - 强调文字颜色 2 7 10 8" xfId="12672"/>
    <cellStyle name="20% - 强调文字颜色 4 15 3 3" xfId="12673"/>
    <cellStyle name="40% - 强调文字颜色 4 15 2 2 2" xfId="12674"/>
    <cellStyle name="60% - 强调文字颜色 4 8 4" xfId="12675"/>
    <cellStyle name="40% - 强调文字颜色 1 7 4" xfId="12676"/>
    <cellStyle name="60% - 强调文字颜色 4 14 10" xfId="12677"/>
    <cellStyle name="40% - 强调文字颜色 5 12 10 2" xfId="12678"/>
    <cellStyle name="60% - 强调文字颜色 4 16 8 2" xfId="12679"/>
    <cellStyle name="标题 18 10 7" xfId="12680"/>
    <cellStyle name="60% - 强调文字颜色 1 17 10 5 3 2" xfId="12681"/>
    <cellStyle name="60% - 强调文字颜色 2 13 10 6 2" xfId="12682"/>
    <cellStyle name="20% - 强调文字颜色 5 17 10 4" xfId="12683"/>
    <cellStyle name="60% - 强调文字颜色 6 16 8" xfId="12684"/>
    <cellStyle name="60% - 强调文字颜色 6 15 7 5" xfId="12685"/>
    <cellStyle name="20% - 强调文字颜色 2 11 3 2 2" xfId="12686"/>
    <cellStyle name="标题 4 14 10 6" xfId="12687"/>
    <cellStyle name="20% - 强调文字颜色 6 13 10" xfId="12688"/>
    <cellStyle name="40% - 强调文字颜色 3 13 10 2" xfId="12689"/>
    <cellStyle name="60% - 强调文字颜色 2 7 10 3" xfId="12690"/>
    <cellStyle name="Comma 26 2" xfId="12691"/>
    <cellStyle name="Comma 31 2" xfId="12692"/>
    <cellStyle name="60% - 强调文字颜色 5 7 5 2 2" xfId="12693"/>
    <cellStyle name="40% - 强调文字颜色 1 4 4" xfId="12694"/>
    <cellStyle name="60% - 强调文字颜色 3 17 12" xfId="12695"/>
    <cellStyle name="20% - 强调文字颜色 2 13 10 8 2" xfId="12696"/>
    <cellStyle name="60% - 强调文字颜色 1 8 10 2 3 2" xfId="12697"/>
    <cellStyle name="20% - 强调文字颜色 6 10 11" xfId="12698"/>
    <cellStyle name="60% - 强调文字颜色 1 11 10 4 2" xfId="12699"/>
    <cellStyle name="20% - 强调文字颜色 3 14 6" xfId="12700"/>
    <cellStyle name="60% - 强调文字颜色 2 7 10 3 3 2" xfId="12701"/>
    <cellStyle name="60% - 强调文字颜色 3 17 7 4" xfId="12702"/>
    <cellStyle name="Comma 13 3" xfId="12703"/>
    <cellStyle name="20% - 强调文字颜色 6 8 2 3" xfId="12704"/>
    <cellStyle name="20% - 强调文字颜色 2 13 10 6 2" xfId="12705"/>
    <cellStyle name="40% - 强调文字颜色 6 12 10 5 2" xfId="12706"/>
    <cellStyle name="标题 17 7" xfId="12707"/>
    <cellStyle name="20% - 强调文字颜色 1 16 10 5 2" xfId="12708"/>
    <cellStyle name="60% - 强调文字颜色 3 9 2 2 2" xfId="12709"/>
    <cellStyle name="20% - 强调文字颜色 2 12 9" xfId="12710"/>
    <cellStyle name="标题 3 15 10" xfId="12711"/>
    <cellStyle name="60% - 强调文字颜色 6 14 7 5" xfId="12712"/>
    <cellStyle name="20% - 强调文字颜色 2 11 2 2 2" xfId="12713"/>
    <cellStyle name="60% - 强调文字颜色 6 8 8 3" xfId="12714"/>
    <cellStyle name="20% - 强调文字颜色 4 14 7 2" xfId="12715"/>
    <cellStyle name="60% - 强调文字颜色 4 7 7 2 4" xfId="12716"/>
    <cellStyle name="60% - 强调文字颜色 2 17 4 3" xfId="12717"/>
    <cellStyle name="60% - 强调文字颜色 2 15 5 2 3 2" xfId="12718"/>
    <cellStyle name="适中 11" xfId="12719"/>
    <cellStyle name="20% - 强调文字颜色 4 16 2 2 2" xfId="12720"/>
    <cellStyle name="20% - 强调文字颜色 5 10 4 2" xfId="12721"/>
    <cellStyle name="40% - 强调文字颜色 2 10 10 4 2" xfId="12722"/>
    <cellStyle name="20% - 强调文字颜色 2 13 10" xfId="12723"/>
    <cellStyle name="20% - 强调文字颜色 1 9 10 8" xfId="12724"/>
    <cellStyle name="40% - 强调文字颜色 4 14 10 5" xfId="12725"/>
    <cellStyle name="20% - 强调文字颜色 5 16 6 3" xfId="12726"/>
    <cellStyle name="20% - 强调文字颜色 4 13 10 9" xfId="12727"/>
    <cellStyle name="60% - 强调文字颜色 1 7 11" xfId="12728"/>
    <cellStyle name="60% - 强调文字颜色 5 11 5 2 2" xfId="12729"/>
    <cellStyle name="60% - 强调文字颜色 6 9 5 2 3" xfId="12730"/>
    <cellStyle name="标题 2 13 10 6" xfId="12731"/>
    <cellStyle name="强调文字颜色 5 13" xfId="12732"/>
    <cellStyle name="60% - 强调文字颜色 2 10 8" xfId="12733"/>
    <cellStyle name="60% - 强调文字颜色 1 9 10 3" xfId="12734"/>
    <cellStyle name="20% - 强调文字颜色 5 11 2 2 2" xfId="12735"/>
    <cellStyle name="60% - 强调文字颜色 5 4 2 2 4" xfId="12736"/>
    <cellStyle name="60% - 强调文字颜色 4 10 9 4" xfId="12737"/>
    <cellStyle name="60% - 强调文字颜色 6 7 10 7" xfId="12738"/>
    <cellStyle name="20% - 强调文字颜色 2 10 9" xfId="12739"/>
    <cellStyle name="检查单元格 2" xfId="12740"/>
    <cellStyle name="40% - 强调文字颜色 5 13 4 2" xfId="12741"/>
    <cellStyle name="40% - 强调文字颜色 4 9 5" xfId="12742"/>
    <cellStyle name="60% - 强调文字颜色 2 12 10 4 2" xfId="12743"/>
    <cellStyle name="40% - 强调文字颜色 1 13 6" xfId="12744"/>
    <cellStyle name="40% - 强调文字颜色 5 12 10 4 2" xfId="12745"/>
    <cellStyle name="40% - 强调文字颜色 1 7 6 2" xfId="12746"/>
    <cellStyle name="40% - 强调文字颜色 6 12 3 3" xfId="12747"/>
    <cellStyle name="60% - 强调文字颜色 5 7 6" xfId="12748"/>
    <cellStyle name="20% - 强调文字颜色 5 17 10 6" xfId="12749"/>
    <cellStyle name="60% - 强调文字颜色 1 8 5 2" xfId="12750"/>
    <cellStyle name="20% - 强调文字颜色 1 9" xfId="12751"/>
    <cellStyle name="60% - 强调文字颜色 4 14 7 2 3" xfId="12752"/>
    <cellStyle name="60% - 强调文字颜色 3 15 4 5" xfId="12753"/>
    <cellStyle name="20% - 强调文字颜色 4 13 4 2 2" xfId="12754"/>
    <cellStyle name="20% - 强调文字颜色 5 8 5 2 2" xfId="12755"/>
    <cellStyle name="60% - 强调文字颜色 4 10 6 4" xfId="12756"/>
    <cellStyle name="标题 3 14 10" xfId="12757"/>
    <cellStyle name="60% - 强调文字颜色 3 16 6 3" xfId="12758"/>
    <cellStyle name="60% - 强调文字颜色 6 15 3 5" xfId="12759"/>
    <cellStyle name="60% - 强调文字颜色 6 12 8" xfId="12760"/>
    <cellStyle name="标题 4 13 3" xfId="12761"/>
    <cellStyle name="40% - 强调文字颜色 3 15 10 6" xfId="12762"/>
    <cellStyle name="40% - 强调文字颜色 1 10 10" xfId="12763"/>
    <cellStyle name="20% - 强调文字颜色 2 13 3 3" xfId="12764"/>
    <cellStyle name="20% - 强调文字颜色 5 17 10 8" xfId="12765"/>
    <cellStyle name="60% - 强调文字颜色 3 15 4 3" xfId="12766"/>
    <cellStyle name="60% - 强调文字颜色 1 7 10 2 3 2" xfId="12767"/>
    <cellStyle name="60% - 强调文字颜色 4 7 10" xfId="12768"/>
    <cellStyle name="40% - 强调文字颜色 4 10 10 3" xfId="12769"/>
    <cellStyle name="60% - 强调文字颜色 5 9 10 7" xfId="12770"/>
    <cellStyle name="20% - 强调文字颜色 2 14 2 2" xfId="12771"/>
    <cellStyle name="标题 4 8 7 2" xfId="12772"/>
    <cellStyle name="60% - 强调文字颜色 5 7 4 2 2" xfId="12773"/>
    <cellStyle name="60% - 强调文字颜色 5 8 10 3" xfId="12774"/>
    <cellStyle name="20% - 强调文字颜色 5 11 4 3" xfId="12775"/>
    <cellStyle name="20% - 强调文字颜色 2 12 10 2" xfId="12776"/>
    <cellStyle name="60% - 强调文字颜色 5 15 2 5" xfId="12777"/>
    <cellStyle name="60% - 强调文字颜色 2 17 6 3" xfId="12778"/>
    <cellStyle name="60% - 强调文字颜色 2 14 10 9" xfId="12779"/>
    <cellStyle name="40% - 强调文字颜色 1 7 2 2 2" xfId="12780"/>
    <cellStyle name="20% - 强调文字颜色 4 10 10 2 2" xfId="12781"/>
    <cellStyle name="60% - 强调文字颜色 3 7 10 3" xfId="12782"/>
    <cellStyle name="60% - 强调文字颜色 5 12 9" xfId="12783"/>
    <cellStyle name="20% - 强调文字颜色 5 14 3 2 2" xfId="12784"/>
    <cellStyle name="20% - 强调文字颜色 5 17 8 2" xfId="12785"/>
    <cellStyle name="40% - 强调文字颜色 1 4 6 2" xfId="12786"/>
    <cellStyle name="20% - 强调文字颜色 2 10 5" xfId="12787"/>
    <cellStyle name="20% - 强调文字颜色 4 13 10 2 2" xfId="12788"/>
    <cellStyle name="60% - 强调文字颜色 6 7 10 3" xfId="12789"/>
    <cellStyle name="60% - 强调文字颜色 1 8 8" xfId="12790"/>
    <cellStyle name="20% - 强调文字颜色 6 14 10" xfId="12791"/>
    <cellStyle name="20% - 强调文字颜色 1 4 6" xfId="12792"/>
    <cellStyle name="60% - 强调文字颜色 6 8 11" xfId="12793"/>
    <cellStyle name="60% - 强调文字颜色 4 8 8 2" xfId="12794"/>
    <cellStyle name="20% - 强调文字颜色 4 10 10 5" xfId="12795"/>
    <cellStyle name="20% - 强调文字颜色 6 4 10 2 2" xfId="12796"/>
    <cellStyle name="60% - 强调文字颜色 4 17 7 4" xfId="12797"/>
    <cellStyle name="40% - 强调文字颜色 1 12 10 9" xfId="12798"/>
    <cellStyle name="20% - 强调文字颜色 6 11 10 4" xfId="12799"/>
    <cellStyle name="40% - 强调文字颜色 2 9 7" xfId="12800"/>
    <cellStyle name="60% - 强调文字颜色 2 11 5 2 3 2" xfId="12801"/>
    <cellStyle name="标题 2 10 7" xfId="12802"/>
    <cellStyle name="60% - 强调文字颜色 2 13 3 2 2" xfId="12803"/>
    <cellStyle name="60% - 强调文字颜色 2 9 6 2 2" xfId="12804"/>
    <cellStyle name="60% - 强调文字颜色 3 14 9 3" xfId="12805"/>
    <cellStyle name="20% - 强调文字颜色 4 15 2 2" xfId="12806"/>
    <cellStyle name="60% - 强调文字颜色 2 15 4 2 3" xfId="12807"/>
    <cellStyle name="Currency 19 3" xfId="12808"/>
    <cellStyle name="Currency 24 3" xfId="12809"/>
    <cellStyle name="60% - 强调文字颜色 2 12 7 2" xfId="12810"/>
    <cellStyle name="60% - 强调文字颜色 3 8 4 2 3" xfId="12811"/>
    <cellStyle name="20% - 强调文字颜色 4 17 10 2 2" xfId="12812"/>
    <cellStyle name="20% - 强调文字颜色 1 17 8" xfId="12813"/>
    <cellStyle name="40% - 强调文字颜色 6 15 3 2 2" xfId="12814"/>
    <cellStyle name="Comma [0] 2" xfId="12815"/>
    <cellStyle name="20% - 强调文字颜色 2 10 10 4 2" xfId="12816"/>
    <cellStyle name="20% - 强调文字颜色 4 10 5 3" xfId="12817"/>
    <cellStyle name="标题 4 14 10 8" xfId="12818"/>
    <cellStyle name="60% - 强调文字颜色 4 15 6" xfId="12819"/>
    <cellStyle name="标题 17 2 2" xfId="12820"/>
    <cellStyle name="20% - 强调文字颜色 2 8 6 2" xfId="12821"/>
    <cellStyle name="60% - 强调文字颜色 1 7 10 6" xfId="12822"/>
    <cellStyle name="40% - 强调文字颜色 1 2 2" xfId="12823"/>
    <cellStyle name="20% - 强调文字颜色 6 7 7 3" xfId="12824"/>
    <cellStyle name="60% - 强调文字颜色 3 20 3" xfId="12825"/>
    <cellStyle name="60% - 强调文字颜色 3 15 3" xfId="12826"/>
    <cellStyle name="标题 1 7 5" xfId="12827"/>
    <cellStyle name="60% - 强调文字颜色 3 11 2 5" xfId="12828"/>
    <cellStyle name="标题 5 8" xfId="12829"/>
    <cellStyle name="60% - 强调文字颜色 6 7 6 2" xfId="12830"/>
    <cellStyle name="60% - 强调文字颜色 3 14 5 2 4" xfId="12831"/>
    <cellStyle name="60% - 强调文字颜色 1 7 10 5" xfId="12832"/>
    <cellStyle name="20% - 强调文字颜色 3 7 8 2" xfId="12833"/>
    <cellStyle name="60% - 强调文字颜色 6 8 10 11" xfId="12834"/>
    <cellStyle name="60% - 强调文字颜色 4 13 3 2 4" xfId="12835"/>
    <cellStyle name="60% - 强调文字颜色 6 8 10 8" xfId="12836"/>
    <cellStyle name="40% - 强调文字颜色 1 10 3 3" xfId="12837"/>
    <cellStyle name="60% - 强调文字颜色 2 14 10 2 3" xfId="12838"/>
    <cellStyle name="60% - 强调文字颜色 4 16 5 2 4" xfId="12839"/>
    <cellStyle name="40% - 强调文字颜色 6 17 10 7" xfId="12840"/>
    <cellStyle name="20% - 强调文字颜色 4 9 10 2" xfId="12841"/>
    <cellStyle name="20% - 强调文字颜色 4 11 10 6 2" xfId="12842"/>
    <cellStyle name="20% - 强调文字颜色 5 12 10 6" xfId="12843"/>
    <cellStyle name="60% - 强调文字颜色 6 17 4 3" xfId="12844"/>
    <cellStyle name="60% - 强调文字颜色 4 17 10 2 4" xfId="12845"/>
    <cellStyle name="20% - 强调文字颜色 3 4 7 2" xfId="12846"/>
    <cellStyle name="20% - 强调文字颜色 4 4 10 2 2" xfId="12847"/>
    <cellStyle name="60% - 强调文字颜色 4 14 2 2 3" xfId="12848"/>
    <cellStyle name="60% - 强调文字颜色 2 14 2 2" xfId="12849"/>
    <cellStyle name="60% - 强调文字颜色 1 14 7 2 2" xfId="12850"/>
    <cellStyle name="60% - 强调文字颜色 5 9" xfId="12851"/>
    <cellStyle name="标题 3 14 7 2" xfId="12852"/>
    <cellStyle name="20% - 强调文字颜色 5 8 3 3" xfId="12853"/>
    <cellStyle name="解释性文本 4" xfId="12854"/>
    <cellStyle name="20% - 强调文字颜色 4 13 2 3" xfId="12855"/>
    <cellStyle name="60% - 强调文字颜色 6 13 6 2 3" xfId="12856"/>
    <cellStyle name="60% - 强调文字颜色 5 8 13" xfId="12857"/>
    <cellStyle name="20% - 强调文字颜色 6 14 10 7 2" xfId="12858"/>
    <cellStyle name="标题 1 11 5 3" xfId="12859"/>
    <cellStyle name="20% - 强调文字颜色 6 15 10 4" xfId="12860"/>
    <cellStyle name="20% - 强调文字颜色 1 9 7 2 2" xfId="12861"/>
    <cellStyle name="20% - 强调文字颜色 6 11 10 2 2" xfId="12862"/>
    <cellStyle name="60% - 强调文字颜色 6 18" xfId="12863"/>
    <cellStyle name="60% - 强调文字颜色 6 23" xfId="12864"/>
    <cellStyle name="标题 12 10 8" xfId="12865"/>
    <cellStyle name="标题 16 10 7" xfId="12866"/>
    <cellStyle name="20% - 强调文字颜色 5 17 9 2" xfId="12867"/>
    <cellStyle name="60% - 强调文字颜色 3 17 5 2 3" xfId="12868"/>
    <cellStyle name="标题 20 10 6" xfId="12869"/>
    <cellStyle name="标题 15 10 6" xfId="12870"/>
    <cellStyle name="60% - 强调文字颜色 6 17 6 2 3" xfId="12871"/>
    <cellStyle name="60% - 强调文字颜色 4 9 10 2" xfId="12872"/>
    <cellStyle name="60% - 强调文字颜色 4 13 3 4" xfId="12873"/>
    <cellStyle name="60% - 强调文字颜色 3 8 10 8" xfId="12874"/>
    <cellStyle name="60% - 强调文字颜色 2 11 10 2 3" xfId="12875"/>
    <cellStyle name="60% - 强调文字颜色 3 10 10 6" xfId="12876"/>
    <cellStyle name="20% - 强调文字颜色 3 8 3 2" xfId="12877"/>
    <cellStyle name="20% - 强调文字颜色 1 9 10 2" xfId="12878"/>
    <cellStyle name="20% - 强调文字颜色 2 13 9" xfId="12879"/>
    <cellStyle name="60% - 强调文字颜色 3 12 3 5" xfId="12880"/>
    <cellStyle name="20% - 强调文字颜色 3 17 10" xfId="12881"/>
    <cellStyle name="标题 2 8 5" xfId="12882"/>
    <cellStyle name="20% - 强调文字颜色 5 4 10 2 2" xfId="12883"/>
    <cellStyle name="20% - 强调文字颜色 5 14 10 7" xfId="12884"/>
    <cellStyle name="60% - 强调文字颜色 5 15 6 4" xfId="12885"/>
    <cellStyle name="20% - 强调文字颜色 5 4 10 9" xfId="12886"/>
    <cellStyle name="60% - 强调文字颜色 1 10 10 8" xfId="12887"/>
    <cellStyle name="40% - 强调文字颜色 1 15 9 2" xfId="12888"/>
    <cellStyle name="40% - 强调文字颜色 3 8 10 5" xfId="12889"/>
    <cellStyle name="强调文字颜色 4 9" xfId="12890"/>
    <cellStyle name="20% - 强调文字颜色 4 16 9" xfId="12891"/>
    <cellStyle name="60% - 强调文字颜色 4 13 3 2 2" xfId="12892"/>
    <cellStyle name="20% - 强调文字颜色 4 4 10 5 2" xfId="12893"/>
    <cellStyle name="60% - 强调文字颜色 1 12 4" xfId="12894"/>
    <cellStyle name="20% - 强调文字颜色 4 16 6 3" xfId="12895"/>
    <cellStyle name="60% - 强调文字颜色 5 15 10 9" xfId="12896"/>
    <cellStyle name="60% - 强调文字颜色 5 14 4 2 4" xfId="12897"/>
    <cellStyle name="20% - 强调文字颜色 6 11 7 3" xfId="12898"/>
    <cellStyle name="40% - 强调文字颜色 4 7 7 2 2" xfId="12899"/>
    <cellStyle name="60% - 强调文字颜色 6 4 3 3" xfId="12900"/>
    <cellStyle name="40% - 强调文字颜色 3 12 5 3" xfId="12901"/>
    <cellStyle name="Currency 6 2" xfId="12902"/>
    <cellStyle name="40% - 强调文字颜色 2 12 10 2" xfId="12903"/>
    <cellStyle name="40% - 强调文字颜色 1 16 2" xfId="12904"/>
    <cellStyle name="40% - 强调文字颜色 4 15 10 6" xfId="12905"/>
    <cellStyle name="60% - 强调文字颜色 3 8 2 2 4" xfId="12906"/>
    <cellStyle name="20% - 强调文字颜色 4 16 5 2" xfId="12907"/>
    <cellStyle name="60% - 强调文字颜色 1 11 3" xfId="12908"/>
    <cellStyle name="20% - 强调文字颜色 3 15" xfId="12909"/>
    <cellStyle name="20% - 强调文字颜色 3 20" xfId="12910"/>
    <cellStyle name="60% - 强调文字颜色 5 9 5 5" xfId="12911"/>
    <cellStyle name="60% - 强调文字颜色 3 12 2 3" xfId="12912"/>
    <cellStyle name="标题 2 7 3" xfId="12913"/>
    <cellStyle name="20% - 强调文字颜色 2 12 7" xfId="12914"/>
    <cellStyle name="40% - 强调文字颜色 1 11 10 8 2" xfId="12915"/>
    <cellStyle name="20% - 强调文字颜色 3 11 2 2" xfId="12916"/>
    <cellStyle name="20% - 强调文字颜色 5 10 2 2 2" xfId="12917"/>
    <cellStyle name="60% - 强调文字颜色 1 4 10 3" xfId="12918"/>
    <cellStyle name="强调文字颜色 3 4" xfId="12919"/>
    <cellStyle name="20% - 强调文字颜色 4 15 4" xfId="12920"/>
    <cellStyle name="60% - 强调文字颜色 6 13 8 4" xfId="12921"/>
    <cellStyle name="标题 2 14 5 2" xfId="12922"/>
    <cellStyle name="60% - 强调文字颜色 2 10 3" xfId="12923"/>
    <cellStyle name="60% - 强调文字颜色 2 11 8 3 2" xfId="12924"/>
    <cellStyle name="20% - 强调文字颜色 5 14 5 2 2" xfId="12925"/>
    <cellStyle name="20% - 强调文字颜色 5 16 2 2" xfId="12926"/>
    <cellStyle name="20% - 强调文字颜色 4 11 10 7 2" xfId="12927"/>
    <cellStyle name="60% - 强调文字颜色 3 12 2 5" xfId="12928"/>
    <cellStyle name="标题 2 7 5" xfId="12929"/>
    <cellStyle name="60% - 强调文字颜色 6 15 5 5" xfId="12930"/>
    <cellStyle name="60% - 强调文字颜色 6 14 8" xfId="12931"/>
    <cellStyle name="60% - 强调文字颜色 1 8 10" xfId="12932"/>
    <cellStyle name="60% - 强调文字颜色 1 9 10 3 2" xfId="12933"/>
    <cellStyle name="60% - 强调文字颜色 2 10 8 2" xfId="12934"/>
    <cellStyle name="20% - 强调文字颜色 2 7 7 2" xfId="12935"/>
    <cellStyle name="标题 16 3 2" xfId="12936"/>
    <cellStyle name="20% - 强调文字颜色 6 11 10 7 2" xfId="12937"/>
    <cellStyle name="20% - 强调文字颜色 5 7 6" xfId="12938"/>
    <cellStyle name="20% - 强调文字颜色 4 11 6 2" xfId="12939"/>
    <cellStyle name="60% - 强调文字颜色 2 8 8 4" xfId="12940"/>
    <cellStyle name="60% - 强调文字颜色 5 14 10 8" xfId="12941"/>
    <cellStyle name="20% - 强调文字颜色 2 10 10 3 2" xfId="12942"/>
    <cellStyle name="60% - 强调文字颜色 6 9 10 2 3" xfId="12943"/>
    <cellStyle name="20% - 强调文字颜色 4 10 4 3" xfId="12944"/>
    <cellStyle name="20% - 强调文字颜色 4 11 4 2 2" xfId="12945"/>
    <cellStyle name="40% - 强调文字颜色 2 4 3 2" xfId="12946"/>
    <cellStyle name="60% - 强调文字颜色 6 11 9 4" xfId="12947"/>
    <cellStyle name="20% - 强调文字颜色 6 9 4" xfId="12948"/>
    <cellStyle name="60% - 强调文字颜色 5 10 10 5" xfId="12949"/>
    <cellStyle name="60% - 强调文字颜色 6 8 2" xfId="12950"/>
    <cellStyle name="20% - 强调文字颜色 4 11 3" xfId="12951"/>
    <cellStyle name="60% - 强调文字颜色 6 13 4 3" xfId="12952"/>
    <cellStyle name="60% - 强调文字颜色 4 8 3 5" xfId="12953"/>
    <cellStyle name="20% - 强调文字颜色 2 8 6 3" xfId="12954"/>
    <cellStyle name="40% - 强调文字颜色 6 14 10 2" xfId="12955"/>
    <cellStyle name="60% - 强调文字颜色 1 15 10 7" xfId="12956"/>
    <cellStyle name="20% - 强调文字颜色 5 9 10 8" xfId="12957"/>
    <cellStyle name="40% - 强调文字颜色 3 12 5 2" xfId="12958"/>
    <cellStyle name="40% - 强调文字颜色 2 10 10 4" xfId="12959"/>
    <cellStyle name="20% - 强调文字颜色 5 10 4" xfId="12960"/>
    <cellStyle name="60% - 强调文字颜色 5 4 4 2 4" xfId="12961"/>
    <cellStyle name="40% - 强调文字颜色 2 13 8 2" xfId="12962"/>
    <cellStyle name="60% - 强调文字颜色 5 2 3" xfId="12963"/>
    <cellStyle name="60% - 强调文字颜色 1 16 3 2" xfId="12964"/>
    <cellStyle name="20% - 强调文字颜色 2 10 10 3" xfId="12965"/>
    <cellStyle name="标题 1 10 7 2 2" xfId="12966"/>
    <cellStyle name="20% - 强调文字颜色 3 4 9 2" xfId="12967"/>
    <cellStyle name="20% - 强调文字颜色 4 4 10 4 2" xfId="12968"/>
    <cellStyle name="60% - 强调文字颜色 2 13" xfId="12969"/>
    <cellStyle name="60% - 强调文字颜色 6 13 7 2" xfId="12970"/>
    <cellStyle name="强调文字颜色 2 2" xfId="12971"/>
    <cellStyle name="20% - 强调文字颜色 4 14 2" xfId="12972"/>
    <cellStyle name="60% - 强调文字颜色 4 8 6 4" xfId="12973"/>
    <cellStyle name="60% - 强调文字颜色 2 14 2 2 3 2" xfId="12974"/>
    <cellStyle name="60% - 强调文字颜色 3 4 5 2" xfId="12975"/>
    <cellStyle name="60% - 强调文字颜色 6 7" xfId="12976"/>
    <cellStyle name="标题 1 16 4" xfId="12977"/>
    <cellStyle name="20% - 强调文字颜色 2 10 5 2" xfId="12978"/>
    <cellStyle name="60% - 强调文字颜色 6 9 5" xfId="12979"/>
    <cellStyle name="标题 12 9" xfId="12980"/>
    <cellStyle name="20% - 强调文字颜色 6 11 10 7" xfId="12981"/>
    <cellStyle name="20% - 强调文字颜色 4 11 6" xfId="12982"/>
    <cellStyle name="60% - 强调文字颜色 2 9 10 2 2" xfId="12983"/>
    <cellStyle name="标题 2 12 7" xfId="12984"/>
    <cellStyle name="60% - 强调文字颜色 2 11 10" xfId="12985"/>
    <cellStyle name="60% - 强调文字颜色 2 11 10 4 2" xfId="12986"/>
    <cellStyle name="40% - 强调文字颜色 2 9 8 2" xfId="12987"/>
    <cellStyle name="20% - 强调文字颜色 6 11 10 5 2" xfId="12988"/>
    <cellStyle name="20% - 强调文字颜色 4 11 4 2" xfId="12989"/>
    <cellStyle name="60% - 强调文字颜色 3 7 2 3" xfId="12990"/>
    <cellStyle name="60% - 强调文字颜色 6 14 4" xfId="12991"/>
    <cellStyle name="60% - 强调文字颜色 2 17 2 2 2" xfId="12992"/>
    <cellStyle name="60% - 强调文字颜色 6 14 11" xfId="12993"/>
    <cellStyle name="60% - 强调文字颜色 2 11 6 2 3" xfId="12994"/>
    <cellStyle name="20% - 强调文字颜色 2 10 10 6" xfId="12995"/>
    <cellStyle name="60% - 强调文字颜色 3 12 8 4" xfId="12996"/>
    <cellStyle name="60% - 强调文字颜色 6 8 5 4" xfId="12997"/>
    <cellStyle name="20% - 强调文字颜色 5 12 10 6 2" xfId="12998"/>
    <cellStyle name="60% - 强调文字颜色 3 13 8" xfId="12999"/>
    <cellStyle name="60% - 强调文字颜色 5 12 3 2 4" xfId="13000"/>
    <cellStyle name="20% - 强调文字颜色 6 14 6 3" xfId="13001"/>
    <cellStyle name="20% - 强调文字颜色 1 15 8" xfId="13002"/>
    <cellStyle name="20% - 强调文字颜色 3 15 10 8" xfId="13003"/>
    <cellStyle name="20% - 强调文字颜色 4 10 3 3" xfId="13004"/>
    <cellStyle name="20% - 强调文字颜色 2 10 10 2 2" xfId="13005"/>
    <cellStyle name="20% - 强调文字颜色 4 4 7" xfId="13006"/>
    <cellStyle name="输入 3" xfId="13007"/>
    <cellStyle name="20% - 强调文字颜色 5 4 4 3" xfId="13008"/>
    <cellStyle name="60% - 强调文字颜色 2 8 5 2 3" xfId="13009"/>
    <cellStyle name="40% - 强调文字颜色 1 8 6" xfId="13010"/>
    <cellStyle name="标题 2 4 5" xfId="13011"/>
    <cellStyle name="20% - 强调文字颜色 4 12 3" xfId="13012"/>
    <cellStyle name="60% - 强调文字颜色 6 15 4 2 3" xfId="13013"/>
    <cellStyle name="60% - 强调文字颜色 6 13 5 3" xfId="13014"/>
    <cellStyle name="标题 1 14 10 6" xfId="13015"/>
    <cellStyle name="60% - 强调文字颜色 4 8 4 5" xfId="13016"/>
    <cellStyle name="40% - 强调文字颜色 3 14 10 5" xfId="13017"/>
    <cellStyle name="60% - 强调文字颜色 6 7 3 3" xfId="13018"/>
    <cellStyle name="标题 1 4 6" xfId="13019"/>
    <cellStyle name="60% - 强调文字颜色 3 12 4" xfId="13020"/>
    <cellStyle name="标题 2 9" xfId="13021"/>
    <cellStyle name="60% - 强调文字颜色 5 9 10" xfId="13022"/>
    <cellStyle name="汇总 3" xfId="13023"/>
    <cellStyle name="60% - 强调文字颜色 1 13 6 2 3 2" xfId="13024"/>
    <cellStyle name="20% - 强调文字颜色 4 14 10 8" xfId="13025"/>
    <cellStyle name="40% - 强调文字颜色 3 4 10 2" xfId="13026"/>
    <cellStyle name="60% - 强调文字颜色 4 7 7" xfId="13027"/>
    <cellStyle name="60% - 强调文字颜色 2 8 3 2 3 2" xfId="13028"/>
    <cellStyle name="40% - 强调文字颜色 5 13 4 2 2" xfId="13029"/>
    <cellStyle name="20% - 强调文字颜色 4 7 10 5" xfId="13030"/>
    <cellStyle name="20% - 强调文字颜色 2 10 9 2" xfId="13031"/>
    <cellStyle name="60% - 强调文字颜色 6 7 6 2 2" xfId="13032"/>
    <cellStyle name="60% - 强调文字颜色 3 4 10 5" xfId="13033"/>
    <cellStyle name="60% - 强调文字颜色 2 7 10 2 2" xfId="13034"/>
    <cellStyle name="60% - 强调文字颜色 3 11 4 2 3" xfId="13035"/>
    <cellStyle name="20% - 强调文字颜色 1 14 7 2 2" xfId="13036"/>
    <cellStyle name="标题 4 11 10 4" xfId="13037"/>
    <cellStyle name="40% - 强调文字颜色 3 13 7" xfId="13038"/>
    <cellStyle name="60% - 强调文字颜色 1 22" xfId="13039"/>
    <cellStyle name="60% - 强调文字颜色 1 17" xfId="13040"/>
    <cellStyle name="20% - 强调文字颜色 2 11 10 3" xfId="13041"/>
    <cellStyle name="标题 3 13 10 8" xfId="13042"/>
    <cellStyle name="标题 1 14 5 2" xfId="13043"/>
    <cellStyle name="60% - 强调文字颜色 2 12 6 2" xfId="13044"/>
    <cellStyle name="Currency 18 3" xfId="13045"/>
    <cellStyle name="Currency 23 3" xfId="13046"/>
    <cellStyle name="40% - 强调文字颜色 3 4 10 2 2" xfId="13047"/>
    <cellStyle name="20% - 强调文字颜色 2 10 3" xfId="13048"/>
    <cellStyle name="标题 4 4 8" xfId="13049"/>
    <cellStyle name="标题 3 10 5 2" xfId="13050"/>
    <cellStyle name="60% - 强调文字颜色 3 7 4 2 2" xfId="13051"/>
    <cellStyle name="20% - 强调文字颜色 6 10 6 3" xfId="13052"/>
    <cellStyle name="20% - 强调文字颜色 2 12 10 5 2" xfId="13053"/>
    <cellStyle name="标题 3 8 10 3" xfId="13054"/>
    <cellStyle name="60% - 强调文字颜色 2 12 7" xfId="13055"/>
    <cellStyle name="20% - 强调文字颜色 4 17 10 2" xfId="13056"/>
    <cellStyle name="60% - 强调文字颜色 3 17 5 4" xfId="13057"/>
    <cellStyle name="Comma 11 3" xfId="13058"/>
    <cellStyle name="60% - 强调文字颜色 2 7 10 7 3" xfId="13059"/>
    <cellStyle name="40% - 强调文字颜色 5 10 6 2 2" xfId="13060"/>
    <cellStyle name="40% - 强调文字颜色 6 16 2 3" xfId="13061"/>
    <cellStyle name="20% - 强调文字颜色 4 13 8 2" xfId="13062"/>
    <cellStyle name="20% - 强调文字颜色 5 8 9 2" xfId="13063"/>
    <cellStyle name="40% - 强调文字颜色 4 9 9 2" xfId="13064"/>
    <cellStyle name="标题 1 11 3 2 2" xfId="13065"/>
    <cellStyle name="标题 2 13 6" xfId="13066"/>
    <cellStyle name="60% - 强调文字颜色 3 12 4 2 2" xfId="13067"/>
    <cellStyle name="标题 2 9 2 2" xfId="13068"/>
    <cellStyle name="Comma 34 3" xfId="13069"/>
    <cellStyle name="Comma 29 3" xfId="13070"/>
    <cellStyle name="60% - 强调文字颜色 1 15 3" xfId="13071"/>
    <cellStyle name="20% - 强调文字颜色 3 13 10 4 2" xfId="13072"/>
    <cellStyle name="60% - 强调文字颜色 5 16 2 2" xfId="13073"/>
    <cellStyle name="强调文字颜色 6 23" xfId="13074"/>
    <cellStyle name="强调文字颜色 6 18" xfId="13075"/>
    <cellStyle name="60% - 强调文字颜色 1 4 10 7 2" xfId="13076"/>
    <cellStyle name="40% - 强调文字颜色 6 8 10 2" xfId="13077"/>
    <cellStyle name="20% - 强调文字颜色 6 9 11" xfId="13078"/>
    <cellStyle name="60% - 强调文字颜色 2 8 10 5 3 2" xfId="13079"/>
    <cellStyle name="60% - 强调文字颜色 5 14 6 4" xfId="13080"/>
    <cellStyle name="20% - 强调文字颜色 2 11 10 8" xfId="13081"/>
    <cellStyle name="60% - 强调文字颜色 5 8 4 2 3" xfId="13082"/>
    <cellStyle name="20% - 强调文字颜色 1 9 10 3" xfId="13083"/>
    <cellStyle name="20% - 强调文字颜色 3 7 6 2 2" xfId="13084"/>
    <cellStyle name="60% - 强调文字颜色 6 11 3 3" xfId="13085"/>
    <cellStyle name="60% - 强调文字颜色 2 4 4 3" xfId="13086"/>
    <cellStyle name="20% - 强调文字颜色 2 14 10 5 2" xfId="13087"/>
    <cellStyle name="40% - 强调文字颜色 4 9 3" xfId="13088"/>
    <cellStyle name="60% - 强调文字颜色 1 7 9" xfId="13089"/>
    <cellStyle name="20% - 强调文字颜色 5 15 10 3" xfId="13090"/>
    <cellStyle name="60% - 强调文字颜色 5 9 10 2 3" xfId="13091"/>
    <cellStyle name="20% - 强调文字颜色 5 15 10 8" xfId="13092"/>
    <cellStyle name="60% - 强调文字颜色 4 15 3 2" xfId="13093"/>
    <cellStyle name="20% - 强调文字颜色 1 10 9" xfId="13094"/>
    <cellStyle name="20% - 强调文字颜色 3 16 5 2" xfId="13095"/>
    <cellStyle name="40% - 强调文字颜色 3 16 10 7 2" xfId="13096"/>
    <cellStyle name="20% - 强调文字颜色 6 12 4 2 2" xfId="13097"/>
    <cellStyle name="40% - 强调文字颜色 4 9 4 2" xfId="13098"/>
    <cellStyle name="20% - 强调文字颜色 2 10 8 2" xfId="13099"/>
    <cellStyle name="解释性文本 11" xfId="13100"/>
    <cellStyle name="60% - 强调文字颜色 4 9 10 2 4" xfId="13101"/>
    <cellStyle name="40% - 强调文字颜色 1 11 5 2 2" xfId="13102"/>
    <cellStyle name="强调文字颜色 6 8" xfId="13103"/>
    <cellStyle name="Comma 11" xfId="13104"/>
    <cellStyle name="60% - 强调文字颜色 2 7 10 7" xfId="13105"/>
    <cellStyle name="20% - 强调文字颜色 4 15 3 2" xfId="13106"/>
    <cellStyle name="60% - 强调文字颜色 1 9 10 5 3 2" xfId="13107"/>
    <cellStyle name="60% - 强调文字颜色 1 15 10 3" xfId="13108"/>
    <cellStyle name="20% - 强调文字颜色 5 9 10 4" xfId="13109"/>
    <cellStyle name="60% - 强调文字颜色 2 14 10" xfId="13110"/>
    <cellStyle name="60% - 强调文字颜色 2 17 6 2 3" xfId="13111"/>
    <cellStyle name="标题 3 17 10 6" xfId="13112"/>
    <cellStyle name="20% - 强调文字颜色 6 7 5 2 2" xfId="13113"/>
    <cellStyle name="60% - 强调文字颜色 5 4 6 2 2" xfId="13114"/>
    <cellStyle name="60% - 强调文字颜色 5 16 8 3" xfId="13115"/>
    <cellStyle name="输入 15" xfId="13116"/>
    <cellStyle name="输入 20" xfId="13117"/>
    <cellStyle name="20% - 强调文字颜色 2 7 10 6 2" xfId="13118"/>
    <cellStyle name="40% - 强调文字颜色 1 10 2" xfId="13119"/>
    <cellStyle name="60% - 强调文字颜色 2 14 3 2" xfId="13120"/>
    <cellStyle name="40% - 强调文字颜色 6 13 7 2 2" xfId="13121"/>
    <cellStyle name="40% - 强调文字颜色 3 4 5" xfId="13122"/>
    <cellStyle name="20% - 强调文字颜色 6 4 10 3 2" xfId="13123"/>
    <cellStyle name="60% - 强调文字颜色 2 12 10 3" xfId="13124"/>
    <cellStyle name="强调文字颜色 3 8" xfId="13125"/>
    <cellStyle name="20% - 强调文字颜色 4 15 8" xfId="13126"/>
    <cellStyle name="60% - 强调文字颜色 1 11 10 7 3" xfId="13127"/>
    <cellStyle name="60% - 强调文字颜色 5 10 9 2" xfId="13128"/>
    <cellStyle name="40% - 强调文字颜色 1 12 10 6 2" xfId="13129"/>
    <cellStyle name="20% - 强调文字颜色 6 17 11" xfId="13130"/>
    <cellStyle name="40% - 强调文字颜色 2 9 4 2" xfId="13131"/>
    <cellStyle name="40% - 强调文字颜色 1 10 10 5 2" xfId="13132"/>
    <cellStyle name="标题 1 10 5 2 3" xfId="13133"/>
    <cellStyle name="60% - 强调文字颜色 3 10 8 2" xfId="13134"/>
    <cellStyle name="20% - 强调文字颜色 6 17 10 4 2" xfId="13135"/>
    <cellStyle name="标题 4 13 8" xfId="13136"/>
    <cellStyle name="20% - 强调文字颜色 3 8 3 3" xfId="13137"/>
    <cellStyle name="60% - 强调文字颜色 3 10 10 7" xfId="13138"/>
    <cellStyle name="20% - 强调文字颜色 6 11 4 3" xfId="13139"/>
    <cellStyle name="60% - 强调文字颜色 3 11 9 3" xfId="13140"/>
    <cellStyle name="60% - 强调文字颜色 2 9 3 2 2" xfId="13141"/>
    <cellStyle name="标题 10 3 2" xfId="13142"/>
    <cellStyle name="标题 1 10 3 2 4" xfId="13143"/>
    <cellStyle name="60% - 强调文字颜色 4 16 10 7" xfId="13144"/>
    <cellStyle name="20% - 强调文字颜色 4 14 3 3" xfId="13145"/>
    <cellStyle name="Currency 39" xfId="13146"/>
    <cellStyle name="Currency 44" xfId="13147"/>
    <cellStyle name="20% - 强调文字颜色 5 9 4 3" xfId="13148"/>
    <cellStyle name="20% - 强调文字颜色 3 11 2" xfId="13149"/>
    <cellStyle name="20% - 强调文字颜色 6 10 10 3" xfId="13150"/>
    <cellStyle name="20% - 强调文字颜色 5 15 10 5" xfId="13151"/>
    <cellStyle name="60% - 强调文字颜色 2 13 10" xfId="13152"/>
    <cellStyle name="60% - 强调文字颜色 3 17 3 3" xfId="13153"/>
    <cellStyle name="60% - 强调文字颜色 2 7 10 5 2" xfId="13154"/>
    <cellStyle name="60% - 强调文字颜色 3 14 5" xfId="13155"/>
    <cellStyle name="60% - 强调文字颜色 5 4 10 2" xfId="13156"/>
    <cellStyle name="60% - 强调文字颜色 4 4 3 2 4" xfId="13157"/>
    <cellStyle name="60% - 强调文字颜色 2 11 4 2 2" xfId="13158"/>
    <cellStyle name="20% - 强调文字颜色 4 4 10 3" xfId="13159"/>
    <cellStyle name="20% - 强调文字颜色 1 15 6 2 2" xfId="13160"/>
    <cellStyle name="40% - 强调文字颜色 6 12 10 8" xfId="13161"/>
    <cellStyle name="20% - 强调文字颜色 3 4 8" xfId="13162"/>
    <cellStyle name="60% - 强调文字颜色 6 13 10 5" xfId="13163"/>
    <cellStyle name="20% - 强调文字颜色 5 16 3 2" xfId="13164"/>
    <cellStyle name="20% - 强调文字颜色 4 11 10 8 2" xfId="13165"/>
    <cellStyle name="60% - 强调文字颜色 2 9 13" xfId="13166"/>
    <cellStyle name="60% - 强调文字颜色 6 9 10 4" xfId="13167"/>
    <cellStyle name="20% - 强调文字颜色 4 10 6" xfId="13168"/>
    <cellStyle name="20% - 强调文字颜色 4 17 4 3" xfId="13169"/>
    <cellStyle name="20% - 强调文字颜色 5 4 3 2 2" xfId="13170"/>
    <cellStyle name="40% - 强调文字颜色 2 7 6 2 2" xfId="13171"/>
    <cellStyle name="20% - 强调文字颜色 3 14 10 7" xfId="13172"/>
    <cellStyle name="60% - 强调文字颜色 6 16 5" xfId="13173"/>
    <cellStyle name="60% - 强调文字颜色 6 15 7 2" xfId="13174"/>
    <cellStyle name="60% - 强调文字颜色 6 17 10 3" xfId="13175"/>
    <cellStyle name="60% - 强调文字颜色 3 15 7 4" xfId="13176"/>
    <cellStyle name="Percent 3" xfId="13177"/>
    <cellStyle name="40% - 强调文字颜色 2 7 5" xfId="13178"/>
    <cellStyle name="40% - 强调文字颜色 5 11 2 2" xfId="13179"/>
    <cellStyle name="20% - 强调文字颜色 4 14 10 7" xfId="13180"/>
    <cellStyle name="20% - 强调文字颜色 6 13 10 7 2" xfId="13181"/>
    <cellStyle name="20% - 强调文字颜色 6 11 6 2" xfId="13182"/>
    <cellStyle name="20% - 强调文字颜色 2 13" xfId="13183"/>
    <cellStyle name="40% - 强调文字颜色 2 9 10 9" xfId="13184"/>
    <cellStyle name="40% - 强调文字颜色 5 11 5 2" xfId="13185"/>
    <cellStyle name="60% - 强调文字颜色 5 9 2 2 3" xfId="13186"/>
    <cellStyle name="60% - 强调文字颜色 4 14 6" xfId="13187"/>
    <cellStyle name="20% - 强调文字颜色 4 13 7 2" xfId="13188"/>
    <cellStyle name="60% - 强调文字颜色 4 7 6 2 4" xfId="13189"/>
    <cellStyle name="60% - 强调文字颜色 6 7 8 3" xfId="13190"/>
    <cellStyle name="20% - 强调文字颜色 4 9 10 7" xfId="13191"/>
    <cellStyle name="20% - 强调文字颜色 4 16 5 3" xfId="13192"/>
    <cellStyle name="40% - 强调文字颜色 2 12 2 2 2" xfId="13193"/>
    <cellStyle name="60% - 强调文字颜色 1 11 4" xfId="13194"/>
    <cellStyle name="60% - 强调文字颜色 1 7 10 2 2" xfId="13195"/>
    <cellStyle name="60% - 强调文字颜色 2 11 4 2 3" xfId="13196"/>
    <cellStyle name="20% - 强调文字颜色 4 10 2 2 2" xfId="13197"/>
    <cellStyle name="标题 3 2" xfId="13198"/>
    <cellStyle name="60% - 强调文字颜色 1 11 6 2 2" xfId="13199"/>
    <cellStyle name="20% - 强调文字颜色 5 17 7 3" xfId="13200"/>
    <cellStyle name="20% - 强调文字颜色 4 14 10 5 2" xfId="13201"/>
    <cellStyle name="40% - 强调文字颜色 6 4 9 2" xfId="13202"/>
    <cellStyle name="60% - 强调文字颜色 3 10 7 2 4" xfId="13203"/>
    <cellStyle name="60% - 强调文字颜色 2 8 10 10 2" xfId="13204"/>
    <cellStyle name="20% - 强调文字颜色 4 4 6" xfId="13205"/>
    <cellStyle name="20% - 强调文字颜色 4 10 3 2" xfId="13206"/>
    <cellStyle name="40% - 强调文字颜色 2 13 7 2 2" xfId="13207"/>
    <cellStyle name="标题 3 9 9" xfId="13208"/>
    <cellStyle name="20% - 强调文字颜色 5 15 10" xfId="13209"/>
    <cellStyle name="适中 8" xfId="13210"/>
    <cellStyle name="60% - 强调文字颜色 4 16 7 4" xfId="13211"/>
    <cellStyle name="60% - 强调文字颜色 3 10 6 2" xfId="13212"/>
    <cellStyle name="40% - 强调文字颜色 1 10 10 3 2" xfId="13213"/>
    <cellStyle name="60% - 强调文字颜色 2 7 10 6 2" xfId="13214"/>
    <cellStyle name="60% - 强调文字颜色 3 17 4 3" xfId="13215"/>
    <cellStyle name="Comma 10 2" xfId="13216"/>
    <cellStyle name="60% - 强调文字颜色 1 7 10 4 3 2" xfId="13217"/>
    <cellStyle name="60% - 强调文字颜色 3 4 2 2 3" xfId="13218"/>
    <cellStyle name="60% - 强调文字颜色 3 7 3" xfId="13219"/>
    <cellStyle name="40% - 强调文字颜色 2 13 8" xfId="13220"/>
    <cellStyle name="60% - 强调文字颜色 2 11 5 2 3" xfId="13221"/>
    <cellStyle name="20% - 强调文字颜色 5 7 10 6" xfId="13222"/>
    <cellStyle name="60% - 强调文字颜色 1 13 10 5" xfId="13223"/>
    <cellStyle name="标题 3 8 5 2" xfId="13224"/>
    <cellStyle name="20% - 强调文字颜色 3 9 8 2" xfId="13225"/>
    <cellStyle name="20% - 强调文字颜色 4 4 10 5" xfId="13226"/>
    <cellStyle name="60% - 强调文字颜色 3 4 8 4" xfId="13227"/>
    <cellStyle name="20% - 强调文字颜色 4 10 6 2" xfId="13228"/>
    <cellStyle name="20% - 强调文字颜色 4 7 6" xfId="13229"/>
    <cellStyle name="60% - 强调文字颜色 5 9 3 5" xfId="13230"/>
    <cellStyle name="20% - 强调文字颜色 6 12 4 3" xfId="13231"/>
    <cellStyle name="40% - 强调文字颜色 3 16 10 8" xfId="13232"/>
    <cellStyle name="20% - 强调文字颜色 4 10 7" xfId="13233"/>
    <cellStyle name="60% - 强调文字颜色 6 9 10 5" xfId="13234"/>
    <cellStyle name="60% - 强调文字颜色 2 8 11" xfId="13235"/>
    <cellStyle name="常规 11" xfId="13236"/>
    <cellStyle name="40% - 强调文字颜色 1 4" xfId="13237"/>
    <cellStyle name="60% - 强调文字颜色 4 14 5 2 3" xfId="13238"/>
    <cellStyle name="60% - 强调文字颜色 2 17 2 2" xfId="13239"/>
    <cellStyle name="强调文字颜色 5 23" xfId="13240"/>
    <cellStyle name="强调文字颜色 5 18" xfId="13241"/>
    <cellStyle name="60% - 强调文字颜色 1 4 10 2 2" xfId="13242"/>
    <cellStyle name="20% - 强调文字颜色 4 9 6" xfId="13243"/>
    <cellStyle name="20% - 强调文字颜色 4 10 8 2" xfId="13244"/>
    <cellStyle name="40% - 强调文字颜色 3 12 3 3" xfId="13245"/>
    <cellStyle name="Currency 4 2" xfId="13246"/>
    <cellStyle name="20% - 强调文字颜色 4 9 6 2" xfId="13247"/>
    <cellStyle name="60% - 强调文字颜色 1 14 11" xfId="13248"/>
    <cellStyle name="标题 4 8 3 2" xfId="13249"/>
    <cellStyle name="40% - 强调文字颜色 6 17 6 3" xfId="13250"/>
    <cellStyle name="标题 1 10 4 2 3" xfId="13251"/>
    <cellStyle name="20% - 强调文字颜色 4 12 4 2 2" xfId="13252"/>
    <cellStyle name="20% - 强调文字颜色 5 7 5 2 2" xfId="13253"/>
    <cellStyle name="标题 2 17 10 6" xfId="13254"/>
    <cellStyle name="60% - 强调文字颜色 2 11 10 4" xfId="13255"/>
    <cellStyle name="20% - 强调文字颜色 4 11 10 2" xfId="13256"/>
    <cellStyle name="60% - 强调文字颜色 6 14 3 5" xfId="13257"/>
    <cellStyle name="60% - 强调文字颜色 5 4 12" xfId="13258"/>
    <cellStyle name="40% - 强调文字颜色 1 12 3 2" xfId="13259"/>
    <cellStyle name="60% - 强调文字颜色 4 17 11" xfId="13260"/>
    <cellStyle name="60% - 强调文字颜色 4 17 9 4" xfId="13261"/>
    <cellStyle name="20% - 强调文字颜色 3 13 3 2 2" xfId="13262"/>
    <cellStyle name="60% - 强调文字颜色 3 16 10 4" xfId="13263"/>
    <cellStyle name="20% - 强调文字颜色 5 7 6 2" xfId="13264"/>
    <cellStyle name="20% - 强调文字颜色 4 11 6 2 2" xfId="13265"/>
    <cellStyle name="40% - 强调文字颜色 6 10 10 9" xfId="13266"/>
    <cellStyle name="40% - 强调文字颜色 2 8 4" xfId="13267"/>
    <cellStyle name="20% - 强调文字颜色 4 12 5 2" xfId="13268"/>
    <cellStyle name="60% - 强调文字颜色 2 9 7 4" xfId="13269"/>
    <cellStyle name="标题 14 5" xfId="13270"/>
    <cellStyle name="60% - 强调文字颜色 6 16 6 4" xfId="13271"/>
    <cellStyle name="20% - 强调文字颜色 5 15 10 7" xfId="13272"/>
    <cellStyle name="20% - 强调文字颜色 4 11 10 4" xfId="13273"/>
    <cellStyle name="20% - 强调文字颜色 4 7 9" xfId="13274"/>
    <cellStyle name="40% - 强调文字颜色 6 4 7" xfId="13275"/>
    <cellStyle name="40% - 强调文字颜色 2 17 3 2" xfId="13276"/>
    <cellStyle name="20% - 强调文字颜色 4 14 10 3" xfId="13277"/>
    <cellStyle name="20% - 强调文字颜色 6 15 7 2 2" xfId="13278"/>
    <cellStyle name="20% - 强调文字颜色 5 17 6 2 2" xfId="13279"/>
    <cellStyle name="强调文字颜色 3 23" xfId="13280"/>
    <cellStyle name="强调文字颜色 3 18" xfId="13281"/>
    <cellStyle name="标题 3 17 4 2" xfId="13282"/>
    <cellStyle name="标题 4 14 5 2" xfId="13283"/>
    <cellStyle name="60% - 强调文字颜色 1 7 4 3" xfId="13284"/>
    <cellStyle name="60% - 强调文字颜色 3 16 10 7" xfId="13285"/>
    <cellStyle name="40% - 强调文字颜色 1 8 4" xfId="13286"/>
    <cellStyle name="40% - 强调文字颜色 4 14 10 6 2" xfId="13287"/>
    <cellStyle name="20% - 强调文字颜色 4 11 5 2 2" xfId="13288"/>
    <cellStyle name="60% - 强调文字颜色 1 7 10 8 2" xfId="13289"/>
    <cellStyle name="60% - 强调文字颜色 4 13 10 2" xfId="13290"/>
    <cellStyle name="40% - 强调文字颜色 4 14 10 7" xfId="13291"/>
    <cellStyle name="20% - 强调文字颜色 4 11 5 3" xfId="13292"/>
    <cellStyle name="60% - 强调文字颜色 1 15 10 6" xfId="13293"/>
    <cellStyle name="20% - 强调文字颜色 5 9 10 7" xfId="13294"/>
    <cellStyle name="20% - 强调文字颜色 6 17 10 6" xfId="13295"/>
    <cellStyle name="60% - 强调文字颜色 1 9 10 7" xfId="13296"/>
    <cellStyle name="40% - 强调文字颜色 1 11 7 3" xfId="13297"/>
    <cellStyle name="60% - 强调文字颜色 1 9 10 7 2" xfId="13298"/>
    <cellStyle name="60% - 强调文字颜色 2 13 8 2" xfId="13299"/>
    <cellStyle name="60% - 强调文字颜色 5 11 4 4" xfId="13300"/>
    <cellStyle name="检查单元格 17" xfId="13301"/>
    <cellStyle name="检查单元格 22" xfId="13302"/>
    <cellStyle name="汇总 5" xfId="13303"/>
    <cellStyle name="20% - 强调文字颜色 6 16 2 2 2" xfId="13304"/>
    <cellStyle name="60% - 强调文字颜色 5 9 4 5" xfId="13305"/>
    <cellStyle name="60% - 强调文字颜色 6 16 5 2 3" xfId="13306"/>
    <cellStyle name="60% - 强调文字颜色 3 14 9 4" xfId="13307"/>
    <cellStyle name="60% - 强调文字颜色 2 9 6 2 3" xfId="13308"/>
    <cellStyle name="20% - 强调文字颜色 4 7 10 6" xfId="13309"/>
    <cellStyle name="40% - 强调文字颜色 3 13 11" xfId="13310"/>
    <cellStyle name="标题 1 11 2 2 4" xfId="13311"/>
    <cellStyle name="20% - 强调文字颜色 2 14 10 5" xfId="13312"/>
    <cellStyle name="60% - 强调文字颜色 1 11 4 2 2" xfId="13313"/>
    <cellStyle name="20% - 强调文字颜色 5 15 7 3" xfId="13314"/>
    <cellStyle name="常规 2" xfId="13315"/>
    <cellStyle name="60% - 强调文字颜色 2 8 2" xfId="13316"/>
    <cellStyle name="20% - 强调文字颜色 4 16 5 2 2" xfId="13317"/>
    <cellStyle name="60% - 强调文字颜色 1 11 3 2" xfId="13318"/>
    <cellStyle name="40% - 强调文字颜色 2 8 7 2" xfId="13319"/>
    <cellStyle name="40% - 强调文字颜色 2 20" xfId="13320"/>
    <cellStyle name="40% - 强调文字颜色 2 15" xfId="13321"/>
    <cellStyle name="40% - 强调文字颜色 4 15 10 6 2" xfId="13322"/>
    <cellStyle name="40% - 强调文字颜色 1 16 2 2" xfId="13323"/>
    <cellStyle name="60% - 强调文字颜色 3 8 2 2 3" xfId="13324"/>
    <cellStyle name="60% - 强调文字颜色 1 9 10 2 2" xfId="13325"/>
    <cellStyle name="60% - 强调文字颜色 2 10 7 2" xfId="13326"/>
    <cellStyle name="20% - 强调文字颜色 5 17 10 5" xfId="13327"/>
    <cellStyle name="60% - 强调文字颜色 6 6 2" xfId="13328"/>
    <cellStyle name="60% - 强调文字颜色 6 4 6 2 2" xfId="13329"/>
    <cellStyle name="Comma [0] 3 3" xfId="13330"/>
    <cellStyle name="标题 4 15 4 2" xfId="13331"/>
    <cellStyle name="20% - 强调文字颜色 4 10 10 6 2" xfId="13332"/>
    <cellStyle name="20% - 强调文字颜色 2 17 9" xfId="13333"/>
    <cellStyle name="标题 3 16 10" xfId="13334"/>
    <cellStyle name="20% - 强调文字颜色 5 4 3 3" xfId="13335"/>
    <cellStyle name="40% - 强调文字颜色 2 7 6 3" xfId="13336"/>
    <cellStyle name="60% - 强调文字颜色 4 12 10 9" xfId="13337"/>
    <cellStyle name="20% - 强调文字颜色 1 11 10 3" xfId="13338"/>
    <cellStyle name="60% - 强调文字颜色 5 16 7 4" xfId="13339"/>
    <cellStyle name="40% - 强调文字颜色 2 9 7 2" xfId="13340"/>
    <cellStyle name="注释 8" xfId="13341"/>
    <cellStyle name="60% - 强调文字颜色 1 24" xfId="13342"/>
    <cellStyle name="60% - 强调文字颜色 1 19" xfId="13343"/>
    <cellStyle name="标题 3 16 5 2" xfId="13344"/>
    <cellStyle name="60% - 强调文字颜色 2 9 7 3" xfId="13345"/>
    <cellStyle name="标题 14 4" xfId="13346"/>
    <cellStyle name="60% - 强调文字颜色 6 16 6 3" xfId="13347"/>
    <cellStyle name="60% - 强调文字颜色 1 7 2 2 3 2" xfId="13348"/>
    <cellStyle name="20% - 强调文字颜色 5 15 10 6" xfId="13349"/>
    <cellStyle name="60% - 强调文字颜色 2 13 11" xfId="13350"/>
    <cellStyle name="标题 2 7 10 2" xfId="13351"/>
    <cellStyle name="20% - 强调文字颜色 5 16 10" xfId="13352"/>
    <cellStyle name="60% - 强调文字颜色 6 4 10 2 3" xfId="13353"/>
    <cellStyle name="40% - 强调文字颜色 3 5" xfId="13354"/>
    <cellStyle name="20% - 强调文字颜色 5 9 5 3" xfId="13355"/>
    <cellStyle name="60% - 强调文字颜色 2 7 3" xfId="13356"/>
    <cellStyle name="60% - 强调文字颜色 1 9 7 2" xfId="13357"/>
    <cellStyle name="60% - 强调文字颜色 3 4 4 2 4" xfId="13358"/>
    <cellStyle name="40% - 强调文字颜色 2 8 10 5" xfId="13359"/>
    <cellStyle name="60% - 强调文字颜色 6 13 2 2 3" xfId="13360"/>
    <cellStyle name="60% - 强调文字颜色 2 12 8 3 2" xfId="13361"/>
    <cellStyle name="60% - 强调文字颜色 2 10 5 2 2" xfId="13362"/>
    <cellStyle name="60% - 强调文字颜色 2 11 6 2" xfId="13363"/>
    <cellStyle name="60% - 强调文字颜色 2 7 2 2 3 2" xfId="13364"/>
    <cellStyle name="60% - 强调文字颜色 2 11 6 2 2" xfId="13365"/>
    <cellStyle name="20% - 强调文字颜色 6 8 6 2" xfId="13366"/>
    <cellStyle name="20% - 强调文字颜色 4 12 7 2 2" xfId="13367"/>
    <cellStyle name="Comma 17 2" xfId="13368"/>
    <cellStyle name="Comma 22 2" xfId="13369"/>
    <cellStyle name="20% - 强调文字颜色 2 11 4 2" xfId="13370"/>
    <cellStyle name="60% - 强调文字颜色 6 17 5 2 3" xfId="13371"/>
    <cellStyle name="60% - 强调文字颜色 6 9 4 5" xfId="13372"/>
    <cellStyle name="强调文字颜色 4 17" xfId="13373"/>
    <cellStyle name="强调文字颜色 4 22" xfId="13374"/>
    <cellStyle name="20% - 强调文字颜色 6 11 10 6 2" xfId="13375"/>
    <cellStyle name="40% - 强调文字颜色 4 14 10 6" xfId="13376"/>
    <cellStyle name="20% - 强调文字颜色 4 11 5 2" xfId="13377"/>
    <cellStyle name="40% - 强调文字颜色 2 9 9 2" xfId="13378"/>
    <cellStyle name="60% - 强调文字颜色 5 4 3 5" xfId="13379"/>
    <cellStyle name="20% - 强调文字颜色 4 15 9" xfId="13380"/>
    <cellStyle name="强调文字颜色 3 9" xfId="13381"/>
    <cellStyle name="40% - 强调文字颜色 1 15 8 2" xfId="13382"/>
    <cellStyle name="60% - 强调文字颜色 3 9 6 5" xfId="13383"/>
    <cellStyle name="60% - 强调文字颜色 5 9 10 10" xfId="13384"/>
    <cellStyle name="60% - 强调文字颜色 2 14 7 2 2" xfId="13385"/>
    <cellStyle name="20% - 强调文字颜色 1 17 6" xfId="13386"/>
    <cellStyle name="20% - 强调文字颜色 5 8 4 3" xfId="13387"/>
    <cellStyle name="20% - 强调文字颜色 4 13 3 3" xfId="13388"/>
    <cellStyle name="60% - 强调文字颜色 2 12 10 6" xfId="13389"/>
    <cellStyle name="60% - 强调文字颜色 2 17 5 2 3 2" xfId="13390"/>
    <cellStyle name="20% - 强调文字颜色 5 12 2 2" xfId="13391"/>
    <cellStyle name="标题 2 13 4" xfId="13392"/>
    <cellStyle name="40% - 强调文字颜色 1 8 10 7" xfId="13393"/>
    <cellStyle name="60% - 强调文字颜色 4 17 2 2 3" xfId="13394"/>
    <cellStyle name="标题 1 11 10 2 2" xfId="13395"/>
    <cellStyle name="标题 3 12 10 6" xfId="13396"/>
    <cellStyle name="60% - 强调文字颜色 6 15 2 5" xfId="13397"/>
    <cellStyle name="60% - 强调文字颜色 6 11 8" xfId="13398"/>
    <cellStyle name="40% - 强调文字颜色 5 9 3" xfId="13399"/>
    <cellStyle name="60% - 强调文字颜色 6 7 3 5" xfId="13400"/>
    <cellStyle name="40% - 强调文字颜色 2 7 9 2" xfId="13401"/>
    <cellStyle name="60% - 强调文字颜色 4 13 7 5" xfId="13402"/>
    <cellStyle name="20% - 强调文字颜色 6 9 6 2 2" xfId="13403"/>
    <cellStyle name="20% - 强调文字颜色 2 13 7 3" xfId="13404"/>
    <cellStyle name="40% - 强调文字颜色 2 12 7 2" xfId="13405"/>
    <cellStyle name="标题 1 4 10 8" xfId="13406"/>
    <cellStyle name="40% - 强调文字颜色 1 13 4 3" xfId="13407"/>
    <cellStyle name="20% - 强调文字颜色 6 12 4 2" xfId="13408"/>
    <cellStyle name="20% - 强调文字颜色 1 15 10 2 2" xfId="13409"/>
    <cellStyle name="60% - 强调文字颜色 6 12 4" xfId="13410"/>
    <cellStyle name="60% - 强调文字颜色 6 14 2 5" xfId="13411"/>
    <cellStyle name="20% - 强调文字颜色 4 15 10 8" xfId="13412"/>
    <cellStyle name="20% - 强调文字颜色 2 15 10 2 2" xfId="13413"/>
    <cellStyle name="标题 4 16 2 2" xfId="13414"/>
    <cellStyle name="20% - 强调文字颜色 4 7 6 3" xfId="13415"/>
    <cellStyle name="40% - 强调文字颜色 1 12 4" xfId="13416"/>
    <cellStyle name="Comma 26 3" xfId="13417"/>
    <cellStyle name="Comma 31 3" xfId="13418"/>
    <cellStyle name="60% - 强调文字颜色 5 7 5 2 3" xfId="13419"/>
    <cellStyle name="20% - 强调文字颜色 4 13 4 2" xfId="13420"/>
    <cellStyle name="20% - 强调文字颜色 5 8 5 2" xfId="13421"/>
    <cellStyle name="60% - 强调文字颜色 2 12 5 2 3" xfId="13422"/>
    <cellStyle name="60% - 强调文字颜色 1 7 7 3" xfId="13423"/>
    <cellStyle name="20% - 强调文字颜色 5 8 5 3" xfId="13424"/>
    <cellStyle name="20% - 强调文字颜色 4 13 4 3" xfId="13425"/>
    <cellStyle name="60% - 强调文字颜色 1 13 3" xfId="13426"/>
    <cellStyle name="60% - 强调文字颜色 2 12 6 2 2" xfId="13427"/>
    <cellStyle name="20% - 强调文字颜色 4 13 6 2" xfId="13428"/>
    <cellStyle name="20% - 强调文字颜色 5 8 7 2" xfId="13429"/>
    <cellStyle name="60% - 强调文字颜色 4 4 10 2 3" xfId="13430"/>
    <cellStyle name="60% - 强调文字颜色 3 14 2 2 3" xfId="13431"/>
    <cellStyle name="60% - 强调文字颜色 5 4 8 2" xfId="13432"/>
    <cellStyle name="标题 3 11 10 3" xfId="13433"/>
    <cellStyle name="60% - 强调文字颜色 6 10 2 2" xfId="13434"/>
    <cellStyle name="60% - 强调文字颜色 5 11 5" xfId="13435"/>
    <cellStyle name="60% - 强调文字颜色 2 4 10 8" xfId="13436"/>
    <cellStyle name="60% - 强调文字颜色 6 15 6 2 3" xfId="13437"/>
    <cellStyle name="60% - 强调文字颜色 6 14 6" xfId="13438"/>
    <cellStyle name="60% - 强调文字颜色 6 15 5 3" xfId="13439"/>
    <cellStyle name="40% - 强调文字颜色 5 11 4" xfId="13440"/>
    <cellStyle name="20% - 强调文字颜色 6 11 10" xfId="13441"/>
    <cellStyle name="60% - 强调文字颜色 2 8 6 3" xfId="13442"/>
    <cellStyle name="Currency 27" xfId="13443"/>
    <cellStyle name="Currency 32" xfId="13444"/>
    <cellStyle name="20% - 强调文字颜色 4 14 10 3 2" xfId="13445"/>
    <cellStyle name="标题 3 16 5" xfId="13446"/>
    <cellStyle name="20% - 强调文字颜色 5 17 5 3" xfId="13447"/>
    <cellStyle name="40% - 强调文字颜色 6 4 7 2" xfId="13448"/>
    <cellStyle name="20% - 强调文字颜色 2 17" xfId="13449"/>
    <cellStyle name="20% - 强调文字颜色 2 22" xfId="13450"/>
    <cellStyle name="60% - 强调文字颜色 6 8 7 5" xfId="13451"/>
    <cellStyle name="60% - 强调文字颜色 1 9 5 2" xfId="13452"/>
    <cellStyle name="20% - 强调文字颜色 3 14 4" xfId="13453"/>
    <cellStyle name="60% - 强调文字颜色 2 15 10" xfId="13454"/>
    <cellStyle name="40% - 强调文字颜色 6 4 8" xfId="13455"/>
    <cellStyle name="20% - 强调文字颜色 4 14 10 4" xfId="13456"/>
    <cellStyle name="40% - 强调文字颜色 2 17 3 3" xfId="13457"/>
    <cellStyle name="适中 3" xfId="13458"/>
    <cellStyle name="标题 19 8" xfId="13459"/>
    <cellStyle name="20% - 强调文字颜色 6 13 10 6 2" xfId="13460"/>
    <cellStyle name="20% - 强调文字颜色 3 9 10 9" xfId="13461"/>
    <cellStyle name="40% - 强调文字颜色 1 12 5 3" xfId="13462"/>
    <cellStyle name="20% - 强调文字颜色 6 11 5 2" xfId="13463"/>
    <cellStyle name="标题 1 7 10 7" xfId="13464"/>
    <cellStyle name="60% - 强调文字颜色 3 13 11" xfId="13465"/>
    <cellStyle name="60% - 强调文字颜色 1 7 3 2 3 2" xfId="13466"/>
    <cellStyle name="40% - 强调文字颜色 6 15 4 3" xfId="13467"/>
    <cellStyle name="Comma 28 3" xfId="13468"/>
    <cellStyle name="Comma 33 3" xfId="13469"/>
    <cellStyle name="40% - 强调文字颜色 1 14 4" xfId="13470"/>
    <cellStyle name="60% - 强调文字颜色 1 9 8 3 2" xfId="13471"/>
    <cellStyle name="60% - 强调文字颜色 2 8 4 2" xfId="13472"/>
    <cellStyle name="20% - 强调文字颜色 3 17 4" xfId="13473"/>
    <cellStyle name="40% - 强调文字颜色 6 12 11" xfId="13474"/>
    <cellStyle name="20% - 强调文字颜色 4 14 10 6 2" xfId="13475"/>
    <cellStyle name="60% - 强调文字颜色 2 10 10 6" xfId="13476"/>
    <cellStyle name="60% - 强调文字颜色 5 7 5 4" xfId="13477"/>
    <cellStyle name="Comma 28" xfId="13478"/>
    <cellStyle name="Comma 33" xfId="13479"/>
    <cellStyle name="标题 1 4 5 2" xfId="13480"/>
    <cellStyle name="标题 2 8 2" xfId="13481"/>
    <cellStyle name="60% - 强调文字颜色 3 12 3 2" xfId="13482"/>
    <cellStyle name="60% - 强调文字颜色 6 12 5 2 3" xfId="13483"/>
    <cellStyle name="60% - 强调文字颜色 2 4 6" xfId="13484"/>
    <cellStyle name="20% - 强调文字颜色 5 15 7 2" xfId="13485"/>
    <cellStyle name="60% - 强调文字颜色 1 14 10 10 2" xfId="13486"/>
    <cellStyle name="20% - 强调文字颜色 4 14 10 9" xfId="13487"/>
    <cellStyle name="40% - 强调文字颜色 3 4 10 3" xfId="13488"/>
    <cellStyle name="20% - 强调文字颜色 3 15 4 2 2" xfId="13489"/>
    <cellStyle name="20% - 强调文字颜色 2 15 10 5 2" xfId="13490"/>
    <cellStyle name="20% - 强调文字颜色 4 12 2 2 2" xfId="13491"/>
    <cellStyle name="60% - 强调文字颜色 2 17 5 2" xfId="13492"/>
    <cellStyle name="20% - 强调文字颜色 5 17 10 5 2" xfId="13493"/>
    <cellStyle name="60% - 强调文字颜色 2 11 3 2 3" xfId="13494"/>
    <cellStyle name="标题 1 10 9 4" xfId="13495"/>
    <cellStyle name="标题 3 7 10 7" xfId="13496"/>
    <cellStyle name="60% - 强调文字颜色 2 8 4" xfId="13497"/>
    <cellStyle name="60% - 强调文字颜色 1 9 8 3" xfId="13498"/>
    <cellStyle name="常规 4" xfId="13499"/>
    <cellStyle name="60% - 强调文字颜色 4 11 4 5" xfId="13500"/>
    <cellStyle name="40% - 强调文字颜色 2 7 6 2" xfId="13501"/>
    <cellStyle name="20% - 强调文字颜色 5 4 3 2" xfId="13502"/>
    <cellStyle name="60% - 强调文字颜色 2 14 10 5" xfId="13503"/>
    <cellStyle name="40% - 强调文字颜色 1 10 6" xfId="13504"/>
    <cellStyle name="60% - 强调文字颜色 6 17 10 2 4" xfId="13505"/>
    <cellStyle name="60% - 强调文字颜色 6 15 4 2" xfId="13506"/>
    <cellStyle name="60% - 强调文字颜色 6 13 5" xfId="13507"/>
    <cellStyle name="20% - 强调文字颜色 4 12" xfId="13508"/>
    <cellStyle name="60% - 强调文字颜色 2 10 7" xfId="13509"/>
    <cellStyle name="60% - 强调文字颜色 1 9 10 2" xfId="13510"/>
    <cellStyle name="20% - 强调文字颜色 4 14 4 2" xfId="13511"/>
    <cellStyle name="40% - 强调文字颜色 1 11 10" xfId="13512"/>
    <cellStyle name="40% - 强调文字颜色 2 13 6 2 2" xfId="13513"/>
    <cellStyle name="40% - 强调文字颜色 2 7 7 2" xfId="13514"/>
    <cellStyle name="60% - 强调文字颜色 2 8 5 2 2" xfId="13515"/>
    <cellStyle name="20% - 强调文字颜色 5 4 4 2" xfId="13516"/>
    <cellStyle name="常规 5 2 2" xfId="13517"/>
    <cellStyle name="60% - 强调文字颜色 3 12 10 8" xfId="13518"/>
    <cellStyle name="60% - 强调文字颜色 2 13 4 2 3" xfId="13519"/>
    <cellStyle name="60% - 强调文字颜色 2 11 9 3 2" xfId="13520"/>
    <cellStyle name="常规 2 7" xfId="13521"/>
    <cellStyle name="标题 2 15 5 2" xfId="13522"/>
    <cellStyle name="20% - 强调文字颜色 6 4 10 7" xfId="13523"/>
    <cellStyle name="20% - 强调文字颜色 4 15 10 9" xfId="13524"/>
    <cellStyle name="20% - 强调文字颜色 5 9 10 7 2" xfId="13525"/>
    <cellStyle name="60% - 强调文字颜色 1 15 10 6 2" xfId="13526"/>
    <cellStyle name="20% - 强调文字颜色 2 8 6 2 2" xfId="13527"/>
    <cellStyle name="60% - 强调文字颜色 3 14 10 8" xfId="13528"/>
    <cellStyle name="40% - 强调文字颜色 1 11 4 2 2" xfId="13529"/>
    <cellStyle name="20% - 强调文字颜色 4 14 3 2 2" xfId="13530"/>
    <cellStyle name="20% - 强调文字颜色 5 9 4 2 2" xfId="13531"/>
    <cellStyle name="60% - 强调文字颜色 6 11 2" xfId="13532"/>
    <cellStyle name="40% - 强调文字颜色 1 4 5 2 2" xfId="13533"/>
    <cellStyle name="60% - 强调文字颜色 2 4 3" xfId="13534"/>
    <cellStyle name="60% - 强调文字颜色 1 9 4 2" xfId="13535"/>
    <cellStyle name="60% - 强调文字颜色 1 8 9 3 2" xfId="13536"/>
    <cellStyle name="20% - 强调文字颜色 5 4 5 2" xfId="13537"/>
    <cellStyle name="40% - 强调文字颜色 2 7 8 2" xfId="13538"/>
    <cellStyle name="标题 4 11 6" xfId="13539"/>
    <cellStyle name="40% - 强调文字颜色 6 16 10 9" xfId="13540"/>
    <cellStyle name="60% - 强调文字颜色 2 7 3 2 2" xfId="13541"/>
    <cellStyle name="60% - 强调文字颜色 6 14 2 2 2" xfId="13542"/>
    <cellStyle name="20% - 强调文字颜色 4 15 10 5 2" xfId="13543"/>
    <cellStyle name="60% - 强调文字颜色 3 10 6 4" xfId="13544"/>
    <cellStyle name="20% - 强调文字颜色 6 17 7 3" xfId="13545"/>
    <cellStyle name="60% - 强调文字颜色 4 16 7 5" xfId="13546"/>
    <cellStyle name="适中 9" xfId="13547"/>
    <cellStyle name="60% - 强调文字颜色 1 8 4" xfId="13548"/>
    <cellStyle name="60% - 强调文字颜色 1 8 8 3" xfId="13549"/>
    <cellStyle name="60% - 强调文字颜色 2 12 4 3" xfId="13550"/>
    <cellStyle name="20% - 强调文字颜色 6 17 10 5 2" xfId="13551"/>
    <cellStyle name="标题 4 14 8" xfId="13552"/>
    <cellStyle name="60% - 强调文字颜色 3 7 12" xfId="13553"/>
    <cellStyle name="60% - 强调文字颜色 5 7 10 5" xfId="13554"/>
    <cellStyle name="60% - 强调文字颜色 3 10 9 2" xfId="13555"/>
    <cellStyle name="40% - 强调文字颜色 1 10 10 6 2" xfId="13556"/>
    <cellStyle name="40% - 强调文字颜色 6 5" xfId="13557"/>
    <cellStyle name="20% - 强调文字颜色 4 14 7 3" xfId="13558"/>
    <cellStyle name="60% - 强调文字颜色 6 11 7 2 3" xfId="13559"/>
    <cellStyle name="标题 2 10 9" xfId="13560"/>
    <cellStyle name="60% - 强调文字颜色 1 8 5" xfId="13561"/>
    <cellStyle name="20% - 强调文字颜色 5 9 3 3" xfId="13562"/>
    <cellStyle name="40% - 强调文字颜色 1 5" xfId="13563"/>
    <cellStyle name="60% - 强调文字颜色 2 17 2 3" xfId="13564"/>
    <cellStyle name="60% - 强调文字颜色 4 14 5 2 4" xfId="13565"/>
    <cellStyle name="标题 3 13 10 2" xfId="13566"/>
    <cellStyle name="20% - 强调文字颜色 1 9 6 2" xfId="13567"/>
    <cellStyle name="20% - 强调文字颜色 6 15 10 2" xfId="13568"/>
    <cellStyle name="40% - 强调文字颜色 1 16 10 7" xfId="13569"/>
    <cellStyle name="60% - 强调文字颜色 6 4" xfId="13570"/>
    <cellStyle name="20% - 强调文字颜色 1 13 10 4 2" xfId="13571"/>
    <cellStyle name="60% - 强调文字颜色 5 10 8 3" xfId="13572"/>
    <cellStyle name="20% - 强调文字颜色 1 4 7" xfId="13573"/>
    <cellStyle name="Normal 2" xfId="13574"/>
    <cellStyle name="20% - 强调文字颜色 5 7 10 2" xfId="13575"/>
    <cellStyle name="60% - 强调文字颜色 6 15 10" xfId="13576"/>
    <cellStyle name="20% - 强调文字颜色 4 2" xfId="13577"/>
    <cellStyle name="40% - 强调文字颜色 4 7 10 2 2" xfId="13578"/>
    <cellStyle name="40% - 强调文字颜色 5 9 7 2 2" xfId="13579"/>
    <cellStyle name="40% - 强调文字颜色 1 7 10 7 2" xfId="13580"/>
    <cellStyle name="60% - 强调文字颜色 5 17 10 7" xfId="13581"/>
    <cellStyle name="20% - 强调文字颜色 6 4 7 3" xfId="13582"/>
    <cellStyle name="20% - 强调文字颜色 4 15 6 2 2" xfId="13583"/>
    <cellStyle name="60% - 强调文字颜色 6 7 7 5" xfId="13584"/>
    <cellStyle name="20% - 强调文字颜色 4 15 7 3" xfId="13585"/>
    <cellStyle name="60% - 强调文字颜色 1 16 10 4" xfId="13586"/>
    <cellStyle name="40% - 强调文字颜色 1 13 6 2 2" xfId="13587"/>
    <cellStyle name="60% - 强调文字颜色 6 10 7 2 4" xfId="13588"/>
    <cellStyle name="60% - 强调文字颜色 5 16 5 4" xfId="13589"/>
    <cellStyle name="20% - 强调文字颜色 4 16 10" xfId="13590"/>
    <cellStyle name="强调文字颜色 4 10" xfId="13591"/>
    <cellStyle name="标题 1 14 3 2" xfId="13592"/>
    <cellStyle name="20% - 强调文字颜色 4 16 10 2" xfId="13593"/>
    <cellStyle name="60% - 强调文字颜色 4 9 5 2 4" xfId="13594"/>
    <cellStyle name="60% - 强调文字颜色 1 12 7" xfId="13595"/>
    <cellStyle name="60% - 强调文字颜色 4 9 9 4" xfId="13596"/>
    <cellStyle name="40% - 强调文字颜色 4 9 2 2" xfId="13597"/>
    <cellStyle name="20% - 强调文字颜色 2 10 6 2" xfId="13598"/>
    <cellStyle name="20% - 强调文字颜色 6 7 10 8" xfId="13599"/>
    <cellStyle name="40% - 强调文字颜色 2 13 7" xfId="13600"/>
    <cellStyle name="60% - 强调文字颜色 2 11 5 2 2" xfId="13601"/>
    <cellStyle name="60% - 强调文字颜色 5 8 3 5" xfId="13602"/>
    <cellStyle name="标题 4 13 10 4" xfId="13603"/>
    <cellStyle name="60% - 强调文字颜色 2 16 5 3" xfId="13604"/>
    <cellStyle name="60% - 强调文字颜色 2 4 10 4 2" xfId="13605"/>
    <cellStyle name="60% - 强调文字颜色 5 9 9 3" xfId="13606"/>
    <cellStyle name="60% - 强调文字颜色 6 12 6" xfId="13607"/>
    <cellStyle name="60% - 强调文字颜色 6 15 3 3" xfId="13608"/>
    <cellStyle name="20% - 强调文字颜色 4 16 3 2 2" xfId="13609"/>
    <cellStyle name="60% - 强调文字颜色 1 10 2" xfId="13610"/>
    <cellStyle name="60% - 强调文字颜色 1 11" xfId="13611"/>
    <cellStyle name="20% - 强调文字颜色 4 16 3 3" xfId="13612"/>
    <cellStyle name="60% - 强调文字颜色 6 9 9 2" xfId="13613"/>
    <cellStyle name="Comma [0] 11" xfId="13614"/>
    <cellStyle name="40% - 强调文字颜色 6 12 10 7 2" xfId="13615"/>
    <cellStyle name="适中 2" xfId="13616"/>
    <cellStyle name="标题 19 7" xfId="13617"/>
    <cellStyle name="20% - 强调文字颜色 4 16 4 2" xfId="13618"/>
    <cellStyle name="60% - 强调文字颜色 1 10 3" xfId="13619"/>
    <cellStyle name="60% - 强调文字颜色 3 10 5 4" xfId="13620"/>
    <cellStyle name="60% - 强调文字颜色 5 16 7 2 3" xfId="13621"/>
    <cellStyle name="20% - 强调文字颜色 2 11 11" xfId="13622"/>
    <cellStyle name="60% - 强调文字颜色 1 10 4" xfId="13623"/>
    <cellStyle name="20% - 强调文字颜色 5 4 2 2 2" xfId="13624"/>
    <cellStyle name="20% - 强调文字颜色 4 16 4 3" xfId="13625"/>
    <cellStyle name="60% - 强调文字颜色 1 12 10 5" xfId="13626"/>
    <cellStyle name="20% - 强调文字颜色 4 4 10 3 2" xfId="13627"/>
    <cellStyle name="20% - 强调文字颜色 3 4 8 2" xfId="13628"/>
    <cellStyle name="60% - 强调文字颜色 4 13 10 10" xfId="13629"/>
    <cellStyle name="60% - 强调文字颜色 3 16 10 6" xfId="13630"/>
    <cellStyle name="60% - 强调文字颜色 1 7 4 2" xfId="13631"/>
    <cellStyle name="60% - 强调文字颜色 4 4 8 4" xfId="13632"/>
    <cellStyle name="Comma 22 3" xfId="13633"/>
    <cellStyle name="Comma 17 3" xfId="13634"/>
    <cellStyle name="20% - 强调文字颜色 6 8 6 3" xfId="13635"/>
    <cellStyle name="60% - 强调文字颜色 2 10 10 8" xfId="13636"/>
    <cellStyle name="60% - 强调文字颜色 5 14 3 2" xfId="13637"/>
    <cellStyle name="40% - 强调文字颜色 1 15 2 3" xfId="13638"/>
    <cellStyle name="20% - 强调文字颜色 1 11 8" xfId="13639"/>
    <cellStyle name="标题 1 10 10 2 2" xfId="13640"/>
    <cellStyle name="60% - 强调文字颜色 4 12 2 2 3" xfId="13641"/>
    <cellStyle name="标题 1 11 4 2 4" xfId="13642"/>
    <cellStyle name="60% - 强调文字颜色 6 17 3 2 2" xfId="13643"/>
    <cellStyle name="60% - 强调文字颜色 6 7 4 4" xfId="13644"/>
    <cellStyle name="20% - 强调文字颜色 1 10 10 6" xfId="13645"/>
    <cellStyle name="60% - 强调文字颜色 2 4 2 3" xfId="13646"/>
    <cellStyle name="标题 2 14 6 2" xfId="13647"/>
    <cellStyle name="60% - 强调文字颜色 2 11 3" xfId="13648"/>
    <cellStyle name="60% - 强调文字颜色 5 17 2 2 2" xfId="13649"/>
    <cellStyle name="40% - 强调文字颜色 3 7 7" xfId="13650"/>
    <cellStyle name="40% - 强调文字颜色 2 14 6 2" xfId="13651"/>
    <cellStyle name="60% - 强调文字颜色 1 7 10 2" xfId="13652"/>
    <cellStyle name="60% - 强调文字颜色 4 4 7 4" xfId="13653"/>
    <cellStyle name="60% - 强调文字颜色 3 13 6 2 3" xfId="13654"/>
    <cellStyle name="40% - 强调文字颜色 6 17 4 2" xfId="13655"/>
    <cellStyle name="60% - 强调文字颜色 4 11 10 5" xfId="13656"/>
    <cellStyle name="20% - 强调文字颜色 1 13 7 2" xfId="13657"/>
    <cellStyle name="20% - 强调文字颜色 6 14 4 2 2" xfId="13658"/>
    <cellStyle name="20% - 强调文字颜色 1 13 8" xfId="13659"/>
    <cellStyle name="20% - 强调文字颜色 6 14 4 3" xfId="13660"/>
    <cellStyle name="60% - 强调文字颜色 2 10 10 4 3 2" xfId="13661"/>
    <cellStyle name="20% - 强调文字颜色 3 15 10 7 2" xfId="13662"/>
    <cellStyle name="20% - 强调文字颜色 1 15 7 2" xfId="13663"/>
    <cellStyle name="20% - 强调文字颜色 6 14 6 2 2" xfId="13664"/>
    <cellStyle name="20% - 强调文字颜色 6 14 7" xfId="13665"/>
    <cellStyle name="20% - 强调文字颜色 1 9 6" xfId="13666"/>
    <cellStyle name="20% - 强调文字颜色 6 15 10 5" xfId="13667"/>
    <cellStyle name="60% - 强调文字颜色 2 10 10" xfId="13668"/>
    <cellStyle name="20% - 强调文字颜色 4 15 10 8 2" xfId="13669"/>
    <cellStyle name="60% - 强调文字颜色 5 7 10 7" xfId="13670"/>
    <cellStyle name="60% - 强调文字颜色 3 10 9 4" xfId="13671"/>
    <cellStyle name="60% - 强调文字颜色 2 9 2 2 3" xfId="13672"/>
    <cellStyle name="20% - 强调文字颜色 6 15 10 5 2" xfId="13673"/>
    <cellStyle name="60% - 强调文字颜色 6 9 8" xfId="13674"/>
    <cellStyle name="20% - 强调文字颜色 3 14 10 6" xfId="13675"/>
    <cellStyle name="60% - 强调文字颜色 6 16 4" xfId="13676"/>
    <cellStyle name="40% - 强调文字颜色 5 7 10 8" xfId="13677"/>
    <cellStyle name="60% - 强调文字颜色 6 9 3 5" xfId="13678"/>
    <cellStyle name="20% - 强调文字颜色 6 15 2 3" xfId="13679"/>
    <cellStyle name="20% - 强调文字颜色 6 15 3 3" xfId="13680"/>
    <cellStyle name="40% - 强调文字颜色 3 17 6" xfId="13681"/>
    <cellStyle name="20% - 强调文字颜色 6 15 4 2 2" xfId="13682"/>
    <cellStyle name="20% - 强调文字颜色 6 15 4 3" xfId="13683"/>
    <cellStyle name="60% - 强调文字颜色 2 8 2 2 2" xfId="13684"/>
    <cellStyle name="60% - 强调文字颜色 1 14 10 10" xfId="13685"/>
    <cellStyle name="20% - 强调文字颜色 3 15 4 2" xfId="13686"/>
    <cellStyle name="20% - 强调文字颜色 6 15 6 2 2" xfId="13687"/>
    <cellStyle name="60% - 强调文字颜色 1 16 4 2 2" xfId="13688"/>
    <cellStyle name="20% - 强调文字颜色 6 15 7 3" xfId="13689"/>
    <cellStyle name="40% - 强调文字颜色 1 17 10 8" xfId="13690"/>
    <cellStyle name="20% - 强调文字颜色 6 16 10 3" xfId="13691"/>
    <cellStyle name="20% - 强调文字颜色 2 13 6 3" xfId="13692"/>
    <cellStyle name="40% - 强调文字颜色 1 14 3 2" xfId="13693"/>
    <cellStyle name="60% - 强调文字颜色 6 10 9 4" xfId="13694"/>
    <cellStyle name="40% - 强调文字颜色 6 16 6 2" xfId="13695"/>
    <cellStyle name="20% - 强调文字颜色 1 13 3 2 2" xfId="13696"/>
    <cellStyle name="60% - 强调文字颜色 1 17 6 3" xfId="13697"/>
    <cellStyle name="60% - 强调文字颜色 4 15 2 5" xfId="13698"/>
    <cellStyle name="60% - 强调文字颜色 3 8 10 3" xfId="13699"/>
    <cellStyle name="20% - 强调文字颜色 6 16 10 8 2" xfId="13700"/>
    <cellStyle name="40% - 强调文字颜色 3 8 2 2" xfId="13701"/>
    <cellStyle name="40% - 强调文字颜色 4 12 7 3" xfId="13702"/>
    <cellStyle name="40% - 强调文字颜色 4 16 2" xfId="13703"/>
    <cellStyle name="40% - 强调文字颜色 3 7 7 2" xfId="13704"/>
    <cellStyle name="60% - 强调文字颜色 6 4 2 2 4" xfId="13705"/>
    <cellStyle name="60% - 强调文字颜色 2 9 5 2 2" xfId="13706"/>
    <cellStyle name="20% - 强调文字颜色 6 4 4 2" xfId="13707"/>
    <cellStyle name="60% - 强调文字颜色 3 13 9 3" xfId="13708"/>
    <cellStyle name="60% - 强调文字颜色 2 13 2 2 2" xfId="13709"/>
    <cellStyle name="20% - 强调文字颜色 4 12 10 7 2" xfId="13710"/>
    <cellStyle name="20% - 强调文字颜色 6 16 2 2" xfId="13711"/>
    <cellStyle name="40% - 强调文字颜色 1 17 2 3" xfId="13712"/>
    <cellStyle name="40% - 强调文字颜色 4 14 10 8 2" xfId="13713"/>
    <cellStyle name="Currency [0] 2" xfId="13714"/>
    <cellStyle name="40% - 强调文字颜色 1 17 3 3" xfId="13715"/>
    <cellStyle name="60% - 强调文字颜色 6 4 13" xfId="13716"/>
    <cellStyle name="40% - 强调文字颜色 2 12 3 2 2" xfId="13717"/>
    <cellStyle name="40% - 强调文字颜色 1 4 7 2" xfId="13718"/>
    <cellStyle name="20% - 强调文字颜色 4 17 5 3" xfId="13719"/>
    <cellStyle name="20% - 强调文字颜色 6 16 3 2" xfId="13720"/>
    <cellStyle name="20% - 强调文字颜色 4 12 10 8 2" xfId="13721"/>
    <cellStyle name="60% - 强调文字颜色 5 8 7 2" xfId="13722"/>
    <cellStyle name="20% - 强调文字颜色 2 11 5" xfId="13723"/>
    <cellStyle name="20% - 强调文字颜色 4 13 10 3 2" xfId="13724"/>
    <cellStyle name="Currency" xfId="13725"/>
    <cellStyle name="60% - 强调文字颜色 4 16 6 2 2" xfId="13726"/>
    <cellStyle name="60% - 强调文字颜色 4 15 6 2 2" xfId="13727"/>
    <cellStyle name="60% - 强调文字颜色 4 12 12" xfId="13728"/>
    <cellStyle name="40% - 强调文字颜色 1 11 3 3" xfId="13729"/>
    <cellStyle name="20% - 强调文字颜色 6 16 3 2 2" xfId="13730"/>
    <cellStyle name="60% - 强调文字颜色 6 15 4" xfId="13731"/>
    <cellStyle name="常规 5" xfId="13732"/>
    <cellStyle name="60% - 强调文字颜色 2 8 5" xfId="13733"/>
    <cellStyle name="20% - 强调文字颜色 6 16 3 3" xfId="13734"/>
    <cellStyle name="20% - 强调文字颜色 6 16 4 2 2" xfId="13735"/>
    <cellStyle name="60% - 强调文字颜色 6 10 11" xfId="13736"/>
    <cellStyle name="20% - 强调文字颜色 3 13 3 2" xfId="13737"/>
    <cellStyle name="20% - 强调文字颜色 6 17 10 3" xfId="13738"/>
    <cellStyle name="60% - 强调文字颜色 4 17 2 4" xfId="13739"/>
    <cellStyle name="60% - 强调文字颜色 2 8 10 4 3" xfId="13740"/>
    <cellStyle name="60% - 强调文字颜色 6 10 12" xfId="13741"/>
    <cellStyle name="20% - 强调文字颜色 3 13 3 3" xfId="13742"/>
    <cellStyle name="20% - 强调文字颜色 6 17 10 4" xfId="13743"/>
    <cellStyle name="20% - 强调文字颜色 6 17 2" xfId="13744"/>
    <cellStyle name="40% - 强调文字颜色 2 9 10 7" xfId="13745"/>
    <cellStyle name="20% - 强调文字颜色 2 11" xfId="13746"/>
    <cellStyle name="60% - 强调文字颜色 2 4 2 2 3 2" xfId="13747"/>
    <cellStyle name="60% - 强调文字颜色 4 17 6 4" xfId="13748"/>
    <cellStyle name="60% - 强调文字颜色 2 8 10 8 3" xfId="13749"/>
    <cellStyle name="20% - 强调文字颜色 6 17 2 2" xfId="13750"/>
    <cellStyle name="60% - 强调文字颜色 6 13 10 3" xfId="13751"/>
    <cellStyle name="20% - 强调文字颜色 6 17 2 2 2" xfId="13752"/>
    <cellStyle name="60% - 强调文字颜色 2 7 10 10" xfId="13753"/>
    <cellStyle name="60% - 强调文字颜色 6 12 10 3" xfId="13754"/>
    <cellStyle name="20% - 强调文字颜色 6 12 2 2" xfId="13755"/>
    <cellStyle name="40% - 强调文字颜色 1 13 2 3" xfId="13756"/>
    <cellStyle name="40% - 强调文字颜色 1 12 7 2" xfId="13757"/>
    <cellStyle name="20% - 强调文字颜色 4 15 10" xfId="13758"/>
    <cellStyle name="强调文字颜色 3 10" xfId="13759"/>
    <cellStyle name="Currency 11 3" xfId="13760"/>
    <cellStyle name="60% - 强调文字颜色 6 10 4 2 4" xfId="13761"/>
    <cellStyle name="40% - 强调文字颜色 1 13 3 2 2" xfId="13762"/>
    <cellStyle name="60% - 强调文字颜色 5 13 5 4" xfId="13763"/>
    <cellStyle name="60% - 强调文字颜色 2 3 2" xfId="13764"/>
    <cellStyle name="40% - 强调文字颜色 4 7 10 4" xfId="13765"/>
    <cellStyle name="20% - 强调文字颜色 6 17 4 2 2" xfId="13766"/>
    <cellStyle name="60% - 强调文字颜色 2 8 10 6" xfId="13767"/>
    <cellStyle name="40% - 强调文字颜色 3 17 10 7 2" xfId="13768"/>
    <cellStyle name="40% - 强调文字颜色 1 13 8" xfId="13769"/>
    <cellStyle name="20% - 强调文字颜色 6 4 10 3" xfId="13770"/>
    <cellStyle name="40% - 强调文字颜色 3 17 5 2 2" xfId="13771"/>
    <cellStyle name="20% - 强调文字颜色 1 11 6 2" xfId="13772"/>
    <cellStyle name="60% - 强调文字颜色 6 12 3 2 4" xfId="13773"/>
    <cellStyle name="40% - 强调文字颜色 1 15 2 2 2" xfId="13774"/>
    <cellStyle name="40% - 强调文字颜色 3 7 7 3" xfId="13775"/>
    <cellStyle name="40% - 强调文字颜色 3 7 8 2" xfId="13776"/>
    <cellStyle name="20% - 强调文字颜色 6 4 5 2" xfId="13777"/>
    <cellStyle name="40% - 强调文字颜色 3 7 9" xfId="13778"/>
    <cellStyle name="60% - 强调文字颜色 6 16 4 4" xfId="13779"/>
    <cellStyle name="20% - 强调文字颜色 6 4 6" xfId="13780"/>
    <cellStyle name="60% - 强调文字颜色 2 9 5 4" xfId="13781"/>
    <cellStyle name="20% - 强调文字颜色 4 12 3 2" xfId="13782"/>
    <cellStyle name="20% - 强调文字颜色 5 7 4 2" xfId="13783"/>
    <cellStyle name="60% - 强调文字颜色 1 9 10 2 3 2" xfId="13784"/>
    <cellStyle name="60% - 强调文字颜色 2 11 7 2 2" xfId="13785"/>
    <cellStyle name="60% - 强调文字颜色 4 10" xfId="13786"/>
    <cellStyle name="标题 2 7 6" xfId="13787"/>
    <cellStyle name="标题 17 5" xfId="13788"/>
    <cellStyle name="20% - 强调文字颜色 2 8 9" xfId="13789"/>
    <cellStyle name="20% - 强调文字颜色 6 4 8" xfId="13790"/>
    <cellStyle name="20% - 强调文字颜色 6 4 8 2" xfId="13791"/>
    <cellStyle name="60% - 强调文字颜色 4 16 10 10" xfId="13792"/>
    <cellStyle name="60% - 强调文字颜色 1 9 4 2 3 2" xfId="13793"/>
    <cellStyle name="20% - 强调文字颜色 6 4 9" xfId="13794"/>
    <cellStyle name="20% - 强调文字颜色 6 4 9 2" xfId="13795"/>
    <cellStyle name="20% - 强调文字颜色 6 12 10 6" xfId="13796"/>
    <cellStyle name="20% - 强调文字颜色 5 11 5" xfId="13797"/>
    <cellStyle name="40% - 强调文字颜色 6 14 5 2 2" xfId="13798"/>
    <cellStyle name="60% - 强调文字颜色 4 10 7 4" xfId="13799"/>
    <cellStyle name="20% - 强调文字颜色 4 16 10 6 2" xfId="13800"/>
    <cellStyle name="40% - 强调文字颜色 1 16 3 3" xfId="13801"/>
    <cellStyle name="20% - 强调文字颜色 6 15 3 2" xfId="13802"/>
    <cellStyle name="60% - 强调文字颜色 2 11 10 10 2" xfId="13803"/>
    <cellStyle name="20% - 强调文字颜色 4 14 8" xfId="13804"/>
    <cellStyle name="强调文字颜色 2 8" xfId="13805"/>
    <cellStyle name="60% - 强调文字颜色 2 19" xfId="13806"/>
    <cellStyle name="60% - 强调文字颜色 2 24" xfId="13807"/>
    <cellStyle name="60% - 强调文字颜色 5 19 2" xfId="13808"/>
    <cellStyle name="60% - 强调文字颜色 5 24 2" xfId="13809"/>
    <cellStyle name="40% - 强调文字颜色 4 14 10 4 2" xfId="13810"/>
    <cellStyle name="60% - 强调文字颜色 2 17 10 10 2" xfId="13811"/>
    <cellStyle name="20% - 强调文字颜色 4 9 10 5" xfId="13812"/>
    <cellStyle name="60% - 强调文字颜色 2 12 4 2 2" xfId="13813"/>
    <cellStyle name="标题 2 17 5" xfId="13814"/>
    <cellStyle name="强调文字颜色 1 14" xfId="13815"/>
    <cellStyle name="20% - 强调文字颜色 6 7 10 7" xfId="13816"/>
    <cellStyle name="60% - 强调文字颜色 1 4 9" xfId="13817"/>
    <cellStyle name="20% - 强调文字颜色 6 7 4 2" xfId="13818"/>
    <cellStyle name="60% - 强调文字颜色 3 16 9 3" xfId="13819"/>
    <cellStyle name="20% - 强调文字颜色 6 7 4 2 2" xfId="13820"/>
    <cellStyle name="20% - 强调文字颜色 6 7 4 3" xfId="13821"/>
    <cellStyle name="60% - 强调文字颜色 3 16 9 4" xfId="13822"/>
    <cellStyle name="60% - 强调文字颜色 2 13 5 2 3" xfId="13823"/>
    <cellStyle name="20% - 强调文字颜色 6 7 5 2" xfId="13824"/>
    <cellStyle name="20% - 强调文字颜色 6 7 5 3" xfId="13825"/>
    <cellStyle name="20% - 强调文字颜色 6 7 6 3" xfId="13826"/>
    <cellStyle name="60% - 强调文字颜色 6 6 3" xfId="13827"/>
    <cellStyle name="60% - 强调文字颜色 6 13 10 2" xfId="13828"/>
    <cellStyle name="20% - 强调文字颜色 6 7 7 2" xfId="13829"/>
    <cellStyle name="20% - 强调文字颜色 6 7 7 2 2" xfId="13830"/>
    <cellStyle name="20% - 强调文字颜色 6 7 9" xfId="13831"/>
    <cellStyle name="20% - 强调文字颜色 2 11 5 2" xfId="13832"/>
    <cellStyle name="Currency 2" xfId="13833"/>
    <cellStyle name="20% - 强调文字颜色 2 7 10 8" xfId="13834"/>
    <cellStyle name="60% - 强调文字颜色 5 12 6 2 3" xfId="13835"/>
    <cellStyle name="40% - 强调文字颜色 1 12" xfId="13836"/>
    <cellStyle name="60% - 强调文字颜色 3 10 6 3" xfId="13837"/>
    <cellStyle name="20% - 强调文字颜色 1 11 10 2 2" xfId="13838"/>
    <cellStyle name="20% - 强调文字颜色 6 8 9 2" xfId="13839"/>
    <cellStyle name="Comma 25 2" xfId="13840"/>
    <cellStyle name="Comma 30 2" xfId="13841"/>
    <cellStyle name="60% - 强调文字颜色 4 10 5 2 4" xfId="13842"/>
    <cellStyle name="40% - 强调文字颜色 1 11 3" xfId="13843"/>
    <cellStyle name="20% - 强调文字颜色 2 11 7 2" xfId="13844"/>
    <cellStyle name="60% - 强调文字颜色 2 13 10 8 3 2" xfId="13845"/>
    <cellStyle name="20% - 强调文字颜色 6 9 10" xfId="13846"/>
    <cellStyle name="60% - 强调文字颜色 6 8 4 2" xfId="13847"/>
    <cellStyle name="60% - 强调文字颜色 1 9 7 2 3 2" xfId="13848"/>
    <cellStyle name="标题 4 12 6" xfId="13849"/>
    <cellStyle name="40% - 强调文字颜色 4 16 4 2" xfId="13850"/>
    <cellStyle name="20% - 强调文字颜色 6 9 2 3" xfId="13851"/>
    <cellStyle name="60% - 强调文字颜色 2 8 3 2 3" xfId="13852"/>
    <cellStyle name="60% - 强调文字颜色 6 15 2 2 3" xfId="13853"/>
    <cellStyle name="60% - 强调文字颜色 6 11 5 3" xfId="13854"/>
    <cellStyle name="20% - 强调文字颜色 6 9 4 2" xfId="13855"/>
    <cellStyle name="20% - 强调文字颜色 6 9 4 3" xfId="13856"/>
    <cellStyle name="20% - 强调文字颜色 6 9 5 2" xfId="13857"/>
    <cellStyle name="20% - 强调文字颜色 6 9 5 3" xfId="13858"/>
    <cellStyle name="20% - 强调文字颜色 6 9 6 3" xfId="13859"/>
    <cellStyle name="40% - 强调文字颜色 3 2 2" xfId="13860"/>
    <cellStyle name="20% - 强调文字颜色 6 9 7 3" xfId="13861"/>
    <cellStyle name="20% - 强调文字颜色 6 9 9 2" xfId="13862"/>
    <cellStyle name="40% - 强调文字颜色 1 12 10 2" xfId="13863"/>
    <cellStyle name="60% - 强调文字颜色 5 10 5" xfId="13864"/>
    <cellStyle name="60% - 强调文字颜色 5 4 7 2" xfId="13865"/>
    <cellStyle name="60% - 强调文字颜色 5 8 2 2 2" xfId="13866"/>
    <cellStyle name="60% - 强调文字颜色 5 13 4 2 4" xfId="13867"/>
    <cellStyle name="标题 3 14 6" xfId="13868"/>
    <cellStyle name="60% - 强调文字颜色 3 7 8 3" xfId="13869"/>
    <cellStyle name="60% - 强调文字颜色 4 4 6 2 4" xfId="13870"/>
    <cellStyle name="40% - 强调文字颜色 1 10 10 5" xfId="13871"/>
    <cellStyle name="60% - 强调文字颜色 3 10 8" xfId="13872"/>
    <cellStyle name="60% - 强调文字颜色 3 16 4 2 4" xfId="13873"/>
    <cellStyle name="60% - 强调文字颜色 2 8 10 2 3" xfId="13874"/>
    <cellStyle name="20% - 强调文字颜色 2 23" xfId="13875"/>
    <cellStyle name="20% - 强调文字颜色 2 18" xfId="13876"/>
    <cellStyle name="60% - 强调文字颜色 2 10 7 2 3" xfId="13877"/>
    <cellStyle name="Currency [0] 5" xfId="13878"/>
    <cellStyle name="60% - 强调文字颜色 3 9 7" xfId="13879"/>
    <cellStyle name="60% - 强调文字颜色 1 9 10 5 2" xfId="13880"/>
    <cellStyle name="常规 15" xfId="13881"/>
    <cellStyle name="常规 20" xfId="13882"/>
    <cellStyle name="60% - 强调文字颜色 2 13 10 4 3 2" xfId="13883"/>
    <cellStyle name="60% - 强调文字颜色 3 4 11" xfId="13884"/>
    <cellStyle name="标题 3 9 10 7" xfId="13885"/>
    <cellStyle name="20% - 强调文字颜色 6 8 8 2" xfId="13886"/>
    <cellStyle name="Comma 19 2" xfId="13887"/>
    <cellStyle name="Comma 24 2" xfId="13888"/>
    <cellStyle name="20% - 强调文字颜色 2 11 6 2" xfId="13889"/>
    <cellStyle name="60% - 强调文字颜色 2 14 10 3" xfId="13890"/>
    <cellStyle name="60% - 强调文字颜色 6 17 10 2 2" xfId="13891"/>
    <cellStyle name="40% - 强调文字颜色 1 10 4" xfId="13892"/>
    <cellStyle name="20% - 强调文字颜色 6 4 6 2" xfId="13893"/>
    <cellStyle name="20% - 强调文字颜色 4 12 3 2 2" xfId="13894"/>
    <cellStyle name="标题 1 10 3 2 3" xfId="13895"/>
    <cellStyle name="20% - 强调文字颜色 5 7 4 2 2" xfId="13896"/>
    <cellStyle name="20% - 强调文字颜色 3 14 10 6 2" xfId="13897"/>
    <cellStyle name="60% - 强调文字颜色 6 16 4 2" xfId="13898"/>
    <cellStyle name="20% - 强调文字颜色 6 4 4" xfId="13899"/>
    <cellStyle name="60% - 强调文字颜色 2 9 5 2" xfId="13900"/>
    <cellStyle name="60% - 强调文字颜色 4 16 9 4" xfId="13901"/>
    <cellStyle name="60% - 强调文字颜色 4 12 11" xfId="13902"/>
    <cellStyle name="40% - 强调文字颜色 1 11 3 2" xfId="13903"/>
    <cellStyle name="20% - 强调文字颜色 2 11 7 2 2" xfId="13904"/>
    <cellStyle name="Comma 55" xfId="13905"/>
    <cellStyle name="60% - 强调文字颜色 1 7 10 5 3" xfId="13906"/>
    <cellStyle name="40% - 强调文字颜色 1 11 4 2" xfId="13907"/>
    <cellStyle name="40% - 强调文字颜色 1 11 5 2" xfId="13908"/>
    <cellStyle name="60% - 强调文字颜色 3 16 13" xfId="13909"/>
    <cellStyle name="60% - 强调文字颜色 2 17 6" xfId="13910"/>
    <cellStyle name="60% - 强调文字颜色 2 8 6 2 3 2" xfId="13911"/>
    <cellStyle name="40% - 强调文字颜色 2 8 6 2" xfId="13912"/>
    <cellStyle name="40% - 强调文字颜色 1 11 7 2 2" xfId="13913"/>
    <cellStyle name="60% - 强调文字颜色 4 17 8 4" xfId="13914"/>
    <cellStyle name="40% - 强调文字颜色 1 12 2 2" xfId="13915"/>
    <cellStyle name="60% - 强调文字颜色 5 8 12" xfId="13916"/>
    <cellStyle name="20% - 强调文字颜色 1 10 10 4" xfId="13917"/>
    <cellStyle name="60% - 强调文字颜色 5 11 7 5" xfId="13918"/>
    <cellStyle name="60% - 强调文字颜色 6 4 11" xfId="13919"/>
    <cellStyle name="40% - 强调文字颜色 1 12 5 2" xfId="13920"/>
    <cellStyle name="20% - 强调文字颜色 3 9 10 8" xfId="13921"/>
    <cellStyle name="60% - 强调文字颜色 3 7 10 11" xfId="13922"/>
    <cellStyle name="60% - 强调文字颜色 3 10 10 2 2" xfId="13923"/>
    <cellStyle name="标题 10 9" xfId="13924"/>
    <cellStyle name="60% - 强调文字颜色 2 17 11" xfId="13925"/>
    <cellStyle name="60% - 强调文字颜色 1 9 10 7 3 2" xfId="13926"/>
    <cellStyle name="60% - 强调文字颜色 4 7 10 7" xfId="13927"/>
    <cellStyle name="60% - 强调文字颜色 2 4 2 2 3" xfId="13928"/>
    <cellStyle name="40% - 强调文字颜色 1 12 6 2 2" xfId="13929"/>
    <cellStyle name="60% - 强调文字颜色 5 16 10 2 3" xfId="13930"/>
    <cellStyle name="40% - 强调文字颜色 1 12 9 2" xfId="13931"/>
    <cellStyle name="60% - 强调文字颜色 5 7 5 2" xfId="13932"/>
    <cellStyle name="Comma 26" xfId="13933"/>
    <cellStyle name="Comma 31" xfId="13934"/>
    <cellStyle name="标题 4 11 10 2" xfId="13935"/>
    <cellStyle name="60% - 强调文字颜色 3 11 10 8" xfId="13936"/>
    <cellStyle name="60% - 强调文字颜色 6 11 3 2 2" xfId="13937"/>
    <cellStyle name="60% - 强调文字颜色 2 12 9 3" xfId="13938"/>
    <cellStyle name="60% - 强调文字颜色 2 4 4 2 2" xfId="13939"/>
    <cellStyle name="40% - 强调文字颜色 1 13 10 2" xfId="13940"/>
    <cellStyle name="60% - 强调文字颜色 5 9 7 2" xfId="13941"/>
    <cellStyle name="60% - 强调文字颜色 6 10 5" xfId="13942"/>
    <cellStyle name="注释 2" xfId="13943"/>
    <cellStyle name="60% - 强调文字颜色 2 11 3 3" xfId="13944"/>
    <cellStyle name="60% - 强调文字颜色 6 12 12" xfId="13945"/>
    <cellStyle name="20% - 强调文字颜色 5 11 2" xfId="13946"/>
    <cellStyle name="40% - 强调文字颜色 5 16 4 3" xfId="13947"/>
    <cellStyle name="20% - 强调文字颜色 6 12 10 3" xfId="13948"/>
    <cellStyle name="40% - 强调文字颜色 1 13 10 8" xfId="13949"/>
    <cellStyle name="20% - 强调文字颜色 6 12 10 4" xfId="13950"/>
    <cellStyle name="20% - 强调文字颜色 5 11 3" xfId="13951"/>
    <cellStyle name="40% - 强调文字颜色 1 13 10 9" xfId="13952"/>
    <cellStyle name="60% - 强调文字颜色 6 4 5 5" xfId="13953"/>
    <cellStyle name="60% - 强调文字颜色 6 13 2 2 4" xfId="13954"/>
    <cellStyle name="40% - 强调文字颜色 2 8 10 6" xfId="13955"/>
    <cellStyle name="40% - 强调文字颜色 1 13 2 2" xfId="13956"/>
    <cellStyle name="60% - 强调文字颜色 2 13 3 2 3 2" xfId="13957"/>
    <cellStyle name="40% - 强调文字颜色 1 14 10" xfId="13958"/>
    <cellStyle name="标题 3 4" xfId="13959"/>
    <cellStyle name="60% - 强调文字颜色 2 14 9 3" xfId="13960"/>
    <cellStyle name="60% - 强调文字颜色 2 4 6 2 2" xfId="13961"/>
    <cellStyle name="60% - 强调文字颜色 4 7 5 3" xfId="13962"/>
    <cellStyle name="60% - 强调文字颜色 6 15 3 2" xfId="13963"/>
    <cellStyle name="60% - 强调文字颜色 6 12 5" xfId="13964"/>
    <cellStyle name="60% - 强调文字颜色 5 9 9 2" xfId="13965"/>
    <cellStyle name="60% - 强调文字颜色 1 4 7 2 3 2" xfId="13966"/>
    <cellStyle name="标题 13 6" xfId="13967"/>
    <cellStyle name="20% - 强调文字颜色 4 8 10 4" xfId="13968"/>
    <cellStyle name="60% - 强调文字颜色 6 11 10 2 2" xfId="13969"/>
    <cellStyle name="20% - 强调文字颜色 6 13 10 3 2" xfId="13970"/>
    <cellStyle name="标题 16 8" xfId="13971"/>
    <cellStyle name="40% - 强调文字颜色 3 14 7 3" xfId="13972"/>
    <cellStyle name="40% - 强调文字颜色 1 14 2 2 2" xfId="13973"/>
    <cellStyle name="60% - 强调文字颜色 6 11 3 2 4" xfId="13974"/>
    <cellStyle name="40% - 强调文字颜色 3 15 7 3" xfId="13975"/>
    <cellStyle name="60% - 强调文字颜色 5 7 10 2 3" xfId="13976"/>
    <cellStyle name="60% - 强调文字颜色 6 11 4 2 4" xfId="13977"/>
    <cellStyle name="40% - 强调文字颜色 1 14 3 2 2" xfId="13978"/>
    <cellStyle name="Currency 14 3" xfId="13979"/>
    <cellStyle name="60% - 强调文字颜色 2 12 2 2" xfId="13980"/>
    <cellStyle name="40% - 强调文字颜色 1 14 5" xfId="13981"/>
    <cellStyle name="20% - 强调文字颜色 1 10 10 5" xfId="13982"/>
    <cellStyle name="60% - 强调文字颜色 2 4 2 2" xfId="13983"/>
    <cellStyle name="60% - 强调文字颜色 5 9 4 2 4" xfId="13984"/>
    <cellStyle name="20% - 强调文字颜色 2 16 10 9" xfId="13985"/>
    <cellStyle name="20% - 强调文字颜色 5 16 6 2 2" xfId="13986"/>
    <cellStyle name="60% - 强调文字颜色 1 7 10 2 3" xfId="13987"/>
    <cellStyle name="标题 2 17 2 2" xfId="13988"/>
    <cellStyle name="40% - 强调文字颜色 5 8 9 2" xfId="13989"/>
    <cellStyle name="40% - 强调文字颜色 2 12 10 2 2" xfId="13990"/>
    <cellStyle name="60% - 强调文字颜色 2 11 10 3 3" xfId="13991"/>
    <cellStyle name="20% - 强调文字颜色 2 13 6" xfId="13992"/>
    <cellStyle name="20% - 强调文字颜色 6 16 10" xfId="13993"/>
    <cellStyle name="40% - 强调文字颜色 2 12 2 3" xfId="13994"/>
    <cellStyle name="20% - 强调文字颜色 6 14 10 3 2" xfId="13995"/>
    <cellStyle name="60% - 强调文字颜色 2 14 10 10 2" xfId="13996"/>
    <cellStyle name="60% - 强调文字颜色 3 15 5" xfId="13997"/>
    <cellStyle name="标题 1 7 7" xfId="13998"/>
    <cellStyle name="20% - 强调文字颜色 3 12 6 2 2" xfId="13999"/>
    <cellStyle name="60% - 强调文字颜色 3 11 10 2 2" xfId="14000"/>
    <cellStyle name="40% - 强调文字颜色 1 15 2 2" xfId="14001"/>
    <cellStyle name="60% - 强调文字颜色 1 9 10 3 3" xfId="14002"/>
    <cellStyle name="60% - 强调文字颜色 2 10 8 3" xfId="14003"/>
    <cellStyle name="20% - 强调文字颜色 1 10 10 4 2" xfId="14004"/>
    <cellStyle name="40% - 强调文字颜色 1 15 3 3" xfId="14005"/>
    <cellStyle name="60% - 强调文字颜色 6 9 10 8" xfId="14006"/>
    <cellStyle name="20% - 强调文字颜色 2 10 10 7" xfId="14007"/>
    <cellStyle name="60% - 强调文字颜色 5 9 3 2 4" xfId="14008"/>
    <cellStyle name="40% - 强调文字颜色 3 17 7 3" xfId="14009"/>
    <cellStyle name="20% - 强调文字颜色 1 13 7" xfId="14010"/>
    <cellStyle name="20% - 强调文字颜色 6 14 4 2" xfId="14011"/>
    <cellStyle name="40% - 强调文字颜色 1 15 4 3" xfId="14012"/>
    <cellStyle name="60% - 强调文字颜色 2 4 3 2 3" xfId="14013"/>
    <cellStyle name="60% - 强调文字颜色 1 9 10 8 3 2" xfId="14014"/>
    <cellStyle name="20% - 强调文字颜色 1 15 6 2" xfId="14015"/>
    <cellStyle name="40% - 强调文字颜色 5 8 10 8 2" xfId="14016"/>
    <cellStyle name="20% - 强调文字颜色 3 15 10 6 2" xfId="14017"/>
    <cellStyle name="60% - 强调文字颜色 5 14 7 2 3" xfId="14018"/>
    <cellStyle name="20% - 强调文字颜色 6 14 7 2" xfId="14019"/>
    <cellStyle name="20% - 强调文字颜色 1 16 7" xfId="14020"/>
    <cellStyle name="40% - 强调文字颜色 1 15 7 3" xfId="14021"/>
    <cellStyle name="60% - 强调文字颜色 6 17 10 8" xfId="14022"/>
    <cellStyle name="20% - 强调文字颜色 5 10 5 2 2" xfId="14023"/>
    <cellStyle name="40% - 强调文字颜色 1 16 10 4" xfId="14024"/>
    <cellStyle name="60% - 强调文字颜色 3 11 10 11" xfId="14025"/>
    <cellStyle name="40% - 强调文字颜色 2 17 3 2 2" xfId="14026"/>
    <cellStyle name="40% - 强调文字颜色 1 16 10 8" xfId="14027"/>
    <cellStyle name="20% - 强调文字颜色 6 15 10 3" xfId="14028"/>
    <cellStyle name="20% - 强调文字颜色 1 9 6 3" xfId="14029"/>
    <cellStyle name="Currency 16 3" xfId="14030"/>
    <cellStyle name="Currency 21 3" xfId="14031"/>
    <cellStyle name="60% - 强调文字颜色 2 12 4 2" xfId="14032"/>
    <cellStyle name="60% - 强调文字颜色 3 15 5 4" xfId="14033"/>
    <cellStyle name="标题 3 11 10 8" xfId="14034"/>
    <cellStyle name="60% - 强调文字颜色 4 17 8 2" xfId="14035"/>
    <cellStyle name="标题 15 10" xfId="14036"/>
    <cellStyle name="标题 20 10" xfId="14037"/>
    <cellStyle name="60% - 强调文字颜色 1 4 4 2 3 2" xfId="14038"/>
    <cellStyle name="60% - 强调文字颜色 1 6" xfId="14039"/>
    <cellStyle name="60% - 强调文字颜色 1 7" xfId="14040"/>
    <cellStyle name="60% - 强调文字颜色 3 12 3 2 3" xfId="14041"/>
    <cellStyle name="60% - 强调文字颜色 1 7 10 10" xfId="14042"/>
    <cellStyle name="60% - 强调文字颜色 3 17 6 2 3" xfId="14043"/>
    <cellStyle name="60% - 强调文字颜色 1 7 10 10 2" xfId="14044"/>
    <cellStyle name="标题 4 15 10 6" xfId="14045"/>
    <cellStyle name="20% - 强调文字颜色 5 10 5 2" xfId="14046"/>
    <cellStyle name="40% - 强调文字颜色 2 10 10 5 2" xfId="14047"/>
    <cellStyle name="20% - 强调文字颜色 1 8 3 3" xfId="14048"/>
    <cellStyle name="20% - 强调文字颜色 2 12 10 7 2" xfId="14049"/>
    <cellStyle name="60% - 强调文字颜色 2 14 7" xfId="14050"/>
    <cellStyle name="60% - 强调文字颜色 1 7 10 3" xfId="14051"/>
    <cellStyle name="60% - 强调文字颜色 3 14 5 2 2" xfId="14052"/>
    <cellStyle name="60% - 强调文字颜色 4 4 7 5" xfId="14053"/>
    <cellStyle name="60% - 强调文字颜色 6 10 10 5" xfId="14054"/>
    <cellStyle name="60% - 强调文字颜色 1 8 7 2 3" xfId="14055"/>
    <cellStyle name="60% - 强调文字颜色 1 7 3 3" xfId="14056"/>
    <cellStyle name="20% - 强调文字颜色 3 9 3" xfId="14057"/>
    <cellStyle name="60% - 强调文字颜色 5 8 5 2" xfId="14058"/>
    <cellStyle name="20% - 强调文字颜色 4 12 10 6 2" xfId="14059"/>
    <cellStyle name="20% - 强调文字颜色 3 15 5" xfId="14060"/>
    <cellStyle name="60% - 强调文字颜色 3 14 4 2 4" xfId="14061"/>
    <cellStyle name="60% - 强调文字颜色 6 12 2 3" xfId="14062"/>
    <cellStyle name="好 9" xfId="14063"/>
    <cellStyle name="60% - 强调文字颜色 5 15 12" xfId="14064"/>
    <cellStyle name="60% - 强调文字颜色 1 7 10 3 3 2" xfId="14065"/>
    <cellStyle name="60% - 强调文字颜色 3 16 4 3" xfId="14066"/>
    <cellStyle name="60% - 强调文字颜色 6 9 12" xfId="14067"/>
    <cellStyle name="60% - 强调文字颜色 3 9 3 2 2" xfId="14068"/>
    <cellStyle name="60% - 强调文字颜色 1 7 10 5 2" xfId="14069"/>
    <cellStyle name="Comma 49" xfId="14070"/>
    <cellStyle name="Comma 54" xfId="14071"/>
    <cellStyle name="60% - 强调文字颜色 1 11 10" xfId="14072"/>
    <cellStyle name="60% - 强调文字颜色 3 17" xfId="14073"/>
    <cellStyle name="60% - 强调文字颜色 3 22" xfId="14074"/>
    <cellStyle name="60% - 强调文字颜色 1 7 10 6 2" xfId="14075"/>
    <cellStyle name="60% - 强调文字颜色 1 7 5 2 3 2" xfId="14076"/>
    <cellStyle name="60% - 强调文字颜色 5 13 11" xfId="14077"/>
    <cellStyle name="60% - 强调文字颜色 1 7 10 6 3" xfId="14078"/>
    <cellStyle name="20% - 强调文字颜色 3 15 3 2" xfId="14079"/>
    <cellStyle name="20% - 强调文字颜色 1 4 2" xfId="14080"/>
    <cellStyle name="60% - 强调文字颜色 1 7 10 7" xfId="14081"/>
    <cellStyle name="20% - 强调文字颜色 3 17 10 3 2" xfId="14082"/>
    <cellStyle name="标题 3 12 10" xfId="14083"/>
    <cellStyle name="60% - 强调文字颜色 1 7 10 7 2" xfId="14084"/>
    <cellStyle name="60% - 强调文字颜色 1 7 10 7 3" xfId="14085"/>
    <cellStyle name="60% - 强调文字颜色 2 10 7 2 3 2" xfId="14086"/>
    <cellStyle name="60% - 强调文字颜色 1 7 6" xfId="14087"/>
    <cellStyle name="60% - 强调文字颜色 1 7 6 2" xfId="14088"/>
    <cellStyle name="60% - 强调文字颜色 1 7 6 2 3" xfId="14089"/>
    <cellStyle name="60% - 强调文字颜色 1 7 6 2 3 2" xfId="14090"/>
    <cellStyle name="60% - 强调文字颜色 6 13 11" xfId="14091"/>
    <cellStyle name="60% - 强调文字颜色 2 8 10 5 3" xfId="14092"/>
    <cellStyle name="60% - 强调文字颜色 4 17 3 4" xfId="14093"/>
    <cellStyle name="60% - 强调文字颜色 1 7 7" xfId="14094"/>
    <cellStyle name="60% - 强调文字颜色 1 7 7 2" xfId="14095"/>
    <cellStyle name="60% - 强调文字颜色 1 7 8" xfId="14096"/>
    <cellStyle name="60% - 强调文字颜色 1 7 9 3" xfId="14097"/>
    <cellStyle name="60% - 强调文字颜色 1 8" xfId="14098"/>
    <cellStyle name="60% - 强调文字颜色 1 8 10 6 3 2" xfId="14099"/>
    <cellStyle name="强调文字颜色 3 14" xfId="14100"/>
    <cellStyle name="20% - 强调文字颜色 6 4 10 6 2" xfId="14101"/>
    <cellStyle name="40% - 强调文字颜色 3 7 5" xfId="14102"/>
    <cellStyle name="60% - 强调文字颜色 1 8 10 7" xfId="14103"/>
    <cellStyle name="40% - 强调文字颜色 3 7 5 2" xfId="14104"/>
    <cellStyle name="60% - 强调文字颜色 1 8 10 7 2" xfId="14105"/>
    <cellStyle name="40% - 强调文字颜色 3 7 5 3" xfId="14106"/>
    <cellStyle name="60% - 强调文字颜色 1 8 10 7 3" xfId="14107"/>
    <cellStyle name="40% - 强调文字颜色 3 7 6 3" xfId="14108"/>
    <cellStyle name="60% - 强调文字颜色 1 8 10 8 3" xfId="14109"/>
    <cellStyle name="60% - 强调文字颜色 2 12" xfId="14110"/>
    <cellStyle name="60% - 强调文字颜色 2 17 4 2 3 2" xfId="14111"/>
    <cellStyle name="60% - 强调文字颜色 6 17 5 2 2" xfId="14112"/>
    <cellStyle name="60% - 强调文字颜色 6 9 4 4" xfId="14113"/>
    <cellStyle name="40% - 强调文字颜色 1 8 9" xfId="14114"/>
    <cellStyle name="20% - 强调文字颜色 3 11 4 2 2" xfId="14115"/>
    <cellStyle name="60% - 强调文字颜色 2 15 3 2 2" xfId="14116"/>
    <cellStyle name="40% - 强调文字颜色 2 9 10 3" xfId="14117"/>
    <cellStyle name="60% - 强调文字颜色 6 14 9" xfId="14118"/>
    <cellStyle name="60% - 强调文字颜色 1 8 11" xfId="14119"/>
    <cellStyle name="40% - 强调文字颜色 2 16 3 2" xfId="14120"/>
    <cellStyle name="40% - 强调文字颜色 4 16 10 7 2" xfId="14121"/>
    <cellStyle name="60% - 强调文字颜色 2 11 4 2" xfId="14122"/>
    <cellStyle name="60% - 强调文字颜色 2 9 10 10" xfId="14123"/>
    <cellStyle name="60% - 强调文字颜色 1 8 9" xfId="14124"/>
    <cellStyle name="60% - 强调文字颜色 5 4 2 2" xfId="14125"/>
    <cellStyle name="60% - 强调文字颜色 5 4 2 2 2" xfId="14126"/>
    <cellStyle name="60% - 强调文字颜色 6 14 12" xfId="14127"/>
    <cellStyle name="60% - 强调文字颜色 1 9 10 10" xfId="14128"/>
    <cellStyle name="60% - 强调文字颜色 3 14 3 2 3" xfId="14129"/>
    <cellStyle name="60% - 强调文字颜色 3 17 5 2 4" xfId="14130"/>
    <cellStyle name="60% - 强调文字颜色 1 9 10 10 2" xfId="14131"/>
    <cellStyle name="标题 4 13 10 8" xfId="14132"/>
    <cellStyle name="60% - 强调文字颜色 4 14 10 2 3" xfId="14133"/>
    <cellStyle name="标题 2 13 10" xfId="14134"/>
    <cellStyle name="60% - 强调文字颜色 2 12 10 3 3 2" xfId="14135"/>
    <cellStyle name="标题 12 10 3" xfId="14136"/>
    <cellStyle name="60% - 强调文字颜色 6 13" xfId="14137"/>
    <cellStyle name="60% - 强调文字颜色 1 7 10 3 2" xfId="14138"/>
    <cellStyle name="20% - 强调文字颜色 4 13 3 2" xfId="14139"/>
    <cellStyle name="20% - 强调文字颜色 5 8 4 2" xfId="14140"/>
    <cellStyle name="60% - 强调文字颜色 1 9 10 3 3 2" xfId="14141"/>
    <cellStyle name="60% - 强调文字颜色 2 10 8 3 2" xfId="14142"/>
    <cellStyle name="60% - 强调文字颜色 2 10 10 7" xfId="14143"/>
    <cellStyle name="20% - 强调文字颜色 2 8 8" xfId="14144"/>
    <cellStyle name="标题 17 4" xfId="14145"/>
    <cellStyle name="60% - 强调文字颜色 6 16 9 3" xfId="14146"/>
    <cellStyle name="60% - 强调文字颜色 1 9 10 6" xfId="14147"/>
    <cellStyle name="60% - 强调文字颜色 2 14 10 5 3 2" xfId="14148"/>
    <cellStyle name="60% - 强调文字颜色 3 10 5 2 3" xfId="14149"/>
    <cellStyle name="标题 3 11 10 6" xfId="14150"/>
    <cellStyle name="60% - 强调文字颜色 6 10 2 5" xfId="14151"/>
    <cellStyle name="60% - 强调文字颜色 5 11 8" xfId="14152"/>
    <cellStyle name="60% - 强调文字颜色 1 9 10 8 2" xfId="14153"/>
    <cellStyle name="60% - 强调文字颜色 1 9 10 8 3" xfId="14154"/>
    <cellStyle name="60% - 强调文字颜色 2 4 3 2" xfId="14155"/>
    <cellStyle name="60% - 强调文字颜色 1 9 4 2 2" xfId="14156"/>
    <cellStyle name="60% - 强调文字颜色 1 9 5" xfId="14157"/>
    <cellStyle name="60% - 强调文字颜色 1 9 5 2 2" xfId="14158"/>
    <cellStyle name="60% - 强调文字颜色 1 9 6" xfId="14159"/>
    <cellStyle name="60% - 强调文字颜色 1 9 6 2" xfId="14160"/>
    <cellStyle name="60% - 强调文字颜色 1 9 7" xfId="14161"/>
    <cellStyle name="60% - 强调文字颜色 1 9 8" xfId="14162"/>
    <cellStyle name="60% - 强调文字颜色 2 8 3" xfId="14163"/>
    <cellStyle name="60% - 强调文字颜色 1 9 8 2" xfId="14164"/>
    <cellStyle name="常规 3" xfId="14165"/>
    <cellStyle name="20% - 强调文字颜色 2 15 10 5" xfId="14166"/>
    <cellStyle name="60% - 强调文字颜色 6 13 5 2 2" xfId="14167"/>
    <cellStyle name="20% - 强调文字颜色 4 12 2 2" xfId="14168"/>
    <cellStyle name="60% - 强调文字颜色 2 9 4 4" xfId="14169"/>
    <cellStyle name="标题 11 5" xfId="14170"/>
    <cellStyle name="60% - 强调文字颜色 6 16 3 4" xfId="14171"/>
    <cellStyle name="60% - 强调文字颜色 6 17 10 9" xfId="14172"/>
    <cellStyle name="60% - 强调文字颜色 6 13 5 2 3" xfId="14173"/>
    <cellStyle name="20% - 强调文字颜色 4 12 2 3" xfId="14174"/>
    <cellStyle name="60% - 强调文字颜色 2 9 4 5" xfId="14175"/>
    <cellStyle name="60% - 强调文字颜色 5 11 3 2 2" xfId="14176"/>
    <cellStyle name="60% - 强调文字颜色 6 9 3 2 3" xfId="14177"/>
    <cellStyle name="标题 11 6" xfId="14178"/>
    <cellStyle name="60% - 强调文字颜色 6 16 3 5" xfId="14179"/>
    <cellStyle name="60% - 强调文字颜色 2 4 7 2 3" xfId="14180"/>
    <cellStyle name="60% - 强调文字颜色 2 12 10 2 2" xfId="14181"/>
    <cellStyle name="60% - 强调文字颜色 4 8 10 7" xfId="14182"/>
    <cellStyle name="60% - 强调文字颜色 1 9 9" xfId="14183"/>
    <cellStyle name="60% - 强调文字颜色 1 9 9 2" xfId="14184"/>
    <cellStyle name="60% - 强调文字颜色 2 9 3" xfId="14185"/>
    <cellStyle name="60% - 强调文字颜色 6 12 10 5" xfId="14186"/>
    <cellStyle name="60% - 强调文字颜色 1 9 9 3 2" xfId="14187"/>
    <cellStyle name="60% - 强调文字颜色 2 9 4 2" xfId="14188"/>
    <cellStyle name="标题 11 3" xfId="14189"/>
    <cellStyle name="60% - 强调文字颜色 1 14 3" xfId="14190"/>
    <cellStyle name="60% - 强调文字颜色 2 10" xfId="14191"/>
    <cellStyle name="60% - 强调文字颜色 2 7 2" xfId="14192"/>
    <cellStyle name="60% - 强调文字颜色 2 10 10 2 2" xfId="14193"/>
    <cellStyle name="60% - 强调文字颜色 2 8 10 7" xfId="14194"/>
    <cellStyle name="标题 19 10 6" xfId="14195"/>
    <cellStyle name="40% - 强调文字颜色 1 14 9 2" xfId="14196"/>
    <cellStyle name="60% - 强调文字颜色 3 8 7 5" xfId="14197"/>
    <cellStyle name="40% - 强调文字颜色 5 14 10 7" xfId="14198"/>
    <cellStyle name="40% - 强调文字颜色 5 12 10 3 2" xfId="14199"/>
    <cellStyle name="40% - 强调文字颜色 1 7 5 2" xfId="14200"/>
    <cellStyle name="40% - 强调文字颜色 5 10 2 2 2" xfId="14201"/>
    <cellStyle name="40% - 强调文字颜色 6 12 2 3" xfId="14202"/>
    <cellStyle name="60% - 强调文字颜色 2 8 10 8" xfId="14203"/>
    <cellStyle name="60% - 强调文字颜色 2 10 10 2 3" xfId="14204"/>
    <cellStyle name="标题 19 10 7" xfId="14205"/>
    <cellStyle name="60% - 强调文字颜色 2 10 10 3" xfId="14206"/>
    <cellStyle name="40% - 强调文字颜色 4 11 10" xfId="14207"/>
    <cellStyle name="标题 2 16 10 5" xfId="14208"/>
    <cellStyle name="60% - 强调文字颜色 1 5" xfId="14209"/>
    <cellStyle name="60% - 强调文字颜色 2 10 10 3 2" xfId="14210"/>
    <cellStyle name="60% - 强调文字颜色 2 10 10 4 2" xfId="14211"/>
    <cellStyle name="60% - 强调文字颜色 2 10 10 5 3 2" xfId="14212"/>
    <cellStyle name="60% - 强调文字颜色 2 10 10 6 3 2" xfId="14213"/>
    <cellStyle name="60% - 强调文字颜色 2 10 10 8 3 2" xfId="14214"/>
    <cellStyle name="60% - 强调文字颜色 2 10 10 9" xfId="14215"/>
    <cellStyle name="60% - 强调文字颜色 5 14 3 3" xfId="14216"/>
    <cellStyle name="60% - 强调文字颜色 2 10 2" xfId="14217"/>
    <cellStyle name="60% - 强调文字颜色 2 11 10 2 2" xfId="14218"/>
    <cellStyle name="60% - 强调文字颜色 3 8 10 7" xfId="14219"/>
    <cellStyle name="60% - 强调文字颜色 2 13 2 3" xfId="14220"/>
    <cellStyle name="60% - 强调文字颜色 5 8 4 2 2" xfId="14221"/>
    <cellStyle name="20% - 强调文字颜色 2 11 10 7" xfId="14222"/>
    <cellStyle name="60% - 强调文字颜色 5 14 6 3" xfId="14223"/>
    <cellStyle name="60% - 强调文字颜色 2 11 10 3" xfId="14224"/>
    <cellStyle name="60% - 强调文字颜色 2 11 10 3 2" xfId="14225"/>
    <cellStyle name="60% - 强调文字颜色 2 11 10 3 3 2" xfId="14226"/>
    <cellStyle name="60% - 强调文字颜色 6 3 4" xfId="14227"/>
    <cellStyle name="60% - 强调文字颜色 2 11 10 5 3 2" xfId="14228"/>
    <cellStyle name="60% - 强调文字颜色 2 11 10 6 2" xfId="14229"/>
    <cellStyle name="60% - 强调文字颜色 2 11 10 6 3 2" xfId="14230"/>
    <cellStyle name="60% - 强调文字颜色 3 13 6 2" xfId="14231"/>
    <cellStyle name="60% - 强调文字颜色 6 11 2 4" xfId="14232"/>
    <cellStyle name="60% - 强调文字颜色 2 11 10 7" xfId="14233"/>
    <cellStyle name="60% - 强调文字颜色 5 15 13" xfId="14234"/>
    <cellStyle name="60% - 强调文字颜色 2 11 10 8" xfId="14235"/>
    <cellStyle name="60% - 强调文字颜色 2 11 10 8 2" xfId="14236"/>
    <cellStyle name="60% - 强调文字颜色 2 11 10 9" xfId="14237"/>
    <cellStyle name="60% - 强调文字颜色 2 14 10 6 3 2" xfId="14238"/>
    <cellStyle name="60% - 强调文字颜色 3 10 6 2 3" xfId="14239"/>
    <cellStyle name="60% - 强调文字颜色 6 9 7 4" xfId="14240"/>
    <cellStyle name="60% - 强调文字颜色 2 11 11" xfId="14241"/>
    <cellStyle name="60% - 强调文字颜色 2 11 2" xfId="14242"/>
    <cellStyle name="60% - 强调文字颜色 2 11 2 2" xfId="14243"/>
    <cellStyle name="60% - 强调文字颜色 2 13 4 2 2" xfId="14244"/>
    <cellStyle name="60% - 强调文字颜色 3 12 10 7" xfId="14245"/>
    <cellStyle name="60% - 强调文字颜色 3 14 3 4" xfId="14246"/>
    <cellStyle name="标题 4 8 4" xfId="14247"/>
    <cellStyle name="60% - 强调文字颜色 2 11 2 2 2" xfId="14248"/>
    <cellStyle name="60% - 强调文字颜色 2 11 2 2 3" xfId="14249"/>
    <cellStyle name="60% - 强调文字颜色 5 7 4 5" xfId="14250"/>
    <cellStyle name="60% - 强调文字颜色 1 13 10 8 3 2" xfId="14251"/>
    <cellStyle name="60% - 强调文字颜色 6 16 3 2 3" xfId="14252"/>
    <cellStyle name="标题 12 3" xfId="14253"/>
    <cellStyle name="60% - 强调文字颜色 5 7 7 2 3" xfId="14254"/>
    <cellStyle name="60% - 强调文字颜色 2 12 5 2 2" xfId="14255"/>
    <cellStyle name="60% - 强调文字颜色 2 11 3 2" xfId="14256"/>
    <cellStyle name="60% - 强调文字颜色 6 9 11" xfId="14257"/>
    <cellStyle name="40% - 强调文字颜色 2 12 7 2 2" xfId="14258"/>
    <cellStyle name="40% - 强调文字颜色 6 13 4 3" xfId="14259"/>
    <cellStyle name="60% - 强调文字颜色 2 11 4" xfId="14260"/>
    <cellStyle name="60% - 强调文字颜色 5 17 2 2 3" xfId="14261"/>
    <cellStyle name="60% - 强调文字颜色 2 11 4 3" xfId="14262"/>
    <cellStyle name="40% - 强调文字颜色 5 16 10 9" xfId="14263"/>
    <cellStyle name="20% - 强调文字颜色 3 9 2 2" xfId="14264"/>
    <cellStyle name="60% - 强调文字颜色 1 7 3 2 2" xfId="14265"/>
    <cellStyle name="60% - 强调文字颜色 5 4 5 3" xfId="14266"/>
    <cellStyle name="标题 6 10 8" xfId="14267"/>
    <cellStyle name="60% - 强调文字颜色 6 12 2 2 2" xfId="14268"/>
    <cellStyle name="60% - 强调文字颜色 3 8 10 4" xfId="14269"/>
    <cellStyle name="40% - 强调文字颜色 1 17 10 9" xfId="14270"/>
    <cellStyle name="60% - 强调文字颜色 2 11 6 2 3 2" xfId="14271"/>
    <cellStyle name="60% - 强调文字颜色 2 11 6 3" xfId="14272"/>
    <cellStyle name="60% - 强调文字颜色 2 11 7" xfId="14273"/>
    <cellStyle name="60% - 强调文字颜色 2 11 8" xfId="14274"/>
    <cellStyle name="60% - 强调文字颜色 6 7 7 4" xfId="14275"/>
    <cellStyle name="20% - 强调文字颜色 6 16 10 5" xfId="14276"/>
    <cellStyle name="60% - 强调文字颜色 2 12 10 10 2" xfId="14277"/>
    <cellStyle name="60% - 强调文字颜色 3 8 8 2" xfId="14278"/>
    <cellStyle name="60% - 强调文字颜色 2 12 10 2" xfId="14279"/>
    <cellStyle name="60% - 强调文字颜色 2 10 6 2" xfId="14280"/>
    <cellStyle name="60% - 强调文字颜色 6 7 10 8" xfId="14281"/>
    <cellStyle name="60% - 强调文字颜色 4 13 10 4" xfId="14282"/>
    <cellStyle name="60% - 强调文字颜色 3 4 6 5" xfId="14283"/>
    <cellStyle name="60% - 强调文字颜色 2 14 2 2 2" xfId="14284"/>
    <cellStyle name="60% - 强调文字颜色 3 4 4" xfId="14285"/>
    <cellStyle name="60% - 强调文字颜色 2 12 10 2 3" xfId="14286"/>
    <cellStyle name="标题 14 7 2" xfId="14287"/>
    <cellStyle name="60% - 强调文字颜色 4 8 10 8" xfId="14288"/>
    <cellStyle name="60% - 强调文字颜色 2 11 10 10" xfId="14289"/>
    <cellStyle name="60% - 强调文字颜色 2 14 2 2 3" xfId="14290"/>
    <cellStyle name="60% - 强调文字颜色 3 4 5" xfId="14291"/>
    <cellStyle name="60% - 强调文字颜色 6 12 6 2 2" xfId="14292"/>
    <cellStyle name="60% - 强调文字颜色 5 8 5 3" xfId="14293"/>
    <cellStyle name="60% - 强调文字颜色 6 14 3 4" xfId="14294"/>
    <cellStyle name="60% - 强调文字颜色 5 8 9 4" xfId="14295"/>
    <cellStyle name="60% - 强调文字颜色 2 12 10 4" xfId="14296"/>
    <cellStyle name="60% - 强调文字颜色 6 15 3 4" xfId="14297"/>
    <cellStyle name="60% - 强调文字颜色 5 9 9 4" xfId="14298"/>
    <cellStyle name="60% - 强调文字颜色 6 12 7" xfId="14299"/>
    <cellStyle name="60% - 强调文字颜色 2 12 10 6 2" xfId="14300"/>
    <cellStyle name="60% - 强调文字颜色 2 12 10 7" xfId="14301"/>
    <cellStyle name="60% - 强调文字颜色 2 12 10 7 2" xfId="14302"/>
    <cellStyle name="60% - 强调文字颜色 2 12 10 8" xfId="14303"/>
    <cellStyle name="60% - 强调文字颜色 2 12 10 9" xfId="14304"/>
    <cellStyle name="20% - 强调文字颜色 5 14 7 2" xfId="14305"/>
    <cellStyle name="60% - 强调文字颜色 2 12 2" xfId="14306"/>
    <cellStyle name="60% - 强调文字颜色 2 12 2 2 3" xfId="14307"/>
    <cellStyle name="60% - 强调文字颜色 5 15 5 2" xfId="14308"/>
    <cellStyle name="60% - 强调文字颜色 6 10 6 2 2" xfId="14309"/>
    <cellStyle name="60% - 强调文字颜色 3 8 5 3" xfId="14310"/>
    <cellStyle name="60% - 强调文字颜色 5 15 5 2 2" xfId="14311"/>
    <cellStyle name="60% - 强调文字颜色 2 12 2 2 3 2" xfId="14312"/>
    <cellStyle name="标题 2 15 2 2" xfId="14313"/>
    <cellStyle name="60% - 强调文字颜色 2 12 2 3" xfId="14314"/>
    <cellStyle name="60% - 强调文字颜色 2 12 3 2 3 2" xfId="14315"/>
    <cellStyle name="60% - 强调文字颜色 5 16 5 2 2" xfId="14316"/>
    <cellStyle name="60% - 强调文字颜色 2 12 4" xfId="14317"/>
    <cellStyle name="40% - 强调文字颜色 6 13 5 3" xfId="14318"/>
    <cellStyle name="40% - 强调文字颜色 1 8 8 2" xfId="14319"/>
    <cellStyle name="60% - 强调文字颜色 6 4 7 2 3" xfId="14320"/>
    <cellStyle name="60% - 强调文字颜色 4 17 8" xfId="14321"/>
    <cellStyle name="60% - 强调文字颜色 2 12 7 2 3 2" xfId="14322"/>
    <cellStyle name="60% - 强调文字颜色 3 15 9" xfId="14323"/>
    <cellStyle name="60% - 强调文字颜色 4 10 3 2 4" xfId="14324"/>
    <cellStyle name="标题 2 17 10 4" xfId="14325"/>
    <cellStyle name="60% - 强调文字颜色 1 4 10 4" xfId="14326"/>
    <cellStyle name="60% - 强调文字颜色 2 13 10 10" xfId="14327"/>
    <cellStyle name="60% - 强调文字颜色 1 4 10 4 2" xfId="14328"/>
    <cellStyle name="60% - 强调文字颜色 2 13 10 10 2" xfId="14329"/>
    <cellStyle name="60% - 强调文字颜色 3 17 7 5" xfId="14330"/>
    <cellStyle name="60% - 强调文字颜色 5 11 2 2 4" xfId="14331"/>
    <cellStyle name="20% - 强调文字颜色 1 4 10 6" xfId="14332"/>
    <cellStyle name="60% - 强调文字颜色 3 13 2 2" xfId="14333"/>
    <cellStyle name="标题 3 7 2" xfId="14334"/>
    <cellStyle name="60% - 强调文字颜色 6 16 4 2 2" xfId="14335"/>
    <cellStyle name="60% - 强调文字颜色 5 8 4 4" xfId="14336"/>
    <cellStyle name="60% - 强调文字颜色 2 9 7 2 3" xfId="14337"/>
    <cellStyle name="60% - 强调文字颜色 5 8 10 7" xfId="14338"/>
    <cellStyle name="60% - 强调文字颜色 3 15 9 4" xfId="14339"/>
    <cellStyle name="60% - 强调文字颜色 2 13 10 2 2" xfId="14340"/>
    <cellStyle name="标题 1 17 5 2" xfId="14341"/>
    <cellStyle name="60% - 强调文字颜色 2 13 10 2 3" xfId="14342"/>
    <cellStyle name="60% - 强调文字颜色 2 9 7 2 4" xfId="14343"/>
    <cellStyle name="60% - 强调文字颜色 5 8 10 8" xfId="14344"/>
    <cellStyle name="60% - 强调文字颜色 2 16 10 10" xfId="14345"/>
    <cellStyle name="60% - 强调文字颜色 6 16 6 2 4" xfId="14346"/>
    <cellStyle name="标题 10 10 7" xfId="14347"/>
    <cellStyle name="60% - 强调文字颜色 4 4 10 3" xfId="14348"/>
    <cellStyle name="60% - 强调文字颜色 2 13 10 6 3 2" xfId="14349"/>
    <cellStyle name="Currency 27 3" xfId="14350"/>
    <cellStyle name="Currency 32 3" xfId="14351"/>
    <cellStyle name="60% - 强调文字颜色 2 4 10 2" xfId="14352"/>
    <cellStyle name="60% - 强调文字颜色 5 10 6 4" xfId="14353"/>
    <cellStyle name="60% - 强调文字颜色 2 13 10 7" xfId="14354"/>
    <cellStyle name="40% - 强调文字颜色 1 16 8" xfId="14355"/>
    <cellStyle name="60% - 强调文字颜色 5 10 2 3" xfId="14356"/>
    <cellStyle name="60% - 强调文字颜色 2 13 10 7 2" xfId="14357"/>
    <cellStyle name="60% - 强调文字颜色 2 13 2 2" xfId="14358"/>
    <cellStyle name="60% - 强调文字颜色 6 11 6 2 2" xfId="14359"/>
    <cellStyle name="60% - 强调文字颜色 2 13 2 2 3" xfId="14360"/>
    <cellStyle name="60% - 强调文字颜色 2 4 7 2 2" xfId="14361"/>
    <cellStyle name="60% - 强调文字颜色 4 8 10 6" xfId="14362"/>
    <cellStyle name="60% - 强调文字颜色 2 15 9 3" xfId="14363"/>
    <cellStyle name="60% - 强调文字颜色 2 13 3 2" xfId="14364"/>
    <cellStyle name="60% - 强调文字颜色 2 13 4" xfId="14365"/>
    <cellStyle name="60% - 强调文字颜色 2 13 4 2" xfId="14366"/>
    <cellStyle name="60% - 强调文字颜色 4 4 7 2 2" xfId="14367"/>
    <cellStyle name="60% - 强调文字颜色 2 11 2 3" xfId="14368"/>
    <cellStyle name="60% - 强调文字颜色 1 7 5 2 2" xfId="14369"/>
    <cellStyle name="60% - 强调文字颜色 2 13 4 3" xfId="14370"/>
    <cellStyle name="60% - 强调文字颜色 2 13 7 2 3" xfId="14371"/>
    <cellStyle name="60% - 强调文字颜色 2 13 8" xfId="14372"/>
    <cellStyle name="60% - 强调文字颜色 2 14 10 10" xfId="14373"/>
    <cellStyle name="60% - 强调文字颜色 5 16 3 3" xfId="14374"/>
    <cellStyle name="60% - 强调文字颜色 2 14 10 3 3 2" xfId="14375"/>
    <cellStyle name="警告文本 14" xfId="14376"/>
    <cellStyle name="60% - 强调文字颜色 3 10 3 2 3" xfId="14377"/>
    <cellStyle name="60% - 强调文字颜色 3 9 4 2 3" xfId="14378"/>
    <cellStyle name="60% - 强调文字颜色 2 17 4" xfId="14379"/>
    <cellStyle name="20% - 强调文字颜色 2 10 2 2" xfId="14380"/>
    <cellStyle name="标题 4 4 7 2" xfId="14381"/>
    <cellStyle name="20% - 强调文字颜色 6 12 3" xfId="14382"/>
    <cellStyle name="标题 1 16 10 6" xfId="14383"/>
    <cellStyle name="60% - 强调文字颜色 2 14 10 8 3 2" xfId="14384"/>
    <cellStyle name="60% - 强调文字颜色 4 15 10 2 2" xfId="14385"/>
    <cellStyle name="Comma 10" xfId="14386"/>
    <cellStyle name="60% - 强调文字颜色 2 7 10 6" xfId="14387"/>
    <cellStyle name="60% - 强调文字颜色 1 7 10 4 3" xfId="14388"/>
    <cellStyle name="强调文字颜色 2 12" xfId="14389"/>
    <cellStyle name="60% - 强调文字颜色 2 14 3 3" xfId="14390"/>
    <cellStyle name="60% - 强调文字颜色 2 16 7 2 2" xfId="14391"/>
    <cellStyle name="60% - 强调文字颜色 2 14 4" xfId="14392"/>
    <cellStyle name="60% - 强调文字颜色 2 14 4 2" xfId="14393"/>
    <cellStyle name="60% - 强调文字颜色 5 7 5" xfId="14394"/>
    <cellStyle name="60% - 强调文字颜色 2 14 7 2 3 2" xfId="14395"/>
    <cellStyle name="60% - 强调文字颜色 2 14 8" xfId="14396"/>
    <cellStyle name="60% - 强调文字颜色 3 9 6 2 4" xfId="14397"/>
    <cellStyle name="60% - 强调文字颜色 2 14 9 3 2" xfId="14398"/>
    <cellStyle name="60% - 强调文字颜色 2 15 10 3 3 2" xfId="14399"/>
    <cellStyle name="标题 3 7 7 2" xfId="14400"/>
    <cellStyle name="60% - 强调文字颜色 2 8 5 2 3 2" xfId="14401"/>
    <cellStyle name="60% - 强调文字颜色 2 10 4" xfId="14402"/>
    <cellStyle name="40% - 强调文字颜色 6 13 3 3" xfId="14403"/>
    <cellStyle name="标题 4 16 2" xfId="14404"/>
    <cellStyle name="20% - 强调文字颜色 5 11 10 9" xfId="14405"/>
    <cellStyle name="20% - 强调文字颜色 6 9 10 4 2" xfId="14406"/>
    <cellStyle name="20% - 强调文字颜色 3 17 7 3" xfId="14407"/>
    <cellStyle name="标题 4 16 10 3" xfId="14408"/>
    <cellStyle name="60% - 强调文字颜色 3 14 4" xfId="14409"/>
    <cellStyle name="标题 4 9" xfId="14410"/>
    <cellStyle name="60% - 强调文字颜色 2 15 4 2 2" xfId="14411"/>
    <cellStyle name="60% - 强调文字颜色 2 15 6 3" xfId="14412"/>
    <cellStyle name="20% - 强调文字颜色 1 8 4 3" xfId="14413"/>
    <cellStyle name="20% - 强调文字颜色 2 12 10 8 2" xfId="14414"/>
    <cellStyle name="60% - 强调文字颜色 5 15 10 10" xfId="14415"/>
    <cellStyle name="60% - 强调文字颜色 2 15 7" xfId="14416"/>
    <cellStyle name="20% - 强调文字颜色 6 10 6 2 2" xfId="14417"/>
    <cellStyle name="60% - 强调文字颜色 5 15 10 11" xfId="14418"/>
    <cellStyle name="60% - 强调文字颜色 2 15 8" xfId="14419"/>
    <cellStyle name="40% - 强调文字颜色 1 11 2 2" xfId="14420"/>
    <cellStyle name="60% - 强调文字颜色 4 16 8 4" xfId="14421"/>
    <cellStyle name="20% - 强调文字颜色 4 15 3 2 2" xfId="14422"/>
    <cellStyle name="Comma 11 2" xfId="14423"/>
    <cellStyle name="60% - 强调文字颜色 2 7 10 7 2" xfId="14424"/>
    <cellStyle name="60% - 强调文字颜色 3 17 5 3" xfId="14425"/>
    <cellStyle name="60% - 强调文字颜色 2 16 2 3" xfId="14426"/>
    <cellStyle name="60% - 强调文字颜色 4 14 4 2 4" xfId="14427"/>
    <cellStyle name="60% - 强调文字颜色 4 11 9 2" xfId="14428"/>
    <cellStyle name="60% - 强调文字颜色 2 17 10 8 3 2" xfId="14429"/>
    <cellStyle name="60% - 强调文字颜色 2 8 6 2 2" xfId="14430"/>
    <cellStyle name="60% - 强调文字颜色 2 17 2 2 3 2" xfId="14431"/>
    <cellStyle name="60% - 强调文字颜色 4 9 4 4" xfId="14432"/>
    <cellStyle name="60% - 强调文字颜色 6 15 5 2 2" xfId="14433"/>
    <cellStyle name="60% - 强调文字颜色 6 14 5 2" xfId="14434"/>
    <cellStyle name="60% - 强调文字颜色 2 7 6 2" xfId="14435"/>
    <cellStyle name="60% - 强调文字颜色 2 17 3" xfId="14436"/>
    <cellStyle name="60% - 强调文字颜色 3 9 4 2 2" xfId="14437"/>
    <cellStyle name="60% - 强调文字颜色 6 16 5 2 2" xfId="14438"/>
    <cellStyle name="60% - 强调文字颜色 5 9 4 4" xfId="14439"/>
    <cellStyle name="60% - 强调文字颜色 2 17 3 2 3 2" xfId="14440"/>
    <cellStyle name="标题 4 13 4" xfId="14441"/>
    <cellStyle name="60% - 强调文字颜色 5 7 5 5" xfId="14442"/>
    <cellStyle name="Comma 29" xfId="14443"/>
    <cellStyle name="Comma 34" xfId="14444"/>
    <cellStyle name="标题 2 8 3" xfId="14445"/>
    <cellStyle name="60% - 强调文字颜色 3 12 3 3" xfId="14446"/>
    <cellStyle name="标题 1 10 7 2" xfId="14447"/>
    <cellStyle name="60% - 强调文字颜色 5 11 6 2 3" xfId="14448"/>
    <cellStyle name="60% - 强调文字颜色 2 17 4 2" xfId="14449"/>
    <cellStyle name="20% - 强调文字颜色 1 10 11" xfId="14450"/>
    <cellStyle name="60% - 强调文字颜色 6 9 6 2 4" xfId="14451"/>
    <cellStyle name="60% - 强调文字颜色 1 10 10 4 2" xfId="14452"/>
    <cellStyle name="20% - 强调文字颜色 5 4 10 5 2" xfId="14453"/>
    <cellStyle name="20% - 强调文字颜色 6 12 4" xfId="14454"/>
    <cellStyle name="标题 1 16 10 7" xfId="14455"/>
    <cellStyle name="60% - 强调文字颜色 2 17 5" xfId="14456"/>
    <cellStyle name="60% - 强调文字颜色 3 9 4 2 4" xfId="14457"/>
    <cellStyle name="60% - 强调文字颜色 2 17 6 2 3 2" xfId="14458"/>
    <cellStyle name="60% - 强调文字颜色 2 17 7" xfId="14459"/>
    <cellStyle name="60% - 强调文字颜色 2 17 7 2 3" xfId="14460"/>
    <cellStyle name="60% - 强调文字颜色 2 17 7 2 3 2" xfId="14461"/>
    <cellStyle name="60% - 强调文字颜色 2 2 2" xfId="14462"/>
    <cellStyle name="60% - 强调文字颜色 2 2 2 2" xfId="14463"/>
    <cellStyle name="20% - 强调文字颜色 5 15 2 2 2" xfId="14464"/>
    <cellStyle name="60% - 强调文字颜色 2 4 10 3" xfId="14465"/>
    <cellStyle name="60% - 强调文字颜色 2 4 10 3 2" xfId="14466"/>
    <cellStyle name="60% - 强调文字颜色 2 4 10 4" xfId="14467"/>
    <cellStyle name="60% - 强调文字颜色 2 4 10 4 3" xfId="14468"/>
    <cellStyle name="60% - 强调文字颜色 6 4 2 2 2" xfId="14469"/>
    <cellStyle name="60% - 强调文字颜色 2 17 7 2" xfId="14470"/>
    <cellStyle name="60% - 强调文字颜色 2 4 2" xfId="14471"/>
    <cellStyle name="20% - 强调文字颜色 5 16 5 2" xfId="14472"/>
    <cellStyle name="60% - 强调文字颜色 2 4 3 2 3 2" xfId="14473"/>
    <cellStyle name="60% - 强调文字颜色 2 8 10 4" xfId="14474"/>
    <cellStyle name="60% - 强调文字颜色 5 10 11" xfId="14475"/>
    <cellStyle name="60% - 强调文字颜色 2 4 7 2 3 2" xfId="14476"/>
    <cellStyle name="60% - 强调文字颜色 3 11 4 2 4" xfId="14477"/>
    <cellStyle name="60% - 强调文字颜色 2 7 10 2 3" xfId="14478"/>
    <cellStyle name="60% - 强调文字颜色 2 8 2 2 3 2" xfId="14479"/>
    <cellStyle name="60% - 强调文字颜色 2 7 10 3 3" xfId="14480"/>
    <cellStyle name="60% - 强调文字颜色 2 7 10 4 3" xfId="14481"/>
    <cellStyle name="60% - 强调文字颜色 3 17 2 4" xfId="14482"/>
    <cellStyle name="40% - 强调文字颜色 2 12 4 2 2" xfId="14483"/>
    <cellStyle name="40% - 强调文字颜色 6 10 4 3" xfId="14484"/>
    <cellStyle name="60% - 强调文字颜色 6 9 13" xfId="14485"/>
    <cellStyle name="60% - 强调文字颜色 3 9 3 2 3" xfId="14486"/>
    <cellStyle name="标题 1 14 7 2" xfId="14487"/>
    <cellStyle name="Currency 25 3" xfId="14488"/>
    <cellStyle name="Currency 30 3" xfId="14489"/>
    <cellStyle name="60% - 强调文字颜色 2 12 8 2" xfId="14490"/>
    <cellStyle name="60% - 强调文字颜色 6 7 5 2 2" xfId="14491"/>
    <cellStyle name="60% - 强调文字颜色 2 8 10 10" xfId="14492"/>
    <cellStyle name="60% - 强调文字颜色 6 12 9 3" xfId="14493"/>
    <cellStyle name="60% - 强调文字颜色 2 8 10 5 2" xfId="14494"/>
    <cellStyle name="60% - 强调文字颜色 4 17 3 3" xfId="14495"/>
    <cellStyle name="60% - 强调文字颜色 4 17 4 4" xfId="14496"/>
    <cellStyle name="60% - 强调文字颜色 2 8 10 6 3" xfId="14497"/>
    <cellStyle name="60% - 强调文字颜色 4 16 11" xfId="14498"/>
    <cellStyle name="Currency 24 2" xfId="14499"/>
    <cellStyle name="Currency 19 2" xfId="14500"/>
    <cellStyle name="差 2" xfId="14501"/>
    <cellStyle name="20% - 强调文字颜色 4 9 7 2 2" xfId="14502"/>
    <cellStyle name="标题 18 10 6" xfId="14503"/>
    <cellStyle name="60% - 强调文字颜色 1 13 2 2 3 2" xfId="14504"/>
    <cellStyle name="40% - 强调文字颜色 2 9 10 2" xfId="14505"/>
    <cellStyle name="60% - 强调文字颜色 2 8 10 6 3 2" xfId="14506"/>
    <cellStyle name="60% - 强调文字颜色 2 8 10 7 2" xfId="14507"/>
    <cellStyle name="60% - 强调文字颜色 4 17 5 3" xfId="14508"/>
    <cellStyle name="标题 17 10" xfId="14509"/>
    <cellStyle name="60% - 强调文字颜色 2 8 10 7 3" xfId="14510"/>
    <cellStyle name="60% - 强调文字颜色 4 17 5 4" xfId="14511"/>
    <cellStyle name="60% - 强调文字颜色 2 8 10 7 3 2" xfId="14512"/>
    <cellStyle name="60% - 强调文字颜色 6 11 9 3" xfId="14513"/>
    <cellStyle name="60% - 强调文字颜色 2 8 10 8 3 2" xfId="14514"/>
    <cellStyle name="60% - 强调文字颜色 2 8 2 2 3" xfId="14515"/>
    <cellStyle name="60% - 强调文字颜色 2 8 2 3" xfId="14516"/>
    <cellStyle name="常规 2 3" xfId="14517"/>
    <cellStyle name="20% - 强调文字颜色 3 17 4 3" xfId="14518"/>
    <cellStyle name="60% - 强调文字颜色 5 7 10 3" xfId="14519"/>
    <cellStyle name="20% - 强调文字颜色 4 12 10 2 2" xfId="14520"/>
    <cellStyle name="60% - 强调文字颜色 2 8 4 2 3" xfId="14521"/>
    <cellStyle name="60% - 强调文字颜色 2 8 4 2 3 2" xfId="14522"/>
    <cellStyle name="60% - 强调文字颜色 5 14 4 4" xfId="14523"/>
    <cellStyle name="60% - 强调文字颜色 2 16 8 2" xfId="14524"/>
    <cellStyle name="60% - 强调文字颜色 5 9 3 3" xfId="14525"/>
    <cellStyle name="Currency 8" xfId="14526"/>
    <cellStyle name="20% - 强调文字颜色 2 15 10 7" xfId="14527"/>
    <cellStyle name="强调文字颜色 6 10" xfId="14528"/>
    <cellStyle name="40% - 强调文字颜色 1 23" xfId="14529"/>
    <cellStyle name="40% - 强调文字颜色 1 18" xfId="14530"/>
    <cellStyle name="常规 7 3" xfId="14531"/>
    <cellStyle name="60% - 强调文字颜色 2 8 7 3" xfId="14532"/>
    <cellStyle name="20% - 强调文字颜色 6 4 10 8" xfId="14533"/>
    <cellStyle name="40% - 强调文字颜色 5 12 4" xfId="14534"/>
    <cellStyle name="60% - 强调文字颜色 6 15 6 3" xfId="14535"/>
    <cellStyle name="60% - 强调文字颜色 6 15 6" xfId="14536"/>
    <cellStyle name="20% - 强调文字颜色 2 7 10 7" xfId="14537"/>
    <cellStyle name="标题 3 12 3 2" xfId="14538"/>
    <cellStyle name="60% - 强调文字颜色 2 9 10 11" xfId="14539"/>
    <cellStyle name="60% - 强调文字颜色 3 9 10" xfId="14540"/>
    <cellStyle name="60% - 强调文字颜色 2 9 10 2" xfId="14541"/>
    <cellStyle name="20% - 强调文字颜色 5 16 2 2 2" xfId="14542"/>
    <cellStyle name="60% - 强调文字颜色 2 9 10 3" xfId="14543"/>
    <cellStyle name="40% - 强调文字颜色 5 10 7 2 2" xfId="14544"/>
    <cellStyle name="40% - 强调文字颜色 6 17 2 3" xfId="14545"/>
    <cellStyle name="60% - 强调文字颜色 2 9 10 8" xfId="14546"/>
    <cellStyle name="20% - 强调文字颜色 6 12 2 3" xfId="14547"/>
    <cellStyle name="60% - 强调文字颜色 6 12 10 4" xfId="14548"/>
    <cellStyle name="60% - 强调文字颜色 2 9 2" xfId="14549"/>
    <cellStyle name="60% - 强调文字颜色 2 9 2 2 4" xfId="14550"/>
    <cellStyle name="60% - 强调文字颜色 5 7 10 8" xfId="14551"/>
    <cellStyle name="60% - 强调文字颜色 2 10 11" xfId="14552"/>
    <cellStyle name="60% - 强调文字颜色 2 9 4 2 3" xfId="14553"/>
    <cellStyle name="60% - 强调文字颜色 3 12 9 4" xfId="14554"/>
    <cellStyle name="60% - 强调文字颜色 5 4 3 4" xfId="14555"/>
    <cellStyle name="20% - 强调文字颜色 6 12 10 7" xfId="14556"/>
    <cellStyle name="60% - 强调文字颜色 4 10 7 5" xfId="14557"/>
    <cellStyle name="20% - 强调文字颜色 5 11 6" xfId="14558"/>
    <cellStyle name="60% - 强调文字颜色 5 4 6 5" xfId="14559"/>
    <cellStyle name="60% - 强调文字颜色 2 7 2 3" xfId="14560"/>
    <cellStyle name="60% - 强调文字颜色 5 7 10 2 2" xfId="14561"/>
    <cellStyle name="60% - 强调文字颜色 6 11 4 2 3" xfId="14562"/>
    <cellStyle name="60% - 强调文字颜色 3 9 5 2 4" xfId="14563"/>
    <cellStyle name="标题 3 7 10 8" xfId="14564"/>
    <cellStyle name="60% - 强调文字颜色 5 16 10 2 2" xfId="14565"/>
    <cellStyle name="40% - 强调文字颜色 1 12 7 2 2" xfId="14566"/>
    <cellStyle name="20% - 强调文字颜色 4 15 10 2" xfId="14567"/>
    <cellStyle name="60% - 强调文字颜色 5 7 5 2 4" xfId="14568"/>
    <cellStyle name="60% - 强调文字颜色 5 7 5 3" xfId="14569"/>
    <cellStyle name="Comma 27" xfId="14570"/>
    <cellStyle name="Comma 32" xfId="14571"/>
    <cellStyle name="标题 4 11 10 3" xfId="14572"/>
    <cellStyle name="60% - 强调文字颜色 3 11 10 9" xfId="14573"/>
    <cellStyle name="60% - 强调文字颜色 6 11 3 2 3" xfId="14574"/>
    <cellStyle name="60% - 强调文字颜色 2 4 4 2 3" xfId="14575"/>
    <cellStyle name="60% - 强调文字颜色 6 14 4 5" xfId="14576"/>
    <cellStyle name="40% - 强调文字颜色 5 16 10 8" xfId="14577"/>
    <cellStyle name="60% - 强调文字颜色 2 4 10 4 3 2" xfId="14578"/>
    <cellStyle name="20% - 强调文字颜色 5 11 3 2" xfId="14579"/>
    <cellStyle name="注释 19" xfId="14580"/>
    <cellStyle name="Currency 11 2" xfId="14581"/>
    <cellStyle name="60% - 强调文字颜色 5 7 2 2 2" xfId="14582"/>
    <cellStyle name="60% - 强调文字颜色 5 7 7" xfId="14583"/>
    <cellStyle name="标题 1 10 5 3" xfId="14584"/>
    <cellStyle name="60% - 强调文字颜色 5 7 7 2 4" xfId="14585"/>
    <cellStyle name="标题 12 4" xfId="14586"/>
    <cellStyle name="标题 1 10 5 4" xfId="14587"/>
    <cellStyle name="60% - 强调文字颜色 4 15 2 2 2" xfId="14588"/>
    <cellStyle name="60% - 强调文字颜色 6 14 5 2 2" xfId="14589"/>
    <cellStyle name="60% - 强调文字颜色 3 9 4 4" xfId="14590"/>
    <cellStyle name="60% - 强调文字颜色 3 7 7 2 4" xfId="14591"/>
    <cellStyle name="60% - 强调文字颜色 5 8 3 4" xfId="14592"/>
    <cellStyle name="标题 4 13 10 3" xfId="14593"/>
    <cellStyle name="40% - 强调文字颜色 5 13" xfId="14594"/>
    <cellStyle name="60% - 强调文字颜色 6 7 10 2 4" xfId="14595"/>
    <cellStyle name="40% - 强调文字颜色 6 12 7 2 2" xfId="14596"/>
    <cellStyle name="40% - 强调文字颜色 5 8 5 3" xfId="14597"/>
    <cellStyle name="40% - 强调文字颜色 5 10 10 9" xfId="14598"/>
    <cellStyle name="20% - 强调文字颜色 2 4 2 2" xfId="14599"/>
    <cellStyle name="40% - 强调文字颜色 5 7 8" xfId="14600"/>
    <cellStyle name="60% - 强调文字颜色 6 16 10 10" xfId="14601"/>
    <cellStyle name="20% - 强调文字颜色 3 11 3" xfId="14602"/>
    <cellStyle name="40% - 强调文字颜色 6 12 5" xfId="14603"/>
    <cellStyle name="40% - 强调文字颜色 3 17 2 3" xfId="14604"/>
    <cellStyle name="40% - 强调文字颜色 6 11 4 2 2" xfId="14605"/>
    <cellStyle name="40% - 强调文字颜色 6 7 3 2 2" xfId="14606"/>
    <cellStyle name="60% - 强调文字颜色 3 10 2" xfId="14607"/>
    <cellStyle name="60% - 强调文字颜色 3 14 7 4" xfId="14608"/>
    <cellStyle name="标题 1 17 10 3" xfId="14609"/>
    <cellStyle name="40% - 强调文字颜色 4 8 8 2" xfId="14610"/>
    <cellStyle name="40% - 强调文字颜色 4 16 5 2" xfId="14611"/>
    <cellStyle name="60% - 强调文字颜色 1 15 3 2 3 2" xfId="14612"/>
    <cellStyle name="40% - 强调文字颜色 4 8 6 2" xfId="14613"/>
    <cellStyle name="60% - 强调文字颜色 1 15 7 2 3" xfId="14614"/>
    <cellStyle name="20% - 强调文字颜色 5 9 8 2" xfId="14615"/>
    <cellStyle name="40% - 强调文字颜色 6 10 9" xfId="14616"/>
    <cellStyle name="20% - 强调文字颜色 5 10 7" xfId="14617"/>
    <cellStyle name="40% - 强调文字颜色 5 13 11" xfId="14618"/>
    <cellStyle name="40% - 强调文字颜色 2 10 10 7" xfId="14619"/>
    <cellStyle name="40% - 强调文字颜色 4 8 4 2" xfId="14620"/>
    <cellStyle name="40% - 强调文字颜色 4 4 10 9" xfId="14621"/>
    <cellStyle name="40% - 强调文字颜色 3 20" xfId="14622"/>
    <cellStyle name="40% - 强调文字颜色 3 15" xfId="14623"/>
    <cellStyle name="40% - 强调文字颜色 4 8 2" xfId="14624"/>
    <cellStyle name="好 3" xfId="14625"/>
    <cellStyle name="40% - 强调文字颜色 4 8 10 8 2" xfId="14626"/>
    <cellStyle name="40% - 强调文字颜色 5 10 10 8" xfId="14627"/>
    <cellStyle name="40% - 强调文字颜色 4 8 2 3" xfId="14628"/>
    <cellStyle name="60% - 强调文字颜色 5 11 10 9" xfId="14629"/>
    <cellStyle name="20% - 强调文字颜色 2 8 10 4" xfId="14630"/>
    <cellStyle name="40% - 强调文字颜色 2 9 2 2" xfId="14631"/>
    <cellStyle name="40% - 强调文字颜色 6 20" xfId="14632"/>
    <cellStyle name="40% - 强调文字颜色 6 15" xfId="14633"/>
    <cellStyle name="40% - 强调文字颜色 4 8 10 3" xfId="14634"/>
    <cellStyle name="40% - 强调文字颜色 5 14 8" xfId="14635"/>
    <cellStyle name="20% - 强调文字颜色 2 16 7 2 2" xfId="14636"/>
    <cellStyle name="20% - 强调文字颜色 4 11 10 5 2" xfId="14637"/>
    <cellStyle name="60% - 强调文字颜色 1 12 4 2 2" xfId="14638"/>
    <cellStyle name="40% - 强调文字颜色 4 8" xfId="14639"/>
    <cellStyle name="60% - 强调文字颜色 2 15 10 4 2" xfId="14640"/>
    <cellStyle name="40% - 强调文字颜色 2 10 5 2" xfId="14641"/>
    <cellStyle name="40% - 强调文字颜色 6 14 10 2 2" xfId="14642"/>
    <cellStyle name="60% - 强调文字颜色 2 10 10 10" xfId="14643"/>
    <cellStyle name="40% - 强调文字颜色 2 10 3 3" xfId="14644"/>
    <cellStyle name="60% - 强调文字颜色 2 15 10 2 3" xfId="14645"/>
    <cellStyle name="20% - 强调文字颜色 5 9 10 2" xfId="14646"/>
    <cellStyle name="20% - 强调文字颜色 6 16 2 3" xfId="14647"/>
    <cellStyle name="40% - 强调文字颜色 2 10 2 2 2" xfId="14648"/>
    <cellStyle name="40% - 强调文字颜色 6 14 5 3" xfId="14649"/>
    <cellStyle name="40% - 强调文字颜色 1 9 8 2" xfId="14650"/>
    <cellStyle name="40% - 强调文字颜色 3 16 6 2" xfId="14651"/>
    <cellStyle name="40% - 强调文字颜色 5 10 4 2 2" xfId="14652"/>
    <cellStyle name="40% - 强调文字颜色 4 14 10 7 2" xfId="14653"/>
    <cellStyle name="20% - 强调文字颜色 1 8 10 6 2" xfId="14654"/>
    <cellStyle name="40% - 强调文字颜色 1 9 3 3" xfId="14655"/>
    <cellStyle name="60% - 强调文字颜色 4 16 6" xfId="14656"/>
    <cellStyle name="20% - 强调文字颜色 3 12 10 8" xfId="14657"/>
    <cellStyle name="60% - 强调文字颜色 2 13 10 4 3" xfId="14658"/>
    <cellStyle name="40% - 强调文字颜色 2 14 10 3 2" xfId="14659"/>
    <cellStyle name="标题 4 9 3" xfId="14660"/>
    <cellStyle name="60% - 强调文字颜色 3 14 4 3" xfId="14661"/>
    <cellStyle name="20% - 强调文字颜色 2 10 7 2 2" xfId="14662"/>
    <cellStyle name="40% - 强调文字颜色 6 14 10 4" xfId="14663"/>
    <cellStyle name="40% - 强调文字颜色 1 9 2 2 2" xfId="14664"/>
    <cellStyle name="40% - 强调文字颜色 4 11 4 3" xfId="14665"/>
    <cellStyle name="40% - 强调文字颜色 1 9 2 2" xfId="14666"/>
    <cellStyle name="60% - 强调文字颜色 4 12 6 5" xfId="14667"/>
    <cellStyle name="40% - 强调文字颜色 6 4 4 2 2" xfId="14668"/>
    <cellStyle name="40% - 强调文字颜色 4 10 10 9" xfId="14669"/>
    <cellStyle name="60% - 强调文字颜色 5 8 11" xfId="14670"/>
    <cellStyle name="40% - 强调文字颜色 1 9 10 2 2" xfId="14671"/>
    <cellStyle name="60% - 强调文字颜色 5 13 7 4" xfId="14672"/>
    <cellStyle name="60% - 强调文字颜色 6 14 10" xfId="14673"/>
    <cellStyle name="40% - 强调文字颜色 6 9 7 2" xfId="14674"/>
    <cellStyle name="60% - 强调文字颜色 6 7 4 2 4" xfId="14675"/>
    <cellStyle name="40% - 强调文字颜色 3 15 8 2" xfId="14676"/>
    <cellStyle name="20% - 强调文字颜色 3 16 3 2" xfId="14677"/>
    <cellStyle name="40% - 强调文字颜色 1 8 6 3" xfId="14678"/>
    <cellStyle name="40% - 强调文字颜色 3 15 7 2" xfId="14679"/>
    <cellStyle name="40% - 强调文字颜色 1 8 5 3" xfId="14680"/>
    <cellStyle name="40% - 强调文字颜色 3 15 6 2" xfId="14681"/>
    <cellStyle name="40% - 强调文字颜色 1 8 5 2 2" xfId="14682"/>
    <cellStyle name="40% - 强调文字颜色 5 10 3 2" xfId="14683"/>
    <cellStyle name="60% - 强调文字颜色 3 9 7 2 3" xfId="14684"/>
    <cellStyle name="40% - 强调文字颜色 1 8 4 3" xfId="14685"/>
    <cellStyle name="40% - 强调文字颜色 3 15 5 2" xfId="14686"/>
    <cellStyle name="60% - 强调文字颜色 3 15 3 2 2" xfId="14687"/>
    <cellStyle name="60% - 强调文字颜色 4 6" xfId="14688"/>
    <cellStyle name="40% - 强调文字颜色 1 8 3 3" xfId="14689"/>
    <cellStyle name="40% - 强调文字颜色 3 15 4 2" xfId="14690"/>
    <cellStyle name="40% - 强调文字颜色 3 9 5 2 2" xfId="14691"/>
    <cellStyle name="40% - 强调文字颜色 1 8 10 4" xfId="14692"/>
    <cellStyle name="40% - 强调文字颜色 3 9 4 2 2" xfId="14693"/>
    <cellStyle name="60% - 强调文字颜色 2 12 9" xfId="14694"/>
    <cellStyle name="40% - 强调文字颜色 3 14 4 2" xfId="14695"/>
    <cellStyle name="40% - 强调文字颜色 1 7 2 3" xfId="14696"/>
    <cellStyle name="40% - 强调文字颜色 3 14 3 2" xfId="14697"/>
    <cellStyle name="60% - 强调文字颜色 2 11 9" xfId="14698"/>
    <cellStyle name="40% - 强调文字颜色 2 10 4 2 2" xfId="14699"/>
    <cellStyle name="20% - 强调文字颜色 5 4 2 2" xfId="14700"/>
    <cellStyle name="适中 13" xfId="14701"/>
    <cellStyle name="40% - 强调文字颜色 5 11 2 2 2" xfId="14702"/>
    <cellStyle name="40% - 强调文字颜色 2 7 5 2" xfId="14703"/>
    <cellStyle name="60% - 强调文字颜色 6 13 7 2 2" xfId="14704"/>
    <cellStyle name="20% - 强调文字颜色 4 14 2 2" xfId="14705"/>
    <cellStyle name="40% - 强调文字颜色 2 9 10 4" xfId="14706"/>
    <cellStyle name="60% - 强调文字颜色 2 15 3 2 3" xfId="14707"/>
    <cellStyle name="40% - 强调文字颜色 3 14 10 7 2" xfId="14708"/>
    <cellStyle name="40% - 强调文字颜色 1 7 10 4" xfId="14709"/>
    <cellStyle name="20% - 强调文字颜色 5 15 10 3 2" xfId="14710"/>
    <cellStyle name="40% - 强调文字颜色 1 4 7 3" xfId="14711"/>
    <cellStyle name="40% - 强调文字颜色 1 4 3 3" xfId="14712"/>
    <cellStyle name="40% - 强调文字颜色 3 11 4 2" xfId="14713"/>
    <cellStyle name="40% - 强调文字颜色 1 4 3 2 2" xfId="14714"/>
    <cellStyle name="40% - 强调文字颜色 4 13 6 2 2" xfId="14715"/>
    <cellStyle name="40% - 强调文字颜色 1 4 2 3" xfId="14716"/>
    <cellStyle name="60% - 强调文字颜色 3 17 10 3" xfId="14717"/>
    <cellStyle name="60% - 强调文字颜色 3 17 10 2 2" xfId="14718"/>
    <cellStyle name="40% - 强调文字颜色 1 4 2 2 2" xfId="14719"/>
    <cellStyle name="60% - 强调文字颜色 1 13 10 7" xfId="14720"/>
    <cellStyle name="20% - 强调文字颜色 5 7 10 8" xfId="14721"/>
    <cellStyle name="40% - 强调文字颜色 1 3" xfId="14722"/>
    <cellStyle name="40% - 强调文字颜色 6 7 10 4 2" xfId="14723"/>
    <cellStyle name="40% - 强调文字颜色 3 12 2 2" xfId="14724"/>
    <cellStyle name="60% - 强调文字颜色 6 17 8 4" xfId="14725"/>
    <cellStyle name="40% - 强调文字颜色 1 17 8 2" xfId="14726"/>
    <cellStyle name="40% - 强调文字颜色 1 17 4" xfId="14727"/>
    <cellStyle name="40% - 强调文字颜色 1 17 2" xfId="14728"/>
    <cellStyle name="60% - 强调文字颜色 3 15 6 2 3" xfId="14729"/>
    <cellStyle name="20% - 强调文字颜色 1 11 7 2 2" xfId="14730"/>
    <cellStyle name="40% - 强调文字颜色 1 16 9 2" xfId="14731"/>
    <cellStyle name="20% - 强调文字颜色 5 10 2 3" xfId="14732"/>
    <cellStyle name="40% - 强调文字颜色 2 12 10 8 2" xfId="14733"/>
    <cellStyle name="40% - 强调文字颜色 4 8 11" xfId="14734"/>
    <cellStyle name="60% - 强调文字颜色 5 10 2 2 2" xfId="14735"/>
    <cellStyle name="40% - 强调文字颜色 1 16 7 2" xfId="14736"/>
    <cellStyle name="40% - 强调文字颜色 2 12 10 7" xfId="14737"/>
    <cellStyle name="60% - 强调文字颜色 4 11 2 4" xfId="14738"/>
    <cellStyle name="60% - 强调文字颜色 1 15 10 5 3 2" xfId="14739"/>
    <cellStyle name="40% - 强调文字颜色 2 12 10 6 2" xfId="14740"/>
    <cellStyle name="60% - 强调文字颜色 2 11 10 7 3" xfId="14741"/>
    <cellStyle name="40% - 强调文字颜色 6 7 10 4" xfId="14742"/>
    <cellStyle name="20% - 强调文字颜色 3 8 8 2" xfId="14743"/>
    <cellStyle name="40% - 强调文字颜色 2 12 10 6" xfId="14744"/>
    <cellStyle name="60% - 强调文字颜色 4 11 2 3" xfId="14745"/>
    <cellStyle name="20% - 强调文字颜色 3 8 7 2" xfId="14746"/>
    <cellStyle name="60% - 强调文字颜色 4 11 2 2" xfId="14747"/>
    <cellStyle name="40% - 强调文字颜色 2 12 10 5" xfId="14748"/>
    <cellStyle name="40% - 强调文字颜色 1 16 5" xfId="14749"/>
    <cellStyle name="40% - 强调文字颜色 4 15 10 9" xfId="14750"/>
    <cellStyle name="40% - 强调文字颜色 3 14 10 6" xfId="14751"/>
    <cellStyle name="40% - 强调文字颜色 6 13 7 2" xfId="14752"/>
    <cellStyle name="60% - 强调文字颜色 1 4 5 2 2" xfId="14753"/>
    <cellStyle name="60% - 强调文字颜色 5 13 2 2 3" xfId="14754"/>
    <cellStyle name="40% - 强调文字颜色 3 16 6" xfId="14755"/>
    <cellStyle name="40% - 强调文字颜色 2 14 10 6" xfId="14756"/>
    <cellStyle name="60% - 强调文字颜色 6 13 5 2 4" xfId="14757"/>
    <cellStyle name="40% - 强调文字颜色 1 16 4 2 2" xfId="14758"/>
    <cellStyle name="40% - 强调文字颜色 2 12 10 4 2" xfId="14759"/>
    <cellStyle name="60% - 强调文字颜色 2 11 10 5 3" xfId="14760"/>
    <cellStyle name="20% - 强调文字颜色 3 8 6 2"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zoomScale="115" zoomScaleNormal="115" workbookViewId="0">
      <pane xSplit="1" ySplit="3" topLeftCell="T4" activePane="bottomRight" state="frozen"/>
      <selection/>
      <selection pane="topRight"/>
      <selection pane="bottomLeft"/>
      <selection pane="bottomRight" activeCell="N4" sqref="N4"/>
    </sheetView>
  </sheetViews>
  <sheetFormatPr defaultColWidth="9" defaultRowHeight="13.5" outlineLevelRow="4"/>
  <cols>
    <col min="1" max="1" width="14.75" style="2" customWidth="true"/>
    <col min="2" max="2" width="19" style="3" customWidth="true"/>
    <col min="3" max="5" width="9" style="2" hidden="true" customWidth="true"/>
    <col min="6" max="6" width="14.125" style="2" customWidth="true"/>
    <col min="7" max="7" width="13.5" style="2" customWidth="true"/>
    <col min="8" max="8" width="11" style="2" customWidth="true"/>
    <col min="9" max="9" width="10.375" style="2" customWidth="true"/>
    <col min="10" max="10" width="9" style="3"/>
    <col min="11" max="11" width="13.375" style="3" customWidth="true"/>
    <col min="12" max="12" width="32" style="2" customWidth="true"/>
    <col min="13" max="13" width="20" style="2" customWidth="true"/>
    <col min="14" max="14" width="57.875" style="2" customWidth="true"/>
    <col min="15" max="15" width="20.125" style="2" customWidth="true"/>
    <col min="16" max="16" width="23" style="2" customWidth="true"/>
    <col min="17" max="17" width="34.875" style="2" customWidth="true"/>
    <col min="18" max="18" width="14.75" style="4" customWidth="true"/>
    <col min="19" max="19" width="25.25" style="4" customWidth="true"/>
    <col min="20" max="20" width="19.375" style="2" customWidth="true"/>
    <col min="21" max="21" width="13.25" style="5"/>
    <col min="22" max="22" width="15.25" style="5" customWidth="true"/>
    <col min="23" max="23" width="21.5" style="5" customWidth="true"/>
    <col min="24" max="24" width="16.625" style="2" customWidth="true"/>
    <col min="25" max="25" width="13.75" style="2" customWidth="true"/>
    <col min="26" max="26" width="13.375" style="2" customWidth="true"/>
    <col min="27" max="27" width="15.25" style="2" customWidth="true"/>
    <col min="28" max="28" width="13.25" style="2" customWidth="true"/>
    <col min="29" max="29" width="22.75" style="2" customWidth="true"/>
    <col min="30" max="16384" width="9" style="2"/>
  </cols>
  <sheetData>
    <row r="1" ht="39" customHeight="true" spans="1:1">
      <c r="A1" s="6" t="s">
        <v>0</v>
      </c>
    </row>
    <row r="2" ht="54.75" customHeight="true" spans="1:29">
      <c r="A2" s="7" t="s">
        <v>1</v>
      </c>
      <c r="B2" s="7"/>
      <c r="C2" s="7"/>
      <c r="D2" s="7"/>
      <c r="E2" s="7"/>
      <c r="F2" s="7"/>
      <c r="G2" s="7"/>
      <c r="H2" s="7"/>
      <c r="I2" s="7"/>
      <c r="J2" s="7"/>
      <c r="K2" s="7"/>
      <c r="L2" s="7"/>
      <c r="M2" s="7"/>
      <c r="N2" s="7"/>
      <c r="O2" s="7"/>
      <c r="P2" s="7"/>
      <c r="Q2" s="7"/>
      <c r="R2" s="7"/>
      <c r="S2" s="7"/>
      <c r="T2" s="7"/>
      <c r="U2" s="7"/>
      <c r="V2" s="7"/>
      <c r="W2" s="7"/>
      <c r="X2" s="7"/>
      <c r="Y2" s="7"/>
      <c r="Z2" s="7"/>
      <c r="AA2" s="7"/>
      <c r="AB2" s="7"/>
      <c r="AC2" s="7"/>
    </row>
    <row r="3" ht="50.25" customHeight="true" spans="1:29">
      <c r="A3" s="8" t="s">
        <v>2</v>
      </c>
      <c r="B3" s="9" t="s">
        <v>3</v>
      </c>
      <c r="C3" s="10" t="s">
        <v>4</v>
      </c>
      <c r="D3" s="8" t="s">
        <v>5</v>
      </c>
      <c r="E3" s="8" t="s">
        <v>6</v>
      </c>
      <c r="F3" s="8" t="s">
        <v>7</v>
      </c>
      <c r="G3" s="8" t="s">
        <v>8</v>
      </c>
      <c r="H3" s="8" t="s">
        <v>9</v>
      </c>
      <c r="I3" s="8" t="s">
        <v>10</v>
      </c>
      <c r="J3" s="14" t="s">
        <v>11</v>
      </c>
      <c r="K3" s="14" t="s">
        <v>12</v>
      </c>
      <c r="L3" s="8" t="s">
        <v>13</v>
      </c>
      <c r="M3" s="8" t="s">
        <v>14</v>
      </c>
      <c r="N3" s="8" t="s">
        <v>15</v>
      </c>
      <c r="O3" s="8" t="s">
        <v>16</v>
      </c>
      <c r="P3" s="8" t="s">
        <v>17</v>
      </c>
      <c r="Q3" s="8" t="s">
        <v>18</v>
      </c>
      <c r="R3" s="10" t="s">
        <v>19</v>
      </c>
      <c r="S3" s="10" t="s">
        <v>20</v>
      </c>
      <c r="T3" s="8" t="s">
        <v>21</v>
      </c>
      <c r="U3" s="25" t="s">
        <v>22</v>
      </c>
      <c r="V3" s="25" t="s">
        <v>23</v>
      </c>
      <c r="W3" s="25" t="s">
        <v>24</v>
      </c>
      <c r="X3" s="8" t="s">
        <v>25</v>
      </c>
      <c r="Y3" s="8" t="s">
        <v>26</v>
      </c>
      <c r="Z3" s="8" t="s">
        <v>27</v>
      </c>
      <c r="AA3" s="8" t="s">
        <v>28</v>
      </c>
      <c r="AB3" s="8" t="s">
        <v>29</v>
      </c>
      <c r="AC3" s="8" t="s">
        <v>30</v>
      </c>
    </row>
    <row r="4" s="1" customFormat="true" ht="249" customHeight="true" spans="1:29">
      <c r="A4" s="11" t="s">
        <v>31</v>
      </c>
      <c r="B4" s="12" t="s">
        <v>32</v>
      </c>
      <c r="C4" s="13"/>
      <c r="D4" s="13"/>
      <c r="E4" s="13"/>
      <c r="F4" s="13"/>
      <c r="G4" s="13"/>
      <c r="H4" s="13" t="s">
        <v>33</v>
      </c>
      <c r="I4" s="13" t="s">
        <v>34</v>
      </c>
      <c r="J4" s="15" t="s">
        <v>35</v>
      </c>
      <c r="K4" s="15"/>
      <c r="L4" s="16" t="s">
        <v>36</v>
      </c>
      <c r="M4" s="17" t="s">
        <v>37</v>
      </c>
      <c r="N4" s="18" t="s">
        <v>38</v>
      </c>
      <c r="O4" s="19" t="s">
        <v>39</v>
      </c>
      <c r="P4" s="20" t="s">
        <v>40</v>
      </c>
      <c r="Q4" s="21" t="s">
        <v>41</v>
      </c>
      <c r="R4" s="22"/>
      <c r="S4" s="23"/>
      <c r="T4" s="23"/>
      <c r="U4" s="26" t="s">
        <v>42</v>
      </c>
      <c r="V4" s="27" t="s">
        <v>43</v>
      </c>
      <c r="W4" s="26" t="s">
        <v>44</v>
      </c>
      <c r="X4" s="28" t="s">
        <v>45</v>
      </c>
      <c r="Y4" s="28" t="s">
        <v>46</v>
      </c>
      <c r="Z4" s="28" t="s">
        <v>45</v>
      </c>
      <c r="AA4" s="28" t="s">
        <v>46</v>
      </c>
      <c r="AB4" s="13"/>
      <c r="AC4" s="28" t="s">
        <v>47</v>
      </c>
    </row>
    <row r="5" spans="17:17">
      <c r="Q5" s="24"/>
    </row>
  </sheetData>
  <mergeCells count="1">
    <mergeCell ref="A2:AC2"/>
  </mergeCells>
  <dataValidations count="30">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数据来源单位：" prompt="必填项，填写上传该条数据的单位全称，例如“XX 省 XX 市发展改革委”" sqref="Z3"/>
    <dataValidation allowBlank="1" showInputMessage="1" showErrorMessage="1" promptTitle="处罚机关统一社会信用代码：" prompt="必填项，填写做出行政处罚决定的各级行政处罚机关的统一社会信用代码" sqref="Y3 Y4 AA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行政相对人类别：" prompt="必填项，根据相对人所属类别填写法人及非法人组织、自然人、个体工商户三个类别中的一个。" sqref="J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处罚机关：" prompt="必填项，填写做出行政处罚决定的各级行政处罚决定机关全称，例如“XX 市 XX 区市场监督管理局”" sqref="X3 X4 Z4"/>
    <dataValidation allowBlank="1" showInputMessage="1" showErrorMessage="1" promptTitle="税务登记号：" prompt="涉及法人及非法人组织、个体工商户时此项为选填项，涉及自然人时此项为空白" sqref="E3"/>
    <dataValidation allowBlank="1" showInputMessage="1" showErrorMessage="1" promptTitle="处罚内容：" prompt="必填项，填写行政处罚决定书的主要内容" sqref="Q3"/>
    <dataValidation allowBlank="1" showInputMessage="1" showErrorMessage="1" promptTitle="数据来源单位统一社会信用代码：" prompt="必填项，填写上传该条数据的单位的统一社会信用代码" sqref="AA3"/>
    <dataValidation allowBlank="1" showInputMessage="1" showErrorMessage="1" promptTitle="社会组织登记证号：" prompt="涉及法人及非法人组织时此项为选填项，涉及自然人时此项为空白" sqref="G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事业单位证书号：" prompt="涉及法人及非法人组织时此项为选填项，涉及自然人时此项为空白" sqref="F3"/>
    <dataValidation allowBlank="1" showInputMessage="1" showErrorMessage="1" promptTitle="工商注册号：" prompt="涉及法人及非法人组织、个体工商户时此项为选填项，涉及自然人时此项为空白。" sqref="C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违法事实：" prompt="必填项，行政相对人的主要违法事实" sqref="N3"/>
    <dataValidation allowBlank="1" showInputMessage="1" showErrorMessage="1" promptTitle="违法行为类型：" prompt="必填项，填写行政相对人具体违反的某项法律法规" sqref="M3"/>
    <dataValidation allowBlank="1" showInputMessage="1" showErrorMessage="1" promptTitle="处罚依据：" prompt="必填项，行政处罚决定机关做出处罚所依据的法律法规" sqref="O3"/>
    <dataValidation allowBlank="1" showInputMessage="1" showErrorMessage="1" promptTitle="组织机构代码：" prompt="涉及法人及非法人组织、个体工商户时此项为选填项，涉及自然人时此项为空白" sqref="D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dataValidation allowBlank="1" showInputMessage="1" showErrorMessage="1" promptTitle="暂扣或吊销证照名称及编号：" prompt="处罚类别为暂扣或者吊销许可证、暂扣或者吊销执照时为必填项，填写暂扣或吊销的证照名称及证照编号" sqref="T3"/>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
    <dataValidation allowBlank="1" showInputMessage="1" showErrorMessage="1" promptTitle="处罚有效期：" prompt="必填项，填写行政处罚决定的截止日期，格式为 YYYY/MM/DD，2099/12/31 的含义为长期" sqref="V3 V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sugon</cp:lastModifiedBy>
  <dcterms:created xsi:type="dcterms:W3CDTF">2006-10-01T08:00:00Z</dcterms:created>
  <dcterms:modified xsi:type="dcterms:W3CDTF">2025-04-08T10:37:23Z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true</vt:bool>
  </property>
  <property fmtid="{D5CDD505-2E9C-101B-9397-08002B2CF9AE}" pid="4" name="ICV">
    <vt:lpwstr>A7305BFFB2244673A86CA3820E1F7512_13</vt:lpwstr>
  </property>
</Properties>
</file>