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行政处罚" sheetId="2" r:id="rId1"/>
    <sheet name="Sheet1" sheetId="3" r:id="rId2"/>
  </sheets>
  <calcPr calcId="144525"/>
</workbook>
</file>

<file path=xl/sharedStrings.xml><?xml version="1.0" encoding="utf-8"?>
<sst xmlns="http://schemas.openxmlformats.org/spreadsheetml/2006/main" count="44" uniqueCount="42">
  <si>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</si>
  <si>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</si>
  <si>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</si>
  <si>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</si>
  <si>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</si>
  <si>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</si>
  <si>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</si>
  <si>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</si>
  <si>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</si>
  <si>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</si>
  <si>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</si>
  <si>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</si>
  <si>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</si>
  <si>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</si>
  <si>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</si>
  <si>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</si>
  <si>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</si>
  <si>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</si>
  <si>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</si>
  <si>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</si>
  <si>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</si>
  <si>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</si>
  <si>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</si>
  <si>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</si>
  <si>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</si>
  <si>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</si>
  <si>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</si>
  <si>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</si>
  <si>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</si>
  <si>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刘长利</t>
  </si>
  <si>
    <t>自然人</t>
  </si>
  <si>
    <t>津南规资（土地）罚﹝2025﹞4号</t>
  </si>
  <si>
    <t>非法占地</t>
  </si>
  <si>
    <t>刘长利于2005年开始擅自占用天津市津南区北闸口镇义和庄村、月桥村33109.50平方米集体土地实施建房、圈占等行为，违反了《中华人民共和国土地管理法》（2004修正）第二条第三款“任何单位和个人不得侵占、买卖或者以其他形式非法转让土地。土地使用权可以依法转让”、第四十四条第一款“建设占用土地，涉及农用地转为建设用地的，应当办理农用地转用审批手续”之规定。</t>
  </si>
  <si>
    <t>《中华人民共和国土地管理法》（1998年修订版）第二条第三款、第四十四条第一款、《中华人民共和国土地管理法》（1998年修订版）第七十六条、《中华人民共和国土地管理法实施条例》（1999年版）第四十二条</t>
  </si>
  <si>
    <t>其他</t>
  </si>
  <si>
    <t>1.责令刘长利退还非法占用的31961.35平方米土地至天津市津南区北闸口镇义和庄村农民集体，责令刘长利退还非法占用的1148.15平方米土地至天津市津南区北闸口镇月桥村农民集体；
2.没收刘长利在天津市津南区北闸口镇义和庄村非法占用13252.34平方米土地上新建的建筑物和其他设施，没收刘长利在天津市津南区北闸口镇月桥村非法占用246.80平方米土地上新建的建筑物和其他设施。</t>
  </si>
  <si>
    <t>2099/12/31</t>
  </si>
  <si>
    <t>天津市规划和自然资源局津南分局</t>
  </si>
  <si>
    <t>11120000MB16318758</t>
  </si>
  <si>
    <t>一般程序；其他-退还土地；其他-没收地上物</t>
  </si>
  <si>
    <r>
      <rPr>
        <sz val="10"/>
        <rFont val="宋体"/>
        <charset val="134"/>
        <scheme val="minor"/>
      </rPr>
      <t>刘长利如</t>
    </r>
    <r>
      <rPr>
        <sz val="10"/>
        <color rgb="FF000000"/>
        <rFont val="宋体"/>
        <charset val="134"/>
        <scheme val="minor"/>
      </rPr>
      <t>不服本处罚决定，可以在收到本处罚决定书之日起六十日内向天津市津南区人民政府申请行政复议，或者在收到本处罚决定书之日起六个月内向天津市津南区人民法院提起行政诉讼。当事人逾期未申请行政复议，未向人民法院提起行政诉讼，亦未履行本行政处罚决定，我分局将依法申请人民法院强制执行。</t>
    </r>
  </si>
</sst>
</file>

<file path=xl/styles.xml><?xml version="1.0" encoding="utf-8"?>
<styleSheet xmlns="http://schemas.openxmlformats.org/spreadsheetml/2006/main">
  <numFmts count="7">
    <numFmt numFmtId="176" formatCode="yyyy/mm/dd"/>
    <numFmt numFmtId="42" formatCode="_ &quot;￥&quot;* #,##0_ ;_ &quot;￥&quot;* \-#,##0_ ;_ &quot;￥&quot;* &quot;-&quot;_ ;_ @_ "/>
    <numFmt numFmtId="41" formatCode="_ * #,##0_ ;_ * \-#,##0_ ;_ * &quot;-&quot;_ ;_ @_ "/>
    <numFmt numFmtId="177" formatCode="_ \¥* #,##0_ ;_ \¥* \-#,##0_ ;_ \¥* &quot;-&quot;_ ;_ @_ "/>
    <numFmt numFmtId="44" formatCode="_ &quot;￥&quot;* #,##0.00_ ;_ &quot;￥&quot;* \-#,##0.00_ ;_ &quot;￥&quot;* &quot;-&quot;??_ ;_ @_ "/>
    <numFmt numFmtId="43" formatCode="_ * #,##0.00_ ;_ * \-#,##0.00_ ;_ * &quot;-&quot;??_ ;_ @_ "/>
    <numFmt numFmtId="178" formatCode="_ \¥* #,##0.00_ ;_ \¥* \-#,##0.00_ ;_ \¥* &quot;-&quot;??_ ;_ @_ "/>
  </numFmts>
  <fonts count="32">
    <font>
      <sz val="11"/>
      <color theme="1"/>
      <name val="宋体"/>
      <charset val="134"/>
      <scheme val="minor"/>
    </font>
    <font>
      <sz val="10"/>
      <color theme="1"/>
      <name val="宋体"/>
      <charset val="134"/>
      <scheme val="minor"/>
    </font>
    <font>
      <sz val="11"/>
      <color theme="1"/>
      <name val="微软雅黑"/>
      <charset val="134"/>
    </font>
    <font>
      <sz val="10"/>
      <name val="宋体"/>
      <charset val="134"/>
      <scheme val="major"/>
    </font>
    <font>
      <sz val="10"/>
      <name val="宋体"/>
      <charset val="134"/>
      <scheme val="minor"/>
    </font>
    <font>
      <sz val="11"/>
      <color theme="0"/>
      <name val="宋体"/>
      <charset val="134"/>
      <scheme val="minor"/>
    </font>
    <font>
      <sz val="10"/>
      <name val="Arial"/>
      <charset val="134"/>
    </font>
    <font>
      <sz val="11"/>
      <color indexed="8"/>
      <name val="Tahoma"/>
      <charset val="134"/>
    </font>
    <font>
      <sz val="11"/>
      <color theme="1"/>
      <name val="Tahoma"/>
      <charset val="134"/>
    </font>
    <font>
      <sz val="11"/>
      <color theme="0"/>
      <name val="宋体"/>
      <charset val="0"/>
      <scheme val="minor"/>
    </font>
    <font>
      <sz val="11"/>
      <color theme="0"/>
      <name val="Tahoma"/>
      <charset val="134"/>
    </font>
    <font>
      <sz val="11"/>
      <color indexed="9"/>
      <name val="Tahoma"/>
      <charset val="134"/>
    </font>
    <font>
      <b/>
      <sz val="15"/>
      <color theme="3"/>
      <name val="宋体"/>
      <charset val="134"/>
      <scheme val="minor"/>
    </font>
    <font>
      <sz val="12"/>
      <name val="宋体"/>
      <charset val="134"/>
    </font>
    <font>
      <sz val="11"/>
      <color rgb="FFFF0000"/>
      <name val="宋体"/>
      <charset val="0"/>
      <scheme val="minor"/>
    </font>
    <font>
      <u/>
      <sz val="11"/>
      <color rgb="FF800080"/>
      <name val="宋体"/>
      <charset val="0"/>
      <scheme val="minor"/>
    </font>
    <font>
      <u/>
      <sz val="11"/>
      <color rgb="FF0000FF"/>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0"/>
      <color rgb="FF000000"/>
      <name val="宋体"/>
      <charset val="134"/>
      <scheme val="minor"/>
    </font>
  </fonts>
  <fills count="69">
    <fill>
      <patternFill patternType="none"/>
    </fill>
    <fill>
      <patternFill patternType="gray125"/>
    </fill>
    <fill>
      <patternFill patternType="solid">
        <fgColor theme="5" tint="0.399945066682943"/>
        <bgColor indexed="64"/>
      </patternFill>
    </fill>
    <fill>
      <patternFill patternType="solid">
        <fgColor theme="8" tint="0.599993896298105"/>
        <bgColor indexed="64"/>
      </patternFill>
    </fill>
    <fill>
      <patternFill patternType="solid">
        <fgColor theme="9" tint="0.799920651875362"/>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8" tint="0.799951170384838"/>
        <bgColor indexed="64"/>
      </patternFill>
    </fill>
    <fill>
      <patternFill patternType="solid">
        <fgColor theme="4" tint="0.599993896298105"/>
        <bgColor indexed="64"/>
      </patternFill>
    </fill>
    <fill>
      <patternFill patternType="solid">
        <fgColor theme="6" tint="0.799951170384838"/>
        <bgColor indexed="64"/>
      </patternFill>
    </fill>
    <fill>
      <patternFill patternType="solid">
        <fgColor theme="7" tint="0.599963377788629"/>
        <bgColor indexed="64"/>
      </patternFill>
    </fill>
    <fill>
      <patternFill patternType="solid">
        <fgColor theme="6" tint="0.599993896298105"/>
        <bgColor indexed="64"/>
      </patternFill>
    </fill>
    <fill>
      <patternFill patternType="solid">
        <fgColor theme="4" tint="0.399945066682943"/>
        <bgColor indexed="64"/>
      </patternFill>
    </fill>
    <fill>
      <patternFill patternType="solid">
        <fgColor theme="4" tint="0.799951170384838"/>
        <bgColor indexed="64"/>
      </patternFill>
    </fill>
    <fill>
      <patternFill patternType="solid">
        <fgColor theme="6" tint="0.599963377788629"/>
        <bgColor indexed="64"/>
      </patternFill>
    </fill>
    <fill>
      <patternFill patternType="solid">
        <fgColor theme="9" tint="0.799951170384838"/>
        <bgColor indexed="64"/>
      </patternFill>
    </fill>
    <fill>
      <patternFill patternType="solid">
        <fgColor theme="5" tint="0.599932859279153"/>
        <bgColor indexed="64"/>
      </patternFill>
    </fill>
    <fill>
      <patternFill patternType="solid">
        <fgColor theme="9" tint="0.599993896298105"/>
        <bgColor indexed="64"/>
      </patternFill>
    </fill>
    <fill>
      <patternFill patternType="solid">
        <fgColor theme="8" tint="0.399945066682943"/>
        <bgColor indexed="64"/>
      </patternFill>
    </fill>
    <fill>
      <patternFill patternType="solid">
        <fgColor theme="6" tint="0.799920651875362"/>
        <bgColor indexed="64"/>
      </patternFill>
    </fill>
    <fill>
      <patternFill patternType="solid">
        <fgColor theme="7" tint="0.599993896298105"/>
        <bgColor indexed="64"/>
      </patternFill>
    </fill>
    <fill>
      <patternFill patternType="solid">
        <fgColor theme="5" tint="0.599963377788629"/>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9" tint="0.599963377788629"/>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8" tint="0.599963377788629"/>
        <bgColor indexed="64"/>
      </patternFill>
    </fill>
    <fill>
      <patternFill patternType="solid">
        <fgColor theme="7" tint="0.799920651875362"/>
        <bgColor indexed="64"/>
      </patternFill>
    </fill>
    <fill>
      <patternFill patternType="solid">
        <fgColor theme="4" tint="0.599963377788629"/>
        <bgColor indexed="64"/>
      </patternFill>
    </fill>
    <fill>
      <patternFill patternType="solid">
        <fgColor theme="7" tint="0.799951170384838"/>
        <bgColor indexed="64"/>
      </patternFill>
    </fill>
    <fill>
      <patternFill patternType="solid">
        <fgColor theme="4" tint="0.799920651875362"/>
        <bgColor indexed="64"/>
      </patternFill>
    </fill>
    <fill>
      <patternFill patternType="solid">
        <fgColor theme="4" tint="0.399975585192419"/>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8" tint="0.799920651875362"/>
        <bgColor indexed="64"/>
      </patternFill>
    </fill>
    <fill>
      <patternFill patternType="solid">
        <fgColor theme="5" tint="0.799890133365886"/>
        <bgColor indexed="64"/>
      </patternFill>
    </fill>
    <fill>
      <patternFill patternType="solid">
        <fgColor theme="9" tint="0.599932859279153"/>
        <bgColor indexed="64"/>
      </patternFill>
    </fill>
    <fill>
      <patternFill patternType="solid">
        <fgColor theme="4" tint="0.599932859279153"/>
        <bgColor indexed="64"/>
      </patternFill>
    </fill>
    <fill>
      <patternFill patternType="solid">
        <fgColor theme="6" tint="0.799890133365886"/>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4" tint="0.799890133365886"/>
        <bgColor indexed="64"/>
      </patternFill>
    </fill>
    <fill>
      <patternFill patternType="solid">
        <fgColor theme="8" tint="0.799890133365886"/>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32859279153"/>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s>
  <cellStyleXfs count="14762">
    <xf numFmtId="0" fontId="0" fillId="0" borderId="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0" fillId="3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35"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Protection="0"/>
    <xf numFmtId="0" fontId="5" fillId="12" borderId="0" applyNumberFormat="0" applyBorder="0" applyProtection="0"/>
    <xf numFmtId="0" fontId="0" fillId="13"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11" fillId="26" borderId="0" applyNumberFormat="0" applyBorder="0" applyProtection="0"/>
    <xf numFmtId="0" fontId="11" fillId="26" borderId="0" applyNumberFormat="0" applyBorder="0" applyProtection="0"/>
    <xf numFmtId="0" fontId="0" fillId="23" borderId="0" applyNumberFormat="0" applyBorder="0" applyAlignment="0" applyProtection="0">
      <alignment vertical="center"/>
    </xf>
    <xf numFmtId="0" fontId="0" fillId="35" borderId="0" applyNumberFormat="0" applyBorder="0" applyProtection="0"/>
    <xf numFmtId="0" fontId="0" fillId="31" borderId="0" applyNumberFormat="0" applyBorder="0" applyProtection="0"/>
    <xf numFmtId="0" fontId="5" fillId="6" borderId="0" applyNumberFormat="0" applyBorder="0" applyProtection="0"/>
    <xf numFmtId="0" fontId="0" fillId="10" borderId="0" applyNumberFormat="0" applyBorder="0" applyProtection="0"/>
    <xf numFmtId="0" fontId="13" fillId="0" borderId="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9"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9" borderId="0" applyNumberFormat="0" applyBorder="0" applyProtection="0"/>
    <xf numFmtId="0" fontId="12" fillId="0" borderId="4" applyNumberFormat="0" applyFill="0" applyAlignment="0" applyProtection="0">
      <alignment vertical="center"/>
    </xf>
    <xf numFmtId="0" fontId="5" fillId="26" borderId="0" applyNumberFormat="0" applyBorder="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18" borderId="0" applyNumberFormat="0" applyBorder="0" applyAlignment="0" applyProtection="0">
      <alignment vertical="center"/>
    </xf>
    <xf numFmtId="0" fontId="0" fillId="35"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0" fillId="27"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31" borderId="0" applyNumberFormat="0" applyBorder="0" applyProtection="0"/>
    <xf numFmtId="0" fontId="0" fillId="35"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43" fontId="6" fillId="0" borderId="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3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11"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0" fillId="17" borderId="0" applyNumberFormat="0" applyBorder="0" applyAlignment="0" applyProtection="0">
      <alignment vertical="center"/>
    </xf>
    <xf numFmtId="178" fontId="6" fillId="0" borderId="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7" fillId="40" borderId="0" applyNumberFormat="0" applyBorder="0" applyProtection="0"/>
    <xf numFmtId="0" fontId="0" fillId="14" borderId="0" applyNumberFormat="0" applyBorder="0" applyProtection="0"/>
    <xf numFmtId="0" fontId="0" fillId="29" borderId="0" applyNumberFormat="0" applyBorder="0" applyProtection="0"/>
    <xf numFmtId="0" fontId="0" fillId="13" borderId="0" applyNumberFormat="0" applyBorder="0" applyAlignment="0" applyProtection="0">
      <alignment vertical="center"/>
    </xf>
    <xf numFmtId="0" fontId="5" fillId="18" borderId="0" applyNumberFormat="0" applyBorder="0" applyProtection="0"/>
    <xf numFmtId="0" fontId="0" fillId="17"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0" fillId="21"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11" fillId="12" borderId="0" applyNumberFormat="0" applyBorder="0" applyProtection="0"/>
    <xf numFmtId="0" fontId="0" fillId="25" borderId="0" applyNumberFormat="0" applyBorder="0" applyAlignment="0" applyProtection="0">
      <alignment vertical="center"/>
    </xf>
    <xf numFmtId="0" fontId="0" fillId="35" borderId="0" applyNumberFormat="0" applyBorder="0" applyProtection="0"/>
    <xf numFmtId="0" fontId="0" fillId="24"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4"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1" fillId="12"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8" fillId="25"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6" borderId="0" applyNumberFormat="0" applyBorder="0" applyAlignment="0" applyProtection="0">
      <alignment vertical="center"/>
    </xf>
    <xf numFmtId="0" fontId="7" fillId="33"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12" fillId="0" borderId="4" applyNumberFormat="0" applyFill="0" applyProtection="0"/>
    <xf numFmtId="178" fontId="6" fillId="0" borderId="0" applyFont="0" applyFill="0" applyBorder="0" applyAlignment="0" applyProtection="0"/>
    <xf numFmtId="178" fontId="6" fillId="0" borderId="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5" fillId="12" borderId="0" applyNumberFormat="0" applyBorder="0" applyProtection="0"/>
    <xf numFmtId="0" fontId="0" fillId="19" borderId="0" applyNumberFormat="0" applyBorder="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5" fillId="12" borderId="0" applyNumberFormat="0" applyBorder="0" applyAlignment="0" applyProtection="0">
      <alignment vertical="center"/>
    </xf>
    <xf numFmtId="0" fontId="0" fillId="35" borderId="0" applyNumberFormat="0" applyBorder="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0" fillId="27"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Protection="0"/>
    <xf numFmtId="0" fontId="0" fillId="35" borderId="0" applyNumberFormat="0" applyBorder="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13"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9"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12" fillId="0" borderId="4" applyNumberFormat="0" applyFill="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0" fillId="28" borderId="0" applyNumberFormat="0" applyBorder="0" applyProtection="0"/>
    <xf numFmtId="0" fontId="0" fillId="29"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14"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 fillId="43" borderId="0" applyNumberFormat="0" applyBorder="0" applyProtection="0"/>
    <xf numFmtId="0" fontId="7" fillId="43" borderId="0" applyNumberFormat="0" applyBorder="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7" fillId="60"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0" borderId="0"/>
    <xf numFmtId="0" fontId="0" fillId="2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24" borderId="0" applyNumberFormat="0" applyBorder="0" applyProtection="0"/>
    <xf numFmtId="0" fontId="0" fillId="30" borderId="0" applyNumberFormat="0" applyBorder="0" applyAlignment="0" applyProtection="0">
      <alignment vertical="center"/>
    </xf>
    <xf numFmtId="0" fontId="0" fillId="31" borderId="0" applyNumberFormat="0" applyBorder="0" applyProtection="0"/>
    <xf numFmtId="0" fontId="5" fillId="26" borderId="0" applyNumberFormat="0" applyBorder="0" applyProtection="0"/>
    <xf numFmtId="0" fontId="0" fillId="4" borderId="0" applyNumberFormat="0" applyBorder="0" applyProtection="0"/>
    <xf numFmtId="0" fontId="7" fillId="41"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5" borderId="0" applyNumberFormat="0" applyBorder="0" applyProtection="0"/>
    <xf numFmtId="0" fontId="0" fillId="25" borderId="0" applyNumberFormat="0" applyBorder="0" applyAlignment="0" applyProtection="0">
      <alignment vertical="center"/>
    </xf>
    <xf numFmtId="0" fontId="0" fillId="29" borderId="0" applyNumberFormat="0" applyBorder="0" applyProtection="0"/>
    <xf numFmtId="0" fontId="5" fillId="1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8" fillId="14"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8" borderId="0" applyNumberFormat="0" applyBorder="0" applyAlignment="0" applyProtection="0">
      <alignment vertical="center"/>
    </xf>
    <xf numFmtId="0" fontId="8" fillId="7"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0" fillId="22"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5" fillId="26"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17" borderId="0" applyNumberFormat="0" applyBorder="0" applyAlignment="0" applyProtection="0">
      <alignment vertical="center"/>
    </xf>
    <xf numFmtId="0" fontId="0" fillId="19"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11"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0" fillId="24"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18" borderId="0" applyNumberFormat="0" applyBorder="0" applyProtection="0"/>
    <xf numFmtId="0" fontId="5" fillId="12" borderId="0" applyNumberFormat="0" applyBorder="0" applyAlignment="0" applyProtection="0">
      <alignment vertical="center"/>
    </xf>
    <xf numFmtId="0" fontId="0" fillId="35" borderId="0" applyNumberFormat="0" applyBorder="0" applyProtection="0"/>
    <xf numFmtId="0" fontId="5" fillId="26" borderId="0" applyNumberFormat="0" applyBorder="0" applyAlignment="0" applyProtection="0">
      <alignment vertical="center"/>
    </xf>
    <xf numFmtId="0" fontId="0" fillId="27" borderId="0" applyNumberFormat="0" applyBorder="0" applyProtection="0"/>
    <xf numFmtId="0" fontId="5" fillId="1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8"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11" fillId="6" borderId="0" applyNumberFormat="0" applyBorder="0" applyProtection="0"/>
    <xf numFmtId="0" fontId="0" fillId="1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5" fillId="5"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6" borderId="0" applyNumberFormat="0" applyBorder="0" applyProtection="0"/>
    <xf numFmtId="0" fontId="0" fillId="30"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7" fillId="16" borderId="0" applyNumberFormat="0" applyBorder="0" applyProtection="0"/>
    <xf numFmtId="0" fontId="0" fillId="21"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29"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35" borderId="0" applyNumberFormat="0" applyBorder="0" applyProtection="0"/>
    <xf numFmtId="0" fontId="0" fillId="14"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0" fillId="4"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178"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8" fillId="15"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39"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35" borderId="0" applyNumberFormat="0" applyBorder="0" applyProtection="0"/>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5" fillId="26"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9" borderId="0" applyNumberFormat="0" applyBorder="0" applyAlignment="0" applyProtection="0">
      <alignment vertical="center"/>
    </xf>
    <xf numFmtId="0" fontId="7" fillId="43" borderId="0" applyNumberFormat="0" applyBorder="0" applyProtection="0"/>
    <xf numFmtId="0" fontId="0" fillId="35"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0" fillId="19" borderId="0" applyNumberFormat="0" applyBorder="0" applyProtection="0"/>
    <xf numFmtId="0" fontId="5" fillId="6" borderId="0" applyNumberFormat="0" applyBorder="0" applyAlignment="0" applyProtection="0">
      <alignment vertical="center"/>
    </xf>
    <xf numFmtId="0" fontId="12" fillId="0" borderId="4" applyNumberFormat="0" applyFill="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8" fillId="2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14"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35" borderId="0" applyNumberFormat="0" applyBorder="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28" borderId="0" applyNumberFormat="0" applyBorder="0" applyProtection="0"/>
    <xf numFmtId="0" fontId="7" fillId="3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2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28"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4"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10" fillId="12" borderId="0" applyNumberFormat="0" applyBorder="0" applyProtection="0"/>
    <xf numFmtId="0" fontId="5" fillId="12"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5"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9" borderId="0" applyNumberFormat="0" applyBorder="0" applyProtection="0"/>
    <xf numFmtId="0" fontId="0" fillId="21"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8" borderId="0" applyNumberFormat="0" applyBorder="0" applyProtection="0"/>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11" fillId="12" borderId="0" applyNumberFormat="0" applyBorder="0" applyProtection="0"/>
    <xf numFmtId="0" fontId="11" fillId="12"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0"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0"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0" fillId="31" borderId="0" applyNumberFormat="0" applyBorder="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6" borderId="0" applyNumberFormat="0" applyBorder="0" applyProtection="0"/>
    <xf numFmtId="0" fontId="5" fillId="12" borderId="0" applyNumberFormat="0" applyBorder="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35"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2" borderId="0" applyNumberFormat="0" applyBorder="0" applyProtection="0"/>
    <xf numFmtId="0" fontId="7" fillId="60" borderId="0" applyNumberFormat="0" applyBorder="0" applyProtection="0"/>
    <xf numFmtId="0" fontId="7" fillId="60" borderId="0" applyNumberFormat="0" applyBorder="0" applyProtection="0"/>
    <xf numFmtId="0" fontId="0" fillId="15" borderId="0" applyNumberFormat="0" applyBorder="0" applyAlignment="0" applyProtection="0">
      <alignment vertical="center"/>
    </xf>
    <xf numFmtId="0" fontId="10" fillId="2"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24" borderId="0" applyNumberFormat="0" applyBorder="0" applyProtection="0"/>
    <xf numFmtId="0" fontId="7" fillId="37"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0" fillId="7" borderId="0" applyNumberFormat="0" applyBorder="0" applyAlignment="0" applyProtection="0">
      <alignment vertical="center"/>
    </xf>
    <xf numFmtId="0" fontId="12" fillId="0" borderId="4" applyNumberFormat="0" applyFill="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8"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8" fillId="17"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5" fillId="12" borderId="0" applyNumberFormat="0" applyBorder="0" applyProtection="0"/>
    <xf numFmtId="0" fontId="5" fillId="2" borderId="0" applyNumberFormat="0" applyBorder="0" applyProtection="0"/>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3"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21"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0" fillId="31" borderId="0" applyNumberFormat="0" applyBorder="0" applyProtection="0"/>
    <xf numFmtId="0" fontId="0" fillId="23"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5" fillId="18"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4"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0"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8" fillId="15"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7" fillId="39" borderId="0" applyNumberFormat="0" applyBorder="0" applyProtection="0"/>
    <xf numFmtId="0" fontId="0" fillId="19" borderId="0" applyNumberFormat="0" applyBorder="0" applyProtection="0"/>
    <xf numFmtId="0" fontId="0" fillId="13" borderId="0" applyNumberFormat="0" applyBorder="0" applyAlignment="0" applyProtection="0">
      <alignment vertical="center"/>
    </xf>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5" fillId="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5" fillId="5" borderId="0" applyNumberFormat="0" applyBorder="0" applyProtection="0"/>
    <xf numFmtId="0" fontId="5" fillId="2" borderId="0" applyNumberFormat="0" applyBorder="0" applyProtection="0"/>
    <xf numFmtId="0" fontId="0" fillId="14"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Protection="0"/>
    <xf numFmtId="0" fontId="0" fillId="27"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11" fillId="2"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24"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13" borderId="0" applyNumberFormat="0" applyBorder="0" applyAlignment="0" applyProtection="0">
      <alignment vertical="center"/>
    </xf>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19" borderId="0" applyNumberFormat="0" applyBorder="0" applyProtection="0"/>
    <xf numFmtId="0" fontId="5" fillId="26"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0" fillId="27"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6" borderId="0" applyNumberFormat="0" applyBorder="0" applyProtection="0"/>
    <xf numFmtId="0" fontId="0" fillId="8"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Protection="0"/>
    <xf numFmtId="0" fontId="0" fillId="27" borderId="0" applyNumberFormat="0" applyBorder="0" applyProtection="0"/>
    <xf numFmtId="0" fontId="0" fillId="13"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22" borderId="0" applyNumberFormat="0" applyBorder="0" applyProtection="0"/>
    <xf numFmtId="0" fontId="0" fillId="21" borderId="0" applyNumberFormat="0" applyBorder="0" applyProtection="0"/>
    <xf numFmtId="0" fontId="5" fillId="26"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35"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Protection="0"/>
    <xf numFmtId="0" fontId="5" fillId="2" borderId="0" applyNumberFormat="0" applyBorder="0" applyProtection="0"/>
    <xf numFmtId="0" fontId="0" fillId="3"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4"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1"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0" fillId="15" borderId="0" applyNumberFormat="0" applyBorder="0" applyAlignment="0" applyProtection="0">
      <alignment vertical="center"/>
    </xf>
    <xf numFmtId="0" fontId="5" fillId="26" borderId="0" applyNumberFormat="0" applyBorder="0" applyAlignment="0" applyProtection="0">
      <alignment vertical="center"/>
    </xf>
    <xf numFmtId="0" fontId="0" fillId="24" borderId="0" applyNumberFormat="0" applyBorder="0" applyProtection="0"/>
    <xf numFmtId="0" fontId="0" fillId="35" borderId="0" applyNumberFormat="0" applyBorder="0" applyProtection="0"/>
    <xf numFmtId="0" fontId="0" fillId="1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8" fillId="27" borderId="0" applyNumberFormat="0" applyBorder="0" applyProtection="0"/>
    <xf numFmtId="0" fontId="0" fillId="21"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5" fillId="26"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8"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0" fillId="31"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7" fillId="37" borderId="0" applyNumberFormat="0" applyBorder="0" applyProtection="0"/>
    <xf numFmtId="0" fontId="0" fillId="24"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0" fillId="19"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Protection="0"/>
    <xf numFmtId="0" fontId="0" fillId="9"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Protection="0"/>
    <xf numFmtId="0" fontId="0" fillId="27"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0" fillId="24"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0" fillId="3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7" fillId="4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5"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3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8" borderId="0" applyNumberFormat="0" applyBorder="0" applyAlignment="0" applyProtection="0">
      <alignment vertical="center"/>
    </xf>
    <xf numFmtId="0" fontId="5" fillId="6"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4" borderId="0" applyNumberFormat="0" applyBorder="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0" borderId="0" applyNumberFormat="0" applyBorder="0" applyProtection="0"/>
    <xf numFmtId="0" fontId="0" fillId="15" borderId="0" applyNumberFormat="0" applyBorder="0" applyAlignment="0" applyProtection="0">
      <alignment vertical="center"/>
    </xf>
    <xf numFmtId="0" fontId="5" fillId="6"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1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5" borderId="0" applyNumberFormat="0" applyBorder="0" applyAlignment="0" applyProtection="0">
      <alignment vertical="center"/>
    </xf>
    <xf numFmtId="0" fontId="0" fillId="31" borderId="0" applyNumberFormat="0" applyBorder="0" applyProtection="0"/>
    <xf numFmtId="0" fontId="0" fillId="4"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Alignment="0" applyProtection="0">
      <alignment vertical="center"/>
    </xf>
    <xf numFmtId="0" fontId="0" fillId="27" borderId="0" applyNumberFormat="0" applyBorder="0" applyProtection="0"/>
    <xf numFmtId="0" fontId="0" fillId="35"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0" fillId="27" borderId="0" applyNumberFormat="0" applyBorder="0" applyProtection="0"/>
    <xf numFmtId="0" fontId="5" fillId="26"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21"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Protection="0"/>
    <xf numFmtId="0" fontId="5"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11"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13" fillId="0" borderId="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21" borderId="0" applyNumberFormat="0" applyBorder="0" applyProtection="0"/>
    <xf numFmtId="0" fontId="0" fillId="1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0" fillId="24" borderId="0" applyNumberFormat="0" applyBorder="0" applyProtection="0"/>
    <xf numFmtId="0" fontId="0" fillId="35" borderId="0" applyNumberFormat="0" applyBorder="0" applyProtection="0"/>
    <xf numFmtId="0" fontId="0" fillId="15" borderId="0" applyNumberFormat="0" applyBorder="0" applyAlignment="0" applyProtection="0">
      <alignment vertical="center"/>
    </xf>
    <xf numFmtId="0" fontId="5" fillId="12"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3" borderId="0" applyNumberFormat="0" applyBorder="0" applyAlignment="0" applyProtection="0">
      <alignment vertical="center"/>
    </xf>
    <xf numFmtId="0" fontId="5" fillId="12" borderId="0" applyNumberFormat="0" applyBorder="0" applyProtection="0"/>
    <xf numFmtId="0" fontId="0" fillId="31" borderId="0" applyNumberFormat="0" applyBorder="0" applyProtection="0"/>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18"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29"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5" fillId="26"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20"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8" fillId="30"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Protection="0"/>
    <xf numFmtId="0" fontId="11" fillId="12"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8" fillId="19" borderId="0" applyNumberFormat="0" applyBorder="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Protection="0"/>
    <xf numFmtId="0" fontId="0" fillId="15" borderId="0" applyNumberFormat="0" applyBorder="0" applyAlignment="0" applyProtection="0">
      <alignment vertical="center"/>
    </xf>
    <xf numFmtId="0" fontId="0" fillId="27" borderId="0" applyNumberFormat="0" applyBorder="0" applyProtection="0"/>
    <xf numFmtId="0" fontId="0" fillId="10"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Protection="0"/>
    <xf numFmtId="0" fontId="5" fillId="2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10" fillId="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178" fontId="6" fillId="0" borderId="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8"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7" fillId="42" borderId="0" applyNumberFormat="0" applyBorder="0" applyProtection="0"/>
    <xf numFmtId="0" fontId="0" fillId="9" borderId="0" applyNumberFormat="0" applyBorder="0" applyAlignment="0" applyProtection="0">
      <alignment vertical="center"/>
    </xf>
    <xf numFmtId="0" fontId="0" fillId="19" borderId="0" applyNumberFormat="0" applyBorder="0" applyProtection="0"/>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0" fillId="2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12" fillId="0" borderId="4" applyNumberFormat="0" applyFill="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11"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11" fillId="2"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42" borderId="0" applyNumberFormat="0" applyBorder="0" applyProtection="0"/>
    <xf numFmtId="0" fontId="0" fillId="9" borderId="0" applyNumberFormat="0" applyBorder="0" applyAlignment="0" applyProtection="0">
      <alignment vertical="center"/>
    </xf>
    <xf numFmtId="0" fontId="0" fillId="19" borderId="0" applyNumberFormat="0" applyBorder="0" applyProtection="0"/>
    <xf numFmtId="0" fontId="5" fillId="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5" fillId="12" borderId="0" applyNumberFormat="0" applyBorder="0" applyProtection="0"/>
    <xf numFmtId="0" fontId="0" fillId="3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0" fillId="35"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5" fillId="26" borderId="0" applyNumberFormat="0" applyBorder="0" applyAlignment="0" applyProtection="0">
      <alignment vertical="center"/>
    </xf>
    <xf numFmtId="0" fontId="5" fillId="18"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8" fillId="35" borderId="0" applyNumberFormat="0" applyBorder="0" applyProtection="0"/>
    <xf numFmtId="0" fontId="0" fillId="21"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0" fillId="35" borderId="0" applyNumberFormat="0" applyBorder="0" applyProtection="0"/>
    <xf numFmtId="0" fontId="0" fillId="14"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11" fillId="12" borderId="0" applyNumberFormat="0" applyBorder="0" applyProtection="0"/>
    <xf numFmtId="0" fontId="11" fillId="12" borderId="0" applyNumberFormat="0" applyBorder="0" applyProtection="0"/>
    <xf numFmtId="0" fontId="7" fillId="41" borderId="0" applyNumberFormat="0" applyBorder="0" applyProtection="0"/>
    <xf numFmtId="0" fontId="7" fillId="41"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0" fillId="4"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0"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0" fillId="22"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8" fillId="9"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1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11" fillId="12" borderId="0" applyNumberFormat="0" applyBorder="0" applyProtection="0"/>
    <xf numFmtId="0" fontId="0" fillId="25" borderId="0" applyNumberFormat="0" applyBorder="0" applyAlignment="0" applyProtection="0">
      <alignment vertical="center"/>
    </xf>
    <xf numFmtId="0" fontId="0" fillId="24" borderId="0" applyNumberFormat="0" applyBorder="0" applyProtection="0"/>
    <xf numFmtId="0" fontId="0" fillId="35"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5" fillId="2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5" fillId="26"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10"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5" fillId="2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0" fillId="27"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22"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0" fillId="25"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10" fillId="12"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5" borderId="0" applyNumberFormat="0" applyBorder="0" applyProtection="0"/>
    <xf numFmtId="0" fontId="0" fillId="31"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11" fillId="5"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6"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8" fillId="19"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8" fillId="2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11"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5" fillId="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2"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7" fillId="34" borderId="0" applyNumberFormat="0" applyBorder="0" applyProtection="0"/>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Protection="0"/>
    <xf numFmtId="0" fontId="5" fillId="12"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8" fontId="6" fillId="0" borderId="0" applyFont="0" applyFill="0" applyBorder="0" applyAlignment="0" applyProtection="0"/>
    <xf numFmtId="0" fontId="0" fillId="25" borderId="0" applyNumberFormat="0" applyBorder="0" applyAlignment="0" applyProtection="0">
      <alignment vertical="center"/>
    </xf>
    <xf numFmtId="0" fontId="0" fillId="10"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0" fillId="14" borderId="0" applyNumberFormat="0" applyBorder="0" applyProtection="0"/>
    <xf numFmtId="0" fontId="0" fillId="30"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27"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5" fillId="12"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26"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11" fillId="18"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6" borderId="0" applyNumberFormat="0" applyBorder="0" applyProtection="0"/>
    <xf numFmtId="0" fontId="0" fillId="4"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5" fillId="26"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35"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7" fillId="60" borderId="0" applyNumberFormat="0" applyBorder="0" applyProtection="0"/>
    <xf numFmtId="0" fontId="0" fillId="10" borderId="0" applyNumberFormat="0" applyBorder="0" applyProtection="0"/>
    <xf numFmtId="0" fontId="0" fillId="21" borderId="0" applyNumberFormat="0" applyBorder="0" applyProtection="0"/>
    <xf numFmtId="0" fontId="5" fillId="12" borderId="0" applyNumberFormat="0" applyBorder="0" applyProtection="0"/>
    <xf numFmtId="0" fontId="10" fillId="2" borderId="0" applyNumberFormat="0" applyBorder="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Protection="0"/>
    <xf numFmtId="0" fontId="0" fillId="19" borderId="0" applyNumberFormat="0" applyBorder="0" applyProtection="0"/>
    <xf numFmtId="0" fontId="7" fillId="39"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0" borderId="0" applyNumberFormat="0" applyBorder="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5" fillId="12" borderId="0" applyNumberFormat="0" applyBorder="0" applyProtection="0"/>
    <xf numFmtId="0" fontId="0" fillId="24" borderId="0" applyNumberFormat="0" applyBorder="0" applyProtection="0"/>
    <xf numFmtId="0" fontId="7" fillId="42" borderId="0" applyNumberFormat="0" applyBorder="0" applyProtection="0"/>
    <xf numFmtId="0" fontId="7" fillId="42" borderId="0" applyNumberFormat="0" applyBorder="0" applyProtection="0"/>
    <xf numFmtId="0" fontId="0" fillId="35" borderId="0" applyNumberFormat="0" applyBorder="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Protection="0"/>
    <xf numFmtId="0" fontId="0" fillId="20"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7" fillId="60" borderId="0" applyNumberFormat="0" applyBorder="0" applyProtection="0"/>
    <xf numFmtId="0" fontId="0" fillId="10" borderId="0" applyNumberFormat="0" applyBorder="0" applyProtection="0"/>
    <xf numFmtId="0" fontId="0" fillId="9"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21"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0" fillId="31" borderId="0" applyNumberFormat="0" applyBorder="0" applyProtection="0"/>
    <xf numFmtId="0" fontId="5" fillId="18"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3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Protection="0"/>
    <xf numFmtId="0" fontId="0" fillId="10"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6"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11" fillId="18" borderId="0" applyNumberFormat="0" applyBorder="0" applyProtection="0"/>
    <xf numFmtId="0" fontId="11" fillId="18"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10" fillId="2"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9" borderId="0" applyNumberFormat="0" applyBorder="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0" fillId="31" borderId="0" applyNumberFormat="0" applyBorder="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1" fillId="26"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0" fillId="35"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0" borderId="0" applyNumberFormat="0" applyBorder="0" applyProtection="0"/>
    <xf numFmtId="0" fontId="0" fillId="19" borderId="0" applyNumberFormat="0" applyBorder="0" applyProtection="0"/>
    <xf numFmtId="0" fontId="0" fillId="9" borderId="0" applyNumberFormat="0" applyBorder="0" applyAlignment="0" applyProtection="0">
      <alignment vertical="center"/>
    </xf>
    <xf numFmtId="0" fontId="5" fillId="26"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43" fontId="6" fillId="0" borderId="0" applyFont="0" applyFill="0" applyBorder="0" applyAlignment="0" applyProtection="0"/>
    <xf numFmtId="0" fontId="0" fillId="4" borderId="0" applyNumberFormat="0" applyBorder="0" applyProtection="0"/>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11" fillId="5" borderId="0" applyNumberFormat="0" applyBorder="0" applyProtection="0"/>
    <xf numFmtId="0" fontId="11" fillId="5" borderId="0" applyNumberFormat="0" applyBorder="0" applyProtection="0"/>
    <xf numFmtId="0" fontId="5" fillId="6" borderId="0" applyNumberFormat="0" applyBorder="0" applyProtection="0"/>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5" fillId="26" borderId="0" applyNumberFormat="0" applyBorder="0" applyProtection="0"/>
    <xf numFmtId="0" fontId="0" fillId="20"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0" fillId="28"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178" fontId="6" fillId="0" borderId="0" applyFont="0" applyFill="0" applyBorder="0" applyAlignment="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Protection="0"/>
    <xf numFmtId="0" fontId="0" fillId="17" borderId="0" applyNumberFormat="0" applyBorder="0" applyAlignment="0" applyProtection="0">
      <alignment vertical="center"/>
    </xf>
    <xf numFmtId="0" fontId="0" fillId="3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6"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0" fillId="20"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11" fillId="12"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8" fillId="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31" borderId="0" applyNumberFormat="0" applyBorder="0" applyProtection="0"/>
    <xf numFmtId="0" fontId="0" fillId="15"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9" borderId="0" applyNumberFormat="0" applyBorder="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0" fillId="17" borderId="0" applyNumberFormat="0" applyBorder="0" applyAlignment="0" applyProtection="0">
      <alignment vertical="center"/>
    </xf>
    <xf numFmtId="0" fontId="5" fillId="5" borderId="0" applyNumberFormat="0" applyBorder="0" applyProtection="0"/>
    <xf numFmtId="0" fontId="7" fillId="60"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5" fillId="26" borderId="0" applyNumberFormat="0" applyBorder="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0" fillId="28"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12" fillId="0" borderId="4" applyNumberFormat="0" applyFill="0" applyAlignment="0" applyProtection="0">
      <alignment vertical="center"/>
    </xf>
    <xf numFmtId="0" fontId="5" fillId="2" borderId="0" applyNumberFormat="0" applyBorder="0" applyAlignment="0" applyProtection="0">
      <alignment vertical="center"/>
    </xf>
    <xf numFmtId="0" fontId="5" fillId="26"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4"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11"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Protection="0"/>
    <xf numFmtId="0" fontId="0" fillId="25" borderId="0" applyNumberFormat="0" applyBorder="0" applyAlignment="0" applyProtection="0">
      <alignment vertical="center"/>
    </xf>
    <xf numFmtId="0" fontId="12" fillId="0" borderId="4" applyNumberFormat="0" applyFill="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6" borderId="0" applyNumberFormat="0" applyBorder="0" applyProtection="0"/>
    <xf numFmtId="0" fontId="0" fillId="21" borderId="0" applyNumberFormat="0" applyBorder="0" applyProtection="0"/>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2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Protection="0"/>
    <xf numFmtId="0" fontId="0" fillId="2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43" borderId="0" applyNumberFormat="0" applyBorder="0" applyProtection="0"/>
    <xf numFmtId="0" fontId="7" fillId="43" borderId="0" applyNumberFormat="0" applyBorder="0" applyProtection="0"/>
    <xf numFmtId="0" fontId="0" fillId="8" borderId="0" applyNumberFormat="0" applyBorder="0" applyAlignment="0" applyProtection="0">
      <alignment vertical="center"/>
    </xf>
    <xf numFmtId="0" fontId="0" fillId="35" borderId="0" applyNumberFormat="0" applyBorder="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5"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11" borderId="0" applyNumberFormat="0" applyBorder="0" applyAlignment="0" applyProtection="0">
      <alignment vertical="center"/>
    </xf>
    <xf numFmtId="0" fontId="7" fillId="38"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7" fillId="60" borderId="0" applyNumberFormat="0" applyBorder="0" applyProtection="0"/>
    <xf numFmtId="0" fontId="7" fillId="60"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Protection="0"/>
    <xf numFmtId="0" fontId="0" fillId="13"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0" fillId="1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20"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8" borderId="0" applyNumberFormat="0" applyBorder="0" applyProtection="0"/>
    <xf numFmtId="0" fontId="0" fillId="27"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0" borderId="0" applyNumberFormat="0" applyBorder="0" applyProtection="0"/>
    <xf numFmtId="0" fontId="0" fillId="8" borderId="0" applyNumberFormat="0" applyBorder="0" applyAlignment="0" applyProtection="0">
      <alignment vertical="center"/>
    </xf>
    <xf numFmtId="0" fontId="0" fillId="27"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21"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35" borderId="0" applyNumberFormat="0" applyBorder="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12" fillId="0" borderId="4" applyNumberFormat="0" applyFill="0" applyAlignment="0" applyProtection="0">
      <alignment vertical="center"/>
    </xf>
    <xf numFmtId="0" fontId="5" fillId="2"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27" borderId="0" applyNumberFormat="0" applyBorder="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5"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12" fillId="0" borderId="4" applyNumberFormat="0" applyFill="0" applyAlignment="0" applyProtection="0">
      <alignment vertical="center"/>
    </xf>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12" fillId="0" borderId="4" applyNumberFormat="0" applyFill="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13" fillId="0" borderId="0">
      <alignment vertical="center"/>
    </xf>
    <xf numFmtId="0" fontId="0" fillId="31"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7" fillId="33"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7" fillId="40" borderId="0" applyNumberFormat="0" applyBorder="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8"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13" fillId="0" borderId="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7" borderId="0" applyNumberFormat="0" applyBorder="0" applyProtection="0"/>
    <xf numFmtId="0" fontId="5" fillId="2" borderId="0" applyNumberFormat="0" applyBorder="0" applyAlignment="0" applyProtection="0">
      <alignment vertical="center"/>
    </xf>
    <xf numFmtId="0" fontId="0" fillId="22"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5" fillId="2"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0" fillId="24"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3" fillId="0" borderId="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11" fillId="6"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Protection="0"/>
    <xf numFmtId="0" fontId="10" fillId="6"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0" fillId="4"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12" fillId="0" borderId="4" applyNumberFormat="0" applyFill="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12" fillId="0" borderId="4" applyNumberFormat="0" applyFill="0" applyAlignment="0" applyProtection="0">
      <alignment vertical="center"/>
    </xf>
    <xf numFmtId="0" fontId="0" fillId="14"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7" fillId="39" borderId="0" applyNumberFormat="0" applyBorder="0" applyProtection="0"/>
    <xf numFmtId="0" fontId="0" fillId="8" borderId="0" applyNumberFormat="0" applyBorder="0" applyAlignment="0" applyProtection="0">
      <alignment vertical="center"/>
    </xf>
    <xf numFmtId="0" fontId="5" fillId="2" borderId="0" applyNumberFormat="0" applyBorder="0" applyProtection="0"/>
    <xf numFmtId="0" fontId="0" fillId="19"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18"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31" borderId="0" applyNumberFormat="0" applyBorder="0" applyProtection="0"/>
    <xf numFmtId="0" fontId="0" fillId="8" borderId="0" applyNumberFormat="0" applyBorder="0" applyAlignment="0" applyProtection="0">
      <alignment vertical="center"/>
    </xf>
    <xf numFmtId="0" fontId="12" fillId="0" borderId="4" applyNumberFormat="0" applyFill="0" applyProtection="0"/>
    <xf numFmtId="0" fontId="5" fillId="26"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Protection="0"/>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0" fillId="25"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5" fillId="12"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8"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0" fillId="35" borderId="0" applyNumberFormat="0" applyBorder="0" applyProtection="0"/>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42" borderId="0" applyNumberFormat="0" applyBorder="0" applyProtection="0"/>
    <xf numFmtId="0" fontId="7" fillId="42" borderId="0" applyNumberFormat="0" applyBorder="0" applyProtection="0"/>
    <xf numFmtId="0" fontId="0" fillId="24"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5" borderId="0" applyNumberFormat="0" applyBorder="0" applyAlignment="0" applyProtection="0">
      <alignment vertical="center"/>
    </xf>
    <xf numFmtId="0" fontId="0" fillId="24"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11" fillId="18" borderId="0" applyNumberFormat="0" applyBorder="0" applyProtection="0"/>
    <xf numFmtId="0" fontId="11" fillId="18" borderId="0" applyNumberFormat="0" applyBorder="0" applyProtection="0"/>
    <xf numFmtId="0" fontId="5" fillId="6" borderId="0" applyNumberFormat="0" applyBorder="0" applyProtection="0"/>
    <xf numFmtId="0" fontId="5" fillId="18"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26"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Protection="0"/>
    <xf numFmtId="0" fontId="7" fillId="36"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11" fillId="18"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8" borderId="0" applyNumberFormat="0" applyBorder="0" applyProtection="0"/>
    <xf numFmtId="0" fontId="0" fillId="30"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12" fillId="0" borderId="4" applyNumberFormat="0" applyFill="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12" fillId="0" borderId="4" applyNumberFormat="0" applyFill="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4"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8" fillId="22" borderId="0" applyNumberFormat="0" applyBorder="0" applyProtection="0"/>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11" fillId="2" borderId="0" applyNumberFormat="0" applyBorder="0" applyProtection="0"/>
    <xf numFmtId="0" fontId="11" fillId="2" borderId="0" applyNumberFormat="0" applyBorder="0" applyProtection="0"/>
    <xf numFmtId="0" fontId="0" fillId="10"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Protection="0"/>
    <xf numFmtId="0" fontId="5" fillId="12" borderId="0" applyNumberFormat="0" applyBorder="0" applyAlignment="0" applyProtection="0">
      <alignment vertical="center"/>
    </xf>
    <xf numFmtId="0" fontId="5" fillId="26"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0" fillId="35" borderId="0" applyNumberFormat="0" applyBorder="0" applyProtection="0"/>
    <xf numFmtId="0" fontId="7" fillId="38" borderId="0" applyNumberFormat="0" applyBorder="0" applyProtection="0"/>
    <xf numFmtId="0" fontId="0" fillId="1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0" fillId="10"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0" fillId="10"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8" fillId="28"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0" fillId="13" borderId="0" applyNumberFormat="0" applyBorder="0" applyAlignment="0" applyProtection="0">
      <alignment vertical="center"/>
    </xf>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6" fillId="0" borderId="0" applyNumberFormat="0" applyFont="0" applyFill="0" applyBorder="0" applyAlignment="0" applyProtection="0"/>
    <xf numFmtId="0" fontId="5"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5" fillId="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12" fillId="0" borderId="4" applyNumberFormat="0" applyFill="0" applyProtection="0"/>
    <xf numFmtId="0" fontId="0" fillId="21"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8" fillId="14"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11" fillId="2" borderId="0" applyNumberFormat="0" applyBorder="0" applyProtection="0"/>
    <xf numFmtId="0" fontId="11" fillId="2"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0" fillId="27" borderId="0" applyNumberFormat="0" applyBorder="0" applyProtection="0"/>
    <xf numFmtId="0" fontId="0" fillId="8"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9"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10"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0" fillId="21"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Protection="0"/>
    <xf numFmtId="43" fontId="6" fillId="0" borderId="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177" fontId="6" fillId="0" borderId="0" applyFont="0" applyFill="0" applyBorder="0" applyAlignment="0" applyProtection="0"/>
    <xf numFmtId="0" fontId="0" fillId="3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26" borderId="0" applyNumberFormat="0" applyBorder="0" applyAlignment="0" applyProtection="0">
      <alignment vertical="center"/>
    </xf>
    <xf numFmtId="0" fontId="13"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5" fillId="18" borderId="0" applyNumberFormat="0" applyBorder="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8" borderId="0" applyNumberFormat="0" applyBorder="0" applyProtection="0"/>
    <xf numFmtId="0" fontId="0" fillId="15" borderId="0" applyNumberFormat="0" applyBorder="0" applyAlignment="0" applyProtection="0">
      <alignment vertical="center"/>
    </xf>
    <xf numFmtId="0" fontId="0" fillId="24" borderId="0" applyNumberFormat="0" applyBorder="0" applyProtection="0"/>
    <xf numFmtId="0" fontId="5" fillId="5" borderId="0" applyNumberFormat="0" applyBorder="0" applyProtection="0"/>
    <xf numFmtId="0" fontId="0" fillId="15" borderId="0" applyNumberFormat="0" applyBorder="0" applyAlignment="0" applyProtection="0">
      <alignment vertical="center"/>
    </xf>
    <xf numFmtId="0" fontId="8" fillId="9" borderId="0" applyNumberFormat="0" applyBorder="0" applyAlignment="0" applyProtection="0">
      <alignment vertical="center"/>
    </xf>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11"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0" fillId="15" borderId="0" applyNumberFormat="0" applyBorder="0" applyAlignment="0" applyProtection="0">
      <alignment vertical="center"/>
    </xf>
    <xf numFmtId="0" fontId="8"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9" borderId="0" applyNumberFormat="0" applyBorder="0" applyProtection="0"/>
    <xf numFmtId="0" fontId="0" fillId="1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5" fillId="12"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35"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8" fillId="3"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10" fillId="5" borderId="0" applyNumberFormat="0" applyBorder="0" applyProtection="0"/>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0" fillId="24" borderId="0" applyNumberFormat="0" applyBorder="0" applyProtection="0"/>
    <xf numFmtId="0" fontId="0" fillId="14" borderId="0" applyNumberFormat="0" applyBorder="0" applyProtection="0"/>
    <xf numFmtId="0" fontId="5" fillId="26"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178" fontId="6" fillId="0" borderId="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18" borderId="0" applyNumberFormat="0" applyBorder="0" applyProtection="0"/>
    <xf numFmtId="0" fontId="5" fillId="1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7"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8" borderId="0" applyNumberFormat="0" applyBorder="0" applyProtection="0"/>
    <xf numFmtId="0" fontId="0" fillId="14" borderId="0" applyNumberFormat="0" applyBorder="0" applyProtection="0"/>
    <xf numFmtId="0" fontId="5" fillId="2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Protection="0"/>
    <xf numFmtId="0" fontId="5" fillId="12" borderId="0" applyNumberFormat="0" applyBorder="0" applyProtection="0"/>
    <xf numFmtId="0" fontId="5" fillId="2"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Protection="0"/>
    <xf numFmtId="0" fontId="0" fillId="31"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5" fillId="12" borderId="0" applyNumberFormat="0" applyBorder="0" applyProtection="0"/>
    <xf numFmtId="0" fontId="0" fillId="21" borderId="0" applyNumberFormat="0" applyBorder="0" applyProtection="0"/>
    <xf numFmtId="0" fontId="0" fillId="20"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5" fillId="18"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12" fillId="0" borderId="4" applyNumberFormat="0" applyFill="0" applyProtection="0"/>
    <xf numFmtId="0" fontId="0" fillId="31" borderId="0" applyNumberFormat="0" applyBorder="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27"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5" fillId="6" borderId="0" applyNumberFormat="0" applyBorder="0" applyAlignment="0" applyProtection="0">
      <alignment vertical="center"/>
    </xf>
    <xf numFmtId="0" fontId="5" fillId="2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2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25" borderId="0" applyNumberFormat="0" applyBorder="0" applyAlignment="0" applyProtection="0">
      <alignment vertical="center"/>
    </xf>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12" fillId="0" borderId="4" applyNumberFormat="0" applyFill="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5" fillId="12"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Protection="0"/>
    <xf numFmtId="0" fontId="0" fillId="13" borderId="0" applyNumberFormat="0" applyBorder="0" applyAlignment="0" applyProtection="0">
      <alignment vertical="center"/>
    </xf>
    <xf numFmtId="0" fontId="0" fillId="4"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12" fillId="0" borderId="4" applyNumberFormat="0" applyFill="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0" fillId="27"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5" fillId="2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Protection="0"/>
    <xf numFmtId="0" fontId="5" fillId="18"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9" borderId="0" applyNumberFormat="0" applyBorder="0" applyProtection="0"/>
    <xf numFmtId="0" fontId="0" fillId="27"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5" fillId="12" borderId="0" applyNumberFormat="0" applyBorder="0" applyProtection="0"/>
    <xf numFmtId="0" fontId="5" fillId="5" borderId="0" applyNumberFormat="0" applyBorder="0" applyProtection="0"/>
    <xf numFmtId="0" fontId="5" fillId="2"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26"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5" fillId="2"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5" fillId="26" borderId="0" applyNumberFormat="0" applyBorder="0" applyProtection="0"/>
    <xf numFmtId="0" fontId="0" fillId="4" borderId="0" applyNumberFormat="0" applyBorder="0" applyProtection="0"/>
    <xf numFmtId="0" fontId="7"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178"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18" borderId="0" applyNumberFormat="0" applyBorder="0" applyProtection="0"/>
    <xf numFmtId="0" fontId="5" fillId="2" borderId="0" applyNumberFormat="0" applyBorder="0" applyProtection="0"/>
    <xf numFmtId="0" fontId="0" fillId="20" borderId="0" applyNumberFormat="0" applyBorder="0" applyAlignment="0" applyProtection="0">
      <alignment vertical="center"/>
    </xf>
    <xf numFmtId="0" fontId="5" fillId="2"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35" borderId="0" applyNumberFormat="0" applyBorder="0" applyProtection="0"/>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0" fillId="22"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6" borderId="0" applyNumberFormat="0" applyBorder="0" applyAlignment="0" applyProtection="0">
      <alignment vertical="center"/>
    </xf>
    <xf numFmtId="0" fontId="0" fillId="22" borderId="0" applyNumberFormat="0" applyBorder="0" applyProtection="0"/>
    <xf numFmtId="0" fontId="12" fillId="0" borderId="4" applyNumberFormat="0" applyFill="0" applyProtection="0"/>
    <xf numFmtId="0" fontId="5" fillId="1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Protection="0"/>
    <xf numFmtId="0" fontId="0" fillId="28" borderId="0" applyNumberFormat="0" applyBorder="0" applyProtection="0"/>
    <xf numFmtId="0" fontId="5"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29"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2" borderId="0" applyNumberFormat="0" applyBorder="0" applyProtection="0"/>
    <xf numFmtId="0" fontId="5" fillId="26" borderId="0" applyNumberFormat="0" applyBorder="0" applyAlignment="0" applyProtection="0">
      <alignment vertical="center"/>
    </xf>
    <xf numFmtId="0" fontId="5" fillId="2" borderId="0" applyNumberFormat="0" applyBorder="0" applyProtection="0"/>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10" fillId="26"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0" fillId="31" borderId="0" applyNumberFormat="0" applyBorder="0" applyProtection="0"/>
    <xf numFmtId="0" fontId="0" fillId="27"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6"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7" borderId="0" applyNumberFormat="0" applyBorder="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8"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2" borderId="0" applyNumberFormat="0" applyBorder="0" applyAlignment="0" applyProtection="0">
      <alignment vertical="center"/>
    </xf>
    <xf numFmtId="0" fontId="5" fillId="6" borderId="0" applyNumberFormat="0" applyBorder="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2" fillId="0" borderId="4" applyNumberFormat="0" applyFill="0" applyProtection="0"/>
    <xf numFmtId="0" fontId="0" fillId="15" borderId="0" applyNumberFormat="0" applyBorder="0" applyAlignment="0" applyProtection="0">
      <alignment vertical="center"/>
    </xf>
    <xf numFmtId="0" fontId="0" fillId="19" borderId="0" applyNumberFormat="0" applyBorder="0" applyProtection="0"/>
    <xf numFmtId="0" fontId="5" fillId="26" borderId="0" applyNumberFormat="0" applyBorder="0" applyAlignment="0" applyProtection="0">
      <alignment vertical="center"/>
    </xf>
    <xf numFmtId="0" fontId="0" fillId="24" borderId="0" applyNumberFormat="0" applyBorder="0" applyProtection="0"/>
    <xf numFmtId="0" fontId="0" fillId="4" borderId="0" applyNumberFormat="0" applyBorder="0" applyProtection="0"/>
    <xf numFmtId="0" fontId="0" fillId="11" borderId="0" applyNumberFormat="0" applyBorder="0" applyAlignment="0" applyProtection="0">
      <alignment vertical="center"/>
    </xf>
    <xf numFmtId="0" fontId="0" fillId="35" borderId="0" applyNumberFormat="0" applyBorder="0" applyProtection="0"/>
    <xf numFmtId="0" fontId="0" fillId="9" borderId="0" applyNumberFormat="0" applyBorder="0" applyAlignment="0" applyProtection="0">
      <alignment vertical="center"/>
    </xf>
    <xf numFmtId="0" fontId="11"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6" borderId="0" applyNumberFormat="0" applyBorder="0" applyProtection="0"/>
    <xf numFmtId="0" fontId="8" fillId="11"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19"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5" fillId="6" borderId="0" applyNumberFormat="0" applyBorder="0" applyProtection="0"/>
    <xf numFmtId="0" fontId="0" fillId="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9"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35"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Protection="0"/>
    <xf numFmtId="0" fontId="5" fillId="6"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12"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24"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0" fillId="31" borderId="0" applyNumberFormat="0" applyBorder="0" applyProtection="0"/>
    <xf numFmtId="0" fontId="7" fillId="42" borderId="0" applyNumberFormat="0" applyBorder="0" applyProtection="0"/>
    <xf numFmtId="0" fontId="5" fillId="26" borderId="0" applyNumberFormat="0" applyBorder="0" applyProtection="0"/>
    <xf numFmtId="0" fontId="0" fillId="24" borderId="0" applyNumberFormat="0" applyBorder="0" applyProtection="0"/>
    <xf numFmtId="0" fontId="0" fillId="3" borderId="0" applyNumberFormat="0" applyBorder="0" applyAlignment="0" applyProtection="0">
      <alignment vertical="center"/>
    </xf>
    <xf numFmtId="0" fontId="5" fillId="6" borderId="0" applyNumberFormat="0" applyBorder="0" applyProtection="0"/>
    <xf numFmtId="0" fontId="11" fillId="6" borderId="0" applyNumberFormat="0" applyBorder="0" applyProtection="0"/>
    <xf numFmtId="0" fontId="11"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10" fillId="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12" fillId="0" borderId="4" applyNumberFormat="0" applyFill="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8" fillId="31"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27" borderId="0" applyNumberFormat="0" applyBorder="0" applyProtection="0"/>
    <xf numFmtId="0" fontId="5" fillId="26" borderId="0" applyNumberFormat="0" applyBorder="0" applyProtection="0"/>
    <xf numFmtId="0" fontId="0" fillId="13"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178" fontId="6" fillId="0" borderId="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1" borderId="0" applyNumberFormat="0" applyBorder="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8" borderId="10" applyNumberFormat="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43" borderId="0" applyNumberFormat="0" applyBorder="0" applyProtection="0"/>
    <xf numFmtId="0" fontId="0" fillId="35"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Protection="0"/>
    <xf numFmtId="0" fontId="0" fillId="24"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11" fillId="5" borderId="0" applyNumberFormat="0" applyBorder="0" applyProtection="0"/>
    <xf numFmtId="0" fontId="11" fillId="5"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13" fillId="0" borderId="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1" borderId="0" applyNumberFormat="0" applyBorder="0" applyProtection="0"/>
    <xf numFmtId="0" fontId="13" fillId="0" borderId="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4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Protection="0"/>
    <xf numFmtId="0" fontId="0" fillId="19"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4" borderId="0" applyNumberFormat="0" applyBorder="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0"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3"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7" fillId="3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9" fillId="5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5" fillId="5"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12" fillId="0" borderId="4" applyNumberFormat="0" applyFill="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9"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Protection="0"/>
    <xf numFmtId="0" fontId="5" fillId="12" borderId="0" applyNumberFormat="0" applyBorder="0" applyProtection="0"/>
    <xf numFmtId="0" fontId="5" fillId="1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8" fillId="29" borderId="0" applyNumberFormat="0" applyBorder="0" applyProtection="0"/>
    <xf numFmtId="0" fontId="0" fillId="4"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7"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7" fillId="38"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15"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Protection="0"/>
    <xf numFmtId="0" fontId="5" fillId="18"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18" borderId="0" applyNumberFormat="0" applyBorder="0" applyProtection="0"/>
    <xf numFmtId="0" fontId="0" fillId="2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5"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11" fillId="12"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Protection="0"/>
    <xf numFmtId="0" fontId="0" fillId="13"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0" fillId="4"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Protection="0"/>
    <xf numFmtId="0" fontId="5" fillId="26"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11" fillId="2"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178" fontId="6" fillId="0" borderId="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9"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5" fillId="2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3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7"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Protection="0"/>
    <xf numFmtId="0" fontId="5" fillId="12"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0" fillId="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8"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10"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5" fillId="1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Protection="0"/>
    <xf numFmtId="0" fontId="5" fillId="5"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24" borderId="0" applyNumberFormat="0" applyBorder="0" applyProtection="0"/>
    <xf numFmtId="0" fontId="0" fillId="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4"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13" fillId="0" borderId="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0" fillId="25"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1" borderId="0" applyNumberFormat="0" applyBorder="0" applyProtection="0"/>
    <xf numFmtId="0" fontId="10" fillId="12"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8"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3"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2" borderId="0" applyNumberFormat="0" applyBorder="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6" borderId="0" applyNumberFormat="0" applyBorder="0" applyProtection="0"/>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5" borderId="0" applyNumberFormat="0" applyBorder="0" applyAlignment="0" applyProtection="0">
      <alignment vertical="center"/>
    </xf>
    <xf numFmtId="0" fontId="0" fillId="19"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8" fillId="21" borderId="0" applyNumberFormat="0" applyBorder="0" applyProtection="0"/>
    <xf numFmtId="0" fontId="0" fillId="20" borderId="0" applyNumberFormat="0" applyBorder="0" applyAlignment="0" applyProtection="0">
      <alignment vertical="center"/>
    </xf>
    <xf numFmtId="0" fontId="12" fillId="0" borderId="4" applyNumberFormat="0" applyFill="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5" fillId="26"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7" fillId="34" borderId="0" applyNumberFormat="0" applyBorder="0" applyProtection="0"/>
    <xf numFmtId="0" fontId="7" fillId="3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12" fillId="0" borderId="4" applyNumberFormat="0" applyFill="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13" fillId="0" borderId="0">
      <alignment vertical="center"/>
    </xf>
    <xf numFmtId="0" fontId="13" fillId="0" borderId="0">
      <alignment vertical="center"/>
    </xf>
    <xf numFmtId="0" fontId="0" fillId="25" borderId="0" applyNumberFormat="0" applyBorder="0" applyAlignment="0" applyProtection="0">
      <alignment vertical="center"/>
    </xf>
    <xf numFmtId="0" fontId="5" fillId="26" borderId="0" applyNumberFormat="0" applyBorder="0" applyProtection="0"/>
    <xf numFmtId="0" fontId="0" fillId="23" borderId="0" applyNumberFormat="0" applyBorder="0" applyAlignment="0" applyProtection="0">
      <alignment vertical="center"/>
    </xf>
    <xf numFmtId="0" fontId="0" fillId="29"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5" fillId="18" borderId="0" applyNumberFormat="0" applyBorder="0" applyProtection="0"/>
    <xf numFmtId="0" fontId="0" fillId="30" borderId="0" applyNumberFormat="0" applyBorder="0" applyAlignment="0" applyProtection="0">
      <alignment vertical="center"/>
    </xf>
    <xf numFmtId="0" fontId="12" fillId="0" borderId="4" applyNumberFormat="0" applyFill="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7" fillId="34" borderId="0" applyNumberFormat="0" applyBorder="0" applyProtection="0"/>
    <xf numFmtId="0" fontId="5" fillId="2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4"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Protection="0"/>
    <xf numFmtId="0" fontId="0" fillId="10"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0" fillId="2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5" fillId="6" borderId="0" applyNumberFormat="0" applyBorder="0" applyProtection="0"/>
    <xf numFmtId="0" fontId="5" fillId="18" borderId="0" applyNumberFormat="0" applyBorder="0" applyAlignment="0" applyProtection="0">
      <alignment vertical="center"/>
    </xf>
    <xf numFmtId="0" fontId="0" fillId="28" borderId="0" applyNumberFormat="0" applyBorder="0" applyProtection="0"/>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7" fillId="41"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Protection="0"/>
    <xf numFmtId="0" fontId="0" fillId="22" borderId="0" applyNumberFormat="0" applyBorder="0" applyProtection="0"/>
    <xf numFmtId="0" fontId="0" fillId="10"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0" fillId="31" borderId="0" applyNumberFormat="0" applyBorder="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12" fillId="0" borderId="4" applyNumberFormat="0" applyFill="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10" fillId="6"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 borderId="0" applyNumberFormat="0" applyBorder="0" applyProtection="0"/>
    <xf numFmtId="0" fontId="0" fillId="19" borderId="0" applyNumberFormat="0" applyBorder="0" applyProtection="0"/>
    <xf numFmtId="0" fontId="0" fillId="21"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Protection="0"/>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21" borderId="0" applyNumberFormat="0" applyBorder="0" applyProtection="0"/>
    <xf numFmtId="0" fontId="7" fillId="43"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Protection="0"/>
    <xf numFmtId="0" fontId="0" fillId="31" borderId="0" applyNumberFormat="0" applyBorder="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6" borderId="0" applyNumberFormat="0" applyBorder="0" applyProtection="0"/>
    <xf numFmtId="0" fontId="0" fillId="25"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35" borderId="0" applyNumberFormat="0" applyBorder="0" applyProtection="0"/>
    <xf numFmtId="0" fontId="0" fillId="1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7" fillId="42" borderId="0" applyNumberFormat="0" applyBorder="0" applyProtection="0"/>
    <xf numFmtId="0" fontId="0" fillId="3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0" fillId="19" borderId="0" applyNumberFormat="0" applyBorder="0" applyProtection="0"/>
    <xf numFmtId="0" fontId="5" fillId="18"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23" borderId="0" applyNumberFormat="0" applyBorder="0" applyAlignment="0" applyProtection="0">
      <alignment vertical="center"/>
    </xf>
    <xf numFmtId="0" fontId="5" fillId="6" borderId="0" applyNumberFormat="0" applyBorder="0" applyProtection="0"/>
    <xf numFmtId="0" fontId="0" fillId="22" borderId="0" applyNumberFormat="0" applyBorder="0" applyProtection="0"/>
    <xf numFmtId="0" fontId="0" fillId="1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Protection="0"/>
    <xf numFmtId="0" fontId="0" fillId="4"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43" fontId="6" fillId="0" borderId="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13" fillId="0" borderId="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0" fillId="22" borderId="0" applyNumberFormat="0" applyBorder="0" applyProtection="0"/>
    <xf numFmtId="0" fontId="0" fillId="1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2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Protection="0"/>
    <xf numFmtId="0" fontId="0" fillId="2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7" fillId="60" borderId="0" applyNumberFormat="0" applyBorder="0" applyProtection="0"/>
    <xf numFmtId="0" fontId="0" fillId="1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4" borderId="0" applyNumberFormat="0" applyBorder="0" applyProtection="0"/>
    <xf numFmtId="0" fontId="0" fillId="24" borderId="0" applyNumberFormat="0" applyBorder="0" applyProtection="0"/>
    <xf numFmtId="0" fontId="5" fillId="12"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10" borderId="0" applyNumberFormat="0" applyBorder="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13" fillId="0" borderId="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12" fillId="0" borderId="4" applyNumberFormat="0" applyFill="0" applyAlignment="0" applyProtection="0">
      <alignment vertical="center"/>
    </xf>
    <xf numFmtId="0" fontId="5" fillId="5" borderId="0" applyNumberFormat="0" applyBorder="0" applyAlignment="0" applyProtection="0">
      <alignment vertical="center"/>
    </xf>
    <xf numFmtId="0" fontId="0" fillId="27"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5" fillId="1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7" fillId="38" borderId="0" applyNumberFormat="0" applyBorder="0" applyProtection="0"/>
    <xf numFmtId="0" fontId="0" fillId="29"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9" fillId="5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7" fillId="36" borderId="0" applyNumberFormat="0" applyBorder="0" applyProtection="0"/>
    <xf numFmtId="0" fontId="5" fillId="26" borderId="0" applyNumberFormat="0" applyBorder="0" applyProtection="0"/>
    <xf numFmtId="0" fontId="0" fillId="9" borderId="0" applyNumberFormat="0" applyBorder="0" applyAlignment="0" applyProtection="0">
      <alignment vertical="center"/>
    </xf>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0" fillId="10"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7" fillId="36" borderId="0" applyNumberFormat="0" applyBorder="0" applyProtection="0"/>
    <xf numFmtId="0" fontId="0" fillId="22" borderId="0" applyNumberFormat="0" applyBorder="0" applyProtection="0"/>
    <xf numFmtId="0" fontId="0" fillId="1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9" borderId="0" applyNumberFormat="0" applyBorder="0" applyProtection="0"/>
    <xf numFmtId="0" fontId="0" fillId="28"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4"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0" fillId="21" borderId="0" applyNumberFormat="0" applyBorder="0" applyProtection="0"/>
    <xf numFmtId="0" fontId="5" fillId="6"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0" fillId="28"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22" borderId="0" applyNumberFormat="0" applyBorder="0" applyProtection="0"/>
    <xf numFmtId="0" fontId="7" fillId="36" borderId="0" applyNumberFormat="0" applyBorder="0" applyProtection="0"/>
    <xf numFmtId="0" fontId="0" fillId="7"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5" fillId="2"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28" fillId="0" borderId="11" applyNumberFormat="0" applyFill="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14"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5" fillId="18" borderId="0" applyNumberFormat="0" applyBorder="0" applyAlignment="0" applyProtection="0">
      <alignment vertical="center"/>
    </xf>
    <xf numFmtId="0" fontId="0" fillId="10" borderId="0" applyNumberFormat="0" applyBorder="0" applyProtection="0"/>
    <xf numFmtId="0" fontId="5" fillId="6"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25" fillId="47" borderId="10" applyNumberFormat="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0" fillId="1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5"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5" fillId="2" borderId="0" applyNumberFormat="0" applyBorder="0" applyAlignment="0" applyProtection="0">
      <alignment vertical="center"/>
    </xf>
    <xf numFmtId="0" fontId="10"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0" fillId="10"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6" borderId="0" applyNumberFormat="0" applyBorder="0" applyProtection="0"/>
    <xf numFmtId="0" fontId="0" fillId="10" borderId="0" applyNumberFormat="0" applyBorder="0" applyProtection="0"/>
    <xf numFmtId="0" fontId="0" fillId="1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Protection="0"/>
    <xf numFmtId="0" fontId="17" fillId="55"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0" fillId="8" borderId="0" applyNumberFormat="0" applyBorder="0" applyAlignment="0" applyProtection="0">
      <alignment vertical="center"/>
    </xf>
    <xf numFmtId="0" fontId="5" fillId="18" borderId="0" applyNumberFormat="0" applyBorder="0" applyProtection="0"/>
    <xf numFmtId="0" fontId="5" fillId="12" borderId="0" applyNumberFormat="0" applyBorder="0" applyProtection="0"/>
    <xf numFmtId="0" fontId="0" fillId="31" borderId="0" applyNumberFormat="0" applyBorder="0" applyProtection="0"/>
    <xf numFmtId="0" fontId="5" fillId="26"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5" fillId="6" borderId="0" applyNumberFormat="0" applyBorder="0" applyProtection="0"/>
    <xf numFmtId="0" fontId="5" fillId="26" borderId="0" applyNumberFormat="0" applyBorder="0" applyAlignment="0" applyProtection="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20"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0" fillId="19" borderId="0" applyNumberFormat="0" applyBorder="0" applyProtection="0"/>
    <xf numFmtId="0" fontId="7" fillId="36" borderId="0" applyNumberFormat="0" applyBorder="0" applyProtection="0"/>
    <xf numFmtId="0" fontId="5" fillId="2" borderId="0" applyNumberFormat="0" applyBorder="0" applyAlignment="0" applyProtection="0">
      <alignment vertical="center"/>
    </xf>
    <xf numFmtId="0" fontId="0" fillId="19" borderId="0" applyNumberFormat="0" applyBorder="0" applyProtection="0"/>
    <xf numFmtId="0" fontId="0" fillId="30" borderId="0" applyNumberFormat="0" applyBorder="0" applyAlignment="0" applyProtection="0">
      <alignment vertical="center"/>
    </xf>
    <xf numFmtId="0" fontId="0" fillId="35"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24" fillId="0" borderId="0" applyNumberForma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27" fillId="64"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43" fontId="0" fillId="0" borderId="0" applyFont="0" applyFill="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Protection="0"/>
    <xf numFmtId="0" fontId="17" fillId="6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17" fillId="54"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5" fillId="26" borderId="0" applyNumberFormat="0" applyBorder="0" applyProtection="0"/>
    <xf numFmtId="0" fontId="5" fillId="26"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0" fillId="35" borderId="0" applyNumberFormat="0" applyBorder="0" applyProtection="0"/>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17" fillId="6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0" borderId="0" applyNumberFormat="0" applyBorder="0" applyAlignment="0" applyProtection="0">
      <alignment vertical="center"/>
    </xf>
    <xf numFmtId="0" fontId="7" fillId="40" borderId="0" applyNumberFormat="0" applyBorder="0" applyProtection="0"/>
    <xf numFmtId="0" fontId="0" fillId="14" borderId="0" applyNumberFormat="0" applyBorder="0" applyProtection="0"/>
    <xf numFmtId="0" fontId="0" fillId="7" borderId="0" applyNumberFormat="0" applyBorder="0" applyAlignment="0" applyProtection="0">
      <alignment vertical="center"/>
    </xf>
    <xf numFmtId="43" fontId="6" fillId="0" borderId="0" applyFont="0" applyFill="0" applyBorder="0" applyAlignment="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31"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5" fillId="6" borderId="0" applyNumberFormat="0" applyBorder="0" applyAlignment="0" applyProtection="0">
      <alignment vertical="center"/>
    </xf>
    <xf numFmtId="0" fontId="0" fillId="28"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9" fillId="5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178" fontId="6" fillId="0" borderId="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9" fillId="62" borderId="0" applyNumberFormat="0" applyBorder="0" applyAlignment="0" applyProtection="0">
      <alignment vertical="center"/>
    </xf>
    <xf numFmtId="0" fontId="0" fillId="9"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9" fontId="0" fillId="0" borderId="0" applyFont="0" applyFill="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26" fillId="6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Protection="0"/>
    <xf numFmtId="0" fontId="5" fillId="18" borderId="0" applyNumberFormat="0" applyBorder="0" applyProtection="0"/>
    <xf numFmtId="0" fontId="0" fillId="29" borderId="0" applyNumberFormat="0" applyBorder="0" applyProtection="0"/>
    <xf numFmtId="0" fontId="5" fillId="5"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3" fillId="5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0" fillId="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12" fillId="0" borderId="4" applyNumberFormat="0" applyFill="0" applyProtection="0"/>
    <xf numFmtId="0" fontId="5" fillId="12" borderId="0" applyNumberFormat="0" applyBorder="0" applyProtection="0"/>
    <xf numFmtId="0" fontId="0" fillId="13" borderId="0" applyNumberFormat="0" applyBorder="0" applyAlignment="0" applyProtection="0">
      <alignment vertical="center"/>
    </xf>
    <xf numFmtId="0" fontId="0" fillId="31" borderId="0" applyNumberFormat="0" applyBorder="0" applyProtection="0"/>
    <xf numFmtId="0" fontId="5" fillId="12" borderId="0" applyNumberFormat="0" applyBorder="0" applyProtection="0"/>
    <xf numFmtId="0" fontId="5" fillId="5"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6" borderId="0" applyNumberFormat="0" applyBorder="0" applyProtection="0"/>
    <xf numFmtId="0" fontId="5" fillId="18"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0" fillId="15" borderId="0" applyNumberFormat="0" applyBorder="0" applyAlignment="0" applyProtection="0">
      <alignment vertical="center"/>
    </xf>
    <xf numFmtId="0" fontId="17" fillId="49"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22" fillId="0" borderId="8"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1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0" fillId="29" borderId="0" applyNumberFormat="0" applyBorder="0" applyProtection="0"/>
    <xf numFmtId="0" fontId="5" fillId="12" borderId="0" applyNumberFormat="0" applyBorder="0" applyProtection="0"/>
    <xf numFmtId="0" fontId="5" fillId="26" borderId="0" applyNumberFormat="0" applyBorder="0" applyAlignment="0" applyProtection="0">
      <alignment vertical="center"/>
    </xf>
    <xf numFmtId="0" fontId="0" fillId="28" borderId="0" applyNumberFormat="0" applyBorder="0" applyProtection="0"/>
    <xf numFmtId="0" fontId="28"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21" fillId="0" borderId="7" applyNumberFormat="0" applyFill="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6" borderId="0" applyNumberFormat="0" applyBorder="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178" fontId="6" fillId="0" borderId="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4"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8" fillId="4" borderId="0" applyNumberFormat="0" applyBorder="0" applyProtection="0"/>
    <xf numFmtId="0" fontId="6" fillId="0" borderId="0" applyNumberFormat="0" applyFont="0" applyFill="0" applyBorder="0" applyAlignment="0" applyProtection="0"/>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0" fillId="28" borderId="0" applyNumberFormat="0" applyBorder="0" applyProtection="0"/>
    <xf numFmtId="0" fontId="0" fillId="30" borderId="0" applyNumberFormat="0" applyBorder="0" applyAlignment="0" applyProtection="0">
      <alignment vertical="center"/>
    </xf>
    <xf numFmtId="0" fontId="9" fillId="48"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20" fillId="0" borderId="0" applyNumberFormat="0" applyFill="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12" fillId="0" borderId="12" applyNumberFormat="0" applyFill="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17" fillId="56"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0" fillId="35"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9" fillId="65" borderId="0" applyNumberFormat="0" applyBorder="0" applyAlignment="0" applyProtection="0">
      <alignment vertical="center"/>
    </xf>
    <xf numFmtId="0" fontId="5" fillId="5" borderId="0" applyNumberFormat="0" applyBorder="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19" borderId="0" applyNumberFormat="0" applyBorder="0" applyProtection="0"/>
    <xf numFmtId="0" fontId="0" fillId="35" borderId="0" applyNumberFormat="0" applyBorder="0" applyProtection="0"/>
    <xf numFmtId="0" fontId="0" fillId="13"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7" borderId="0" applyNumberFormat="0" applyBorder="0" applyProtection="0"/>
    <xf numFmtId="0" fontId="5" fillId="26"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7" fillId="3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Protection="0"/>
    <xf numFmtId="0" fontId="17" fillId="11"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33" borderId="0" applyNumberFormat="0" applyBorder="0" applyProtection="0"/>
    <xf numFmtId="0" fontId="7" fillId="33"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19" fillId="47" borderId="6" applyNumberFormat="0" applyAlignment="0" applyProtection="0">
      <alignment vertical="center"/>
    </xf>
    <xf numFmtId="0" fontId="5" fillId="26" borderId="0" applyNumberFormat="0" applyBorder="0" applyAlignment="0" applyProtection="0">
      <alignment vertical="center"/>
    </xf>
    <xf numFmtId="0" fontId="0" fillId="27" borderId="0" applyNumberFormat="0" applyBorder="0" applyProtection="0"/>
    <xf numFmtId="0" fontId="18" fillId="46" borderId="5" applyNumberFormat="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17"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4" borderId="0" applyNumberFormat="0" applyBorder="0" applyProtection="0"/>
    <xf numFmtId="0" fontId="5" fillId="2"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Protection="0"/>
    <xf numFmtId="44" fontId="0" fillId="0" borderId="0" applyFont="0" applyFill="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17"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17" fillId="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29" fillId="0" borderId="12" applyNumberFormat="0" applyFill="0" applyAlignment="0" applyProtection="0">
      <alignment vertical="center"/>
    </xf>
    <xf numFmtId="0" fontId="0" fillId="23" borderId="0" applyNumberFormat="0" applyBorder="0" applyAlignment="0" applyProtection="0">
      <alignment vertical="center"/>
    </xf>
    <xf numFmtId="0" fontId="17"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9" fillId="5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0" fillId="29" borderId="0" applyNumberFormat="0" applyBorder="0" applyProtection="0"/>
    <xf numFmtId="0" fontId="0" fillId="31" borderId="0" applyNumberFormat="0" applyBorder="0" applyProtection="0"/>
    <xf numFmtId="0" fontId="9" fillId="4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26" borderId="0" applyNumberFormat="0" applyBorder="0" applyProtection="0"/>
    <xf numFmtId="0" fontId="5" fillId="12" borderId="0" applyNumberFormat="0" applyBorder="0" applyProtection="0"/>
    <xf numFmtId="0" fontId="11" fillId="12" borderId="0" applyNumberFormat="0" applyBorder="0" applyProtection="0"/>
    <xf numFmtId="0" fontId="0" fillId="9" borderId="0" applyNumberFormat="0" applyBorder="0" applyAlignment="0" applyProtection="0">
      <alignment vertical="center"/>
    </xf>
    <xf numFmtId="0" fontId="0" fillId="24"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13" fillId="0" borderId="0">
      <alignment vertical="center"/>
    </xf>
    <xf numFmtId="0" fontId="13" fillId="0" borderId="0">
      <alignment vertical="center"/>
    </xf>
    <xf numFmtId="43" fontId="6" fillId="0" borderId="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12" fillId="0" borderId="4" applyNumberFormat="0" applyFill="0" applyAlignment="0" applyProtection="0">
      <alignment vertical="center"/>
    </xf>
    <xf numFmtId="0" fontId="7" fillId="37" borderId="0" applyNumberFormat="0" applyBorder="0" applyProtection="0"/>
    <xf numFmtId="0" fontId="7" fillId="37" borderId="0" applyNumberFormat="0" applyBorder="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16" fillId="0" borderId="0" applyNumberFormat="0" applyFill="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0"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Protection="0"/>
    <xf numFmtId="0" fontId="0" fillId="24"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12" fillId="0" borderId="4" applyNumberFormat="0" applyFill="0" applyProtection="0"/>
    <xf numFmtId="0" fontId="0" fillId="8" borderId="0" applyNumberFormat="0" applyBorder="0" applyAlignment="0" applyProtection="0">
      <alignment vertical="center"/>
    </xf>
    <xf numFmtId="0" fontId="0" fillId="50" borderId="9" applyNumberFormat="0" applyFont="0" applyAlignment="0" applyProtection="0">
      <alignment vertical="center"/>
    </xf>
    <xf numFmtId="0" fontId="0" fillId="28" borderId="0" applyNumberFormat="0" applyBorder="0" applyProtection="0"/>
    <xf numFmtId="0" fontId="0" fillId="35" borderId="0" applyNumberFormat="0" applyBorder="0" applyProtection="0"/>
    <xf numFmtId="0" fontId="5" fillId="18"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Protection="0"/>
    <xf numFmtId="0" fontId="0" fillId="21" borderId="0" applyNumberFormat="0" applyBorder="0" applyProtection="0"/>
    <xf numFmtId="0" fontId="0" fillId="35" borderId="0" applyNumberFormat="0" applyBorder="0" applyProtection="0"/>
    <xf numFmtId="0" fontId="5" fillId="5" borderId="0" applyNumberFormat="0" applyBorder="0" applyAlignment="0" applyProtection="0">
      <alignment vertical="center"/>
    </xf>
    <xf numFmtId="0" fontId="5" fillId="26"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15" fillId="0" borderId="0" applyNumberFormat="0" applyFill="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10"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11" fillId="26" borderId="0" applyNumberFormat="0" applyBorder="0" applyProtection="0"/>
    <xf numFmtId="0" fontId="0" fillId="25" borderId="0" applyNumberFormat="0" applyBorder="0" applyAlignment="0" applyProtection="0">
      <alignment vertical="center"/>
    </xf>
    <xf numFmtId="0" fontId="0" fillId="28"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Protection="0"/>
    <xf numFmtId="0" fontId="0" fillId="20"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5" fillId="26"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13" fillId="0" borderId="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43" fontId="6" fillId="0" borderId="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27" borderId="0" applyNumberFormat="0" applyBorder="0" applyProtection="0"/>
    <xf numFmtId="0" fontId="0" fillId="13"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0" fillId="25"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10" fillId="2" borderId="0" applyNumberFormat="0" applyBorder="0" applyAlignment="0" applyProtection="0">
      <alignment vertical="center"/>
    </xf>
    <xf numFmtId="0" fontId="0" fillId="10" borderId="0" applyNumberFormat="0" applyBorder="0" applyProtection="0"/>
    <xf numFmtId="0" fontId="0" fillId="14" borderId="0" applyNumberFormat="0" applyBorder="0" applyProtection="0"/>
    <xf numFmtId="0" fontId="0" fillId="1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Protection="0"/>
    <xf numFmtId="0" fontId="5" fillId="12" borderId="0" applyNumberFormat="0" applyBorder="0" applyProtection="0"/>
    <xf numFmtId="0" fontId="5" fillId="18"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0" fillId="24" borderId="0" applyNumberFormat="0" applyBorder="0" applyProtection="0"/>
    <xf numFmtId="0" fontId="7" fillId="3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9" fillId="44" borderId="0" applyNumberFormat="0" applyBorder="0" applyAlignment="0" applyProtection="0">
      <alignment vertical="center"/>
    </xf>
    <xf numFmtId="0" fontId="0" fillId="1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5" fillId="26"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12" fillId="0" borderId="4" applyNumberFormat="0" applyFill="0" applyProtection="0"/>
    <xf numFmtId="0" fontId="0" fillId="10"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18"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Protection="0"/>
    <xf numFmtId="0" fontId="10" fillId="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12" fillId="0" borderId="4" applyNumberFormat="0" applyFill="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17" fillId="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8"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0" borderId="0" applyNumberFormat="0" applyBorder="0" applyProtection="0"/>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Protection="0"/>
    <xf numFmtId="0" fontId="10" fillId="6" borderId="0" applyNumberFormat="0" applyBorder="0" applyAlignment="0" applyProtection="0">
      <alignment vertical="center"/>
    </xf>
    <xf numFmtId="43" fontId="6" fillId="0" borderId="0" applyFont="0" applyFill="0" applyBorder="0" applyAlignment="0" applyProtection="0"/>
    <xf numFmtId="0" fontId="5" fillId="2" borderId="0" applyNumberFormat="0" applyBorder="0" applyAlignment="0" applyProtection="0">
      <alignment vertical="center"/>
    </xf>
    <xf numFmtId="0" fontId="5" fillId="6" borderId="0" applyNumberFormat="0" applyBorder="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26" borderId="0" applyNumberFormat="0" applyBorder="0" applyProtection="0"/>
    <xf numFmtId="0" fontId="11" fillId="26"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6" borderId="0" applyNumberFormat="0" applyBorder="0" applyProtection="0"/>
    <xf numFmtId="0" fontId="0" fillId="30"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5" fillId="5" borderId="0" applyNumberFormat="0" applyBorder="0" applyAlignment="0" applyProtection="0">
      <alignment vertical="center"/>
    </xf>
    <xf numFmtId="0" fontId="0" fillId="24" borderId="0" applyNumberFormat="0" applyBorder="0" applyProtection="0"/>
    <xf numFmtId="0" fontId="0" fillId="19" borderId="0" applyNumberFormat="0" applyBorder="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4" borderId="0" applyNumberFormat="0" applyBorder="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9" borderId="0" applyNumberFormat="0" applyBorder="0" applyProtection="0"/>
    <xf numFmtId="0" fontId="0" fillId="29" borderId="0" applyNumberFormat="0" applyBorder="0" applyProtection="0"/>
    <xf numFmtId="0" fontId="7" fillId="38" borderId="0" applyNumberFormat="0" applyBorder="0" applyProtection="0"/>
    <xf numFmtId="0" fontId="0" fillId="21" borderId="0" applyNumberFormat="0" applyBorder="0" applyProtection="0"/>
    <xf numFmtId="0" fontId="0" fillId="28"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1" borderId="0" applyNumberFormat="0" applyBorder="0" applyProtection="0"/>
    <xf numFmtId="0" fontId="0" fillId="14"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28"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26" borderId="0" applyNumberFormat="0" applyBorder="0" applyProtection="0"/>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0" fillId="35"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7" fillId="43" borderId="0" applyNumberFormat="0" applyBorder="0" applyProtection="0"/>
    <xf numFmtId="0" fontId="5" fillId="2" borderId="0" applyNumberFormat="0" applyBorder="0" applyAlignment="0" applyProtection="0">
      <alignment vertical="center"/>
    </xf>
    <xf numFmtId="0" fontId="0" fillId="14" borderId="0" applyNumberFormat="0" applyBorder="0" applyProtection="0"/>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5" fillId="18"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Protection="0"/>
    <xf numFmtId="0" fontId="13" fillId="0" borderId="0">
      <alignment vertical="center"/>
    </xf>
    <xf numFmtId="0" fontId="5" fillId="2"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Protection="0"/>
    <xf numFmtId="0" fontId="5" fillId="2" borderId="0" applyNumberFormat="0" applyBorder="0" applyAlignment="0" applyProtection="0">
      <alignment vertical="center"/>
    </xf>
    <xf numFmtId="0" fontId="5" fillId="26"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0" fillId="3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 borderId="0" applyNumberFormat="0" applyBorder="0" applyProtection="0"/>
    <xf numFmtId="0" fontId="5" fillId="5"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3"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0" fillId="10" borderId="0" applyNumberFormat="0" applyBorder="0" applyProtection="0"/>
    <xf numFmtId="0" fontId="0" fillId="1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1" borderId="0" applyNumberFormat="0" applyBorder="0" applyProtection="0"/>
    <xf numFmtId="0" fontId="8" fillId="3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178" fontId="6" fillId="0" borderId="0" applyFont="0" applyFill="0" applyBorder="0" applyAlignment="0" applyProtection="0"/>
    <xf numFmtId="0" fontId="5" fillId="12"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0" fillId="21" borderId="0" applyNumberFormat="0" applyBorder="0" applyProtection="0"/>
    <xf numFmtId="0" fontId="7" fillId="4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0" fillId="28" borderId="0" applyNumberFormat="0" applyBorder="0" applyProtection="0"/>
    <xf numFmtId="0" fontId="0" fillId="28" borderId="0" applyNumberFormat="0" applyBorder="0" applyProtection="0"/>
    <xf numFmtId="0" fontId="0" fillId="19"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6" borderId="0" applyNumberFormat="0" applyBorder="0" applyProtection="0"/>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5" fillId="18" borderId="0" applyNumberFormat="0" applyBorder="0" applyAlignment="0" applyProtection="0">
      <alignment vertical="center"/>
    </xf>
    <xf numFmtId="0" fontId="5" fillId="26"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35"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178" fontId="6" fillId="0" borderId="0" applyFont="0" applyFill="0" applyBorder="0" applyAlignment="0" applyProtection="0"/>
    <xf numFmtId="0" fontId="13" fillId="0" borderId="0">
      <alignment vertical="center"/>
    </xf>
    <xf numFmtId="0" fontId="0" fillId="23"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7" fillId="34" borderId="0" applyNumberFormat="0" applyBorder="0" applyProtection="0"/>
    <xf numFmtId="0" fontId="9" fillId="5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6" borderId="0" applyNumberFormat="0" applyBorder="0" applyAlignment="0" applyProtection="0">
      <alignment vertical="center"/>
    </xf>
    <xf numFmtId="0" fontId="12" fillId="0" borderId="4" applyNumberFormat="0" applyFill="0" applyProtection="0"/>
    <xf numFmtId="0" fontId="14" fillId="0" borderId="0" applyNumberFormat="0" applyFill="0" applyBorder="0" applyAlignment="0" applyProtection="0">
      <alignment vertical="center"/>
    </xf>
    <xf numFmtId="0" fontId="5" fillId="26"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13" fillId="0" borderId="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5" fillId="6" borderId="0" applyNumberFormat="0" applyBorder="0" applyProtection="0"/>
    <xf numFmtId="0" fontId="0" fillId="25" borderId="0" applyNumberFormat="0" applyBorder="0" applyAlignment="0" applyProtection="0">
      <alignment vertical="center"/>
    </xf>
    <xf numFmtId="0" fontId="0"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0" fillId="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5" fillId="26" borderId="0" applyNumberFormat="0" applyBorder="0" applyProtection="0"/>
    <xf numFmtId="0" fontId="7" fillId="42" borderId="0" applyNumberFormat="0" applyBorder="0" applyProtection="0"/>
    <xf numFmtId="0" fontId="0" fillId="3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12" fillId="0" borderId="4" applyNumberFormat="0" applyFill="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Protection="0"/>
    <xf numFmtId="0" fontId="0" fillId="4" borderId="0" applyNumberFormat="0" applyBorder="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Protection="0"/>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5" fillId="2" borderId="0" applyNumberFormat="0" applyBorder="0" applyProtection="0"/>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Alignment="0" applyProtection="0">
      <alignment vertical="center"/>
    </xf>
    <xf numFmtId="0" fontId="12" fillId="0" borderId="4" applyNumberFormat="0" applyFill="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11" fillId="12"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12" borderId="0" applyNumberFormat="0" applyBorder="0" applyProtection="0"/>
    <xf numFmtId="0" fontId="0" fillId="1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2"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43" fontId="6" fillId="0" borderId="0" applyFont="0" applyFill="0" applyBorder="0" applyAlignment="0" applyProtection="0"/>
    <xf numFmtId="43" fontId="6" fillId="0" borderId="0" applyFont="0" applyFill="0" applyBorder="0" applyAlignment="0" applyProtection="0"/>
    <xf numFmtId="0" fontId="0" fillId="29" borderId="0" applyNumberFormat="0" applyBorder="0" applyProtection="0"/>
    <xf numFmtId="0" fontId="12" fillId="0" borderId="4"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10" fillId="12"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5" fillId="26" borderId="0" applyNumberFormat="0" applyBorder="0" applyProtection="0"/>
    <xf numFmtId="0" fontId="12" fillId="0" borderId="4" applyNumberFormat="0" applyFill="0" applyProtection="0"/>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10" borderId="0" applyNumberFormat="0" applyBorder="0" applyProtection="0"/>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31"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Protection="0"/>
    <xf numFmtId="0" fontId="0" fillId="3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0" fillId="4"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12" fillId="0" borderId="4" applyNumberFormat="0" applyFill="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Protection="0"/>
    <xf numFmtId="0" fontId="11" fillId="6" borderId="0" applyNumberFormat="0" applyBorder="0" applyProtection="0"/>
    <xf numFmtId="0" fontId="11" fillId="6" borderId="0" applyNumberFormat="0" applyBorder="0" applyProtection="0"/>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26"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5" fillId="12" borderId="0" applyNumberFormat="0" applyBorder="0" applyProtection="0"/>
    <xf numFmtId="0" fontId="0" fillId="2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5"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4" borderId="0" applyNumberFormat="0" applyBorder="0" applyProtection="0"/>
    <xf numFmtId="0" fontId="5" fillId="6"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0">
      <alignment vertical="center"/>
    </xf>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35" borderId="0" applyNumberFormat="0" applyBorder="0" applyProtection="0"/>
    <xf numFmtId="0" fontId="0" fillId="24" borderId="0" applyNumberFormat="0" applyBorder="0" applyProtection="0"/>
    <xf numFmtId="0" fontId="0" fillId="13" borderId="0" applyNumberFormat="0" applyBorder="0" applyAlignment="0" applyProtection="0">
      <alignment vertical="center"/>
    </xf>
    <xf numFmtId="0" fontId="0" fillId="29" borderId="0" applyNumberFormat="0" applyBorder="0" applyProtection="0"/>
    <xf numFmtId="0" fontId="5" fillId="6" borderId="0" applyNumberFormat="0" applyBorder="0" applyProtection="0"/>
    <xf numFmtId="0" fontId="5" fillId="2"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43" fontId="6" fillId="0" borderId="0" applyFont="0" applyFill="0" applyBorder="0" applyAlignment="0" applyProtection="0"/>
    <xf numFmtId="0" fontId="5" fillId="6"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27" borderId="0" applyNumberFormat="0" applyBorder="0" applyProtection="0"/>
    <xf numFmtId="0" fontId="0" fillId="24" borderId="0" applyNumberFormat="0" applyBorder="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3" borderId="0" applyNumberFormat="0" applyBorder="0" applyAlignment="0" applyProtection="0">
      <alignment vertical="center"/>
    </xf>
    <xf numFmtId="0" fontId="5" fillId="6" borderId="0" applyNumberFormat="0" applyBorder="0" applyProtection="0"/>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5" fillId="26" borderId="0" applyNumberFormat="0" applyBorder="0" applyProtection="0"/>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Protection="0"/>
    <xf numFmtId="0" fontId="5" fillId="26"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4"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5" fillId="12" borderId="0" applyNumberFormat="0" applyBorder="0" applyProtection="0"/>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0" fillId="35" borderId="0" applyNumberFormat="0" applyBorder="0" applyProtection="0"/>
    <xf numFmtId="0" fontId="0" fillId="29" borderId="0" applyNumberFormat="0" applyBorder="0" applyProtection="0"/>
    <xf numFmtId="0" fontId="0" fillId="28"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0" fillId="35"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11" fillId="12"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5" borderId="0" applyNumberFormat="0" applyBorder="0" applyProtection="0"/>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13" fillId="0" borderId="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1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5"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22" borderId="0" applyNumberFormat="0" applyBorder="0" applyProtection="0"/>
    <xf numFmtId="0" fontId="11"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5" borderId="0" applyNumberFormat="0" applyBorder="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0" fillId="10" borderId="0" applyNumberFormat="0" applyBorder="0" applyProtection="0"/>
    <xf numFmtId="0" fontId="7" fillId="41" borderId="0" applyNumberFormat="0" applyBorder="0" applyProtection="0"/>
    <xf numFmtId="0" fontId="7" fillId="41"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13" fillId="0" borderId="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5" fillId="5"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13" fillId="0" borderId="0">
      <alignment vertical="center"/>
    </xf>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10" fillId="5"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0" fillId="35" borderId="0" applyNumberFormat="0" applyBorder="0" applyProtection="0"/>
    <xf numFmtId="0" fontId="5" fillId="2" borderId="0" applyNumberFormat="0" applyBorder="0" applyAlignment="0" applyProtection="0">
      <alignment vertical="center"/>
    </xf>
    <xf numFmtId="0" fontId="0" fillId="10"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5" fillId="18" borderId="0" applyNumberFormat="0" applyBorder="0" applyProtection="0"/>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7" fillId="40"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178" fontId="6" fillId="0" borderId="0" applyFont="0" applyFill="0" applyBorder="0" applyAlignment="0" applyProtection="0"/>
    <xf numFmtId="178"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9" borderId="0" applyNumberFormat="0" applyBorder="0" applyProtection="0"/>
    <xf numFmtId="0" fontId="7" fillId="3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5" fillId="5" borderId="0" applyNumberFormat="0" applyBorder="0" applyAlignment="0" applyProtection="0">
      <alignment vertical="center"/>
    </xf>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5" fillId="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8" fillId="8" borderId="0" applyNumberFormat="0" applyBorder="0" applyAlignment="0" applyProtection="0">
      <alignment vertical="center"/>
    </xf>
    <xf numFmtId="0" fontId="0" fillId="4" borderId="0" applyNumberFormat="0" applyBorder="0" applyProtection="0"/>
    <xf numFmtId="0" fontId="0" fillId="24"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18"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0"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10" borderId="0" applyNumberFormat="0" applyBorder="0" applyProtection="0"/>
    <xf numFmtId="0" fontId="0" fillId="27" borderId="0" applyNumberFormat="0" applyBorder="0" applyProtection="0"/>
    <xf numFmtId="0" fontId="13" fillId="0" borderId="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7" fillId="38" borderId="0" applyNumberFormat="0" applyBorder="0" applyProtection="0"/>
    <xf numFmtId="0" fontId="7" fillId="38"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0" fillId="27" borderId="0" applyNumberFormat="0" applyBorder="0" applyProtection="0"/>
    <xf numFmtId="0" fontId="5" fillId="5"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4"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14" borderId="0" applyNumberFormat="0" applyBorder="0" applyProtection="0"/>
    <xf numFmtId="0" fontId="5" fillId="6" borderId="0" applyNumberFormat="0" applyBorder="0" applyProtection="0"/>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13" fillId="0" borderId="0">
      <alignment vertical="center"/>
    </xf>
    <xf numFmtId="0" fontId="13" fillId="0" borderId="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5" fillId="6" borderId="0" applyNumberFormat="0" applyBorder="0" applyAlignment="0" applyProtection="0">
      <alignment vertical="center"/>
    </xf>
    <xf numFmtId="0" fontId="8"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Protection="0"/>
    <xf numFmtId="0" fontId="0" fillId="7" borderId="0" applyNumberFormat="0" applyBorder="0" applyAlignment="0" applyProtection="0">
      <alignment vertical="center"/>
    </xf>
    <xf numFmtId="0" fontId="7" fillId="16"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5" fillId="2"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0" fillId="4" borderId="0" applyNumberFormat="0" applyBorder="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12" fillId="0" borderId="4"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5" fillId="2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8"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5" fillId="12" borderId="0" applyNumberFormat="0" applyBorder="0" applyAlignment="0" applyProtection="0">
      <alignment vertical="center"/>
    </xf>
    <xf numFmtId="0" fontId="0" fillId="10"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4" borderId="0" applyNumberFormat="0" applyBorder="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2" borderId="0" applyNumberFormat="0" applyBorder="0" applyAlignment="0" applyProtection="0">
      <alignment vertical="center"/>
    </xf>
    <xf numFmtId="0" fontId="0" fillId="31" borderId="0" applyNumberFormat="0" applyBorder="0" applyProtection="0"/>
    <xf numFmtId="0" fontId="0" fillId="29"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7" fillId="37"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8" borderId="0" applyNumberFormat="0" applyBorder="0" applyAlignment="0" applyProtection="0">
      <alignment vertical="center"/>
    </xf>
    <xf numFmtId="0" fontId="5" fillId="2" borderId="0" applyNumberFormat="0" applyBorder="0" applyProtection="0"/>
    <xf numFmtId="0" fontId="0" fillId="25" borderId="0" applyNumberFormat="0" applyBorder="0" applyAlignment="0" applyProtection="0">
      <alignment vertical="center"/>
    </xf>
    <xf numFmtId="0" fontId="5" fillId="1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6"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7" fillId="40"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7" fillId="37"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0" fillId="28" borderId="0" applyNumberFormat="0" applyBorder="0" applyProtection="0"/>
    <xf numFmtId="0" fontId="0" fillId="30" borderId="0" applyNumberFormat="0" applyBorder="0" applyAlignment="0" applyProtection="0">
      <alignment vertical="center"/>
    </xf>
    <xf numFmtId="0" fontId="0" fillId="21" borderId="0" applyNumberFormat="0" applyBorder="0" applyProtection="0"/>
    <xf numFmtId="0" fontId="7" fillId="16"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0" fillId="13"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0" fontId="0" fillId="19" borderId="0" applyNumberFormat="0" applyBorder="0" applyProtection="0"/>
    <xf numFmtId="0" fontId="0" fillId="24"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1" borderId="0" applyNumberFormat="0" applyBorder="0" applyAlignment="0" applyProtection="0">
      <alignment vertical="center"/>
    </xf>
    <xf numFmtId="0" fontId="0" fillId="14" borderId="0" applyNumberFormat="0" applyBorder="0" applyProtection="0"/>
    <xf numFmtId="0" fontId="0" fillId="3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3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0" borderId="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0" fillId="31"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11"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13" fillId="0" borderId="0">
      <alignment vertical="center"/>
    </xf>
    <xf numFmtId="0" fontId="0" fillId="22" borderId="0" applyNumberFormat="0" applyBorder="0" applyProtection="0"/>
    <xf numFmtId="0" fontId="0" fillId="27"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2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26"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8"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6" borderId="0" applyNumberFormat="0" applyBorder="0" applyProtection="0"/>
    <xf numFmtId="0" fontId="0" fillId="20"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3" borderId="0" applyNumberFormat="0" applyBorder="0" applyAlignment="0" applyProtection="0">
      <alignment vertical="center"/>
    </xf>
    <xf numFmtId="178" fontId="6" fillId="0" borderId="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7" borderId="0" applyNumberFormat="0" applyBorder="0" applyProtection="0"/>
    <xf numFmtId="0" fontId="0" fillId="8"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Protection="0"/>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5" borderId="0" applyNumberFormat="0" applyBorder="0" applyProtection="0"/>
    <xf numFmtId="0" fontId="0" fillId="35"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0" fillId="27" borderId="0" applyNumberFormat="0" applyBorder="0" applyProtection="0"/>
    <xf numFmtId="0" fontId="5" fillId="5"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0" borderId="0" applyNumberFormat="0" applyBorder="0" applyProtection="0"/>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Protection="0"/>
    <xf numFmtId="0" fontId="0" fillId="25"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5" fillId="18" borderId="0" applyNumberFormat="0" applyBorder="0" applyAlignment="0" applyProtection="0">
      <alignment vertical="center"/>
    </xf>
    <xf numFmtId="0" fontId="0" fillId="29" borderId="0" applyNumberFormat="0" applyBorder="0" applyProtection="0"/>
    <xf numFmtId="0" fontId="0" fillId="31"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2"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0" fillId="13" borderId="0" applyNumberFormat="0" applyBorder="0" applyAlignment="0" applyProtection="0">
      <alignment vertical="center"/>
    </xf>
    <xf numFmtId="0" fontId="5" fillId="6" borderId="0" applyNumberFormat="0" applyBorder="0" applyProtection="0"/>
    <xf numFmtId="0" fontId="0" fillId="10"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0" fillId="7" borderId="0" applyNumberFormat="0" applyBorder="0" applyAlignment="0" applyProtection="0">
      <alignment vertical="center"/>
    </xf>
    <xf numFmtId="0" fontId="0" fillId="31" borderId="0" applyNumberFormat="0" applyBorder="0" applyProtection="0"/>
    <xf numFmtId="0" fontId="0" fillId="9"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Protection="0"/>
    <xf numFmtId="0" fontId="0" fillId="4"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6" borderId="0" applyNumberFormat="0" applyBorder="0" applyProtection="0"/>
    <xf numFmtId="0" fontId="0" fillId="2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35" borderId="0" applyNumberFormat="0" applyBorder="0" applyProtection="0"/>
    <xf numFmtId="0" fontId="0" fillId="27" borderId="0" applyNumberFormat="0" applyBorder="0" applyProtection="0"/>
    <xf numFmtId="0" fontId="0" fillId="13" borderId="0" applyNumberFormat="0" applyBorder="0" applyAlignment="0" applyProtection="0">
      <alignment vertical="center"/>
    </xf>
    <xf numFmtId="0" fontId="0" fillId="22"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24"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12" borderId="0" applyNumberFormat="0" applyBorder="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11" fillId="5"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41"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2"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6" borderId="0" applyNumberFormat="0" applyBorder="0" applyProtection="0"/>
    <xf numFmtId="0" fontId="0" fillId="4" borderId="0" applyNumberFormat="0" applyBorder="0" applyProtection="0"/>
    <xf numFmtId="43" fontId="6" fillId="0" borderId="0" applyFont="0" applyFill="0" applyBorder="0" applyAlignment="0" applyProtection="0"/>
    <xf numFmtId="0" fontId="5" fillId="2" borderId="0" applyNumberFormat="0" applyBorder="0" applyAlignment="0" applyProtection="0">
      <alignment vertical="center"/>
    </xf>
    <xf numFmtId="0" fontId="0" fillId="10"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35"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8" fillId="31"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8" fillId="2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Protection="0"/>
    <xf numFmtId="0" fontId="0" fillId="29" borderId="0" applyNumberFormat="0" applyBorder="0" applyProtection="0"/>
    <xf numFmtId="0" fontId="0" fillId="7" borderId="0" applyNumberFormat="0" applyBorder="0" applyAlignment="0" applyProtection="0">
      <alignment vertical="center"/>
    </xf>
    <xf numFmtId="0" fontId="5" fillId="26"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9" fontId="6" fillId="0" borderId="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4" borderId="0" applyNumberFormat="0" applyBorder="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8"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8" fillId="23"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12" fillId="0" borderId="4" applyNumberFormat="0" applyFill="0" applyProtection="0"/>
    <xf numFmtId="0" fontId="5" fillId="5"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0" fillId="8"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12" fillId="0" borderId="4" applyNumberFormat="0" applyFill="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Protection="0"/>
    <xf numFmtId="0" fontId="0" fillId="31" borderId="0" applyNumberFormat="0" applyBorder="0" applyProtection="0"/>
    <xf numFmtId="0" fontId="0" fillId="30"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Protection="0"/>
    <xf numFmtId="0" fontId="5" fillId="26" borderId="0" applyNumberFormat="0" applyBorder="0" applyProtection="0"/>
    <xf numFmtId="0" fontId="6"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0" fillId="3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8" fillId="11" borderId="0" applyNumberFormat="0" applyBorder="0" applyAlignment="0" applyProtection="0">
      <alignment vertical="center"/>
    </xf>
    <xf numFmtId="0" fontId="0" fillId="4" borderId="0" applyNumberFormat="0" applyBorder="0" applyProtection="0"/>
    <xf numFmtId="0" fontId="0" fillId="15" borderId="0" applyNumberFormat="0" applyBorder="0" applyAlignment="0" applyProtection="0">
      <alignment vertical="center"/>
    </xf>
    <xf numFmtId="0" fontId="0" fillId="35" borderId="0" applyNumberFormat="0" applyBorder="0" applyProtection="0"/>
    <xf numFmtId="0" fontId="0" fillId="8" borderId="0" applyNumberFormat="0" applyBorder="0" applyAlignment="0" applyProtection="0">
      <alignment vertical="center"/>
    </xf>
    <xf numFmtId="0" fontId="0" fillId="27" borderId="0" applyNumberFormat="0" applyBorder="0" applyProtection="0"/>
    <xf numFmtId="0" fontId="0" fillId="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13" fillId="0" borderId="0">
      <alignment vertical="center"/>
    </xf>
    <xf numFmtId="0" fontId="0" fillId="29" borderId="0" applyNumberFormat="0" applyBorder="0" applyProtection="0"/>
    <xf numFmtId="0" fontId="0" fillId="21"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5" borderId="0" applyNumberFormat="0" applyBorder="0" applyProtection="0"/>
    <xf numFmtId="0" fontId="0" fillId="25"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Protection="0"/>
    <xf numFmtId="0" fontId="0" fillId="22"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24"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35"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26"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0" fillId="29" borderId="0" applyNumberFormat="0" applyBorder="0" applyProtection="0"/>
    <xf numFmtId="0" fontId="5"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35" borderId="0" applyNumberFormat="0" applyBorder="0" applyProtection="0"/>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0" fillId="35" borderId="0" applyNumberFormat="0" applyBorder="0" applyProtection="0"/>
    <xf numFmtId="0" fontId="5" fillId="18" borderId="0" applyNumberFormat="0" applyBorder="0" applyProtection="0"/>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7" fillId="33" borderId="0" applyNumberFormat="0" applyBorder="0" applyProtection="0"/>
    <xf numFmtId="0" fontId="0" fillId="27"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0" fillId="25"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5" fillId="5" borderId="0" applyNumberFormat="0" applyBorder="0" applyProtection="0"/>
    <xf numFmtId="0" fontId="0" fillId="15"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12" fillId="0" borderId="4" applyNumberFormat="0" applyFill="0" applyProtection="0"/>
    <xf numFmtId="0" fontId="5" fillId="26"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10"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8" fillId="10"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2" borderId="0" applyNumberFormat="0" applyBorder="0" applyProtection="0"/>
    <xf numFmtId="0" fontId="0" fillId="24" borderId="0" applyNumberFormat="0" applyBorder="0" applyProtection="0"/>
    <xf numFmtId="0" fontId="0" fillId="14" borderId="0" applyNumberFormat="0" applyBorder="0" applyProtection="0"/>
    <xf numFmtId="0" fontId="10" fillId="26" borderId="0" applyNumberFormat="0" applyBorder="0" applyAlignment="0" applyProtection="0">
      <alignment vertical="center"/>
    </xf>
    <xf numFmtId="0" fontId="0" fillId="35"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7" fillId="33" borderId="0" applyNumberFormat="0" applyBorder="0" applyProtection="0"/>
    <xf numFmtId="0" fontId="7" fillId="33" borderId="0" applyNumberFormat="0" applyBorder="0" applyProtection="0"/>
    <xf numFmtId="0" fontId="0" fillId="14" borderId="0" applyNumberFormat="0" applyBorder="0" applyProtection="0"/>
    <xf numFmtId="0" fontId="5"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Alignment="0" applyProtection="0">
      <alignment vertical="center"/>
    </xf>
    <xf numFmtId="0" fontId="5" fillId="6" borderId="0" applyNumberFormat="0" applyBorder="0" applyProtection="0"/>
    <xf numFmtId="0" fontId="0" fillId="13" borderId="0" applyNumberFormat="0" applyBorder="0" applyAlignment="0" applyProtection="0">
      <alignment vertical="center"/>
    </xf>
    <xf numFmtId="0" fontId="0" fillId="4"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7" fillId="16" borderId="0" applyNumberFormat="0" applyBorder="0" applyProtection="0"/>
    <xf numFmtId="0" fontId="7" fillId="1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5" fillId="26"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6" fillId="0" borderId="0" applyNumberFormat="0" applyFont="0" applyFill="0" applyBorder="0" applyAlignment="0" applyProtection="0"/>
    <xf numFmtId="0" fontId="11" fillId="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0" fillId="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26"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35" borderId="0" applyNumberFormat="0" applyBorder="0" applyProtection="0"/>
    <xf numFmtId="0" fontId="0" fillId="2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5" fillId="12" borderId="0" applyNumberFormat="0" applyBorder="0" applyProtection="0"/>
    <xf numFmtId="0" fontId="11" fillId="12" borderId="0" applyNumberFormat="0" applyBorder="0" applyProtection="0"/>
    <xf numFmtId="0" fontId="8" fillId="4" borderId="0" applyNumberFormat="0" applyBorder="0" applyProtection="0"/>
    <xf numFmtId="0" fontId="0" fillId="21" borderId="0" applyNumberFormat="0" applyBorder="0" applyProtection="0"/>
    <xf numFmtId="0" fontId="0" fillId="4"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Protection="0"/>
    <xf numFmtId="0" fontId="0" fillId="20"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0" fillId="10" borderId="0" applyNumberFormat="0" applyBorder="0" applyProtection="0"/>
    <xf numFmtId="0" fontId="5" fillId="6" borderId="0" applyNumberFormat="0" applyBorder="0" applyProtection="0"/>
    <xf numFmtId="0" fontId="0" fillId="3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11" fillId="2"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Protection="0"/>
    <xf numFmtId="0" fontId="5" fillId="18" borderId="0" applyNumberFormat="0" applyBorder="0" applyProtection="0"/>
    <xf numFmtId="0" fontId="5" fillId="2"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Protection="0"/>
    <xf numFmtId="0" fontId="7" fillId="33"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11" fillId="18" borderId="0" applyNumberFormat="0" applyBorder="0" applyProtection="0"/>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22" borderId="0" applyNumberFormat="0" applyBorder="0" applyProtection="0"/>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Protection="0"/>
    <xf numFmtId="0" fontId="7" fillId="1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3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26" borderId="0" applyNumberFormat="0" applyBorder="0" applyAlignment="0" applyProtection="0">
      <alignment vertical="center"/>
    </xf>
    <xf numFmtId="0" fontId="0" fillId="14"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6" borderId="0" applyNumberFormat="0" applyBorder="0" applyProtection="0"/>
    <xf numFmtId="0" fontId="0" fillId="28" borderId="0" applyNumberFormat="0" applyBorder="0" applyProtection="0"/>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35"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Protection="0"/>
    <xf numFmtId="0" fontId="0" fillId="20" borderId="0" applyNumberFormat="0" applyBorder="0" applyAlignment="0" applyProtection="0">
      <alignment vertical="center"/>
    </xf>
    <xf numFmtId="0" fontId="0" fillId="19" borderId="0" applyNumberFormat="0" applyBorder="0" applyProtection="0"/>
    <xf numFmtId="0" fontId="0" fillId="8" borderId="0" applyNumberFormat="0" applyBorder="0" applyAlignment="0" applyProtection="0">
      <alignment vertical="center"/>
    </xf>
    <xf numFmtId="0" fontId="5" fillId="5" borderId="0" applyNumberFormat="0" applyBorder="0" applyProtection="0"/>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Protection="0"/>
    <xf numFmtId="0" fontId="0" fillId="2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Protection="0"/>
    <xf numFmtId="0" fontId="0"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Protection="0"/>
    <xf numFmtId="0" fontId="0" fillId="27" borderId="0" applyNumberFormat="0" applyBorder="0" applyProtection="0"/>
    <xf numFmtId="0" fontId="0"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0" fillId="3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8" fillId="2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10" borderId="0" applyNumberFormat="0" applyBorder="0" applyProtection="0"/>
    <xf numFmtId="0" fontId="5" fillId="2"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0" fillId="2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9" borderId="0" applyNumberFormat="0" applyBorder="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26" borderId="0" applyNumberFormat="0" applyBorder="0" applyProtection="0"/>
    <xf numFmtId="0" fontId="6" fillId="0" borderId="0" applyNumberFormat="0" applyFont="0" applyFill="0" applyBorder="0" applyAlignment="0" applyProtection="0"/>
    <xf numFmtId="0" fontId="5" fillId="26"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6"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35"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Protection="0"/>
    <xf numFmtId="0" fontId="6" fillId="0" borderId="0" applyNumberFormat="0" applyFont="0" applyFill="0" applyBorder="0" applyAlignment="0" applyProtection="0"/>
    <xf numFmtId="0" fontId="0" fillId="0" borderId="0"/>
    <xf numFmtId="0" fontId="5" fillId="2" borderId="0" applyNumberFormat="0" applyBorder="0" applyProtection="0"/>
    <xf numFmtId="0" fontId="9" fillId="61" borderId="0" applyNumberFormat="0" applyBorder="0" applyAlignment="0" applyProtection="0">
      <alignment vertical="center"/>
    </xf>
    <xf numFmtId="0" fontId="7" fillId="34" borderId="0" applyNumberFormat="0" applyBorder="0" applyProtection="0"/>
    <xf numFmtId="0" fontId="7" fillId="34"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43" fontId="6" fillId="0" borderId="0" applyFont="0" applyFill="0" applyBorder="0" applyAlignment="0" applyProtection="0"/>
    <xf numFmtId="0" fontId="0" fillId="13" borderId="0" applyNumberFormat="0" applyBorder="0" applyAlignment="0" applyProtection="0">
      <alignment vertical="center"/>
    </xf>
    <xf numFmtId="0" fontId="7" fillId="33" borderId="0" applyNumberFormat="0" applyBorder="0" applyProtection="0"/>
    <xf numFmtId="0" fontId="0" fillId="2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4" borderId="0" applyNumberFormat="0" applyBorder="0" applyProtection="0"/>
    <xf numFmtId="0" fontId="5" fillId="18" borderId="0" applyNumberFormat="0" applyBorder="0" applyAlignment="0" applyProtection="0">
      <alignment vertical="center"/>
    </xf>
    <xf numFmtId="0" fontId="9" fillId="32" borderId="0" applyNumberFormat="0" applyBorder="0" applyAlignment="0" applyProtection="0">
      <alignment vertical="center"/>
    </xf>
    <xf numFmtId="0" fontId="5" fillId="12"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4"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31" borderId="0" applyNumberFormat="0" applyBorder="0" applyProtection="0"/>
    <xf numFmtId="0" fontId="6" fillId="0" borderId="0" applyNumberFormat="0" applyFont="0" applyFill="0" applyBorder="0" applyAlignment="0" applyProtection="0"/>
    <xf numFmtId="0" fontId="0" fillId="2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0" fillId="2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5" fillId="26" borderId="0" applyNumberFormat="0" applyBorder="0" applyProtection="0"/>
    <xf numFmtId="0" fontId="0" fillId="28" borderId="0" applyNumberFormat="0" applyBorder="0" applyProtection="0"/>
    <xf numFmtId="0" fontId="0" fillId="19" borderId="0" applyNumberFormat="0" applyBorder="0" applyProtection="0"/>
    <xf numFmtId="0" fontId="5" fillId="12"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5" borderId="0" applyNumberFormat="0" applyBorder="0" applyAlignment="0" applyProtection="0">
      <alignment vertical="center"/>
    </xf>
    <xf numFmtId="0" fontId="6" fillId="0" borderId="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Protection="0"/>
    <xf numFmtId="0" fontId="0" fillId="22" borderId="0" applyNumberFormat="0" applyBorder="0" applyProtection="0"/>
    <xf numFmtId="0" fontId="0" fillId="20" borderId="0" applyNumberFormat="0" applyBorder="0" applyAlignment="0" applyProtection="0">
      <alignment vertical="center"/>
    </xf>
    <xf numFmtId="0" fontId="5" fillId="5"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Alignment="0" applyProtection="0">
      <alignment vertical="center"/>
    </xf>
    <xf numFmtId="0" fontId="5" fillId="26" borderId="0" applyNumberFormat="0" applyBorder="0" applyAlignment="0" applyProtection="0">
      <alignment vertical="center"/>
    </xf>
    <xf numFmtId="0" fontId="0" fillId="25"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5" fillId="5" borderId="0" applyNumberFormat="0" applyBorder="0" applyProtection="0"/>
    <xf numFmtId="0" fontId="5" fillId="6" borderId="0" applyNumberFormat="0" applyBorder="0" applyProtection="0"/>
    <xf numFmtId="0" fontId="0" fillId="20" borderId="0" applyNumberFormat="0" applyBorder="0" applyAlignment="0" applyProtection="0">
      <alignment vertical="center"/>
    </xf>
    <xf numFmtId="0" fontId="8" fillId="17"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Protection="0"/>
    <xf numFmtId="0" fontId="0" fillId="2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17" borderId="0" applyNumberFormat="0" applyBorder="0" applyAlignment="0" applyProtection="0">
      <alignment vertical="center"/>
    </xf>
    <xf numFmtId="0" fontId="7" fillId="16" borderId="0" applyNumberFormat="0" applyBorder="0" applyProtection="0"/>
    <xf numFmtId="0" fontId="7" fillId="16"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0"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cellStyleXfs>
  <cellXfs count="22">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3" fillId="0" borderId="2" xfId="14677"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14677" applyNumberFormat="1" applyFont="1" applyFill="1" applyBorder="1" applyAlignment="1">
      <alignment horizontal="center" vertical="center" wrapText="1"/>
    </xf>
    <xf numFmtId="0" fontId="3" fillId="0" borderId="1" xfId="14677" applyFont="1" applyFill="1" applyBorder="1" applyAlignment="1">
      <alignment horizontal="center" vertical="center" wrapText="1"/>
    </xf>
    <xf numFmtId="176" fontId="3" fillId="0" borderId="2" xfId="14677"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3" fillId="0" borderId="0" xfId="14677"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cellXfs>
  <cellStyles count="14762">
    <cellStyle name="常规" xfId="0" builtinId="0"/>
    <cellStyle name="20% - 强调文字颜色 6 9 10 3" xfId="1"/>
    <cellStyle name="标题 4 15" xfId="2"/>
    <cellStyle name="标题 4 20" xfId="3"/>
    <cellStyle name="60% - 强调文字颜色 5 10 4 2 2" xfId="4"/>
    <cellStyle name="强调文字颜色 6 4" xfId="5"/>
    <cellStyle name="60% - 强调文字颜色 4 4 3 3" xfId="6"/>
    <cellStyle name="20% - 强调文字颜色 5 14 4" xfId="7"/>
    <cellStyle name="标题 3 9 10 6" xfId="8"/>
    <cellStyle name="60% - 强调文字颜色 3 4 10" xfId="9"/>
    <cellStyle name="标题 1 15 7 2" xfId="10"/>
    <cellStyle name="60% - 强调文字颜色 6 3" xfId="11"/>
    <cellStyle name="标题 1 15 6" xfId="12"/>
    <cellStyle name="60% - 强调文字颜色 5 12 3 2" xfId="13"/>
    <cellStyle name="40% - 强调文字颜色 1 15 6" xfId="14"/>
    <cellStyle name="20% - 强调文字颜色 3 16 4 2" xfId="15"/>
    <cellStyle name="60% - 强调文字颜色 6 15 2 2 2" xfId="16"/>
    <cellStyle name="60% - 强调文字颜色 6 11 5 2" xfId="17"/>
    <cellStyle name="60% - 强调文字颜色 3 9 10 9" xfId="18"/>
    <cellStyle name="60% - 强调文字颜色 2 4 6 2" xfId="19"/>
    <cellStyle name="20% - 强调文字颜色 3 17 10 3 2" xfId="20"/>
    <cellStyle name="标题 3 12 10" xfId="21"/>
    <cellStyle name="20% - 强调文字颜色 3 15 3 2" xfId="22"/>
    <cellStyle name="60% - 强调文字颜色 1 7 10 7" xfId="23"/>
    <cellStyle name="20% - 强调文字颜色 1 4 2" xfId="24"/>
    <cellStyle name="60% - 强调文字颜色 4 4 4 2 2" xfId="25"/>
    <cellStyle name="20% - 强调文字颜色 5 15 3 2" xfId="26"/>
    <cellStyle name="60% - 强调文字颜色 3 7 10 7" xfId="27"/>
    <cellStyle name="20% - 强调文字颜色 6 17 2 3" xfId="28"/>
    <cellStyle name="40% - 强调文字颜色 2 10 3 2 2" xfId="29"/>
    <cellStyle name="60% - 强调文字颜色 6 13 10 4" xfId="30"/>
    <cellStyle name="Currency 7 2" xfId="31"/>
    <cellStyle name="40% - 强调文字颜色 3 12 6 3" xfId="32"/>
    <cellStyle name="40% - 强调文字颜色 1 17 2" xfId="33"/>
    <cellStyle name="20% - 强调文字颜色 6 15 10 7 2" xfId="34"/>
    <cellStyle name="40% - 强调文字颜色 2 13 2" xfId="35"/>
    <cellStyle name="20% - 强调文字颜色 5 14 5 3" xfId="36"/>
    <cellStyle name="20% - 强调文字颜色 3 14 10" xfId="37"/>
    <cellStyle name="标题 2 10 10 4" xfId="38"/>
    <cellStyle name="60% - 强调文字颜色 1 4 10 4" xfId="39"/>
    <cellStyle name="60% - 强调文字颜色 2 13 10 10" xfId="40"/>
    <cellStyle name="60% - 强调文字颜色 5 9 8" xfId="41"/>
    <cellStyle name="60% - 强调文字颜色 6 15 2" xfId="42"/>
    <cellStyle name="60% - 强调文字颜色 6 20 2" xfId="43"/>
    <cellStyle name="40% - 强调文字颜色 1 13 11" xfId="44"/>
    <cellStyle name="20% - 强调文字颜色 5 14 7" xfId="45"/>
    <cellStyle name="60% - 强调文字颜色 4 11 4 2 4" xfId="46"/>
    <cellStyle name="60% - 强调文字颜色 3 7 10 2 3" xfId="47"/>
    <cellStyle name="40% - 强调文字颜色 5 9 3 2" xfId="48"/>
    <cellStyle name="40% - 强调文字颜色 1 17 5 2" xfId="49"/>
    <cellStyle name="20% - 强调文字颜色 2 4 6 2" xfId="50"/>
    <cellStyle name="标题 13 2 2" xfId="51"/>
    <cellStyle name="60% - 强调文字颜色 6 9 10" xfId="52"/>
    <cellStyle name="60% - 强调文字颜色 1 4 10 3 2" xfId="53"/>
    <cellStyle name="60% - 强调文字颜色 4 11 5 3" xfId="54"/>
    <cellStyle name="60% - 强调文字颜色 1 7 3 3" xfId="55"/>
    <cellStyle name="60% - 强调文字颜色 1 8 7 2 3" xfId="56"/>
    <cellStyle name="60% - 强调文字颜色 6 10 10 5" xfId="57"/>
    <cellStyle name="20% - 强调文字颜色 3 9 3" xfId="58"/>
    <cellStyle name="60% - 强调文字颜色 3 13 6 2 4" xfId="59"/>
    <cellStyle name="20% - 强调文字颜色 2 16 4 2" xfId="60"/>
    <cellStyle name="60% - 强调文字颜色 1 8 10 5" xfId="61"/>
    <cellStyle name="40% - 强调文字颜色 3 7 3" xfId="62"/>
    <cellStyle name="60% - 强调文字颜色 1 17 6 3" xfId="63"/>
    <cellStyle name="20% - 强调文字颜色 1 13 3 2 2" xfId="64"/>
    <cellStyle name="60% - 强调文字颜色 4 15 2 5" xfId="65"/>
    <cellStyle name="40% - 强调文字颜色 6 16 6 2" xfId="66"/>
    <cellStyle name="60% - 强调文字颜色 3 16 4 2" xfId="67"/>
    <cellStyle name="标题 1 8 6 2" xfId="68"/>
    <cellStyle name="40% - 强调文字颜色 5 12 2 2 2" xfId="69"/>
    <cellStyle name="20% - 强调文字颜色 3 11 10 6 2" xfId="70"/>
    <cellStyle name="20% - 强调文字颜色 1 9 9 2" xfId="71"/>
    <cellStyle name="40% - 强调文字颜色 5 17 3 2 2" xfId="72"/>
    <cellStyle name="60% - 强调文字颜色 4 17 4 2" xfId="73"/>
    <cellStyle name="20% - 强调文字颜色 5 7 10 7" xfId="74"/>
    <cellStyle name="60% - 强调文字颜色 1 13 10 6" xfId="75"/>
    <cellStyle name="40% - 强调文字颜色 6 8" xfId="76"/>
    <cellStyle name="20% - 强调文字颜色 5 12 10 3" xfId="77"/>
    <cellStyle name="60% - 强调文字颜色 2 13 10 7 2" xfId="78"/>
    <cellStyle name="20% - 强调文字颜色 5 17 10 9" xfId="79"/>
    <cellStyle name="40% - 强调文字颜色 4 8 2 3" xfId="80"/>
    <cellStyle name="60% - 强调文字颜色 5 11 10 9" xfId="81"/>
    <cellStyle name="标题 1 13 7" xfId="82"/>
    <cellStyle name="60% - 强调文字颜色 1 14 5 2 3 2" xfId="83"/>
    <cellStyle name="60% - 强调文字颜色 1 11 10 2 2" xfId="84"/>
    <cellStyle name="60% - 强调文字颜色 5 12" xfId="85"/>
    <cellStyle name="60% - 强调文字颜色 3 10 6 2 4" xfId="86"/>
    <cellStyle name="60% - 强调文字颜色 1 15 8 2" xfId="87"/>
    <cellStyle name="40% - 强调文字颜色 1 17 7 3" xfId="88"/>
    <cellStyle name="60% - 强调文字颜色 5 10 3 2 3" xfId="89"/>
    <cellStyle name="20% - 强调文字颜色 6 16 7 2" xfId="90"/>
    <cellStyle name="40% - 强调文字颜色 4 4 3 2 2" xfId="91"/>
    <cellStyle name="20% - 强调文字颜色 1 7 10 5 2" xfId="92"/>
    <cellStyle name="60% - 强调文字颜色 2 14 4 3" xfId="93"/>
    <cellStyle name="60% - 强调文字颜色 1 7 6 2 2" xfId="94"/>
    <cellStyle name="40% - 强调文字颜色 1 12 9" xfId="95"/>
    <cellStyle name="20% - 强调文字颜色 3 11 6 3" xfId="96"/>
    <cellStyle name="标题 1 10 3" xfId="97"/>
    <cellStyle name="60% - 强调文字颜色 4 12 10 2 4" xfId="98"/>
    <cellStyle name="标题 4 11 10 6" xfId="99"/>
    <cellStyle name="60% - 强调文字颜色 4 11 3 2" xfId="100"/>
    <cellStyle name="60% - 强调文字颜色 6 15 10 4" xfId="101"/>
    <cellStyle name="60% - 强调文字颜色 1 9 7 2 2" xfId="102"/>
    <cellStyle name="60% - 强调文字颜色 2 7 3 2" xfId="103"/>
    <cellStyle name="60% - 强调文字颜色 5 11 11" xfId="104"/>
    <cellStyle name="40% - 强调文字颜色 3 14 10 8" xfId="105"/>
    <cellStyle name="20% - 强调文字颜色 3 7 10 3 2" xfId="106"/>
    <cellStyle name="20% - 强调文字颜色 4 9 6 2 2" xfId="107"/>
    <cellStyle name="60% - 强调文字颜色 4 14 10 2 4" xfId="108"/>
    <cellStyle name="60% - 强调文字颜色 4 9 4" xfId="109"/>
    <cellStyle name="40% - 强调文字颜色 4 7 2 2 2" xfId="110"/>
    <cellStyle name="60% - 强调文字颜色 3 15 2 2 2" xfId="111"/>
    <cellStyle name="20% - 强调文字颜色 2 12 5 2" xfId="112"/>
    <cellStyle name="60% - 强调文字颜色 6 23 3" xfId="113"/>
    <cellStyle name="60% - 强调文字颜色 6 18 3" xfId="114"/>
    <cellStyle name="40% - 强调文字颜色 2 10 10" xfId="115"/>
    <cellStyle name="20% - 强调文字颜色 5 10" xfId="116"/>
    <cellStyle name="20% - 强调文字颜色 1 16 5" xfId="117"/>
    <cellStyle name="60% - 强调文字颜色 3 9 5 4" xfId="118"/>
    <cellStyle name="40% - 强调文字颜色 4 13 3 3" xfId="119"/>
    <cellStyle name="Currency [0] 3 4" xfId="120"/>
    <cellStyle name="60% - 强调文字颜色 2 17 10 7 3 2" xfId="121"/>
    <cellStyle name="60% - 强调文字颜色 6 10 7 2 3" xfId="122"/>
    <cellStyle name="60% - 强调文字颜色 5 16 5 3" xfId="123"/>
    <cellStyle name="20% - 强调文字颜色 6 14 5" xfId="124"/>
    <cellStyle name="60% - 强调文字颜色 4 9 3 4" xfId="125"/>
    <cellStyle name="60% - 强调文字颜色 6 14 4 2" xfId="126"/>
    <cellStyle name="60% - 强调文字颜色 4 15 7 2 3" xfId="127"/>
    <cellStyle name="标题 2 4 10 6" xfId="128"/>
    <cellStyle name="20% - 强调文字颜色 6 11 3 3" xfId="129"/>
    <cellStyle name="20% - 强调文字颜色 3 4 10 5" xfId="130"/>
    <cellStyle name="40% - 强调文字颜色 2 8 11" xfId="131"/>
    <cellStyle name="60% - 强调文字颜色 4 12 6 2 3" xfId="132"/>
    <cellStyle name="40% - 强调文字颜色 3 9 5 3" xfId="133"/>
    <cellStyle name="60% - 强调文字颜色 3 4 6 3" xfId="134"/>
    <cellStyle name="20% - 强调文字颜色 2 16 5 2" xfId="135"/>
    <cellStyle name="60% - 强调文字颜色 5 11 10 2 4" xfId="136"/>
    <cellStyle name="40% - 强调文字颜色 1 7 3 3" xfId="137"/>
    <cellStyle name="40% - 强调文字颜色 4 10 2 2" xfId="138"/>
    <cellStyle name="40% - 强调文字颜色 3 8 10 8" xfId="139"/>
    <cellStyle name="40% - 强调文字颜色 3 10 4 2 2" xfId="140"/>
    <cellStyle name="20% - 强调文字颜色 2 11 3 3" xfId="141"/>
    <cellStyle name="40% - 强调文字颜色 3 14 9" xfId="142"/>
    <cellStyle name="20% - 强调文字颜色 4 4 6 2 2" xfId="143"/>
    <cellStyle name="60% - 强调文字颜色 3 5 2" xfId="144"/>
    <cellStyle name="标题 1 11 10 3" xfId="145"/>
    <cellStyle name="标题 1 11 3 2 4" xfId="146"/>
    <cellStyle name="20% - 强调文字颜色 2 15 10 8 2" xfId="147"/>
    <cellStyle name="60% - 强调文字颜色 5 15 8 3" xfId="148"/>
    <cellStyle name="20% - 强调文字颜色 3 9 10 4" xfId="149"/>
    <cellStyle name="20% - 强调文字颜色 3 9 10 4 2" xfId="150"/>
    <cellStyle name="20% - 强调文字颜色 4 16 10 6" xfId="151"/>
    <cellStyle name="40% - 强调文字颜色 2 13 7 2 2" xfId="152"/>
    <cellStyle name="40% - 强调文字颜色 1 11 6 2" xfId="153"/>
    <cellStyle name="20% - 强调文字颜色 5 17 6 2" xfId="154"/>
    <cellStyle name="标题 3 17 4" xfId="155"/>
    <cellStyle name="20% - 强调文字颜色 2 9 10 4 2" xfId="156"/>
    <cellStyle name="40% - 强调文字颜色 1 13 5" xfId="157"/>
    <cellStyle name="标题 1 11 10 11" xfId="158"/>
    <cellStyle name="60% - 强调文字颜色 6 8 13" xfId="159"/>
    <cellStyle name="20% - 强调文字颜色 3 9 10 7 2" xfId="160"/>
    <cellStyle name="60% - 强调文字颜色 1 7 8 3 2" xfId="161"/>
    <cellStyle name="60% - 强调文字颜色 2 16 5 3" xfId="162"/>
    <cellStyle name="60% - 强调文字颜色 5 4 4 2 4" xfId="163"/>
    <cellStyle name="20% - 强调文字颜色 5 15 11" xfId="164"/>
    <cellStyle name="20% - 强调文字颜色 6 13 10 3" xfId="165"/>
    <cellStyle name="标题 3 4 8" xfId="166"/>
    <cellStyle name="40% - 强调文字颜色 1 14 10 8" xfId="167"/>
    <cellStyle name="20% - 强调文字颜色 4 16 4 2" xfId="168"/>
    <cellStyle name="60% - 强调文字颜色 1 10 3" xfId="169"/>
    <cellStyle name="40% - 强调文字颜色 5 17 5 3" xfId="170"/>
    <cellStyle name="20% - 强调文字颜色 6 16 10 7" xfId="171"/>
    <cellStyle name="60% - 强调文字颜色 1 16 8" xfId="172"/>
    <cellStyle name="20% - 强调文字颜色 2 10 3 2 2" xfId="173"/>
    <cellStyle name="20% - 强调文字颜色 1 13" xfId="174"/>
    <cellStyle name="20% - 强调文字颜色 5 15 5 3" xfId="175"/>
    <cellStyle name="20% - 强调文字颜色 2 4 10 3 2" xfId="176"/>
    <cellStyle name="60% - 强调文字颜色 6 8" xfId="177"/>
    <cellStyle name="60% - 强调文字颜色 5 4 10 6" xfId="178"/>
    <cellStyle name="20% - 强调文字颜色 2 4 4" xfId="179"/>
    <cellStyle name="60% - 强调文字颜色 3 14 9" xfId="180"/>
    <cellStyle name="Comma 5 3" xfId="181"/>
    <cellStyle name="20% - 强调文字颜色 5 13 8 2" xfId="182"/>
    <cellStyle name="40% - 强调文字颜色 6 10 10 2" xfId="183"/>
    <cellStyle name="标题 2 13 10 2" xfId="184"/>
    <cellStyle name="20% - 强调文字颜色 1 13 5 2" xfId="185"/>
    <cellStyle name="60% - 强调文字颜色 4 14 6 3" xfId="186"/>
    <cellStyle name="60% - 强调文字颜色 1 11 10 6" xfId="187"/>
    <cellStyle name="标题 12 4 2" xfId="188"/>
    <cellStyle name="60% - 强调文字颜色 5 4 10 7" xfId="189"/>
    <cellStyle name="20% - 强调文字颜色 2 4 5" xfId="190"/>
    <cellStyle name="60% - 强调文字颜色 4 11 10 2" xfId="191"/>
    <cellStyle name="标题 4 17 10 4" xfId="192"/>
    <cellStyle name="40% - 强调文字颜色 1 9 3" xfId="193"/>
    <cellStyle name="60% - 强调文字颜色 6 4 5 3" xfId="194"/>
    <cellStyle name="60% - 强调文字颜色 6 13 2 2 2" xfId="195"/>
    <cellStyle name="20% - 强调文字颜色 4 4 10 6 2" xfId="196"/>
    <cellStyle name="40% - 强调文字颜色 2 8 10 4" xfId="197"/>
    <cellStyle name="60% - 强调文字颜色 6 7 10 3" xfId="198"/>
    <cellStyle name="20% - 强调文字颜色 2 10 5" xfId="199"/>
    <cellStyle name="20% - 强调文字颜色 4 13 10 2 2" xfId="200"/>
    <cellStyle name="40% - 强调文字颜色 3 8 2 3" xfId="201"/>
    <cellStyle name="标题 4 8 10 2" xfId="202"/>
    <cellStyle name="20% - 强调文字颜色 6 13 11" xfId="203"/>
    <cellStyle name="40% - 强调文字颜色 3 13 10 3" xfId="204"/>
    <cellStyle name="20% - 强调文字颜色 4 8 3 2 2" xfId="205"/>
    <cellStyle name="60% - 强调文字颜色 6 7 7 5" xfId="206"/>
    <cellStyle name="60% - 强调文字颜色 4 12 3" xfId="207"/>
    <cellStyle name="20% - 强调文字颜色 4 15 7 2 2" xfId="208"/>
    <cellStyle name="标题 12 8" xfId="209"/>
    <cellStyle name="标题 2 4 10 2" xfId="210"/>
    <cellStyle name="20% - 强调文字颜色 1 16 10 3 2" xfId="211"/>
    <cellStyle name="20% - 强调文字颜色 4 13 7 2 2" xfId="212"/>
    <cellStyle name="Currency 10 2" xfId="213"/>
    <cellStyle name="20% - 强调文字颜色 6 4 10 2 2" xfId="214"/>
    <cellStyle name="60% - 强调文字颜色 2 7 5" xfId="215"/>
    <cellStyle name="20% - 强调文字颜色 5 9 7 2 2" xfId="216"/>
    <cellStyle name="20% - 强调文字颜色 4 14 6 2 2" xfId="217"/>
    <cellStyle name="60% - 强调文字颜色 6 14 4" xfId="218"/>
    <cellStyle name="60% - 强调文字颜色 2 17 2 2 2" xfId="219"/>
    <cellStyle name="40% - 强调文字颜色 2 8 6 3" xfId="220"/>
    <cellStyle name="40% - 强调文字颜色 6 9 3 2" xfId="221"/>
    <cellStyle name="40% - 强调文字颜色 5 11 5 3" xfId="222"/>
    <cellStyle name="60% - 强调文字颜色 2 12 10 4" xfId="223"/>
    <cellStyle name="60% - 强调文字颜色 1 10 3 2 3 2" xfId="224"/>
    <cellStyle name="标题 2 10 5" xfId="225"/>
    <cellStyle name="标题 4 10 2" xfId="226"/>
    <cellStyle name="Normal 2 4" xfId="227"/>
    <cellStyle name="60% - 强调文字颜色 4 17 10 4" xfId="228"/>
    <cellStyle name="标题 4 13 3" xfId="229"/>
    <cellStyle name="40% - 强调文字颜色 2 11 10 2 2" xfId="230"/>
    <cellStyle name="60% - 强调文字颜色 2 10 10 3 3" xfId="231"/>
    <cellStyle name="20% - 强调文字颜色 6 10 2 2" xfId="232"/>
    <cellStyle name="60% - 强调文字颜色 1 6" xfId="233"/>
    <cellStyle name="标题 2 14 4 2" xfId="234"/>
    <cellStyle name="20% - 强调文字颜色 5 8 4 2" xfId="235"/>
    <cellStyle name="20% - 强调文字颜色 4 13 3 2" xfId="236"/>
    <cellStyle name="60% - 强调文字颜色 1 9 10 3 3 2" xfId="237"/>
    <cellStyle name="60% - 强调文字颜色 2 10 8 3 2" xfId="238"/>
    <cellStyle name="60% - 强调文字颜色 2 10 10 7" xfId="239"/>
    <cellStyle name="好 15" xfId="240"/>
    <cellStyle name="好 20" xfId="241"/>
    <cellStyle name="60% - 强调文字颜色 5 15 3 5" xfId="242"/>
    <cellStyle name="解释性文本 14" xfId="243"/>
    <cellStyle name="20% - 强调文字颜色 1 10 3 3" xfId="244"/>
    <cellStyle name="40% - 强调文字颜色 6 8 10 8" xfId="245"/>
    <cellStyle name="Currency 4 3" xfId="246"/>
    <cellStyle name="40% - 强调文字颜色 1 14 3" xfId="247"/>
    <cellStyle name="Comma 33 2" xfId="248"/>
    <cellStyle name="Comma 28 2" xfId="249"/>
    <cellStyle name="60% - 强调文字颜色 5 7 5" xfId="250"/>
    <cellStyle name="40% - 强调文字颜色 2 13 10 2 2" xfId="251"/>
    <cellStyle name="60% - 强调文字颜色 2 12 10 3 3" xfId="252"/>
    <cellStyle name="40% - 强调文字颜色 2 16 2 2" xfId="253"/>
    <cellStyle name="40% - 强调文字颜色 4 16 10 6 2" xfId="254"/>
    <cellStyle name="40% - 强调文字颜色 6 13 4 2 2" xfId="255"/>
    <cellStyle name="40% - 强调文字颜色 5 9 10 6" xfId="256"/>
    <cellStyle name="40% - 强调文字颜色 3 15 3 3" xfId="257"/>
    <cellStyle name="Comma 4" xfId="258"/>
    <cellStyle name="20% - 强调文字颜色 1 11 5 2" xfId="259"/>
    <cellStyle name="适中 15" xfId="260"/>
    <cellStyle name="适中 20" xfId="261"/>
    <cellStyle name="Percent 3 4" xfId="262"/>
    <cellStyle name="60% - 强调文字颜色 4 14 7" xfId="263"/>
    <cellStyle name="60% - 强调文字颜色 5 9 2 2 4" xfId="264"/>
    <cellStyle name="40% - 强调文字颜色 3 16 7 3" xfId="265"/>
    <cellStyle name="20% - 强调文字颜色 6 12 6 2" xfId="266"/>
    <cellStyle name="40% - 强调文字颜色 3 21" xfId="267"/>
    <cellStyle name="40% - 强调文字颜色 3 16" xfId="268"/>
    <cellStyle name="40% - 强调文字颜色 1 13 6 3" xfId="269"/>
    <cellStyle name="20% - 强调文字颜色 1 15 10 4 2" xfId="270"/>
    <cellStyle name="60% - 强调文字颜色 5 10 6 5" xfId="271"/>
    <cellStyle name="40% - 强调文字颜色 6 9 2 2 2" xfId="272"/>
    <cellStyle name="20% - 强调文字颜色 2 10 3 3" xfId="273"/>
    <cellStyle name="60% - 强调文字颜色 1 4 10 5 3 2" xfId="274"/>
    <cellStyle name="20% - 强调文字颜色 2 9 9 2" xfId="275"/>
    <cellStyle name="标题 18 5 2" xfId="276"/>
    <cellStyle name="标题 2 8 6 2" xfId="277"/>
    <cellStyle name="40% - 强调文字颜色 5 13 2 2 2" xfId="278"/>
    <cellStyle name="标题 7 10 3" xfId="279"/>
    <cellStyle name="40% - 强调文字颜色 4 9 10 7 2" xfId="280"/>
    <cellStyle name="40% - 强调文字颜色 5 11 10 8" xfId="281"/>
    <cellStyle name="40% - 强调文字颜色 5 7" xfId="282"/>
    <cellStyle name="标题 3 8 6" xfId="283"/>
    <cellStyle name="60% - 强调文字颜色 3 9 10 4" xfId="284"/>
    <cellStyle name="40% - 强调文字颜色 5 14 2 2" xfId="285"/>
    <cellStyle name="20% - 强调文字颜色 5 17 10 8" xfId="286"/>
    <cellStyle name="40% - 强调文字颜色 4 9 4 2 2" xfId="287"/>
    <cellStyle name="60% - 强调文字颜色 3 15 4 3" xfId="288"/>
    <cellStyle name="60% - 强调文字颜色 1 7 10 2 3 2" xfId="289"/>
    <cellStyle name="20% - 强调文字颜色 4 10 5 3" xfId="290"/>
    <cellStyle name="20% - 强调文字颜色 2 10 10 4 2" xfId="291"/>
    <cellStyle name="Comma [0] 2" xfId="292"/>
    <cellStyle name="20% - 强调文字颜色 1 17 8" xfId="293"/>
    <cellStyle name="40% - 强调文字颜色 6 15 3 2 2" xfId="294"/>
    <cellStyle name="60% - 强调文字颜色 2 11 10 5 3" xfId="295"/>
    <cellStyle name="40% - 强调文字颜色 2 12 10 4 2" xfId="296"/>
    <cellStyle name="标题 4 11 10 4" xfId="297"/>
    <cellStyle name="20% - 强调文字颜色 1 14 7 2 2" xfId="298"/>
    <cellStyle name="40% - 强调文字颜色 6 15 4" xfId="299"/>
    <cellStyle name="40% - 强调文字颜色 3 14 6" xfId="300"/>
    <cellStyle name="60% - 强调文字颜色 2 17 10 3" xfId="301"/>
    <cellStyle name="40% - 强调文字颜色 4 12 9 2" xfId="302"/>
    <cellStyle name="40% - 强调文字颜色 4 10 4" xfId="303"/>
    <cellStyle name="40% - 强调文字颜色 2 17 2 3" xfId="304"/>
    <cellStyle name="20% - 强调文字颜色 1 10 2 3" xfId="305"/>
    <cellStyle name="60% - 强调文字颜色 1 16 5 2 3" xfId="306"/>
    <cellStyle name="60% - 强调文字颜色 5 4 6" xfId="307"/>
    <cellStyle name="60% - 强调文字颜色 3 17 10 9" xfId="308"/>
    <cellStyle name="40% - 强调文字颜色 4 11 10 8 2" xfId="309"/>
    <cellStyle name="20% - 强调文字颜色 3 16 2 3" xfId="310"/>
    <cellStyle name="20% - 强调文字颜色 1 17 10 3 2" xfId="311"/>
    <cellStyle name="标题 3 4 10 2" xfId="312"/>
    <cellStyle name="40% - 强调文字颜色 3 13 5 3" xfId="313"/>
    <cellStyle name="40% - 强调文字颜色 3 7 5 2" xfId="314"/>
    <cellStyle name="60% - 强调文字颜色 1 8 10 7 2" xfId="315"/>
    <cellStyle name="20% - 强调文字颜色 6 4 2 2" xfId="316"/>
    <cellStyle name="40% - 强调文字颜色 2 11 4 2 2" xfId="317"/>
    <cellStyle name="60% - 强调文字颜色 3 13 7 3" xfId="318"/>
    <cellStyle name="60% - 强调文字颜色 5 15 9 2" xfId="319"/>
    <cellStyle name="60% - 强调文字颜色 6 11 3 5" xfId="320"/>
    <cellStyle name="20% - 强调文字颜色 2 14 10 6 2" xfId="321"/>
    <cellStyle name="40% - 强调文字颜色 1 7 10 7" xfId="322"/>
    <cellStyle name="20% - 强调文字颜色 6 8 9 2" xfId="323"/>
    <cellStyle name="Comma 25 2" xfId="324"/>
    <cellStyle name="Comma 30 2" xfId="325"/>
    <cellStyle name="40% - 强调文字颜色 1 11 3" xfId="326"/>
    <cellStyle name="20% - 强调文字颜色 2 11 7 2" xfId="327"/>
    <cellStyle name="60% - 强调文字颜色 4 10 5 2 4" xfId="328"/>
    <cellStyle name="60% - 强调文字颜色 4 11 8 3" xfId="329"/>
    <cellStyle name="60% - 强调文字颜色 5 12 12" xfId="330"/>
    <cellStyle name="标题 17 10 8" xfId="331"/>
    <cellStyle name="20% - 强调文字颜色 1 13 6 2" xfId="332"/>
    <cellStyle name="40% - 强调文字颜色 3 17 7 2 2" xfId="333"/>
    <cellStyle name="60% - 强调文字颜色 3 8 10 2 4" xfId="334"/>
    <cellStyle name="20% - 强调文字颜色 6 17 3 2" xfId="335"/>
    <cellStyle name="60% - 强调文字颜色 3 10 2 3" xfId="336"/>
    <cellStyle name="40% - 强调文字颜色 4 7 9" xfId="337"/>
    <cellStyle name="40% - 强调文字颜色 6 13 10 4 2" xfId="338"/>
    <cellStyle name="60% - 强调文字颜色 1 16 2" xfId="339"/>
    <cellStyle name="60% - 强调文字颜色 1 21 2" xfId="340"/>
    <cellStyle name="20% - 强调文字颜色 2 11 10 2 2" xfId="341"/>
    <cellStyle name="20% - 强调文字颜色 5 10 3 3" xfId="342"/>
    <cellStyle name="40% - 强调文字颜色 6 4 5" xfId="343"/>
    <cellStyle name="20% - 强调文字颜色 6 4 2 2 2" xfId="344"/>
    <cellStyle name="40% - 强调文字颜色 3 7 5 2 2" xfId="345"/>
    <cellStyle name="40% - 强调文字颜色 3 17 3 3" xfId="346"/>
    <cellStyle name="40% - 强调文字颜色 3 16 7 2 2" xfId="347"/>
    <cellStyle name="40% - 强调文字颜色 2 9 4 2 2" xfId="348"/>
    <cellStyle name="20% - 强调文字颜色 3 12 2 3" xfId="349"/>
    <cellStyle name="60% - 强调文字颜色 4 16 8" xfId="350"/>
    <cellStyle name="60% - 强调文字颜色 4 11 2 3" xfId="351"/>
    <cellStyle name="40% - 强调文字颜色 2 12 10 6" xfId="352"/>
    <cellStyle name="20% - 强调文字颜色 5 16 10 3 2" xfId="353"/>
    <cellStyle name="60% - 强调文字颜色 5 7 3 2 2" xfId="354"/>
    <cellStyle name="40% - 强调文字颜色 2 7 10 4" xfId="355"/>
    <cellStyle name="40% - 强调文字颜色 6 17 10 8 2" xfId="356"/>
    <cellStyle name="20% - 强调文字颜色 5 14 10 6" xfId="357"/>
    <cellStyle name="20% - 强调文字颜色 1 14 6 2 2" xfId="358"/>
    <cellStyle name="60% - 强调文字颜色 1 15 10 6 3" xfId="359"/>
    <cellStyle name="40% - 强调文字颜色 1 16 10 5 2" xfId="360"/>
    <cellStyle name="20% - 强调文字颜色 6 4 2 3" xfId="361"/>
    <cellStyle name="60% - 强调文字颜色 3 13 7 4" xfId="362"/>
    <cellStyle name="40% - 强调文字颜色 1 7 10 2 2" xfId="363"/>
    <cellStyle name="40% - 强调文字颜色 6 12 6" xfId="364"/>
    <cellStyle name="20% - 强调文字颜色 1 17 5 2" xfId="365"/>
    <cellStyle name="60% - 强调文字颜色 3 16 2 4" xfId="366"/>
    <cellStyle name="60% - 强调文字颜色 4 15 2" xfId="367"/>
    <cellStyle name="60% - 强调文字颜色 4 20 2" xfId="368"/>
    <cellStyle name="标题 2 11 4 2" xfId="369"/>
    <cellStyle name="40% - 强调文字颜色 6 14 10 7 2" xfId="370"/>
    <cellStyle name="60% - 强调文字颜色 5 14 2 3" xfId="371"/>
    <cellStyle name="60% - 强调文字颜色 1 14 4 2 3 2" xfId="372"/>
    <cellStyle name="60% - 强调文字颜色 2 11 5 2 2" xfId="373"/>
    <cellStyle name="40% - 强调文字颜色 2 13 7" xfId="374"/>
    <cellStyle name="标题 3 9 3" xfId="375"/>
    <cellStyle name="60% - 强调文字颜色 3 13 4 3" xfId="376"/>
    <cellStyle name="标题 3 20" xfId="377"/>
    <cellStyle name="标题 3 15" xfId="378"/>
    <cellStyle name="标题 4 3" xfId="379"/>
    <cellStyle name="标题 4 12 3 2" xfId="380"/>
    <cellStyle name="20% - 强调文字颜色 3 7 10 7" xfId="381"/>
    <cellStyle name="60% - 强调文字颜色 6 8 9" xfId="382"/>
    <cellStyle name="60% - 强调文字颜色 5 16 10" xfId="383"/>
    <cellStyle name="20% - 强调文字颜色 3 10 3 3" xfId="384"/>
    <cellStyle name="40% - 强调文字颜色 6 16 2" xfId="385"/>
    <cellStyle name="60% - 强调文字颜色 4 14 3 3" xfId="386"/>
    <cellStyle name="60% - 强调文字颜色 2 9 5 2" xfId="387"/>
    <cellStyle name="20% - 强调文字颜色 6 4 4" xfId="388"/>
    <cellStyle name="60% - 强调文字颜色 2 4 4 2 2" xfId="389"/>
    <cellStyle name="60% - 强调文字颜色 2 12 9 3" xfId="390"/>
    <cellStyle name="60% - 强调文字颜色 5 10 5 5" xfId="391"/>
    <cellStyle name="40% - 强调文字颜色 5 11 4 2 2" xfId="392"/>
    <cellStyle name="60% - 强调文字颜色 1 13 10 2 3" xfId="393"/>
    <cellStyle name="40% - 强调文字颜色 2 14 7" xfId="394"/>
    <cellStyle name="60% - 强调文字颜色 5 17 2 3" xfId="395"/>
    <cellStyle name="40% - 强调文字颜色 4 14 2 2 2" xfId="396"/>
    <cellStyle name="标题 2 14 7" xfId="397"/>
    <cellStyle name="60% - 强调文字颜色 6 7 5 2 4" xfId="398"/>
    <cellStyle name="60% - 强调文字颜色 5 7 4 2 4" xfId="399"/>
    <cellStyle name="60% - 强调文字颜色 6 13 10 9" xfId="400"/>
    <cellStyle name="标题 2 7 2 2" xfId="401"/>
    <cellStyle name="60% - 强调文字颜色 3 12 2 2 2" xfId="402"/>
    <cellStyle name="20% - 强调文字颜色 2 14 10 8 2" xfId="403"/>
    <cellStyle name="60% - 强调文字颜色 2 13 10 5" xfId="404"/>
    <cellStyle name="标题 1 16 10" xfId="405"/>
    <cellStyle name="60% - 强调文字颜色 4 12 6" xfId="406"/>
    <cellStyle name="40% - 强调文字颜色 4 8 4 3" xfId="407"/>
    <cellStyle name="标题 1 15 7" xfId="408"/>
    <cellStyle name="60% - 强调文字颜色 5 12 3 3" xfId="409"/>
    <cellStyle name="60% - 强调文字颜色 3 8 6 2 2" xfId="410"/>
    <cellStyle name="40% - 强调文字颜色 1 15 7" xfId="411"/>
    <cellStyle name="40% - 强调文字颜色 2 7 5 2 2" xfId="412"/>
    <cellStyle name="标题 12 10 5" xfId="413"/>
    <cellStyle name="60% - 强调文字颜色 6 15" xfId="414"/>
    <cellStyle name="60% - 强调文字颜色 6 20" xfId="415"/>
    <cellStyle name="20% - 强调文字颜色 5 4 10 2" xfId="416"/>
    <cellStyle name="60% - 强调文字颜色 5 10 2 2 4" xfId="417"/>
    <cellStyle name="40% - 强调文字颜色 5 14 6" xfId="418"/>
    <cellStyle name="20% - 强调文字颜色 1 12 7 2" xfId="419"/>
    <cellStyle name="20% - 强调文字颜色 6 14 3 2 2" xfId="420"/>
    <cellStyle name="40% - 强调文字颜色 2 8 10 2" xfId="421"/>
    <cellStyle name="60% - 强调文字颜色 6 4 4 3" xfId="422"/>
    <cellStyle name="60% - 强调文字颜色 6 12 10 11" xfId="423"/>
    <cellStyle name="20% - 强调文字颜色 3 4 10 4 2" xfId="424"/>
    <cellStyle name="40% - 强调文字颜色 3 14 5" xfId="425"/>
    <cellStyle name="40% - 强调文字颜色 3 9 4 3" xfId="426"/>
    <cellStyle name="20% - 强调文字颜色 6 7 4 3" xfId="427"/>
    <cellStyle name="60% - 强调文字颜色 3 16 9 4" xfId="428"/>
    <cellStyle name="60% - 强调文字颜色 2 13 5 2 3" xfId="429"/>
    <cellStyle name="20% - 强调文字颜色 1 10 7" xfId="430"/>
    <cellStyle name="40% - 强调文字颜色 3 17 4 3" xfId="431"/>
    <cellStyle name="60% - 强调文字颜色 3 8 3 2 2" xfId="432"/>
    <cellStyle name="60% - 强调文字颜色 4 15 10 2 4" xfId="433"/>
    <cellStyle name="标题 10 2 2" xfId="434"/>
    <cellStyle name="60% - 强调文字颜色 1 6 2" xfId="435"/>
    <cellStyle name="20% - 强调文字颜色 2 8" xfId="436"/>
    <cellStyle name="标题 3 8 10 8" xfId="437"/>
    <cellStyle name="20% - 强调文字颜色 4 17 10 7" xfId="438"/>
    <cellStyle name="标题 4 12 10" xfId="439"/>
    <cellStyle name="40% - 强调文字颜色 6 12 10 3" xfId="440"/>
    <cellStyle name="20% - 强调文字颜色 3 16 10 3 2" xfId="441"/>
    <cellStyle name="40% - 强调文字颜色 5 9 10 5 2" xfId="442"/>
    <cellStyle name="20% - 强调文字颜色 2 15 3 2" xfId="443"/>
    <cellStyle name="60% - 强调文字颜色 3 13 7" xfId="444"/>
    <cellStyle name="60% - 强调文字颜色 5 12 9 4" xfId="445"/>
    <cellStyle name="20% - 强调文字颜色 2 3 2" xfId="446"/>
    <cellStyle name="60% - 强调文字颜色 5 4 3 2" xfId="447"/>
    <cellStyle name="20% - 强调文字颜色 3 13 6 3" xfId="448"/>
    <cellStyle name="60% - 强调文字颜色 3 17 3 2 3" xfId="449"/>
    <cellStyle name="40% - 强调文字颜色 5 6" xfId="450"/>
    <cellStyle name="40% - 强调文字颜色 3 8 10 7 2" xfId="451"/>
    <cellStyle name="60% - 强调文字颜色 1 11 10 4" xfId="452"/>
    <cellStyle name="标题 4 9 7 2" xfId="453"/>
    <cellStyle name="20% - 强调文字颜色 2 15 2 2" xfId="454"/>
    <cellStyle name="40% - 强调文字颜色 3 12 10 8 2" xfId="455"/>
    <cellStyle name="60% - 强调文字颜色 2 12 3 2 2" xfId="456"/>
    <cellStyle name="标题 1 11 2 5" xfId="457"/>
    <cellStyle name="Currency 34 3" xfId="458"/>
    <cellStyle name="Currency 29 3" xfId="459"/>
    <cellStyle name="40% - 强调文字颜色 1 13 3 2" xfId="460"/>
    <cellStyle name="60% - 强调文字颜色 5 9 12" xfId="461"/>
    <cellStyle name="60% - 强调文字颜色 1 7 3" xfId="462"/>
    <cellStyle name="20% - 强调文字颜色 3 9" xfId="463"/>
    <cellStyle name="60% - 强调文字颜色 1 8 7 2" xfId="464"/>
    <cellStyle name="60% - 强调文字颜色 5 11 2 2 3" xfId="465"/>
    <cellStyle name="40% - 强调文字颜色 1 4 2 3" xfId="466"/>
    <cellStyle name="60% - 强调文字颜色 3 17 10 3" xfId="467"/>
    <cellStyle name="20% - 强调文字颜色 4 4 6 2" xfId="468"/>
    <cellStyle name="20% - 强调文字颜色 4 10 3 2 2" xfId="469"/>
    <cellStyle name="40% - 强调文字颜色 2 8 7 2 2" xfId="470"/>
    <cellStyle name="40% - 强调文字颜色 3 4 8" xfId="471"/>
    <cellStyle name="40% - 强调文字颜色 2 15 2" xfId="472"/>
    <cellStyle name="40% - 强调文字颜色 2 14 3 3" xfId="473"/>
    <cellStyle name="60% - 强调文字颜色 1 11 3 2 2" xfId="474"/>
    <cellStyle name="20% - 强调文字颜色 5 14 7 3" xfId="475"/>
    <cellStyle name="20% - 强调文字颜色 1 9 6 2 2" xfId="476"/>
    <cellStyle name="20% - 强调文字颜色 6 15 10 2 2" xfId="477"/>
    <cellStyle name="40% - 强调文字颜色 1 16 10 7 2" xfId="478"/>
    <cellStyle name="60% - 强调文字颜色 1 15 10 8 3" xfId="479"/>
    <cellStyle name="20% - 强调文字颜色 1 11 2 2 2" xfId="480"/>
    <cellStyle name="60% - 强调文字颜色 1 13 10 8 3 2" xfId="481"/>
    <cellStyle name="60% - 强调文字颜色 6 16 3 2 3" xfId="482"/>
    <cellStyle name="60% - 强调文字颜色 5 7 4 5" xfId="483"/>
    <cellStyle name="60% - 强调文字颜色 3 9 7 2 4" xfId="484"/>
    <cellStyle name="40% - 强调文字颜色 5 10 3 3" xfId="485"/>
    <cellStyle name="20% - 强调文字颜色 1 15 2" xfId="486"/>
    <cellStyle name="60% - 强调文字颜色 4 10 10 8" xfId="487"/>
    <cellStyle name="20% - 强调文字颜色 6 13 2 2 2" xfId="488"/>
    <cellStyle name="20% - 强调文字颜色 3 16 3 3" xfId="489"/>
    <cellStyle name="20% - 强调文字颜色 3 7 6" xfId="490"/>
    <cellStyle name="60% - 强调文字颜色 5 8 3 5" xfId="491"/>
    <cellStyle name="标题 4 13 10 4" xfId="492"/>
    <cellStyle name="标题 1 10 8 4" xfId="493"/>
    <cellStyle name="60% - 强调文字颜色 1 15 6 2 3" xfId="494"/>
    <cellStyle name="20% - 强调文字颜色 3 7 10 4" xfId="495"/>
    <cellStyle name="20% - 强调文字颜色 4 11 7 3" xfId="496"/>
    <cellStyle name="20% - 强调文字颜色 5 8 7" xfId="497"/>
    <cellStyle name="20% - 强调文字颜色 6 16 10 3 2" xfId="498"/>
    <cellStyle name="40% - 强调文字颜色 1 17 10 8 2" xfId="499"/>
    <cellStyle name="40% - 强调文字颜色 4 12 2 3" xfId="500"/>
    <cellStyle name="注释 6" xfId="501"/>
    <cellStyle name="20% - 强调文字颜色 2 8 6 3" xfId="502"/>
    <cellStyle name="40% - 强调文字颜色 6 14 10 2" xfId="503"/>
    <cellStyle name="20% - 强调文字颜色 1 11 5 2 2" xfId="504"/>
    <cellStyle name="Comma 4 2" xfId="505"/>
    <cellStyle name="40% - 强调文字颜色 6 10 5 3" xfId="506"/>
    <cellStyle name="60% - 强调文字颜色 1 11 4 2 3 2" xfId="507"/>
    <cellStyle name="60% - 强调文字颜色 2 10 7" xfId="508"/>
    <cellStyle name="60% - 强调文字颜色 1 9 10 2" xfId="509"/>
    <cellStyle name="60% - 强调文字颜色 1 17 6 2 3" xfId="510"/>
    <cellStyle name="60% - 强调文字颜色 4 7 10 11" xfId="511"/>
    <cellStyle name="20% - 强调文字颜色 2 13 2" xfId="512"/>
    <cellStyle name="标题 4 7 7" xfId="513"/>
    <cellStyle name="标题 1 10 3 3" xfId="514"/>
    <cellStyle name="标题 1 17 3 2" xfId="515"/>
    <cellStyle name="20% - 强调文字颜色 4 11 4 2 2" xfId="516"/>
    <cellStyle name="20% - 强调文字颜色 3 16 2 2" xfId="517"/>
    <cellStyle name="60% - 强调文字颜色 2 10 5 2 3" xfId="518"/>
    <cellStyle name="60% - 强调文字颜色 2 13 10 5 3 2" xfId="519"/>
    <cellStyle name="40% - 强调文字颜色 5 15 10 4 2" xfId="520"/>
    <cellStyle name="40% - 强调文字颜色 2 7 10 3" xfId="521"/>
    <cellStyle name="20% - 强调文字颜色 5 7 3 3" xfId="522"/>
    <cellStyle name="60% - 强调文字颜色 3 16" xfId="523"/>
    <cellStyle name="60% - 强调文字颜色 3 21" xfId="524"/>
    <cellStyle name="Comma 48" xfId="525"/>
    <cellStyle name="Comma 53" xfId="526"/>
    <cellStyle name="标题 3 12 10 6" xfId="527"/>
    <cellStyle name="60% - 强调文字颜色 6 11 8" xfId="528"/>
    <cellStyle name="60% - 强调文字颜色 6 15 2 5" xfId="529"/>
    <cellStyle name="20% - 强调文字颜色 4 13 2 2" xfId="530"/>
    <cellStyle name="60% - 强调文字颜色 2 15 2 2 3" xfId="531"/>
    <cellStyle name="解释性文本 3" xfId="532"/>
    <cellStyle name="60% - 强调文字颜色 6 13 6 2 2" xfId="533"/>
    <cellStyle name="20% - 强调文字颜色 5 17 7" xfId="534"/>
    <cellStyle name="60% - 强调文字颜色 5 9 10 2 2" xfId="535"/>
    <cellStyle name="20% - 强调文字颜色 6 9 2 3" xfId="536"/>
    <cellStyle name="60% - 强调文字颜色 2 4 6 3" xfId="537"/>
    <cellStyle name="40% - 强调文字颜色 6 8 10" xfId="538"/>
    <cellStyle name="60% - 强调文字颜色 6 11 5 3" xfId="539"/>
    <cellStyle name="60% - 强调文字颜色 6 15 2 2 3" xfId="540"/>
    <cellStyle name="20% - 强调文字颜色 3 16 4 3" xfId="541"/>
    <cellStyle name="60% - 强调文字颜色 2 8 3 2 3" xfId="542"/>
    <cellStyle name="20% - 强调文字颜色 3 7 3 2" xfId="543"/>
    <cellStyle name="60% - 强调文字颜色 5 8 3 2 2" xfId="544"/>
    <cellStyle name="标题 2 7 4 2" xfId="545"/>
    <cellStyle name="40% - 强调文字颜色 1 12 4 3" xfId="546"/>
    <cellStyle name="20% - 强调文字颜色 6 11 4 2" xfId="547"/>
    <cellStyle name="标题 3 16 10 8" xfId="548"/>
    <cellStyle name="60% - 强调文字颜色 3 10 10 6" xfId="549"/>
    <cellStyle name="20% - 强调文字颜色 3 8 3 2" xfId="550"/>
    <cellStyle name="60% - 强调文字颜色 2 13 10 2" xfId="551"/>
    <cellStyle name="60% - 强调文字颜色 1 14 10 3 3 2" xfId="552"/>
    <cellStyle name="20% - 强调文字颜色 5 15 10 5 2" xfId="553"/>
    <cellStyle name="40% - 强调文字颜色 2 4 5 3" xfId="554"/>
    <cellStyle name="标题 4 12 7 2" xfId="555"/>
    <cellStyle name="标题 1 10 5 5" xfId="556"/>
    <cellStyle name="标题 4 9 9" xfId="557"/>
    <cellStyle name="40% - 强调文字颜色 4 12 10 8 2" xfId="558"/>
    <cellStyle name="20% - 强调文字颜色 2 15 4" xfId="559"/>
    <cellStyle name="60% - 强调文字颜色 1 14 7 2 3 2" xfId="560"/>
    <cellStyle name="20% - 强调文字颜色 4 11 4 3" xfId="561"/>
    <cellStyle name="40% - 强调文字颜色 1 10 3" xfId="562"/>
    <cellStyle name="60% - 强调文字颜色 1 14 10 8 3 2" xfId="563"/>
    <cellStyle name="60% - 强调文字颜色 2 14 10 2" xfId="564"/>
    <cellStyle name="40% - 强调文字颜色 2 7 4" xfId="565"/>
    <cellStyle name="40% - 强调文字颜色 2 7 10 8 2" xfId="566"/>
    <cellStyle name="60% - 强调文字颜色 5 16 10 11" xfId="567"/>
    <cellStyle name="标题 11 10 8" xfId="568"/>
    <cellStyle name="60% - 强调文字颜色 5 14 5 3" xfId="569"/>
    <cellStyle name="60% - 强调文字颜色 6 10 5 2 3" xfId="570"/>
    <cellStyle name="60% - 强调文字颜色 4 10 7 2 2" xfId="571"/>
    <cellStyle name="20% - 强调文字颜色 6 12 10 4 2" xfId="572"/>
    <cellStyle name="40% - 强调文字颜色 6 9 10" xfId="573"/>
    <cellStyle name="20% - 强调文字颜色 5 11 3 2" xfId="574"/>
    <cellStyle name="注释 19" xfId="575"/>
    <cellStyle name="20% - 强调文字颜色 4 13 10 7 2" xfId="576"/>
    <cellStyle name="20% - 强调文字颜色 2 15 5" xfId="577"/>
    <cellStyle name="标题 10 4 2" xfId="578"/>
    <cellStyle name="20% - 强调文字颜色 6 10 9" xfId="579"/>
    <cellStyle name="40% - 强调文字颜色 2 11 10 9" xfId="580"/>
    <cellStyle name="40% - 强调文字颜色 3 15 10" xfId="581"/>
    <cellStyle name="60% - 强调文字颜色 1 16 10 8 3 2" xfId="582"/>
    <cellStyle name="60% - 强调文字颜色 6 17 2 2" xfId="583"/>
    <cellStyle name="40% - 强调文字颜色 4 4 7 2" xfId="584"/>
    <cellStyle name="20% - 强调文字颜色 5 8 10 3 2" xfId="585"/>
    <cellStyle name="60% - 强调文字颜色 1 14 10 2 2" xfId="586"/>
    <cellStyle name="60% - 强调文字颜色 3 9 8 4" xfId="587"/>
    <cellStyle name="40% - 强调文字颜色 4 13 6 3" xfId="588"/>
    <cellStyle name="40% - 强调文字颜色 3 11 4" xfId="589"/>
    <cellStyle name="60% - 强调文字颜色 2 4 9" xfId="590"/>
    <cellStyle name="20% - 强调文字颜色 2 7 10" xfId="591"/>
    <cellStyle name="标题 1 11 10 2 2" xfId="592"/>
    <cellStyle name="60% - 强调文字颜色 4 17 2 2 3" xfId="593"/>
    <cellStyle name="60% - 强调文字颜色 2 17 10 3 3 2" xfId="594"/>
    <cellStyle name="20% - 强调文字颜色 2 17 4 3" xfId="595"/>
    <cellStyle name="60% - 强调文字颜色 6 4 3 2" xfId="596"/>
    <cellStyle name="20% - 强调文字颜色 1 8 7 3" xfId="597"/>
    <cellStyle name="60% - 强调文字颜色 6 17 9 2" xfId="598"/>
    <cellStyle name="40% - 强调文字颜色 5 7 7 2" xfId="599"/>
    <cellStyle name="40% - 强调文字颜色 2 16 6 2 2" xfId="600"/>
    <cellStyle name="60% - 强调文字颜色 4 15 7 3" xfId="601"/>
    <cellStyle name="20% - 强调文字颜色 6 13 10 5" xfId="602"/>
    <cellStyle name="20% - 强调文字颜色 5 11 2 2" xfId="603"/>
    <cellStyle name="20% - 强调文字颜色 5 23" xfId="604"/>
    <cellStyle name="20% - 强调文字颜色 5 18" xfId="605"/>
    <cellStyle name="40% - 强调文字颜色 1 13 10 8 2" xfId="606"/>
    <cellStyle name="20% - 强调文字颜色 6 12 10 3 2" xfId="607"/>
    <cellStyle name="60% - 强调文字颜色 1 15 10 7 3" xfId="608"/>
    <cellStyle name="40% - 强调文字颜色 1 16 10 6 2" xfId="609"/>
    <cellStyle name="20% - 强调文字颜色 6 7 7 2" xfId="610"/>
    <cellStyle name="40% - 强调文字颜色 5 9 7 2 2" xfId="611"/>
    <cellStyle name="20% - 强调文字颜色 6 4 7 3" xfId="612"/>
    <cellStyle name="40% - 强调文字颜色 1 7 10 7 2" xfId="613"/>
    <cellStyle name="60% - 强调文字颜色 5 17 10 7" xfId="614"/>
    <cellStyle name="40% - 强调文字颜色 5 12 10" xfId="615"/>
    <cellStyle name="40% - 强调文字颜色 2 12 7" xfId="616"/>
    <cellStyle name="60% - 强调文字颜色 1 7 9 3 2" xfId="617"/>
    <cellStyle name="20% - 强调文字颜色 6 17 3 2 2" xfId="618"/>
    <cellStyle name="40% - 强调文字颜色 4 5" xfId="619"/>
    <cellStyle name="40% - 强调文字颜色 4 11 9 2" xfId="620"/>
    <cellStyle name="40% - 强调文字颜色 4 4 10 7 2" xfId="621"/>
    <cellStyle name="常规 19" xfId="622"/>
    <cellStyle name="40% - 强调文字颜色 4 11 10 8" xfId="623"/>
    <cellStyle name="20% - 强调文字颜色 4 16 6 3" xfId="624"/>
    <cellStyle name="60% - 强调文字颜色 5 15 10 9" xfId="625"/>
    <cellStyle name="60% - 强调文字颜色 5 7 7 3" xfId="626"/>
    <cellStyle name="标题 13" xfId="627"/>
    <cellStyle name="标题 4 17 10 8" xfId="628"/>
    <cellStyle name="40% - 强调文字颜色 1 9 7" xfId="629"/>
    <cellStyle name="40% - 强调文字颜色 6 17 4 3" xfId="630"/>
    <cellStyle name="20% - 强调文字颜色 4 9 4 2" xfId="631"/>
    <cellStyle name="20% - 强调文字颜色 1 16 6 3" xfId="632"/>
    <cellStyle name="60% - 强调文字颜色 6 9 2 5" xfId="633"/>
    <cellStyle name="20% - 强调文字颜色 6 17" xfId="634"/>
    <cellStyle name="20% - 强调文字颜色 6 22" xfId="635"/>
    <cellStyle name="40% - 强调文字颜色 6 10 10 5" xfId="636"/>
    <cellStyle name="60% - 强调文字颜色 4 9 6" xfId="637"/>
    <cellStyle name="标题 4 9 5" xfId="638"/>
    <cellStyle name="60% - 强调文字颜色 3 14 4 5" xfId="639"/>
    <cellStyle name="20% - 强调文字颜色 4 13 3 2 2" xfId="640"/>
    <cellStyle name="40% - 强调文字颜色 5 14 5 2 2" xfId="641"/>
    <cellStyle name="40% - 强调文字颜色 2 8 10 7" xfId="642"/>
    <cellStyle name="20% - 强调文字颜色 2 11 10 7" xfId="643"/>
    <cellStyle name="60% - 强调文字颜色 5 8 4 2 2" xfId="644"/>
    <cellStyle name="20% - 强调文字颜色 4 11 3 2" xfId="645"/>
    <cellStyle name="20% - 强调文字颜色 5 4 6" xfId="646"/>
    <cellStyle name="20% - 强调文字颜色 2 7 10 9" xfId="647"/>
    <cellStyle name="40% - 强调文字颜色 1 13" xfId="648"/>
    <cellStyle name="60% - 强调文字颜色 5 12 6 2 4" xfId="649"/>
    <cellStyle name="60% - 强调文字颜色 4 16 3 5" xfId="650"/>
    <cellStyle name="60% - 强调文字颜色 6 16 10 7" xfId="651"/>
    <cellStyle name="40% - 强调文字颜色 6 17 7 2" xfId="652"/>
    <cellStyle name="Currency 18" xfId="653"/>
    <cellStyle name="Currency 23" xfId="654"/>
    <cellStyle name="20% - 强调文字颜色 1 17 5 2 2" xfId="655"/>
    <cellStyle name="40% - 强调文字颜色 6 12 6 2" xfId="656"/>
    <cellStyle name="40% - 强调文字颜色 4 9 10 8 2" xfId="657"/>
    <cellStyle name="60% - 强调文字颜色 2 12 4 2 3" xfId="658"/>
    <cellStyle name="60% - 强调文字颜色 5 17 5 2" xfId="659"/>
    <cellStyle name="标题 2 17 6" xfId="660"/>
    <cellStyle name="40% - 强调文字颜色 2 17 6" xfId="661"/>
    <cellStyle name="好 11" xfId="662"/>
    <cellStyle name="40% - 强调文字颜色 3 2" xfId="663"/>
    <cellStyle name="40% - 强调文字颜色 6 13 10 3 2" xfId="664"/>
    <cellStyle name="60% - 强调文字颜色 6 17 8 2" xfId="665"/>
    <cellStyle name="60% - 强调文字颜色 1 14 10 8 2" xfId="666"/>
    <cellStyle name="40% - 强调文字颜色 5 7 6 2" xfId="667"/>
    <cellStyle name="20% - 强调文字颜色 6 10 10 8 2" xfId="668"/>
    <cellStyle name="20% - 强调文字颜色 5 4 6 2 2" xfId="669"/>
    <cellStyle name="60% - 强调文字颜色 5 10 2" xfId="670"/>
    <cellStyle name="40% - 强调文字颜色 5 13 6 2 2" xfId="671"/>
    <cellStyle name="60% - 强调文字颜色 1 16 7 2" xfId="672"/>
    <cellStyle name="20% - 强调文字颜色 1 12 2" xfId="673"/>
    <cellStyle name="标题 1 11 10 5" xfId="674"/>
    <cellStyle name="60% - 强调文字颜色 6 6" xfId="675"/>
    <cellStyle name="标题 1 16 3" xfId="676"/>
    <cellStyle name="60% - 强调文字颜色 6 9 6 2 4" xfId="677"/>
    <cellStyle name="60% - 强调文字颜色 1 10 10 4 2" xfId="678"/>
    <cellStyle name="20% - 强调文字颜色 5 4 10 5 2" xfId="679"/>
    <cellStyle name="40% - 强调文字颜色 2 16 6 3" xfId="680"/>
    <cellStyle name="60% - 强调文字颜色 5 17 4 2 3" xfId="681"/>
    <cellStyle name="40% - 强调文字颜色 5 7 8" xfId="682"/>
    <cellStyle name="60% - 强调文字颜色 6 16 10 10" xfId="683"/>
    <cellStyle name="标题 4 13 3 2" xfId="684"/>
    <cellStyle name="20% - 强调文字颜色 4 4 7 3" xfId="685"/>
    <cellStyle name="60% - 强调文字颜色 4 7 7" xfId="686"/>
    <cellStyle name="60% - 强调文字颜色 2 8 3 2 3 2" xfId="687"/>
    <cellStyle name="60% - 强调文字颜色 6 14" xfId="688"/>
    <cellStyle name="标题 12 10 4" xfId="689"/>
    <cellStyle name="60% - 强调文字颜色 6 4 5 2 4" xfId="690"/>
    <cellStyle name="20% - 强调文字颜色 1 13 10 3" xfId="691"/>
    <cellStyle name="60% - 强调文字颜色 1 8 10 3 2" xfId="692"/>
    <cellStyle name="60% - 强调文字颜色 1 10 8 2" xfId="693"/>
    <cellStyle name="20% - 强调文字颜色 1 10 5 3" xfId="694"/>
    <cellStyle name="60% - 强调文字颜色 3 14 10 6" xfId="695"/>
    <cellStyle name="输出 8" xfId="696"/>
    <cellStyle name="60% - 强调文字颜色 2 12 6 2 3 2" xfId="697"/>
    <cellStyle name="40% - 强调文字颜色 2 17 10 9" xfId="698"/>
    <cellStyle name="40% - 强调文字颜色 6 16 9" xfId="699"/>
    <cellStyle name="计算 9" xfId="700"/>
    <cellStyle name="40% - 强调文字颜色 4 8 10 3 2" xfId="701"/>
    <cellStyle name="60% - 强调文字颜色 5 15 9" xfId="702"/>
    <cellStyle name="40% - 强调文字颜色 4 9 7 3" xfId="703"/>
    <cellStyle name="20% - 强调文字颜色 6 10 10 4 2" xfId="704"/>
    <cellStyle name="汇总 8" xfId="705"/>
    <cellStyle name="标题 2 10 6 2" xfId="706"/>
    <cellStyle name="20% - 强调文字颜色 2 14 3 2 2" xfId="707"/>
    <cellStyle name="60% - 强调文字颜色 2 16 10 8 3" xfId="708"/>
    <cellStyle name="40% - 强调文字颜色 2 17 10 7 2" xfId="709"/>
    <cellStyle name="60% - 强调文字颜色 6 9 3 3" xfId="710"/>
    <cellStyle name="40% - 强调文字颜色 5 7 10 6" xfId="711"/>
    <cellStyle name="60% - 强调文字颜色 4 15 3 5" xfId="712"/>
    <cellStyle name="40% - 强调文字颜色 6 16 7 2" xfId="713"/>
    <cellStyle name="60% - 强调文字颜色 1 17 7 3" xfId="714"/>
    <cellStyle name="60% - 强调文字颜色 3 7 10 3" xfId="715"/>
    <cellStyle name="20% - 强调文字颜色 4 10 10 2 2" xfId="716"/>
    <cellStyle name="60% - 强调文字颜色 5 15 8 4" xfId="717"/>
    <cellStyle name="20% - 强调文字颜色 5 2 2" xfId="718"/>
    <cellStyle name="40% - 强调文字颜色 2 10 2 2" xfId="719"/>
    <cellStyle name="40% - 强调文字颜色 5 15 10 2" xfId="720"/>
    <cellStyle name="60% - 强调文字颜色 6 9 5 3" xfId="721"/>
    <cellStyle name="20% - 强调文字颜色 3 9 10 5 2" xfId="722"/>
    <cellStyle name="60% - 强调文字颜色 3 17 10 11" xfId="723"/>
    <cellStyle name="20% - 强调文字颜色 2 12 10 3" xfId="724"/>
    <cellStyle name="20% - 强调文字颜色 3 15 3 2 2" xfId="725"/>
    <cellStyle name="60% - 强调文字颜色 6 10 2" xfId="726"/>
    <cellStyle name="60% - 强调文字颜色 5 4 8" xfId="727"/>
    <cellStyle name="40% - 强调文字颜色 1 12 11" xfId="728"/>
    <cellStyle name="40% - 强调文字颜色 1 13 2" xfId="729"/>
    <cellStyle name="警告文本 24" xfId="730"/>
    <cellStyle name="警告文本 19" xfId="731"/>
    <cellStyle name="60% - 强调文字颜色 2 14 2 2 3" xfId="732"/>
    <cellStyle name="60% - 强调文字颜色 6 12 6 2 2" xfId="733"/>
    <cellStyle name="60% - 强调文字颜色 3 4 5" xfId="734"/>
    <cellStyle name="20% - 强调文字颜色 1 12 4 2" xfId="735"/>
    <cellStyle name="40% - 强调文字颜色 5 11 6" xfId="736"/>
    <cellStyle name="40% - 强调文字颜色 2 9 10 6" xfId="737"/>
    <cellStyle name="20% - 强调文字颜色 2 10" xfId="738"/>
    <cellStyle name="40% - 强调文字颜色 1 16 6 2 2" xfId="739"/>
    <cellStyle name="60% - 强调文字颜色 6 13 7 2 4" xfId="740"/>
    <cellStyle name="Percent" xfId="741"/>
    <cellStyle name="40% - 强调文字颜色 2 11 6 2" xfId="742"/>
    <cellStyle name="20% - 强调文字颜色 2 9 10 6 2" xfId="743"/>
    <cellStyle name="60% - 强调文字颜色 3 4 7 2 4" xfId="744"/>
    <cellStyle name="60% - 强调文字颜色 2 17 10 2 3" xfId="745"/>
    <cellStyle name="40% - 强调文字颜色 4 10 3 3" xfId="746"/>
    <cellStyle name="60% - 强调文字颜色 5 13 3 2" xfId="747"/>
    <cellStyle name="40% - 强调文字颜色 4 9 2 2 2" xfId="748"/>
    <cellStyle name="40% - 强调文字颜色 1 8 2 3" xfId="749"/>
    <cellStyle name="Comma 3" xfId="750"/>
    <cellStyle name="20% - 强调文字颜色 6 10 7 3" xfId="751"/>
    <cellStyle name="60% - 强调文字颜色 5 14 3 2 4" xfId="752"/>
    <cellStyle name="20% - 强调文字颜色 2 12 10 6 2" xfId="753"/>
    <cellStyle name="60% - 强调文字颜色 6 14 10 2 4" xfId="754"/>
    <cellStyle name="40% - 强调文字颜色 6 17 11" xfId="755"/>
    <cellStyle name="60% - 强调文字颜色 4 11 8" xfId="756"/>
    <cellStyle name="标题 3 10 10 6" xfId="757"/>
    <cellStyle name="60% - 强调文字颜色 5 17 7 5" xfId="758"/>
    <cellStyle name="40% - 强调文字颜色 6 14 10 2 2" xfId="759"/>
    <cellStyle name="20% - 强调文字颜色 3 17 4 3" xfId="760"/>
    <cellStyle name="60% - 强调文字颜色 2 8 4 2 3" xfId="761"/>
    <cellStyle name="60% - 强调文字颜色 1 17 10 10 2" xfId="762"/>
    <cellStyle name="60% - 强调文字颜色 1 17 8 3 2" xfId="763"/>
    <cellStyle name="40% - 强调文字颜色 6 11" xfId="764"/>
    <cellStyle name="60% - 强调文字颜色 1 14 3 2 3" xfId="765"/>
    <cellStyle name="60% - 强调文字颜色 5 12 7 2 2" xfId="766"/>
    <cellStyle name="40% - 强调文字颜色 4 13 10 9" xfId="767"/>
    <cellStyle name="40% - 强调文字颜色 2 14 2 2" xfId="768"/>
    <cellStyle name="60% - 强调文字颜色 6 16 10 2" xfId="769"/>
    <cellStyle name="40% - 强调文字颜色 1 8 10 4" xfId="770"/>
    <cellStyle name="标题 19 4" xfId="771"/>
    <cellStyle name="20% - 强调文字颜色 2 8 4 2" xfId="772"/>
    <cellStyle name="60% - 强调文字颜色 3 13 10 2 2" xfId="773"/>
    <cellStyle name="40% - 强调文字颜色 5 14 10 4" xfId="774"/>
    <cellStyle name="20% - 强调文字颜色 2 16 10 8" xfId="775"/>
    <cellStyle name="60% - 强调文字颜色 5 9 4 2 3" xfId="776"/>
    <cellStyle name="40% - 强调文字颜色 3 11 5 3" xfId="777"/>
    <cellStyle name="40% - 强调文字颜色 1 16 6" xfId="778"/>
    <cellStyle name="60% - 强调文字颜色 5 12 4 2" xfId="779"/>
    <cellStyle name="标题 1 16 6" xfId="780"/>
    <cellStyle name="40% - 强调文字颜色 4 9 10 3" xfId="781"/>
    <cellStyle name="40% - 强调文字颜色 4 8 5 2" xfId="782"/>
    <cellStyle name="40% - 强调文字颜色 4 4 11" xfId="783"/>
    <cellStyle name="20% - 强调文字颜色 1 9 4" xfId="784"/>
    <cellStyle name="60% - 强调文字颜色 6 12 4 2 2" xfId="785"/>
    <cellStyle name="20% - 强调文字颜色 6 7 10 3" xfId="786"/>
    <cellStyle name="20% - 强调文字颜色 5 11 10 5 2" xfId="787"/>
    <cellStyle name="60% - 强调文字颜色 1 4 5" xfId="788"/>
    <cellStyle name="60% - 强调文字颜色 2 7 10 3 3" xfId="789"/>
    <cellStyle name="20% - 强调文字颜色 5 17 4 2 2" xfId="790"/>
    <cellStyle name="标题 3 15 4 2" xfId="791"/>
    <cellStyle name="标题 4 15 10 7" xfId="792"/>
    <cellStyle name="20% - 强调文字颜色 4 15 5 2" xfId="793"/>
    <cellStyle name="60% - 强调文字颜色 5 17 4 2 2" xfId="794"/>
    <cellStyle name="标题 2 16 6 2" xfId="795"/>
    <cellStyle name="60% - 强调文字颜色 4 8 8" xfId="796"/>
    <cellStyle name="20% - 强调文字颜色 4 14 3 3" xfId="797"/>
    <cellStyle name="60% - 强调文字颜色 4 16 10 7" xfId="798"/>
    <cellStyle name="20% - 强调文字颜色 5 9 4 3" xfId="799"/>
    <cellStyle name="Currency 39" xfId="800"/>
    <cellStyle name="Currency 44" xfId="801"/>
    <cellStyle name="60% - 强调文字颜色 4 12 3 2 2" xfId="802"/>
    <cellStyle name="60% - 强调文字颜色 4 7 6 2 3" xfId="803"/>
    <cellStyle name="20% - 强调文字颜色 6 10 9 2" xfId="804"/>
    <cellStyle name="60% - 强调文字颜色 2 13 2 2 3 2" xfId="805"/>
    <cellStyle name="60% - 强调文字颜色 3 5 3" xfId="806"/>
    <cellStyle name="40% - 强调文字颜色 3 11 7 2 2" xfId="807"/>
    <cellStyle name="60% - 强调文字颜色 5 5" xfId="808"/>
    <cellStyle name="60% - 强调文字颜色 4 13 7 2 3" xfId="809"/>
    <cellStyle name="60% - 强调文字颜色 4 11 3 5" xfId="810"/>
    <cellStyle name="40% - 强调文字颜色 5 7 10 3" xfId="811"/>
    <cellStyle name="60% - 强调文字颜色 2 10 10 7 2" xfId="812"/>
    <cellStyle name="60% - 强调文字颜色 2 7 4" xfId="813"/>
    <cellStyle name="20% - 强调文字颜色 2 4 3 2 2" xfId="814"/>
    <cellStyle name="60% - 强调文字颜色 1 9 7 3" xfId="815"/>
    <cellStyle name="40% - 强调文字颜色 6 4 4 2" xfId="816"/>
    <cellStyle name="20% - 强调文字颜色 5 10 3 2 2" xfId="817"/>
    <cellStyle name="40% - 强调文字颜色 3 17 2 2" xfId="818"/>
    <cellStyle name="标题 2 15 10 4" xfId="819"/>
    <cellStyle name="20% - 强调文字颜色 2 16 10 3 2" xfId="820"/>
    <cellStyle name="标题 1 14 3" xfId="821"/>
    <cellStyle name="60% - 强调文字颜色 1 8 3 2 2" xfId="822"/>
    <cellStyle name="20% - 强调文字颜色 1 16 4 3" xfId="823"/>
    <cellStyle name="20% - 强调文字颜色 4 9 2 2" xfId="824"/>
    <cellStyle name="60% - 强调文字颜色 2 11 10 7" xfId="825"/>
    <cellStyle name="40% - 强调文字颜色 2 9 5 2 2" xfId="826"/>
    <cellStyle name="20% - 强调文字颜色 3 13 2 3" xfId="827"/>
    <cellStyle name="20% - 强调文字颜色 3 7 10 8 2" xfId="828"/>
    <cellStyle name="标题 4 4 2" xfId="829"/>
    <cellStyle name="60% - 强调文字颜色 4 11 10 9" xfId="830"/>
    <cellStyle name="40% - 强调文字颜色 1 8 8" xfId="831"/>
    <cellStyle name="输入 5" xfId="832"/>
    <cellStyle name="40% - 强调文字颜色 2 12 7 3" xfId="833"/>
    <cellStyle name="20% - 强调文字颜色 6 14 10 8 2" xfId="834"/>
    <cellStyle name="60% - 强调文字颜色 3 10 3 3" xfId="835"/>
    <cellStyle name="20% - 强调文字颜色 6 17 4 2" xfId="836"/>
    <cellStyle name="40% - 强调文字颜色 3 17 10 7" xfId="837"/>
    <cellStyle name="40% - 强调文字颜色 6 17 10 5 2" xfId="838"/>
    <cellStyle name="60% - 强调文字颜色 5 10 6 2 4" xfId="839"/>
    <cellStyle name="20% - 强调文字颜色 5 17 4 3" xfId="840"/>
    <cellStyle name="20% - 强调文字颜色 5 9 3 2 2" xfId="841"/>
    <cellStyle name="标题 3 15 5" xfId="842"/>
    <cellStyle name="20% - 强调文字颜色 4 14 10 2 2" xfId="843"/>
    <cellStyle name="40% - 强调文字颜色 6 4 6 2" xfId="844"/>
    <cellStyle name="60% - 强调文字颜色 5 14 10 10" xfId="845"/>
    <cellStyle name="40% - 强调文字颜色 6 12 2" xfId="846"/>
    <cellStyle name="40% - 强调文字颜色 5 10 10 3" xfId="847"/>
    <cellStyle name="60% - 强调文字颜色 2 8 10 4 3" xfId="848"/>
    <cellStyle name="60% - 强调文字颜色 4 17 2 4" xfId="849"/>
    <cellStyle name="60% - 强调文字颜色 4 17 8 4" xfId="850"/>
    <cellStyle name="40% - 强调文字颜色 1 12 2 2" xfId="851"/>
    <cellStyle name="40% - 强调文字颜色 2 7 10 6 2" xfId="852"/>
    <cellStyle name="60% - 强调文字颜色 3 19 2" xfId="853"/>
    <cellStyle name="60% - 强调文字颜色 3 24 2" xfId="854"/>
    <cellStyle name="60% - 强调文字颜色 3 11 6 4" xfId="855"/>
    <cellStyle name="60% - 强调文字颜色 3 13 2" xfId="856"/>
    <cellStyle name="标题 3 7" xfId="857"/>
    <cellStyle name="20% - 强调文字颜色 2 15 11" xfId="858"/>
    <cellStyle name="60% - 强调文字颜色 5 4 4 5" xfId="859"/>
    <cellStyle name="60% - 强调文字颜色 1 13 10 5 3 2" xfId="860"/>
    <cellStyle name="20% - 强调文字颜色 5 13" xfId="861"/>
    <cellStyle name="60% - 强调文字颜色 6 15 9 3" xfId="862"/>
    <cellStyle name="40% - 强调文字颜色 5 15 4" xfId="863"/>
    <cellStyle name="60% - 强调文字颜色 1 12 3" xfId="864"/>
    <cellStyle name="20% - 强调文字颜色 4 16 6 2" xfId="865"/>
    <cellStyle name="60% - 强调文字颜色 5 15 10 8" xfId="866"/>
    <cellStyle name="40% - 强调文字颜色 3 8 10 2 2" xfId="867"/>
    <cellStyle name="20% - 强调文字颜色 6 11 7 2" xfId="868"/>
    <cellStyle name="60% - 强调文字颜色 5 14 4 2 3" xfId="869"/>
    <cellStyle name="20% - 强调文字颜色 6 13 10 8 2" xfId="870"/>
    <cellStyle name="40% - 强调文字颜色 1 12 7 3" xfId="871"/>
    <cellStyle name="20% - 强调文字颜色 1 7 7 2 2" xfId="872"/>
    <cellStyle name="标题 1 7 6" xfId="873"/>
    <cellStyle name="60% - 强调文字颜色 3 15 4" xfId="874"/>
    <cellStyle name="标题 5 9" xfId="875"/>
    <cellStyle name="20% - 强调文字颜色 1 8 9" xfId="876"/>
    <cellStyle name="40% - 强调文字颜色 3 12 10 6 2" xfId="877"/>
    <cellStyle name="60% - 强调文字颜色 5 8 6 2 4" xfId="878"/>
    <cellStyle name="输出 12" xfId="879"/>
    <cellStyle name="60% - 强调文字颜色 4 11 7 2" xfId="880"/>
    <cellStyle name="标题 3 4" xfId="881"/>
    <cellStyle name="40% - 强调文字颜色 1 14 10" xfId="882"/>
    <cellStyle name="60% - 强调文字颜色 2 13 3 2 3 2" xfId="883"/>
    <cellStyle name="40% - 强调文字颜色 3 10 10" xfId="884"/>
    <cellStyle name="60% - 强调文字颜色 1 16 10 7 3 2" xfId="885"/>
    <cellStyle name="60% - 强调文字颜色 6 16 2 2" xfId="886"/>
    <cellStyle name="20% - 强调文字颜色 3 14 10 4 2" xfId="887"/>
    <cellStyle name="40% - 强调文字颜色 4 17 3" xfId="888"/>
    <cellStyle name="60% - 强调文字颜色 1 10 2 2 2" xfId="889"/>
    <cellStyle name="60% - 强调文字颜色 5 13 6 5" xfId="890"/>
    <cellStyle name="40% - 强调文字颜色 6 9 5 2 2" xfId="891"/>
    <cellStyle name="标题 1 8 10 7" xfId="892"/>
    <cellStyle name="20% - 强调文字颜色 1 7 10 4" xfId="893"/>
    <cellStyle name="60% - 强调文字颜色 5 11 8 4" xfId="894"/>
    <cellStyle name="20% - 强调文字颜色 1 2 2" xfId="895"/>
    <cellStyle name="60% - 强调文字颜色 6 13 10 2" xfId="896"/>
    <cellStyle name="60% - 强调文字颜色 2 4 10 4 3" xfId="897"/>
    <cellStyle name="60% - 强调文字颜色 6 4 2 2 2" xfId="898"/>
    <cellStyle name="40% - 强调文字颜色 5 10 9 2" xfId="899"/>
    <cellStyle name="60% - 强调文字颜色 6 7 3 2 3" xfId="900"/>
    <cellStyle name="40% - 强调文字颜色 3 15 2 3" xfId="901"/>
    <cellStyle name="60% - 强调文字颜色 4 13 10 6" xfId="902"/>
    <cellStyle name="60% - 强调文字颜色 3 6 3" xfId="903"/>
    <cellStyle name="20% - 强调文字颜色 6 9 2 2 2" xfId="904"/>
    <cellStyle name="40% - 强调文字颜色 4 8 3 3" xfId="905"/>
    <cellStyle name="标题 1 14 7" xfId="906"/>
    <cellStyle name="60% - 强调文字颜色 5 12 2 3" xfId="907"/>
    <cellStyle name="20% - 强调文字颜色 6 7 10" xfId="908"/>
    <cellStyle name="40% - 强调文字颜色 5 10 10 6" xfId="909"/>
    <cellStyle name="40% - 强调文字颜色 6 12 5" xfId="910"/>
    <cellStyle name="60% - 强调文字颜色 4 13 12" xfId="911"/>
    <cellStyle name="20% - 强调文字颜色 2 17 5 2" xfId="912"/>
    <cellStyle name="强调文字颜色 3 4" xfId="913"/>
    <cellStyle name="60% - 强调文字颜色 6 13 8 4" xfId="914"/>
    <cellStyle name="20% - 强调文字颜色 4 15 4" xfId="915"/>
    <cellStyle name="60% - 强调文字颜色 6 11 4 2" xfId="916"/>
    <cellStyle name="60% - 强调文字颜色 2 4 5 2" xfId="917"/>
    <cellStyle name="20% - 强调文字颜色 1 4 4" xfId="918"/>
    <cellStyle name="强调文字颜色 5 16" xfId="919"/>
    <cellStyle name="强调文字颜色 5 21" xfId="920"/>
    <cellStyle name="20% - 强调文字颜色 2 15 5 3" xfId="921"/>
    <cellStyle name="60% - 强调文字颜色 5 13 10 5" xfId="922"/>
    <cellStyle name="40% - 强调文字颜色 1 7 10" xfId="923"/>
    <cellStyle name="60% - 强调文字颜色 2 4 2" xfId="924"/>
    <cellStyle name="20% - 强调文字颜色 6 11 10 9" xfId="925"/>
    <cellStyle name="60% - 强调文字颜色 4 13 5 3" xfId="926"/>
    <cellStyle name="20% - 强调文字颜色 4 11 8" xfId="927"/>
    <cellStyle name="20% - 强调文字颜色 1 11 3 2 2" xfId="928"/>
    <cellStyle name="40% - 强调文字颜色 4 9 10 8" xfId="929"/>
    <cellStyle name="20% - 强调文字颜色 2 4 3" xfId="930"/>
    <cellStyle name="60% - 强调文字颜色 5 4 10 5" xfId="931"/>
    <cellStyle name="60% - 强调文字颜色 5 13 3" xfId="932"/>
    <cellStyle name="Normal 7" xfId="933"/>
    <cellStyle name="标题 4 12 10 6" xfId="934"/>
    <cellStyle name="20% - 强调文字颜色 3 12 10 5 2" xfId="935"/>
    <cellStyle name="60% - 强调文字颜色 4 16 3 2" xfId="936"/>
    <cellStyle name="60% - 强调文字颜色 6 16 10 4" xfId="937"/>
    <cellStyle name="60% - 强调文字颜色 1 7 10 6 3 2" xfId="938"/>
    <cellStyle name="60% - 强调文字颜色 3 4 4 2 3" xfId="939"/>
    <cellStyle name="60% - 强调文字颜色 5 7 3" xfId="940"/>
    <cellStyle name="60% - 强调文字颜色 3 7 3 5" xfId="941"/>
    <cellStyle name="标题 4 14 10" xfId="942"/>
    <cellStyle name="40% - 强调文字颜色 1 13 5 2" xfId="943"/>
    <cellStyle name="60% - 强调文字颜色 6 10 2 5" xfId="944"/>
    <cellStyle name="60% - 强调文字颜色 5 11 8" xfId="945"/>
    <cellStyle name="标题 3 11 10 6" xfId="946"/>
    <cellStyle name="20% - 强调文字颜色 3 14 11" xfId="947"/>
    <cellStyle name="60% - 强调文字颜色 3 15 3 4" xfId="948"/>
    <cellStyle name="20% - 强调文字颜色 4 10 10 6 2" xfId="949"/>
    <cellStyle name="20% - 强调文字颜色 6 13 5 3" xfId="950"/>
    <cellStyle name="60% - 强调文字颜色 6 11 3 2" xfId="951"/>
    <cellStyle name="60% - 强调文字颜色 2 4 4 2" xfId="952"/>
    <cellStyle name="40% - 强调文字颜色 4 8 10" xfId="953"/>
    <cellStyle name="20% - 强调文字颜色 5 13 6 2" xfId="954"/>
    <cellStyle name="强调文字颜色 6 13" xfId="955"/>
    <cellStyle name="Comma 3 3" xfId="956"/>
    <cellStyle name="40% - 强调文字颜色 2 13 10" xfId="957"/>
    <cellStyle name="40% - 强调文字颜色 6 10 3 2" xfId="958"/>
    <cellStyle name="40% - 强调文字颜色 2 21" xfId="959"/>
    <cellStyle name="40% - 强调文字颜色 2 16" xfId="960"/>
    <cellStyle name="40% - 强调文字颜色 2 8 7 3" xfId="961"/>
    <cellStyle name="20% - 强调文字颜色 6 15 8 2" xfId="962"/>
    <cellStyle name="20% - 强调文字颜色 2 9 5 3" xfId="963"/>
    <cellStyle name="60% - 强调文字颜色 3 9 4" xfId="964"/>
    <cellStyle name="Currency [0] 2" xfId="965"/>
    <cellStyle name="60% - 强调文字颜色 6 4 13" xfId="966"/>
    <cellStyle name="40% - 强调文字颜色 1 17 3 3" xfId="967"/>
    <cellStyle name="40% - 强调文字颜色 6 9 4 2" xfId="968"/>
    <cellStyle name="40% - 强调文字颜色 5 11 6 3" xfId="969"/>
    <cellStyle name="标题 4 13 5" xfId="970"/>
    <cellStyle name="标题 2 8 4" xfId="971"/>
    <cellStyle name="60% - 强调文字颜色 3 12 3 4" xfId="972"/>
    <cellStyle name="标题 4 10 5 2" xfId="973"/>
    <cellStyle name="60% - 强调文字颜色 1 16 3 2" xfId="974"/>
    <cellStyle name="20% - 强调文字颜色 2 10 10 3" xfId="975"/>
    <cellStyle name="标题 1 10 7 2 2" xfId="976"/>
    <cellStyle name="40% - 强调文字颜色 6 12 5 3" xfId="977"/>
    <cellStyle name="60% - 强调文字颜色 6 16 7 3" xfId="978"/>
    <cellStyle name="40% - 强调文字颜色 3 11 11" xfId="979"/>
    <cellStyle name="标题 2 11 10 6" xfId="980"/>
    <cellStyle name="40% - 强调文字颜色 1 7 4 2" xfId="981"/>
    <cellStyle name="60% - 强调文字颜色 4 14 10 2" xfId="982"/>
    <cellStyle name="40% - 强调文字颜色 5 12 10 2 2" xfId="983"/>
    <cellStyle name="60% - 强调文字颜色 3 14 6 3" xfId="984"/>
    <cellStyle name="20% - 强调文字颜色 1 14 10 5" xfId="985"/>
    <cellStyle name="60% - 强调文字颜色 6 12 2 5" xfId="986"/>
    <cellStyle name="Percent 2 2" xfId="987"/>
    <cellStyle name="60% - 强调文字颜色 5 17 10 8" xfId="988"/>
    <cellStyle name="标题 2 15 2" xfId="989"/>
    <cellStyle name="40% - 强调文字颜色 3 7 10 7 2" xfId="990"/>
    <cellStyle name="40% - 强调文字颜色 5 17 4 2" xfId="991"/>
    <cellStyle name="60% - 强调文字颜色 1 10 7 2 3 2" xfId="992"/>
    <cellStyle name="20% - 强调文字颜色 2 13 8" xfId="993"/>
    <cellStyle name="20% - 强调文字颜色 1 12 10 8 2" xfId="994"/>
    <cellStyle name="60% - 强调文字颜色 3 10 4" xfId="995"/>
    <cellStyle name="60% - 强调文字颜色 1 17 10 3 3 2" xfId="996"/>
    <cellStyle name="60% - 强调文字颜色 5 9 6 2 2" xfId="997"/>
    <cellStyle name="60% - 强调文字颜色 4 4 4 4" xfId="998"/>
    <cellStyle name="20% - 强调文字颜色 5 15 5" xfId="999"/>
    <cellStyle name="40% - 强调文字颜色 3 13 2 3" xfId="1000"/>
    <cellStyle name="20% - 强调文字颜色 3 4 5 2 2" xfId="1001"/>
    <cellStyle name="60% - 强调文字颜色 2 4 9 3" xfId="1002"/>
    <cellStyle name="20% - 强调文字颜色 1 8 5" xfId="1003"/>
    <cellStyle name="60% - 强调文字颜色 4 13 10 11" xfId="1004"/>
    <cellStyle name="60% - 强调文字颜色 1 16 10 6 2" xfId="1005"/>
    <cellStyle name="20% - 强调文字颜色 2 17 8 2" xfId="1006"/>
    <cellStyle name="标题 8" xfId="1007"/>
    <cellStyle name="20% - 强调文字颜色 5 12 10 5" xfId="1008"/>
    <cellStyle name="60% - 强调文字颜色 6 17 4 2" xfId="1009"/>
    <cellStyle name="20% - 强调文字颜色 3 15 10 8 2" xfId="1010"/>
    <cellStyle name="20% - 强调文字颜色 1 15 8 2" xfId="1011"/>
    <cellStyle name="40% - 强调文字颜色 5 9" xfId="1012"/>
    <cellStyle name="60% - 强调文字颜色 4 17 2 2" xfId="1013"/>
    <cellStyle name="60% - 强调文字颜色 3 12 3 2 4" xfId="1014"/>
    <cellStyle name="20% - 强调文字颜色 2 10 3 2" xfId="1015"/>
    <cellStyle name="20% - 强调文字颜色 6 17 5" xfId="1016"/>
    <cellStyle name="60% - 强调文字颜色 4 9 6 4" xfId="1017"/>
    <cellStyle name="60% - 强调文字颜色 6 14 7 2" xfId="1018"/>
    <cellStyle name="60% - 强调文字颜色 1 4 10 3 3 2" xfId="1019"/>
    <cellStyle name="40% - 强调文字颜色 6 10 6 2 2" xfId="1020"/>
    <cellStyle name="20% - 强调文字颜色 4 14 10 6 2" xfId="1021"/>
    <cellStyle name="60% - 强调文字颜色 3 13 12" xfId="1022"/>
    <cellStyle name="60% - 强调文字颜色 3 16 7 2 3" xfId="1023"/>
    <cellStyle name="标题 2 7 9" xfId="1024"/>
    <cellStyle name="60% - 强调文字颜色 4 13" xfId="1025"/>
    <cellStyle name="40% - 强调文字颜色 4 4 4 2 2" xfId="1026"/>
    <cellStyle name="Currency 5 3" xfId="1027"/>
    <cellStyle name="Comma 34 2" xfId="1028"/>
    <cellStyle name="Comma 29 2" xfId="1029"/>
    <cellStyle name="40% - 强调文字颜色 1 15 3" xfId="1030"/>
    <cellStyle name="40% - 强调文字颜色 1 10 2 2 2" xfId="1031"/>
    <cellStyle name="60% - 强调文字颜色 1 9 10 8 2" xfId="1032"/>
    <cellStyle name="40% - 强调文字颜色 2 4 6 2 2" xfId="1033"/>
    <cellStyle name="20% - 强调文字颜色 2 14 2 3" xfId="1034"/>
    <cellStyle name="20% - 强调文字颜色 6 12 9" xfId="1035"/>
    <cellStyle name="20% - 强调文字颜色 1 15 10 7" xfId="1036"/>
    <cellStyle name="60% - 强调文字颜色 3 4 2 4" xfId="1037"/>
    <cellStyle name="40% - 强调文字颜色 4 10 10 7 2" xfId="1038"/>
    <cellStyle name="标题 6 2 2" xfId="1039"/>
    <cellStyle name="60% - 强调文字颜色 3 15 10 9" xfId="1040"/>
    <cellStyle name="60% - 强调文字颜色 1 4 4 2 2" xfId="1041"/>
    <cellStyle name="40% - 强调文字颜色 6 12 7 2" xfId="1042"/>
    <cellStyle name="20% - 强调文字颜色 3 8 10" xfId="1043"/>
    <cellStyle name="60% - 强调文字颜色 4 16 6 5" xfId="1044"/>
    <cellStyle name="60% - 强调文字颜色 2 17 8 3 2" xfId="1045"/>
    <cellStyle name="20% - 强调文字颜色 1 8 3 2 2" xfId="1046"/>
    <cellStyle name="20% - 强调文字颜色 4 9 6 2" xfId="1047"/>
    <cellStyle name="40% - 强调文字颜色 6 17 6 3" xfId="1048"/>
    <cellStyle name="标题 4 8 3 2" xfId="1049"/>
    <cellStyle name="60% - 强调文字颜色 1 14 11" xfId="1050"/>
    <cellStyle name="60% - 强调文字颜色 2 12 2 2 2" xfId="1051"/>
    <cellStyle name="标题 1 10 2 5" xfId="1052"/>
    <cellStyle name="60% - 强调文字颜色 4 12 8 2" xfId="1053"/>
    <cellStyle name="标题 3 10 10 8" xfId="1054"/>
    <cellStyle name="60% - 强调文字颜色 3 10 8 4" xfId="1055"/>
    <cellStyle name="20% - 强调文字颜色 4 15 10 7 2" xfId="1056"/>
    <cellStyle name="20% - 强调文字颜色 4 7 6 2 2" xfId="1057"/>
    <cellStyle name="20% - 强调文字颜色 4 7 4" xfId="1058"/>
    <cellStyle name="60% - 强调文字颜色 2 7 8 2" xfId="1059"/>
    <cellStyle name="20% - 强调文字颜色 5 11 10 2 2" xfId="1060"/>
    <cellStyle name="60% - 强调文字颜色 6 15 7 2 4" xfId="1061"/>
    <cellStyle name="60% - 强调文字颜色 6 16 5 4" xfId="1062"/>
    <cellStyle name="标题 1 13 8" xfId="1063"/>
    <cellStyle name="40% - 强调文字颜色 2 11 2 2" xfId="1064"/>
    <cellStyle name="20% - 强调文字颜色 6 2 2" xfId="1065"/>
    <cellStyle name="60% - 强调文字颜色 5 16 8 4" xfId="1066"/>
    <cellStyle name="60% - 强调文字颜色 1 17 10 6" xfId="1067"/>
    <cellStyle name="20% - 强调文字颜色 5 13 10 3" xfId="1068"/>
    <cellStyle name="60% - 强调文字颜色 2 13 3 3" xfId="1069"/>
    <cellStyle name="40% - 强调文字颜色 2 7 10" xfId="1070"/>
    <cellStyle name="60% - 强调文字颜色 2 15 10 6 3" xfId="1071"/>
    <cellStyle name="20% - 强调文字颜色 5 7 3" xfId="1072"/>
    <cellStyle name="40% - 强调文字颜色 2 16 10 5 2" xfId="1073"/>
    <cellStyle name="60% - 强调文字颜色 5 14 10 5" xfId="1074"/>
    <cellStyle name="40% - 强调文字颜色 2 10 7 3" xfId="1075"/>
    <cellStyle name="警告文本 21" xfId="1076"/>
    <cellStyle name="警告文本 16" xfId="1077"/>
    <cellStyle name="20% - 强调文字颜色 1 16 2 3" xfId="1078"/>
    <cellStyle name="计算 3" xfId="1079"/>
    <cellStyle name="40% - 强调文字颜色 5 9 10 2 2" xfId="1080"/>
    <cellStyle name="强调文字颜色 4 15" xfId="1081"/>
    <cellStyle name="强调文字颜色 4 20" xfId="1082"/>
    <cellStyle name="标题 7 2" xfId="1083"/>
    <cellStyle name="40% - 强调文字颜色 2 17 2 2" xfId="1084"/>
    <cellStyle name="60% - 强调文字颜色 1 15 7 2 3" xfId="1085"/>
    <cellStyle name="60% - 强调文字颜色 5 8 7 2" xfId="1086"/>
    <cellStyle name="20% - 强调文字颜色 3 9 8" xfId="1087"/>
    <cellStyle name="60% - 强调文字颜色 5 16 7 4" xfId="1088"/>
    <cellStyle name="20% - 强调文字颜色 1 11 10 3" xfId="1089"/>
    <cellStyle name="20% - 强调文字颜色 3 8 10 8 2" xfId="1090"/>
    <cellStyle name="20% - 强调文字颜色 6 7 3 3" xfId="1091"/>
    <cellStyle name="60% - 强调文字颜色 3 16 8 4" xfId="1092"/>
    <cellStyle name="60% - 强调文字颜色 1 16 10 8" xfId="1093"/>
    <cellStyle name="40% - 强调文字颜色 6 15 10 3" xfId="1094"/>
    <cellStyle name="60% - 强调文字颜色 1 13 3 2 3 2" xfId="1095"/>
    <cellStyle name="60% - 强调文字颜色 2 14 8" xfId="1096"/>
    <cellStyle name="40% - 强调文字颜色 1 11 6 2 2" xfId="1097"/>
    <cellStyle name="40% - 强调文字颜色 1 9 10 6" xfId="1098"/>
    <cellStyle name="20% - 强调文字颜色 3 5" xfId="1099"/>
    <cellStyle name="标题 3 13 3" xfId="1100"/>
    <cellStyle name="60% - 强调文字颜色 5 10 3 2 4" xfId="1101"/>
    <cellStyle name="20% - 强调文字颜色 6 11 5 3" xfId="1102"/>
    <cellStyle name="60% - 强调文字颜色 3 15 7 4" xfId="1103"/>
    <cellStyle name="Percent 3" xfId="1104"/>
    <cellStyle name="60% - 强调文字颜色 1 7 10 6 2" xfId="1105"/>
    <cellStyle name="20% - 强调文字颜色 1 7 11" xfId="1106"/>
    <cellStyle name="60% - 强调文字颜色 5 11 9" xfId="1107"/>
    <cellStyle name="标题 3 11 10 7" xfId="1108"/>
    <cellStyle name="60% - 强调文字颜色 3 15 5 3" xfId="1109"/>
    <cellStyle name="输出 20" xfId="1110"/>
    <cellStyle name="输出 15" xfId="1111"/>
    <cellStyle name="60% - 强调文字颜色 4 11 7 5" xfId="1112"/>
    <cellStyle name="60% - 强调文字颜色 3 10 6" xfId="1113"/>
    <cellStyle name="40% - 强调文字颜色 1 10 10 3" xfId="1114"/>
    <cellStyle name="强调文字颜色 6 7" xfId="1115"/>
    <cellStyle name="Currency 34" xfId="1116"/>
    <cellStyle name="Currency 29" xfId="1117"/>
    <cellStyle name="60% - 强调文字颜色 4 17 7 2 2" xfId="1118"/>
    <cellStyle name="60% - 强调文字颜色 1 11 10 8 3" xfId="1119"/>
    <cellStyle name="40% - 强调文字颜色 1 12 10 7 2" xfId="1120"/>
    <cellStyle name="40% - 强调文字颜色 1 16 11" xfId="1121"/>
    <cellStyle name="20% - 强调文字颜色 4 15 4 3" xfId="1122"/>
    <cellStyle name="60% - 强调文字颜色 5 14 10 3" xfId="1123"/>
    <cellStyle name="40% - 强调文字颜色 1 13 10 6 2" xfId="1124"/>
    <cellStyle name="60% - 强调文字颜色 6 10 9 2" xfId="1125"/>
    <cellStyle name="60% - 强调文字颜色 1 12 10 7 3" xfId="1126"/>
    <cellStyle name="60% - 强调文字颜色 5 16 2 2 2" xfId="1127"/>
    <cellStyle name="60% - 强调文字颜色 1 4 9" xfId="1128"/>
    <cellStyle name="20% - 强调文字颜色 6 7 10 7" xfId="1129"/>
    <cellStyle name="40% - 强调文字颜色 6 4 10 8 2" xfId="1130"/>
    <cellStyle name="60% - 强调文字颜色 4 15 4 3" xfId="1131"/>
    <cellStyle name="60% - 强调文字颜色 4 4 3 5" xfId="1132"/>
    <cellStyle name="20% - 强调文字颜色 5 14 6" xfId="1133"/>
    <cellStyle name="60% - 强调文字颜色 5 13 10 10" xfId="1134"/>
    <cellStyle name="40% - 强调文字颜色 5 4 6 2" xfId="1135"/>
    <cellStyle name="20% - 强调文字颜色 1 17 8 2" xfId="1136"/>
    <cellStyle name="40% - 强调文字颜色 6 15 6" xfId="1137"/>
    <cellStyle name="60% - 强调文字颜色 6 17 12" xfId="1138"/>
    <cellStyle name="标题 1 10 2 3" xfId="1139"/>
    <cellStyle name="60% - 强调文字颜色 2 11 6 2 3 2" xfId="1140"/>
    <cellStyle name="40% - 强调文字颜色 1 17 10 9" xfId="1141"/>
    <cellStyle name="60% - 强调文字颜色 1 11 10 5" xfId="1142"/>
    <cellStyle name="标题 1 17 10 7" xfId="1143"/>
    <cellStyle name="60% - 强调文字颜色 3 17 5" xfId="1144"/>
    <cellStyle name="标题 1 9 7" xfId="1145"/>
    <cellStyle name="40% - 强调文字颜色 5 12 3 3" xfId="1146"/>
    <cellStyle name="20% - 强调文字颜色 3 7 10 2" xfId="1147"/>
    <cellStyle name="60% - 强调文字颜色 5 11 10 2 2" xfId="1148"/>
    <cellStyle name="40% - 强调文字颜色 5 17 4 3" xfId="1149"/>
    <cellStyle name="输出 11" xfId="1150"/>
    <cellStyle name="20% - 强调文字颜色 6 17 10 2 2" xfId="1151"/>
    <cellStyle name="标题 4 11 8" xfId="1152"/>
    <cellStyle name="60% - 强调文字颜色 6 11 10 3" xfId="1153"/>
    <cellStyle name="60% - 强调文字颜色 5 3 2" xfId="1154"/>
    <cellStyle name="20% - 强调文字颜色 5 7 10 3" xfId="1155"/>
    <cellStyle name="20% - 强调文字颜色 5 10 10 5 2" xfId="1156"/>
    <cellStyle name="60% - 强调文字颜色 1 13 10 2" xfId="1157"/>
    <cellStyle name="60% - 强调文字颜色 4 8 4 4" xfId="1158"/>
    <cellStyle name="60% - 强调文字颜色 6 13 5 2" xfId="1159"/>
    <cellStyle name="标题 1 14 10 5" xfId="1160"/>
    <cellStyle name="20% - 强调文字颜色 4 12 2" xfId="1161"/>
    <cellStyle name="60% - 强调文字颜色 6 15 4 2 2" xfId="1162"/>
    <cellStyle name="40% - 强调文字颜色 1 13 10 2" xfId="1163"/>
    <cellStyle name="60% - 强调文字颜色 5 9 7 2" xfId="1164"/>
    <cellStyle name="60% - 强调文字颜色 6 10 5" xfId="1165"/>
    <cellStyle name="40% - 强调文字颜色 3 13 7 2 2" xfId="1166"/>
    <cellStyle name="标题 2 11 10 2" xfId="1167"/>
    <cellStyle name="20% - 强调文字颜色 6 15 10 6 2" xfId="1168"/>
    <cellStyle name="40% - 强调文字颜色 3 12 5 2" xfId="1169"/>
    <cellStyle name="标题 5 3" xfId="1170"/>
    <cellStyle name="标题 4 12 4 2" xfId="1171"/>
    <cellStyle name="20% - 强调文字颜色 1 16 10 4" xfId="1172"/>
    <cellStyle name="40% - 强调文字颜色 5 4 10 4 2" xfId="1173"/>
    <cellStyle name="20% - 强调文字颜色 3 4 6 2 2" xfId="1174"/>
    <cellStyle name="20% - 强调文字颜色 2 8 5" xfId="1175"/>
    <cellStyle name="60% - 强调文字颜色 4 15 5 2" xfId="1176"/>
    <cellStyle name="60% - 强调文字颜色 5 16 6 2 3" xfId="1177"/>
    <cellStyle name="40% - 强调文字颜色 3 16 5 3" xfId="1178"/>
    <cellStyle name="20% - 强调文字颜色 4 10 11" xfId="1179"/>
    <cellStyle name="40% - 强调文字颜色 5 4 10 4" xfId="1180"/>
    <cellStyle name="40% - 强调文字颜色 1 11 7 3" xfId="1181"/>
    <cellStyle name="60% - 强调文字颜色 6 7 7 2 4" xfId="1182"/>
    <cellStyle name="60% - 强调文字颜色 4 11 12" xfId="1183"/>
    <cellStyle name="60% - 强调文字颜色 4 16 4 5" xfId="1184"/>
    <cellStyle name="60% - 强调文字颜色 4 21 2" xfId="1185"/>
    <cellStyle name="60% - 强调文字颜色 4 16 2" xfId="1186"/>
    <cellStyle name="60% - 强调文字颜色 3 16 3 4" xfId="1187"/>
    <cellStyle name="20% - 强调文字颜色 3 12 10 4" xfId="1188"/>
    <cellStyle name="20% - 强调文字颜色 5 21" xfId="1189"/>
    <cellStyle name="20% - 强调文字颜色 5 16" xfId="1190"/>
    <cellStyle name="40% - 强调文字颜色 2 7" xfId="1191"/>
    <cellStyle name="60% - 强调文字颜色 4 16 10 9" xfId="1192"/>
    <cellStyle name="20% - 强调文字颜色 1 11 9 2" xfId="1193"/>
    <cellStyle name="20% - 强调文字颜色 2 7 2 2" xfId="1194"/>
    <cellStyle name="20% - 强调文字颜色 6 17 10 5" xfId="1195"/>
    <cellStyle name="20% - 强调文字颜色 5 15 5 2" xfId="1196"/>
    <cellStyle name="20% - 强调文字颜色 4 8 11" xfId="1197"/>
    <cellStyle name="60% - 强调文字颜色 1 13 10 8 2" xfId="1198"/>
    <cellStyle name="60% - 强调文字颜色 5 11 7 4" xfId="1199"/>
    <cellStyle name="20% - 强调文字颜色 1 10 10 3" xfId="1200"/>
    <cellStyle name="60% - 强调文字颜色 5 7 10 11" xfId="1201"/>
    <cellStyle name="标题 3 15 2" xfId="1202"/>
    <cellStyle name="60% - 强调文字颜色 2 12 7 2 3" xfId="1203"/>
    <cellStyle name="20% - 强调文字颜色 2 16 4" xfId="1204"/>
    <cellStyle name="60% - 强调文字颜色 3 9 2 2 2" xfId="1205"/>
    <cellStyle name="20% - 强调文字颜色 1 16 10 5 2" xfId="1206"/>
    <cellStyle name="标题 17 7" xfId="1207"/>
    <cellStyle name="40% - 强调文字颜色 6 12 10 5 2" xfId="1208"/>
    <cellStyle name="40% - 强调文字颜色 3 8 9" xfId="1209"/>
    <cellStyle name="标题 1 10 2 2" xfId="1210"/>
    <cellStyle name="60% - 强调文字颜色 6 17 11" xfId="1211"/>
    <cellStyle name="20% - 强调文字颜色 3 11 6 2 2" xfId="1212"/>
    <cellStyle name="60% - 强调文字颜色 2 8 2 2 3" xfId="1213"/>
    <cellStyle name="20% - 强调文字颜色 3 15 4 3" xfId="1214"/>
    <cellStyle name="60% - 强调文字颜色 5 11 10 2" xfId="1215"/>
    <cellStyle name="20% - 强调文字颜色 3 8 10 2 2" xfId="1216"/>
    <cellStyle name="60% - 强调文字颜色 3 12 10 10" xfId="1217"/>
    <cellStyle name="60% - 强调文字颜色 6 10 10 2" xfId="1218"/>
    <cellStyle name="60% - 强调文字颜色 4 16 8 2" xfId="1219"/>
    <cellStyle name="标题 18 10 7" xfId="1220"/>
    <cellStyle name="60% - 强调文字颜色 1 17 10 5 3 2" xfId="1221"/>
    <cellStyle name="60% - 强调文字颜色 2 7 6 2 3" xfId="1222"/>
    <cellStyle name="40% - 强调文字颜色 5 13 8" xfId="1223"/>
    <cellStyle name="40% - 强调文字颜色 3 16 6 2 2" xfId="1224"/>
    <cellStyle name="60% - 强调文字颜色 6 10 10 3" xfId="1225"/>
    <cellStyle name="20% - 强调文字颜色 6 10 4 2 2" xfId="1226"/>
    <cellStyle name="60% - 强调文字颜色 4 9 10 10" xfId="1227"/>
    <cellStyle name="60% - 强调文字颜色 4 11 10" xfId="1228"/>
    <cellStyle name="60% - 强调文字颜色 4 16 4 3" xfId="1229"/>
    <cellStyle name="20% - 强调文字颜色 2 14 7 2 2" xfId="1230"/>
    <cellStyle name="20% - 强调文字颜色 6 16 7" xfId="1231"/>
    <cellStyle name="60% - 强调文字颜色 2 16 10 3 3 2" xfId="1232"/>
    <cellStyle name="20% - 强调文字颜色 3 7 4" xfId="1233"/>
    <cellStyle name="60% - 强调文字颜色 3 17 7 2 4" xfId="1234"/>
    <cellStyle name="标题 1 10 6 5" xfId="1235"/>
    <cellStyle name="20% - 强调文字颜色 3 13 10 2" xfId="1236"/>
    <cellStyle name="60% - 强调文字颜色 4 13 2 2 4" xfId="1237"/>
    <cellStyle name="20% - 强调文字颜色 6 11 9" xfId="1238"/>
    <cellStyle name="标题 10 5 2" xfId="1239"/>
    <cellStyle name="20% - 强调文字颜色 2 17 3 2" xfId="1240"/>
    <cellStyle name="40% - 强调文字颜色 3 15 10 7 2" xfId="1241"/>
    <cellStyle name="标题 4 4 10" xfId="1242"/>
    <cellStyle name="60% - 强调文字颜色 6 13 7 4" xfId="1243"/>
    <cellStyle name="强调文字颜色 2 4" xfId="1244"/>
    <cellStyle name="20% - 强调文字颜色 4 14 4" xfId="1245"/>
    <cellStyle name="60% - 强调文字颜色 3 9 5 2 4" xfId="1246"/>
    <cellStyle name="40% - 强调文字颜色 4 7 10 8" xfId="1247"/>
    <cellStyle name="20% - 强调文字颜色 5 9 5" xfId="1248"/>
    <cellStyle name="60% - 强调文字颜色 2 11 9 3" xfId="1249"/>
    <cellStyle name="60% - 强调文字颜色 2 4 3 2 2" xfId="1250"/>
    <cellStyle name="标题 2 15 5" xfId="1251"/>
    <cellStyle name="标题 2 16 5 2" xfId="1252"/>
    <cellStyle name="60% - 强调文字颜色 6 11 10 5" xfId="1253"/>
    <cellStyle name="60% - 强调文字颜色 5 3 4" xfId="1254"/>
    <cellStyle name="60% - 强调文字颜色 5 21 2" xfId="1255"/>
    <cellStyle name="60% - 强调文字颜色 5 16 2" xfId="1256"/>
    <cellStyle name="60% - 强调文字颜色 4 13 10 2 3" xfId="1257"/>
    <cellStyle name="20% - 强调文字颜色 3 13 10 4" xfId="1258"/>
    <cellStyle name="40% - 强调文字颜色 3 14 8" xfId="1259"/>
    <cellStyle name="60% - 强调文字颜色 1 12 10 4 2" xfId="1260"/>
    <cellStyle name="60% - 强调文字颜色 5 15 4" xfId="1261"/>
    <cellStyle name="20% - 强调文字颜色 3 4 5 2" xfId="1262"/>
    <cellStyle name="60% - 强调文字颜色 4 14 5" xfId="1263"/>
    <cellStyle name="60% - 强调文字颜色 5 9 2 2 2" xfId="1264"/>
    <cellStyle name="20% - 强调文字颜色 6 11 7 3" xfId="1265"/>
    <cellStyle name="60% - 强调文字颜色 5 14 4 2 4" xfId="1266"/>
    <cellStyle name="标题 2 12 10 6" xfId="1267"/>
    <cellStyle name="汇总 19" xfId="1268"/>
    <cellStyle name="汇总 24" xfId="1269"/>
    <cellStyle name="60% - 强调文字颜色 4 7 5 2" xfId="1270"/>
    <cellStyle name="60% - 强调文字颜色 2 9 9" xfId="1271"/>
    <cellStyle name="20% - 强调文字颜色 5 11 10 7 2" xfId="1272"/>
    <cellStyle name="60% - 强调文字颜色 4 4 10 5" xfId="1273"/>
    <cellStyle name="40% - 强调文字颜色 4 14 4 2 2" xfId="1274"/>
    <cellStyle name="40% - 强调文字颜色 4 2 2" xfId="1275"/>
    <cellStyle name="60% - 强调文字颜色 5 15 6 2" xfId="1276"/>
    <cellStyle name="40% - 强调文字颜色 1 12 5" xfId="1277"/>
    <cellStyle name="40% - 强调文字颜色 1 9 10 7 2" xfId="1278"/>
    <cellStyle name="标题 3 13 4 2" xfId="1279"/>
    <cellStyle name="20% - 强调文字颜色 5 17 2 2 2" xfId="1280"/>
    <cellStyle name="60% - 强调文字颜色 5 8 2 2 2" xfId="1281"/>
    <cellStyle name="20% - 强调文字颜色 5 16 6 2 2" xfId="1282"/>
    <cellStyle name="60% - 强调文字颜色 1 7 10 2 3" xfId="1283"/>
    <cellStyle name="20% - 强调文字颜色 2 16 10 9" xfId="1284"/>
    <cellStyle name="60% - 强调文字颜色 5 9 4 2 4" xfId="1285"/>
    <cellStyle name="60% - 强调文字颜色 5 13 10 3" xfId="1286"/>
    <cellStyle name="40% - 强调文字颜色 6 8 3 2 2" xfId="1287"/>
    <cellStyle name="20% - 强调文字颜色 1 17 2 2" xfId="1288"/>
    <cellStyle name="20% - 强调文字颜色 1 11 10 5" xfId="1289"/>
    <cellStyle name="60% - 强调文字颜色 2 9 2 2" xfId="1290"/>
    <cellStyle name="60% - 强调文字颜色 6 16 2 3" xfId="1291"/>
    <cellStyle name="40% - 强调文字颜色 3 10 11" xfId="1292"/>
    <cellStyle name="60% - 强调文字颜色 5 15 7 2 4" xfId="1293"/>
    <cellStyle name="40% - 强调文字颜色 3 11 10 6" xfId="1294"/>
    <cellStyle name="60% - 强调文字颜色 3 16 5 3" xfId="1295"/>
    <cellStyle name="60% - 强调文字颜色 6 12 11" xfId="1296"/>
    <cellStyle name="20% - 强调文字颜色 3 11 5 2 2" xfId="1297"/>
    <cellStyle name="40% - 强调文字颜色 2 8 9" xfId="1298"/>
    <cellStyle name="60% - 强调文字颜色 4 9 2 5" xfId="1299"/>
    <cellStyle name="60% - 强调文字颜色 5 8 9 3" xfId="1300"/>
    <cellStyle name="60% - 强调文字颜色 6 14 3 3" xfId="1301"/>
    <cellStyle name="Currency 5 2" xfId="1302"/>
    <cellStyle name="40% - 强调文字颜色 4 13 11" xfId="1303"/>
    <cellStyle name="40% - 强调文字颜色 3 12 4 3" xfId="1304"/>
    <cellStyle name="60% - 强调文字颜色 1 4 9 3 2" xfId="1305"/>
    <cellStyle name="60% - 强调文字颜色 4 12 13" xfId="1306"/>
    <cellStyle name="40% - 强调文字颜色 6 17 8 2" xfId="1307"/>
    <cellStyle name="60% - 强调文字颜色 1 7 3 2 3" xfId="1308"/>
    <cellStyle name="20% - 强调文字颜色 3 9 2 3" xfId="1309"/>
    <cellStyle name="40% - 强调文字颜色 6 11 10 3 2" xfId="1310"/>
    <cellStyle name="20% - 强调文字颜色 1 17 10 2 2" xfId="1311"/>
    <cellStyle name="40% - 强调文字颜色 5 12 10 9" xfId="1312"/>
    <cellStyle name="60% - 强调文字颜色 3 8 10 5" xfId="1313"/>
    <cellStyle name="60% - 强调文字颜色 1 15 9 2" xfId="1314"/>
    <cellStyle name="标题 2 17 10 7" xfId="1315"/>
    <cellStyle name="60% - 强调文字颜色 2 11 10 5" xfId="1316"/>
    <cellStyle name="标题 1 11 3 2" xfId="1317"/>
    <cellStyle name="40% - 强调文字颜色 6 13 10 6 2" xfId="1318"/>
    <cellStyle name="40% - 强调文字颜色 4 9 9" xfId="1319"/>
    <cellStyle name="40% - 强调文字颜色 4 10 4 2 2" xfId="1320"/>
    <cellStyle name="40% - 强调文字颜色 4 8 6" xfId="1321"/>
    <cellStyle name="60% - 强调文字颜色 6 2" xfId="1322"/>
    <cellStyle name="40% - 强调文字颜色 2 7 7 3" xfId="1323"/>
    <cellStyle name="20% - 强调文字颜色 5 4 4 3" xfId="1324"/>
    <cellStyle name="60% - 强调文字颜色 2 8 5 2 3" xfId="1325"/>
    <cellStyle name="20% - 强调文字颜色 6 12 5 2" xfId="1326"/>
    <cellStyle name="20% - 强调文字颜色 1 15 10 3 2" xfId="1327"/>
    <cellStyle name="标题 1 4 10 2" xfId="1328"/>
    <cellStyle name="40% - 强调文字颜色 1 13 5 3" xfId="1329"/>
    <cellStyle name="20% - 强调文字颜色 4 14 7 3" xfId="1330"/>
    <cellStyle name="40% - 强调文字颜色 6 5" xfId="1331"/>
    <cellStyle name="60% - 强调文字颜色 4 6 2" xfId="1332"/>
    <cellStyle name="60% - 强调文字颜色 4 12 9" xfId="1333"/>
    <cellStyle name="60% - 强调文字颜色 3 15 10" xfId="1334"/>
    <cellStyle name="60% - 强调文字颜色 1 12 8 3 2" xfId="1335"/>
    <cellStyle name="标题 2 4" xfId="1336"/>
    <cellStyle name="60% - 强调文字颜色 4 17 5 2 2" xfId="1337"/>
    <cellStyle name="20% - 强调文字颜色 6 12 6 2 2" xfId="1338"/>
    <cellStyle name="40% - 强调文字颜色 3 16 2" xfId="1339"/>
    <cellStyle name="40% - 强调文字颜色 4 17 10 6" xfId="1340"/>
    <cellStyle name="强调文字颜色 6 20" xfId="1341"/>
    <cellStyle name="强调文字颜色 6 15" xfId="1342"/>
    <cellStyle name="60% - 强调文字颜色 5 11 2" xfId="1343"/>
    <cellStyle name="60% - 强调文字颜色 2 4 10 5" xfId="1344"/>
    <cellStyle name="60% - 强调文字颜色 3 15 10 10" xfId="1345"/>
    <cellStyle name="60% - 强调文字颜色 4 13 8" xfId="1346"/>
    <cellStyle name="20% - 强调文字颜色 4 10 10 8" xfId="1347"/>
    <cellStyle name="强调文字颜色 4 3" xfId="1348"/>
    <cellStyle name="20% - 强调文字颜色 4 16 3" xfId="1349"/>
    <cellStyle name="60% - 强调文字颜色 6 13 9 3" xfId="1350"/>
    <cellStyle name="60% - 强调文字颜色 1 9 10 6 3" xfId="1351"/>
    <cellStyle name="20% - 强调文字颜色 1 10 10 7 2" xfId="1352"/>
    <cellStyle name="40% - 强调文字颜色 6 15 7 2 2" xfId="1353"/>
    <cellStyle name="40% - 强调文字颜色 1 16 10 9" xfId="1354"/>
    <cellStyle name="20% - 强调文字颜色 2 7 10 8 2" xfId="1355"/>
    <cellStyle name="40% - 强调文字颜色 1 12 2" xfId="1356"/>
    <cellStyle name="20% - 强调文字颜色 4 8 2 2" xfId="1357"/>
    <cellStyle name="20% - 强调文字颜色 1 15 4 3" xfId="1358"/>
    <cellStyle name="60% - 强调文字颜色 1 8 2 2 2" xfId="1359"/>
    <cellStyle name="60% - 强调文字颜色 3 10 12" xfId="1360"/>
    <cellStyle name="60% - 强调文字颜色 4 15 6 3" xfId="1361"/>
    <cellStyle name="20% - 强调文字颜色 1 8 10 8" xfId="1362"/>
    <cellStyle name="40% - 强调文字颜色 5 4 10 8 2" xfId="1363"/>
    <cellStyle name="60% - 强调文字颜色 5 15 10 6" xfId="1364"/>
    <cellStyle name="40% - 强调文字颜色 3 7 11" xfId="1365"/>
    <cellStyle name="20% - 强调文字颜色 4 8 7 3" xfId="1366"/>
    <cellStyle name="20% - 强调文字颜色 3 8 10 7" xfId="1367"/>
    <cellStyle name="标题 4 17 3 2" xfId="1368"/>
    <cellStyle name="40% - 强调文字颜色 3 16 10 8 2" xfId="1369"/>
    <cellStyle name="60% - 强调文字颜色 1 10 10 2 3 2" xfId="1370"/>
    <cellStyle name="40% - 强调文字颜色 6 15 2 2" xfId="1371"/>
    <cellStyle name="60% - 强调文字颜色 1 16 2 3" xfId="1372"/>
    <cellStyle name="60% - 强调文字颜色 2 7 5 2 3" xfId="1373"/>
    <cellStyle name="20% - 强调文字颜色 4 4 4 3" xfId="1374"/>
    <cellStyle name="20% - 强调文字颜色 6 12 3" xfId="1375"/>
    <cellStyle name="标题 1 16 10 6" xfId="1376"/>
    <cellStyle name="60% - 强调文字颜色 2 8 10 8 3" xfId="1377"/>
    <cellStyle name="60% - 强调文字颜色 4 17 6 4" xfId="1378"/>
    <cellStyle name="60% - 强调文字颜色 2 4 2 2 3 2" xfId="1379"/>
    <cellStyle name="20% - 强调文字颜色 2 11" xfId="1380"/>
    <cellStyle name="40% - 强调文字颜色 2 9 10 7" xfId="1381"/>
    <cellStyle name="60% - 强调文字颜色 4 14 10 6" xfId="1382"/>
    <cellStyle name="20% - 强调文字颜色 2 12 10 4 2" xfId="1383"/>
    <cellStyle name="20% - 强调文字颜色 6 10 5 3" xfId="1384"/>
    <cellStyle name="60% - 强调文字颜色 2 11 7" xfId="1385"/>
    <cellStyle name="标题 5 10 2" xfId="1386"/>
    <cellStyle name="标题 2 14 5 2" xfId="1387"/>
    <cellStyle name="60% - 强调文字颜色 2 10 3" xfId="1388"/>
    <cellStyle name="60% - 强调文字颜色 6 4 5 2" xfId="1389"/>
    <cellStyle name="20% - 强调文字颜色 6 8 10 3 2" xfId="1390"/>
    <cellStyle name="20% - 强调文字颜色 2 17 6 3" xfId="1391"/>
    <cellStyle name="60% - 强调文字颜色 2 14 5 2 3 2" xfId="1392"/>
    <cellStyle name="60% - 强调文字颜色 2 10 4 2" xfId="1393"/>
    <cellStyle name="40% - 强调文字颜色 1 8 6 2 2" xfId="1394"/>
    <cellStyle name="标题 3 16 3" xfId="1395"/>
    <cellStyle name="60% - 强调文字颜色 3 6" xfId="1396"/>
    <cellStyle name="标题 1 10 7" xfId="1397"/>
    <cellStyle name="60% - 强调文字颜色 2 15 6 2 2" xfId="1398"/>
    <cellStyle name="60% - 强调文字颜色 4 8 6 5" xfId="1399"/>
    <cellStyle name="20% - 强调文字颜色 4 14 3" xfId="1400"/>
    <cellStyle name="60% - 强调文字颜色 6 13 7 3" xfId="1401"/>
    <cellStyle name="强调文字颜色 2 3" xfId="1402"/>
    <cellStyle name="标题 4 17 10 2" xfId="1403"/>
    <cellStyle name="标题 3 11 7" xfId="1404"/>
    <cellStyle name="20% - 强调文字颜色 1 4 3 2 2" xfId="1405"/>
    <cellStyle name="60% - 强调文字颜色 2 13 8 3 2" xfId="1406"/>
    <cellStyle name="标题 4 14 10 5" xfId="1407"/>
    <cellStyle name="60% - 强调文字颜色 6 17 6 5" xfId="1408"/>
    <cellStyle name="20% - 强调文字颜色 6 16 9 2" xfId="1409"/>
    <cellStyle name="60% - 强调文字颜色 1 17 3 2 3 2" xfId="1410"/>
    <cellStyle name="60% - 强调文字颜色 5 16 7 3" xfId="1411"/>
    <cellStyle name="20% - 强调文字颜色 1 11 10 2" xfId="1412"/>
    <cellStyle name="60% - 强调文字颜色 4 12 10 8" xfId="1413"/>
    <cellStyle name="40% - 强调文字颜色 2 17 4 2" xfId="1414"/>
    <cellStyle name="60% - 强调文字颜色 1 15 10 3 3 2" xfId="1415"/>
    <cellStyle name="40% - 强调文字颜色 4 17 2 3" xfId="1416"/>
    <cellStyle name="40% - 强调文字颜色 3 10 10 4" xfId="1417"/>
    <cellStyle name="60% - 强调文字颜色 6 16 2 2 4" xfId="1418"/>
    <cellStyle name="60% - 强调文字颜色 2 9 3 2 4" xfId="1419"/>
    <cellStyle name="60% - 强调文字颜色 1 2 3" xfId="1420"/>
    <cellStyle name="60% - 强调文字颜色 1 8 2 2" xfId="1421"/>
    <cellStyle name="20% - 强调文字颜色 4 8 2" xfId="1422"/>
    <cellStyle name="20% - 强调文字颜色 5 9 6 2 2" xfId="1423"/>
    <cellStyle name="20% - 强调文字颜色 4 14 5 2 2" xfId="1424"/>
    <cellStyle name="60% - 强调文字颜色 1 7 5" xfId="1425"/>
    <cellStyle name="20% - 强调文字颜色 5 11 10 8 2" xfId="1426"/>
    <cellStyle name="60% - 强调文字颜色 5 16 5" xfId="1427"/>
    <cellStyle name="60% - 强调文字颜色 6 10 7 2" xfId="1428"/>
    <cellStyle name="60% - 强调文字颜色 1 12 10 5 3" xfId="1429"/>
    <cellStyle name="20% - 强调文字颜色 3 13 10 7" xfId="1430"/>
    <cellStyle name="40% - 强调文字颜色 1 13 10 4 2" xfId="1431"/>
    <cellStyle name="40% - 强调文字颜色 6 16 4 2 2" xfId="1432"/>
    <cellStyle name="40% - 强调文字颜色 5 9 7 2" xfId="1433"/>
    <cellStyle name="40% - 强调文字颜色 4 7 10 2" xfId="1434"/>
    <cellStyle name="20% - 强调文字颜色 4 16 2 3" xfId="1435"/>
    <cellStyle name="40% - 强调文字颜色 2 10 10 5" xfId="1436"/>
    <cellStyle name="20% - 强调文字颜色 5 10 5" xfId="1437"/>
    <cellStyle name="40% - 强调文字颜色 3 16 3 2 2" xfId="1438"/>
    <cellStyle name="40% - 强调文字颜色 6 11 10 8" xfId="1439"/>
    <cellStyle name="20% - 强调文字颜色 5 11 11" xfId="1440"/>
    <cellStyle name="20% - 强调文字颜色 3 16 5 3" xfId="1441"/>
    <cellStyle name="60% - 强调文字颜色 5 7 2 2" xfId="1442"/>
    <cellStyle name="标题 3 15 3" xfId="1443"/>
    <cellStyle name="40% - 强调文字颜色 6 13 3 2 2" xfId="1444"/>
    <cellStyle name="60% - 强调文字颜色 1 16 10 10 2" xfId="1445"/>
    <cellStyle name="20% - 强调文字颜色 6 14 10 9" xfId="1446"/>
    <cellStyle name="标题 3 12 6 2" xfId="1447"/>
    <cellStyle name="40% - 强调文字颜色 4 11 4 2 2" xfId="1448"/>
    <cellStyle name="20% - 强调文字颜色 5 8 3 3" xfId="1449"/>
    <cellStyle name="40% - 强调文字颜色 4 12 4 2 2" xfId="1450"/>
    <cellStyle name="60% - 强调文字颜色 4 9 8 2" xfId="1451"/>
    <cellStyle name="60% - 强调文字颜色 1 11 5" xfId="1452"/>
    <cellStyle name="20% - 强调文字颜色 3 14 6 3" xfId="1453"/>
    <cellStyle name="40% - 强调文字颜色 2 12 4" xfId="1454"/>
    <cellStyle name="20% - 强调文字颜色 3 12 2" xfId="1455"/>
    <cellStyle name="标题 1 13 10 5" xfId="1456"/>
    <cellStyle name="60% - 强调文字颜色 5 9 5 2 2" xfId="1457"/>
    <cellStyle name="60% - 强调文字颜色 1 17 2 2 3" xfId="1458"/>
    <cellStyle name="60% - 强调文字颜色 5 15 6 2 2" xfId="1459"/>
    <cellStyle name="60% - 强调文字颜色 5 16 10 4" xfId="1460"/>
    <cellStyle name="20% - 强调文字颜色 6 11 4 3" xfId="1461"/>
    <cellStyle name="60% - 强调文字颜色 3 10 10 7" xfId="1462"/>
    <cellStyle name="20% - 强调文字颜色 3 8 3 3" xfId="1463"/>
    <cellStyle name="60% - 强调文字颜色 5 14 6 4" xfId="1464"/>
    <cellStyle name="20% - 强调文字颜色 2 11 10 8" xfId="1465"/>
    <cellStyle name="60% - 强调文字颜色 5 8 4 2 3" xfId="1466"/>
    <cellStyle name="20% - 强调文字颜色 1 9 10 3" xfId="1467"/>
    <cellStyle name="20% - 强调文字颜色 2 15 6 2 2" xfId="1468"/>
    <cellStyle name="标题 10 7 2" xfId="1469"/>
    <cellStyle name="20% - 强调文字颜色 6 8 10 8 2" xfId="1470"/>
    <cellStyle name="Comma [0] 7" xfId="1471"/>
    <cellStyle name="标题 2 14 10 7" xfId="1472"/>
    <cellStyle name="40% - 强调文字颜色 1 16 3 2 2" xfId="1473"/>
    <cellStyle name="60% - 强调文字颜色 6 13 4 2 4" xfId="1474"/>
    <cellStyle name="60% - 强调文字颜色 1 12 10 3 3 2" xfId="1475"/>
    <cellStyle name="60% - 强调文字颜色 1 23 2" xfId="1476"/>
    <cellStyle name="60% - 强调文字颜色 1 18 2" xfId="1477"/>
    <cellStyle name="20% - 强调文字颜色 6 15 10 4" xfId="1478"/>
    <cellStyle name="20% - 强调文字颜色 1 9 7 2 2" xfId="1479"/>
    <cellStyle name="60% - 强调文字颜色 2 12 4 3" xfId="1480"/>
    <cellStyle name="60% - 强调文字颜色 3 16 10 5" xfId="1481"/>
    <cellStyle name="40% - 强调文字颜色 5 15 3 3" xfId="1482"/>
    <cellStyle name="20% - 强调文字颜色 2 15 2" xfId="1483"/>
    <cellStyle name="标题 4 9 7" xfId="1484"/>
    <cellStyle name="20% - 强调文字颜色 4 14 10 5" xfId="1485"/>
    <cellStyle name="60% - 强调文字颜色 1 11 6 2" xfId="1486"/>
    <cellStyle name="60% - 强调文字颜色 2 15 11" xfId="1487"/>
    <cellStyle name="20% - 强调文字颜色 3 14 5" xfId="1488"/>
    <cellStyle name="标题 2 15 7" xfId="1489"/>
    <cellStyle name="60% - 强调文字颜色 5 17 3 3" xfId="1490"/>
    <cellStyle name="60% - 强调文字颜色 2 14 10 4 3 2" xfId="1491"/>
    <cellStyle name="40% - 强调文字颜色 6 14 6" xfId="1492"/>
    <cellStyle name="20% - 强调文字颜色 1 17 7 2" xfId="1493"/>
    <cellStyle name="60% - 强调文字颜色 6 17 10 9" xfId="1494"/>
    <cellStyle name="40% - 强调文字颜色 3 17 10" xfId="1495"/>
    <cellStyle name="标题 1 10 10 7" xfId="1496"/>
    <cellStyle name="20% - 强调文字颜色 2 11 7 2 2" xfId="1497"/>
    <cellStyle name="20% - 强调文字颜色 4 15 10 8 2" xfId="1498"/>
    <cellStyle name="60% - 强调文字颜色 3 7 10 2" xfId="1499"/>
    <cellStyle name="40% - 强调文字颜色 5 11 10 6" xfId="1500"/>
    <cellStyle name="40% - 强调文字颜色 4 4 2 3" xfId="1501"/>
    <cellStyle name="60% - 强调文字颜色 1 7 5 3" xfId="1502"/>
    <cellStyle name="标题 4 14 6 2" xfId="1503"/>
    <cellStyle name="40% - 强调文字颜色 4 16 6 2 2" xfId="1504"/>
    <cellStyle name="40% - 强调文字颜色 4 9 4" xfId="1505"/>
    <cellStyle name="20% - 强调文字颜色 1 4 7" xfId="1506"/>
    <cellStyle name="Normal 2" xfId="1507"/>
    <cellStyle name="40% - 强调文字颜色 5 8 10 3" xfId="1508"/>
    <cellStyle name="标题 2 12 10 2" xfId="1509"/>
    <cellStyle name="汇总 15" xfId="1510"/>
    <cellStyle name="汇总 20" xfId="1511"/>
    <cellStyle name="60% - 强调文字颜色 6 7 3 3" xfId="1512"/>
    <cellStyle name="60% - 强调文字颜色 4 10 10 10" xfId="1513"/>
    <cellStyle name="40% - 强调文字颜色 6 11 10 3" xfId="1514"/>
    <cellStyle name="40% - 强调文字颜色 6 11 3" xfId="1515"/>
    <cellStyle name="20% - 强调文字颜色 4 14 10 8 2" xfId="1516"/>
    <cellStyle name="40% - 强调文字颜色 3 4 10 2 2" xfId="1517"/>
    <cellStyle name="40% - 强调文字颜色 5 12 4 3" xfId="1518"/>
    <cellStyle name="40% - 强调文字颜色 3 13 8" xfId="1519"/>
    <cellStyle name="40% - 强调文字颜色 1 8 3 3" xfId="1520"/>
    <cellStyle name="40% - 强调文字颜色 3 9 5 2 2" xfId="1521"/>
    <cellStyle name="40% - 强调文字颜色 3 15 4 2" xfId="1522"/>
    <cellStyle name="20% - 强调文字颜色 1 16 2 2" xfId="1523"/>
    <cellStyle name="40% - 强调文字颜色 6 8 2 2 2" xfId="1524"/>
    <cellStyle name="60% - 强调文字颜色 6 9 6" xfId="1525"/>
    <cellStyle name="输出 22" xfId="1526"/>
    <cellStyle name="输出 17" xfId="1527"/>
    <cellStyle name="20% - 强调文字颜色 1 14 3 2 2" xfId="1528"/>
    <cellStyle name="40% - 强调文字颜色 5 7 6 2 2" xfId="1529"/>
    <cellStyle name="60% - 强调文字颜色 5 10 8 3" xfId="1530"/>
    <cellStyle name="20% - 强调文字颜色 1 13 10 4 2" xfId="1531"/>
    <cellStyle name="60% - 强调文字颜色 3 8 5 2 2" xfId="1532"/>
    <cellStyle name="20% - 强调文字颜色 1 7 5 2 2" xfId="1533"/>
    <cellStyle name="20% - 强调文字颜色 2 11 3 2" xfId="1534"/>
    <cellStyle name="Comma 21 2" xfId="1535"/>
    <cellStyle name="Comma 16 2" xfId="1536"/>
    <cellStyle name="20% - 强调文字颜色 6 8 5 2" xfId="1537"/>
    <cellStyle name="20% - 强调文字颜色 2 13 10 4" xfId="1538"/>
    <cellStyle name="20% - 强调文字颜色 4 7 7 2" xfId="1539"/>
    <cellStyle name="40% - 强调文字颜色 6 15 7 3" xfId="1540"/>
    <cellStyle name="60% - 强调文字颜色 1 4 7 2 3" xfId="1541"/>
    <cellStyle name="60% - 强调文字颜色 5 13 7 2 2" xfId="1542"/>
    <cellStyle name="60% - 强调文字颜色 1 15 3 2 3" xfId="1543"/>
    <cellStyle name="40% - 强调文字颜色 4 16 5" xfId="1544"/>
    <cellStyle name="40% - 强调文字颜色 3 15 2 2 2" xfId="1545"/>
    <cellStyle name="强调文字颜色 1 12" xfId="1546"/>
    <cellStyle name="标题 2 17 3" xfId="1547"/>
    <cellStyle name="40% - 强调文字颜色 4 8 7 2" xfId="1548"/>
    <cellStyle name="40% - 强调文字颜色 2 15 7 2 2" xfId="1549"/>
    <cellStyle name="20% - 强调文字颜色 3 15 6" xfId="1550"/>
    <cellStyle name="20% - 强调文字颜色 1 7" xfId="1551"/>
    <cellStyle name="20% - 强调文字颜色 3 17 10 6" xfId="1552"/>
    <cellStyle name="60% - 强调文字颜色 1 11 10 5 2" xfId="1553"/>
    <cellStyle name="标题 4 9 3" xfId="1554"/>
    <cellStyle name="60% - 强调文字颜色 3 14 4 3" xfId="1555"/>
    <cellStyle name="60% - 强调文字颜色 4 9 6 2" xfId="1556"/>
    <cellStyle name="20% - 强调文字颜色 6 17 3" xfId="1557"/>
    <cellStyle name="40% - 强调文字颜色 5 17 10 2" xfId="1558"/>
    <cellStyle name="40% - 强调文字颜色 1 12 6 3" xfId="1559"/>
    <cellStyle name="60% - 强调文字颜色 5 14 10" xfId="1560"/>
    <cellStyle name="20% - 强调文字颜色 6 11 6 2" xfId="1561"/>
    <cellStyle name="60% - 强调文字颜色 6 10 2 3" xfId="1562"/>
    <cellStyle name="60% - 强调文字颜色 5 11 6" xfId="1563"/>
    <cellStyle name="60% - 强调文字颜色 5 4 8 3" xfId="1564"/>
    <cellStyle name="标题 3 11 10 4" xfId="1565"/>
    <cellStyle name="40% - 强调文字颜色 3 15 10 6 2" xfId="1566"/>
    <cellStyle name="强调文字颜色 6 6" xfId="1567"/>
    <cellStyle name="40% - 强调文字颜色 1 10 10 2" xfId="1568"/>
    <cellStyle name="60% - 强调文字颜色 3 10 5" xfId="1569"/>
    <cellStyle name="60% - 强调文字颜色 5 12 6 2" xfId="1570"/>
    <cellStyle name="20% - 强调文字颜色 3 12 10 8" xfId="1571"/>
    <cellStyle name="60% - 强调文字颜色 4 16 6" xfId="1572"/>
    <cellStyle name="20% - 强调文字颜色 4 13 6 2 2" xfId="1573"/>
    <cellStyle name="60% - 强调文字颜色 3 17 4 5" xfId="1574"/>
    <cellStyle name="60% - 强调文字颜色 1 14 4" xfId="1575"/>
    <cellStyle name="60% - 强调文字颜色 2 16 2 2 2" xfId="1576"/>
    <cellStyle name="40% - 强调文字颜色 4 12 10 8" xfId="1577"/>
    <cellStyle name="20% - 强调文字颜色 1 9 10 4 2" xfId="1578"/>
    <cellStyle name="警告文本 7" xfId="1579"/>
    <cellStyle name="60% - 强调文字颜色 5 4 4 2 2" xfId="1580"/>
    <cellStyle name="40% - 强调文字颜色 5 16 3 3" xfId="1581"/>
    <cellStyle name="20% - 强调文字颜色 5 10 2" xfId="1582"/>
    <cellStyle name="40% - 强调文字颜色 2 10 10 2" xfId="1583"/>
    <cellStyle name="40% - 强调文字颜色 6 15 4 3" xfId="1584"/>
    <cellStyle name="20% - 强调文字颜色 4 7 4 2" xfId="1585"/>
    <cellStyle name="40% - 强调文字颜色 6 17 10 9" xfId="1586"/>
    <cellStyle name="20% - 强调文字颜色 1 14 6 3" xfId="1587"/>
    <cellStyle name="标题 3 9 4 2" xfId="1588"/>
    <cellStyle name="20% - 强调文字颜色 4 9 10 4" xfId="1589"/>
    <cellStyle name="60% - 强调文字颜色 3 15 2 2 4" xfId="1590"/>
    <cellStyle name="60% - 强调文字颜色 4 14 7 2" xfId="1591"/>
    <cellStyle name="标题 2 4 9" xfId="1592"/>
    <cellStyle name="标题 1 15 3 2" xfId="1593"/>
    <cellStyle name="60% - 强调文字颜色 2 3" xfId="1594"/>
    <cellStyle name="40% - 强调文字颜色 4 18" xfId="1595"/>
    <cellStyle name="40% - 强调文字颜色 4 23" xfId="1596"/>
    <cellStyle name="20% - 强调文字颜色 6 16 7 2 2" xfId="1597"/>
    <cellStyle name="60% - 强调文字颜色 2 3 2" xfId="1598"/>
    <cellStyle name="40% - 强调文字颜色 4 7 10 4" xfId="1599"/>
    <cellStyle name="60% - 强调文字颜色 2 4 10 5 3" xfId="1600"/>
    <cellStyle name="60% - 强调文字颜色 5 11 2 3" xfId="1601"/>
    <cellStyle name="40% - 强调文字颜色 3 9 5 2" xfId="1602"/>
    <cellStyle name="40% - 强调文字颜色 3 15 4" xfId="1603"/>
    <cellStyle name="40% - 强调文字颜色 5 12 4 2 2" xfId="1604"/>
    <cellStyle name="40% - 强调文字颜色 6 15" xfId="1605"/>
    <cellStyle name="40% - 强调文字颜色 6 20" xfId="1606"/>
    <cellStyle name="40% - 强调文字颜色 2 9 2 2" xfId="1607"/>
    <cellStyle name="40% - 强调文字颜色 4 8 10 3" xfId="1608"/>
    <cellStyle name="20% - 强调文字颜色 6 17 4 2 2" xfId="1609"/>
    <cellStyle name="40% - 强调文字颜色 3 17 10 7 2" xfId="1610"/>
    <cellStyle name="40% - 强调文字颜色 1 13 8" xfId="1611"/>
    <cellStyle name="60% - 强调文字颜色 1 13 7 2 2" xfId="1612"/>
    <cellStyle name="20% - 强调文字颜色 6 8 10" xfId="1613"/>
    <cellStyle name="60% - 强调文字颜色 2 14 5 2" xfId="1614"/>
    <cellStyle name="60% - 强调文字颜色 2 16 7 2 3 2" xfId="1615"/>
    <cellStyle name="60% - 强调文字颜色 5 13 3 2 2" xfId="1616"/>
    <cellStyle name="20% - 强调文字颜色 6 15 6" xfId="1617"/>
    <cellStyle name="60% - 强调文字颜色 4 9 4 5" xfId="1618"/>
    <cellStyle name="60% - 强调文字颜色 6 14 5 3" xfId="1619"/>
    <cellStyle name="60% - 强调文字颜色 6 15 5 2 3" xfId="1620"/>
    <cellStyle name="40% - 强调文字颜色 5 15 10 4" xfId="1621"/>
    <cellStyle name="20% - 强调文字颜色 1 17 10 8 2" xfId="1622"/>
    <cellStyle name="20% - 强调文字颜色 3 15 5 2 2" xfId="1623"/>
    <cellStyle name="20% - 强调文字颜色 5 8 10" xfId="1624"/>
    <cellStyle name="60% - 强调文字颜色 1 13 2 2 2" xfId="1625"/>
    <cellStyle name="60% - 强调文字颜色 1 3" xfId="1626"/>
    <cellStyle name="标题 1 15 2 2" xfId="1627"/>
    <cellStyle name="输入 9" xfId="1628"/>
    <cellStyle name="标题 2 15 5 2" xfId="1629"/>
    <cellStyle name="20% - 强调文字颜色 6 4 10 7" xfId="1630"/>
    <cellStyle name="常规 2 7" xfId="1631"/>
    <cellStyle name="标题 4 10 8" xfId="1632"/>
    <cellStyle name="20% - 强调文字颜色 1 13 10" xfId="1633"/>
    <cellStyle name="60% - 强调文字颜色 3 10 5 2" xfId="1634"/>
    <cellStyle name="40% - 强调文字颜色 1 10 10 2 2" xfId="1635"/>
    <cellStyle name="60% - 强调文字颜色 5 12 6 2 2" xfId="1636"/>
    <cellStyle name="40% - 强调文字颜色 1 11" xfId="1637"/>
    <cellStyle name="60% - 强调文字颜色 1 14 2 2 3" xfId="1638"/>
    <cellStyle name="Normal 2 2" xfId="1639"/>
    <cellStyle name="20% - 强调文字颜色 1 4 7 2" xfId="1640"/>
    <cellStyle name="40% - 强调文字颜色 2 9 10 3" xfId="1641"/>
    <cellStyle name="60% - 强调文字颜色 2 15 3 2 2" xfId="1642"/>
    <cellStyle name="60% - 强调文字颜色 5 4 6 2 4" xfId="1643"/>
    <cellStyle name="标题 1 16 10 3" xfId="1644"/>
    <cellStyle name="60% - 强调文字颜色 4 12 6 3" xfId="1645"/>
    <cellStyle name="Currency 56" xfId="1646"/>
    <cellStyle name="20% - 强调文字颜色 5 8 4 2 2" xfId="1647"/>
    <cellStyle name="标题 1 11 3 2 3" xfId="1648"/>
    <cellStyle name="20% - 强调文字颜色 6 10 10 6 2" xfId="1649"/>
    <cellStyle name="标题 1 11 10 2" xfId="1650"/>
    <cellStyle name="20% - 强调文字颜色 3 11 5 2" xfId="1651"/>
    <cellStyle name="40% - 强调文字颜色 1 12 5 2 2" xfId="1652"/>
    <cellStyle name="20% - 强调文字颜色 3 9 10 8 2" xfId="1653"/>
    <cellStyle name="标题 1 9 2" xfId="1654"/>
    <cellStyle name="标题 7 5" xfId="1655"/>
    <cellStyle name="60% - 强调文字颜色 3 11 4 2" xfId="1656"/>
    <cellStyle name="60% - 强调文字颜色 4 15 4 2 2" xfId="1657"/>
    <cellStyle name="强调文字颜色 4 23" xfId="1658"/>
    <cellStyle name="强调文字颜色 4 18" xfId="1659"/>
    <cellStyle name="警告文本 9" xfId="1660"/>
    <cellStyle name="60% - 强调文字颜色 4 13 6 4" xfId="1661"/>
    <cellStyle name="20% - 强调文字颜色 3 10 8 2" xfId="1662"/>
    <cellStyle name="60% - 强调文字颜色 6 10 2 2 2" xfId="1663"/>
    <cellStyle name="60% - 强调文字颜色 5 11 5 2" xfId="1664"/>
    <cellStyle name="60% - 强调文字颜色 3 4 5 3" xfId="1665"/>
    <cellStyle name="20% - 强调文字颜色 1 9 2 2" xfId="1666"/>
    <cellStyle name="40% - 强调文字颜色 5 14 4" xfId="1667"/>
    <cellStyle name="60% - 强调文字颜色 3 16 6 2" xfId="1668"/>
    <cellStyle name="20% - 强调文字颜色 3 11 10 8 2" xfId="1669"/>
    <cellStyle name="60% - 强调文字颜色 3 8 4" xfId="1670"/>
    <cellStyle name="20% - 强调文字颜色 4 7 7" xfId="1671"/>
    <cellStyle name="20% - 强调文字颜色 4 10 6 3" xfId="1672"/>
    <cellStyle name="20% - 强调文字颜色 2 10 10 5 2" xfId="1673"/>
    <cellStyle name="60% - 强调文字颜色 5 8 10 2" xfId="1674"/>
    <cellStyle name="20% - 强调文字颜色 4 16 10 3" xfId="1675"/>
    <cellStyle name="标题 3 7 10 4" xfId="1676"/>
    <cellStyle name="60% - 强调文字颜色 1 12 8" xfId="1677"/>
    <cellStyle name="60% - 强调文字颜色 6 15 7 2 3" xfId="1678"/>
    <cellStyle name="60% - 强调文字颜色 6 16 5 3" xfId="1679"/>
    <cellStyle name="标题 1 7 3" xfId="1680"/>
    <cellStyle name="标题 5 6" xfId="1681"/>
    <cellStyle name="60% - 强调文字颜色 3 11 2 3" xfId="1682"/>
    <cellStyle name="20% - 强调文字颜色 1 8 6" xfId="1683"/>
    <cellStyle name="60% - 强调文字颜色 3 14 13" xfId="1684"/>
    <cellStyle name="60% - 强调文字颜色 6 4 10 4" xfId="1685"/>
    <cellStyle name="40% - 强调文字颜色 1 11 10 7" xfId="1686"/>
    <cellStyle name="60% - 强调文字颜色 4 12 7 2" xfId="1687"/>
    <cellStyle name="60% - 强调文字颜色 2 7 10 3" xfId="1688"/>
    <cellStyle name="40% - 强调文字颜色 5 17 10" xfId="1689"/>
    <cellStyle name="40% - 强调文字颜色 4 9 3" xfId="1690"/>
    <cellStyle name="20% - 强调文字颜色 2 10 7" xfId="1691"/>
    <cellStyle name="60% - 强调文字颜色 4 10 9 2" xfId="1692"/>
    <cellStyle name="40% - 强调文字颜色 1 11 10 6 2" xfId="1693"/>
    <cellStyle name="60% - 强调文字颜色 6 7 10 5" xfId="1694"/>
    <cellStyle name="60% - 强调文字颜色 1 10 10 7 3" xfId="1695"/>
    <cellStyle name="60% - 强调文字颜色 4 4 2 2" xfId="1696"/>
    <cellStyle name="60% - 强调文字颜色 2 7 6 2 3 2" xfId="1697"/>
    <cellStyle name="40% - 强调文字颜色 5 13 8 2" xfId="1698"/>
    <cellStyle name="40% - 强调文字颜色 4 7 8 2" xfId="1699"/>
    <cellStyle name="60% - 强调文字颜色 3 3 2" xfId="1700"/>
    <cellStyle name="Comma 57" xfId="1701"/>
    <cellStyle name="40% - 强调文字颜色 3 4 2 2" xfId="1702"/>
    <cellStyle name="40% - 强调文字颜色 3 16 9" xfId="1703"/>
    <cellStyle name="60% - 强调文字颜色 3 4 3 2 4" xfId="1704"/>
    <cellStyle name="40% - 强调文字颜色 3 17 10 5" xfId="1705"/>
    <cellStyle name="60% - 强调文字颜色 1 12 2 2 3" xfId="1706"/>
    <cellStyle name="20% - 强调文字颜色 5 14 9" xfId="1707"/>
    <cellStyle name="60% - 强调文字颜色 5 10 6 2 2" xfId="1708"/>
    <cellStyle name="标题 4 8 7 2" xfId="1709"/>
    <cellStyle name="20% - 强调文字颜色 2 14 2 2" xfId="1710"/>
    <cellStyle name="60% - 强调文字颜色 5 13 10 4" xfId="1711"/>
    <cellStyle name="20% - 强调文字颜色 1 17 2 3" xfId="1712"/>
    <cellStyle name="40% - 强调文字颜色 3 17 9" xfId="1713"/>
    <cellStyle name="40% - 强调文字颜色 3 4 3 2" xfId="1714"/>
    <cellStyle name="20% - 强调文字颜色 3 16 11" xfId="1715"/>
    <cellStyle name="常规 13" xfId="1716"/>
    <cellStyle name="20% - 强调文字颜色 4 11 10 3 2" xfId="1717"/>
    <cellStyle name="40% - 强调文字颜色 3 7 4" xfId="1718"/>
    <cellStyle name="60% - 强调文字颜色 1 8 10 6" xfId="1719"/>
    <cellStyle name="40% - 强调文字颜色 6 2 2" xfId="1720"/>
    <cellStyle name="40% - 强调文字颜色 2 14 10 2" xfId="1721"/>
    <cellStyle name="60% - 强调文字颜色 5 8 2 4" xfId="1722"/>
    <cellStyle name="60% - 强调文字颜色 6 7 9 2" xfId="1723"/>
    <cellStyle name="60% - 强调文字颜色 4 4 3 2 2" xfId="1724"/>
    <cellStyle name="标题 4 24" xfId="1725"/>
    <cellStyle name="标题 4 19" xfId="1726"/>
    <cellStyle name="20% - 强调文字颜色 5 14 3 2" xfId="1727"/>
    <cellStyle name="20% - 强调文字颜色 5 17 8" xfId="1728"/>
    <cellStyle name="标题 1 16 7 2" xfId="1729"/>
    <cellStyle name="标题 19 2 2" xfId="1730"/>
    <cellStyle name="40% - 强调文字颜色 2 16 10 6" xfId="1731"/>
    <cellStyle name="标题 3 15 3 2" xfId="1732"/>
    <cellStyle name="40% - 强调文字颜色 5 16 6" xfId="1733"/>
    <cellStyle name="20% - 强调文字颜色 1 12 9 2" xfId="1734"/>
    <cellStyle name="标题 3 4 5 2" xfId="1735"/>
    <cellStyle name="40% - 强调文字颜色 1 14 10 5 2" xfId="1736"/>
    <cellStyle name="60% - 强调文字颜色 1 13 10 6 3" xfId="1737"/>
    <cellStyle name="60% - 强调文字颜色 2 11 10 2 3 2" xfId="1738"/>
    <cellStyle name="60% - 强调文字颜色 5 17 6 3" xfId="1739"/>
    <cellStyle name="40% - 强调文字颜色 4 13 5 2" xfId="1740"/>
    <cellStyle name="60% - 强调文字颜色 3 9 7 3" xfId="1741"/>
    <cellStyle name="60% - 强调文字颜色 1 17 10 2" xfId="1742"/>
    <cellStyle name="20% - 强调文字颜色 2 15 4 2 2" xfId="1743"/>
    <cellStyle name="60% - 强调文字颜色 4 11 4 3" xfId="1744"/>
    <cellStyle name="40% - 强调文字颜色 6 14 3" xfId="1745"/>
    <cellStyle name="60% - 强调文字颜色 1 13 3 3" xfId="1746"/>
    <cellStyle name="60% - 强调文字颜色 2 10 6" xfId="1747"/>
    <cellStyle name="20% - 强调文字颜色 2 14 4 2" xfId="1748"/>
    <cellStyle name="60% - 强调文字颜色 3 13 4 2 4" xfId="1749"/>
    <cellStyle name="60% - 强调文字颜色 4 17" xfId="1750"/>
    <cellStyle name="60% - 强调文字颜色 4 22" xfId="1751"/>
    <cellStyle name="60% - 强调文字颜色 1 12 10" xfId="1752"/>
    <cellStyle name="标题 2 11 6" xfId="1753"/>
    <cellStyle name="40% - 强调文字颜色 6 14 10 9" xfId="1754"/>
    <cellStyle name="标题 1 9 5 2" xfId="1755"/>
    <cellStyle name="60% - 强调文字颜色 3 17 3 2" xfId="1756"/>
    <cellStyle name="40% - 强调文字颜色 1 16 4 2" xfId="1757"/>
    <cellStyle name="40% - 强调文字颜色 4 15 10 8 2" xfId="1758"/>
    <cellStyle name="60% - 强调文字颜色 1 11 5 2" xfId="1759"/>
    <cellStyle name="标题 3 14 7 2" xfId="1760"/>
    <cellStyle name="60% - 强调文字颜色 5 9" xfId="1761"/>
    <cellStyle name="40% - 强调文字颜色 6 11 7 2" xfId="1762"/>
    <cellStyle name="60% - 强调文字颜色 1 4 3 2 2" xfId="1763"/>
    <cellStyle name="40% - 强调文字颜色 6 17 10 4" xfId="1764"/>
    <cellStyle name="60% - 强调文字颜色 1 14 8 2" xfId="1765"/>
    <cellStyle name="60% - 强调文字颜色 4 12 4 4" xfId="1766"/>
    <cellStyle name="60% - 强调文字颜色 2 15 2" xfId="1767"/>
    <cellStyle name="20% - 强调文字颜色 4 17 5" xfId="1768"/>
    <cellStyle name="强调文字颜色 5 5" xfId="1769"/>
    <cellStyle name="60% - 强调文字颜色 1 13 10 6 3 2" xfId="1770"/>
    <cellStyle name="40% - 强调文字颜色 2 12 6 2" xfId="1771"/>
    <cellStyle name="40% - 强调文字颜色 1 7 7" xfId="1772"/>
    <cellStyle name="40% - 强调文字颜色 5 12 10 5" xfId="1773"/>
    <cellStyle name="60% - 强调文字颜色 4 14 13" xfId="1774"/>
    <cellStyle name="60% - 强调文字颜色 2 15 10 6" xfId="1775"/>
    <cellStyle name="40% - 强调文字颜色 2 10 7" xfId="1776"/>
    <cellStyle name="20% - 强调文字颜色 5 7" xfId="1777"/>
    <cellStyle name="60% - 强调文字颜色 4 4 2 3" xfId="1778"/>
    <cellStyle name="60% - 强调文字颜色 4 7 6 4" xfId="1779"/>
    <cellStyle name="60% - 强调文字颜色 6 12 7 2" xfId="1780"/>
    <cellStyle name="60% - 强调文字颜色 3 10 3" xfId="1781"/>
    <cellStyle name="60% - 强调文字颜色 4 15" xfId="1782"/>
    <cellStyle name="60% - 强调文字颜色 4 20" xfId="1783"/>
    <cellStyle name="标题 2 11 4" xfId="1784"/>
    <cellStyle name="40% - 强调文字颜色 6 14 10 7" xfId="1785"/>
    <cellStyle name="60% - 强调文字颜色 3 8 10 6" xfId="1786"/>
    <cellStyle name="60% - 强调文字颜色 1 15 9 3" xfId="1787"/>
    <cellStyle name="40% - 强调文字颜色 6 14 9 2" xfId="1788"/>
    <cellStyle name="60% - 强调文字颜色 4 13 5 5" xfId="1789"/>
    <cellStyle name="60% - 强调文字颜色 4 9 8" xfId="1790"/>
    <cellStyle name="强调文字颜色 3 12" xfId="1791"/>
    <cellStyle name="20% - 强调文字颜色 1 4 4 3" xfId="1792"/>
    <cellStyle name="60% - 强调文字颜色 2 4 5 2 3" xfId="1793"/>
    <cellStyle name="20% - 强调文字颜色 2 10 10" xfId="1794"/>
    <cellStyle name="40% - 强调文字颜色 3 15 10 8 2" xfId="1795"/>
    <cellStyle name="40% - 强调文字颜色 1 4 10 7 2" xfId="1796"/>
    <cellStyle name="60% - 强调文字颜色 4 13 3 2" xfId="1797"/>
    <cellStyle name="20% - 强调文字颜色 1 13 2 3" xfId="1798"/>
    <cellStyle name="60% - 强调文字颜色 1 8 4 2 2" xfId="1799"/>
    <cellStyle name="60% - 强调文字颜色 1 4 3 2" xfId="1800"/>
    <cellStyle name="40% - 强调文字颜色 6 11 7" xfId="1801"/>
    <cellStyle name="20% - 强调文字颜色 1 17 4 3" xfId="1802"/>
    <cellStyle name="40% - 强调文字颜色 2 11 10 2" xfId="1803"/>
    <cellStyle name="20% - 强调文字颜色 6 10 2" xfId="1804"/>
    <cellStyle name="适中 19" xfId="1805"/>
    <cellStyle name="适中 24" xfId="1806"/>
    <cellStyle name="60% - 强调文字颜色 6 17 10 2 3" xfId="1807"/>
    <cellStyle name="40% - 强调文字颜色 1 10 5" xfId="1808"/>
    <cellStyle name="40% - 强调文字颜色 6 17 6 2 2" xfId="1809"/>
    <cellStyle name="60% - 强调文字颜色 2 14 10 4" xfId="1810"/>
    <cellStyle name="标题 1 10 4 2" xfId="1811"/>
    <cellStyle name="20% - 强调文字颜色 4 9 9" xfId="1812"/>
    <cellStyle name="60% - 强调文字颜色 4 8 6 2 2" xfId="1813"/>
    <cellStyle name="标题 4 8 6" xfId="1814"/>
    <cellStyle name="40% - 强调文字颜色 5 15 2 2" xfId="1815"/>
    <cellStyle name="60% - 强调文字颜色 6 8 8" xfId="1816"/>
    <cellStyle name="20% - 强调文字颜色 6 15 10 4 2" xfId="1817"/>
    <cellStyle name="20% - 强调文字颜色 2 7 4 3" xfId="1818"/>
    <cellStyle name="20% - 强调文字颜色 6 15 5 2 2" xfId="1819"/>
    <cellStyle name="40% - 强调文字颜色 2 17 6 3" xfId="1820"/>
    <cellStyle name="60% - 强调文字颜色 5 17 5 2 3" xfId="1821"/>
    <cellStyle name="40% - 强调文字颜色 6 7 8" xfId="1822"/>
    <cellStyle name="40% - 强调文字颜色 5 13 10 6" xfId="1823"/>
    <cellStyle name="40% - 强调文字颜色 5 4 8" xfId="1824"/>
    <cellStyle name="60% - 强调文字颜色 2 10 10" xfId="1825"/>
    <cellStyle name="标题 3 13 6 2" xfId="1826"/>
    <cellStyle name="40% - 强调文字颜色 4 11 5 2 2" xfId="1827"/>
    <cellStyle name="40% - 强调文字颜色 3 17 2 2 2" xfId="1828"/>
    <cellStyle name="40% - 强调文字颜色 2 11 7" xfId="1829"/>
    <cellStyle name="20% - 强调文字颜色 6 7" xfId="1830"/>
    <cellStyle name="60% - 强调文字颜色 1 14 3 2" xfId="1831"/>
    <cellStyle name="20% - 强调文字颜色 6 4 10 9" xfId="1832"/>
    <cellStyle name="40% - 强调文字颜色 5 8 2 2 2" xfId="1833"/>
    <cellStyle name="60% - 强调文字颜色 1 7 6" xfId="1834"/>
    <cellStyle name="40% - 强调文字颜色 4 4 3" xfId="1835"/>
    <cellStyle name="60% - 强调文字颜色 6 4 10 7" xfId="1836"/>
    <cellStyle name="20% - 强调文字颜色 5 17 7 2 2" xfId="1837"/>
    <cellStyle name="40% - 强调文字颜色 4 10 6 3" xfId="1838"/>
    <cellStyle name="60% - 强调文字颜色 2 17 10 5 3" xfId="1839"/>
    <cellStyle name="40% - 强调文字颜色 1 8 4 2" xfId="1840"/>
    <cellStyle name="60% - 强调文字颜色 4 10 7 2 4" xfId="1841"/>
    <cellStyle name="20% - 强调文字颜色 5 12 11" xfId="1842"/>
    <cellStyle name="标题 4 4 10 8" xfId="1843"/>
    <cellStyle name="20% - 强调文字颜色 3 13 11" xfId="1844"/>
    <cellStyle name="40% - 强调文字颜色 5 12 7 2" xfId="1845"/>
    <cellStyle name="标题 3 16 10 7" xfId="1846"/>
    <cellStyle name="40% - 强调文字颜色 1 12 4 2" xfId="1847"/>
    <cellStyle name="60% - 强调文字颜色 3 10 10 5" xfId="1848"/>
    <cellStyle name="40% - 强调文字颜色 1 10 10 8 2" xfId="1849"/>
    <cellStyle name="20% - 强调文字颜色 2 11 2 2" xfId="1850"/>
    <cellStyle name="20% - 强调文字颜色 6 3 2" xfId="1851"/>
    <cellStyle name="60% - 强调文字颜色 5 16 9 4" xfId="1852"/>
    <cellStyle name="20% - 强调文字颜色 3 14 5 2 2" xfId="1853"/>
    <cellStyle name="40% - 强调文字颜色 2 11 3 2" xfId="1854"/>
    <cellStyle name="60% - 强调文字颜色 4 15 10 8" xfId="1855"/>
    <cellStyle name="20% - 强调文字颜色 1 11 7 2" xfId="1856"/>
    <cellStyle name="60% - 强调文字颜色 3 8 6 3" xfId="1857"/>
    <cellStyle name="40% - 强调文字颜色 4 12 4 2" xfId="1858"/>
    <cellStyle name="Comma [0] 6" xfId="1859"/>
    <cellStyle name="标题 2 14 10 6" xfId="1860"/>
    <cellStyle name="40% - 强调文字颜色 3 8 6 3" xfId="1861"/>
    <cellStyle name="标题 20 7" xfId="1862"/>
    <cellStyle name="标题 15 7" xfId="1863"/>
    <cellStyle name="40% - 强调文字颜色 6 12 10 3 2" xfId="1864"/>
    <cellStyle name="标题 4 12 10 2" xfId="1865"/>
    <cellStyle name="60% - 强调文字颜色 4 12 5" xfId="1866"/>
    <cellStyle name="60% - 强调文字颜色 5 17 8 2" xfId="1867"/>
    <cellStyle name="20% - 强调文字颜色 3 4 3 2" xfId="1868"/>
    <cellStyle name="20% - 强调文字颜色 2 17 4 2" xfId="1869"/>
    <cellStyle name="60% - 强调文字颜色 3 13 7 2 4" xfId="1870"/>
    <cellStyle name="60% - 强调文字颜色 2 16 10 5 3 2" xfId="1871"/>
    <cellStyle name="60% - 强调文字颜色 6 8 5 2 4" xfId="1872"/>
    <cellStyle name="标题 2 8 9" xfId="1873"/>
    <cellStyle name="40% - 强调文字颜色 2 9 7 2 2" xfId="1874"/>
    <cellStyle name="20% - 强调文字颜色 3 15 2 3" xfId="1875"/>
    <cellStyle name="标题 2 15 2 2" xfId="1876"/>
    <cellStyle name="60% - 强调文字颜色 2 12 2 2 3 2" xfId="1877"/>
    <cellStyle name="60% - 强调文字颜色 5 15 5 2 2" xfId="1878"/>
    <cellStyle name="60% - 强调文字颜色 6 15 10 7" xfId="1879"/>
    <cellStyle name="40% - 强调文字颜色 5 10 10 8 2" xfId="1880"/>
    <cellStyle name="60% - 强调文字颜色 1 8 6 3" xfId="1881"/>
    <cellStyle name="20% - 强调文字颜色 5 11 10" xfId="1882"/>
    <cellStyle name="20% - 强调文字颜色 2 12 7 2 2" xfId="1883"/>
    <cellStyle name="40% - 强调文字颜色 3 12 7 2 2" xfId="1884"/>
    <cellStyle name="60% - 强调文字颜色 3 7 10 2 4" xfId="1885"/>
    <cellStyle name="40% - 强调文字颜色 4 14 9 2" xfId="1886"/>
    <cellStyle name="20% - 强调文字颜色 6 13 8 2" xfId="1887"/>
    <cellStyle name="40% - 强调文字颜色 4 10 8" xfId="1888"/>
    <cellStyle name="60% - 强调文字颜色 2 17 10 7" xfId="1889"/>
    <cellStyle name="标题 1 9 10 4" xfId="1890"/>
    <cellStyle name="20% - 强调文字颜色 3 21" xfId="1891"/>
    <cellStyle name="20% - 强调文字颜色 3 16" xfId="1892"/>
    <cellStyle name="20% - 强调文字颜色 1 10 8 2" xfId="1893"/>
    <cellStyle name="20% - 强调文字颜色 3 17 11" xfId="1894"/>
    <cellStyle name="40% - 强调文字颜色 5 13 2 2" xfId="1895"/>
    <cellStyle name="标题 2 8 6" xfId="1896"/>
    <cellStyle name="40% - 强调文字颜色 2 15 10 2" xfId="1897"/>
    <cellStyle name="60% - 强调文字颜色 1 10 4 2 2" xfId="1898"/>
    <cellStyle name="40% - 强调文字颜色 2 12 8 2" xfId="1899"/>
    <cellStyle name="60% - 强调文字颜色 4 2 3" xfId="1900"/>
    <cellStyle name="40% - 强调文字颜色 4 13 7" xfId="1901"/>
    <cellStyle name="40% - 强调文字颜色 5 17 4 2 2" xfId="1902"/>
    <cellStyle name="60% - 强调文字颜色 5 8 10" xfId="1903"/>
    <cellStyle name="60% - 强调文字颜色 3 17 4 2" xfId="1904"/>
    <cellStyle name="标题 1 9 6 2" xfId="1905"/>
    <cellStyle name="40% - 强调文字颜色 5 12 3 2 2" xfId="1906"/>
    <cellStyle name="标题 3 15 10 6" xfId="1907"/>
    <cellStyle name="60% - 强调文字颜色 5 13 6 2 2" xfId="1908"/>
    <cellStyle name="60% - 强调文字颜色 1 15 2 2 3" xfId="1909"/>
    <cellStyle name="40% - 强调文字颜色 4 7 7 2" xfId="1910"/>
    <cellStyle name="40% - 强调文字颜色 2 15 6 2 2" xfId="1911"/>
    <cellStyle name="60% - 强调文字颜色 4 16 6 4" xfId="1912"/>
    <cellStyle name="60% - 强调文字颜色 3 15 13" xfId="1913"/>
    <cellStyle name="60% - 强调文字颜色 3 10 5 2 4" xfId="1914"/>
    <cellStyle name="60% - 强调文字颜色 3 17 7 2" xfId="1915"/>
    <cellStyle name="20% - 强调文字颜色 2 9 10 6" xfId="1916"/>
    <cellStyle name="60% - 强调文字颜色 2 7 10 2 3 2" xfId="1917"/>
    <cellStyle name="60% - 强调文字颜色 5 16 13" xfId="1918"/>
    <cellStyle name="60% - 强调文字颜色 4 12 3 4" xfId="1919"/>
    <cellStyle name="60% - 强调文字颜色 2 14 2" xfId="1920"/>
    <cellStyle name="40% - 强调文字颜色 3 13 4" xfId="1921"/>
    <cellStyle name="40% - 强调文字颜色 3 9 3 2" xfId="1922"/>
    <cellStyle name="40% - 强调文字颜色 4 17 9" xfId="1923"/>
    <cellStyle name="60% - 强调文字颜色 2 16 4 3" xfId="1924"/>
    <cellStyle name="标题 1 8 10 4" xfId="1925"/>
    <cellStyle name="60% - 强调文字颜色 5 13 6 2" xfId="1926"/>
    <cellStyle name="60% - 强调文字颜色 2 7 2 2 3 2" xfId="1927"/>
    <cellStyle name="40% - 强调文字颜色 5 11 2" xfId="1928"/>
    <cellStyle name="20% - 强调文字颜色 1 7 6 3" xfId="1929"/>
    <cellStyle name="60% - 强调文字颜色 6 3 2 2" xfId="1930"/>
    <cellStyle name="20% - 强调文字颜色 2 16 3 3" xfId="1931"/>
    <cellStyle name="60% - 强调文字颜色 6 15 5 3" xfId="1932"/>
    <cellStyle name="60% - 强调文字颜色 6 14 6" xfId="1933"/>
    <cellStyle name="60% - 强调文字颜色 6 15 6 2 3" xfId="1934"/>
    <cellStyle name="20% - 强调文字颜色 6 11 10" xfId="1935"/>
    <cellStyle name="60% - 强调文字颜色 2 8 6 3" xfId="1936"/>
    <cellStyle name="40% - 强调文字颜色 5 11 4" xfId="1937"/>
    <cellStyle name="60% - 强调文字颜色 3 15 8 3" xfId="1938"/>
    <cellStyle name="60% - 强调文字颜色 2 4 10 3 3 2" xfId="1939"/>
    <cellStyle name="20% - 强调文字颜色 3 15 10" xfId="1940"/>
    <cellStyle name="60% - 强调文字颜色 5 10 10 7" xfId="1941"/>
    <cellStyle name="60% - 强调文字颜色 6 8 4" xfId="1942"/>
    <cellStyle name="40% - 强调文字颜色 4 15 4 2 2" xfId="1943"/>
    <cellStyle name="标题 1 16 4" xfId="1944"/>
    <cellStyle name="60% - 强调文字颜色 1 8 10 3 3 2" xfId="1945"/>
    <cellStyle name="60% - 强调文字颜色 2 5" xfId="1946"/>
    <cellStyle name="60% - 强调文字颜色 1 10 8 3 2" xfId="1947"/>
    <cellStyle name="20% - 强调文字颜色 2 12 10 8 2" xfId="1948"/>
    <cellStyle name="20% - 强调文字颜色 1 8 4 3" xfId="1949"/>
    <cellStyle name="60% - 强调文字颜色 5 12 10 2 2" xfId="1950"/>
    <cellStyle name="40% - 强调文字颜色 2 14 2 3" xfId="1951"/>
    <cellStyle name="60% - 强调文字颜色 6 16 10 3" xfId="1952"/>
    <cellStyle name="40% - 强调文字颜色 6 9 6" xfId="1953"/>
    <cellStyle name="40% - 强调文字颜色 1 8 4 2 2" xfId="1954"/>
    <cellStyle name="60% - 强调文字颜色 3 7 4 2 4" xfId="1955"/>
    <cellStyle name="40% - 强调文字颜色 6 4 4" xfId="1956"/>
    <cellStyle name="40% - 强调文字颜色 2 10 10 3 2" xfId="1957"/>
    <cellStyle name="20% - 强调文字颜色 5 10 3 2" xfId="1958"/>
    <cellStyle name="40% - 强调文字颜色 2 7 8 2" xfId="1959"/>
    <cellStyle name="20% - 强调文字颜色 5 4 5 2" xfId="1960"/>
    <cellStyle name="60% - 强调文字颜色 5 15 10 2 3" xfId="1961"/>
    <cellStyle name="20% - 强调文字颜色 3 13 7" xfId="1962"/>
    <cellStyle name="60% - 强调文字颜色 4 17 5 2 4" xfId="1963"/>
    <cellStyle name="40% - 强调文字颜色 4 11 10 6" xfId="1964"/>
    <cellStyle name="60% - 强调文字颜色 5 7 13" xfId="1965"/>
    <cellStyle name="40% - 强调文字颜色 2 8 4 2 2" xfId="1966"/>
    <cellStyle name="60% - 强调文字颜色 2 4 10 8 3 2" xfId="1967"/>
    <cellStyle name="40% - 强调文字颜色 5 16 5 2" xfId="1968"/>
    <cellStyle name="警告文本 10" xfId="1969"/>
    <cellStyle name="60% - 强调文字颜色 1 17 10 4 3" xfId="1970"/>
    <cellStyle name="60% - 强调文字颜色 2 7 6 3" xfId="1971"/>
    <cellStyle name="60% - 强调文字颜色 5 7 10 2 3" xfId="1972"/>
    <cellStyle name="40% - 强调文字颜色 1 14 3 2 2" xfId="1973"/>
    <cellStyle name="60% - 强调文字颜色 6 11 4 2 4" xfId="1974"/>
    <cellStyle name="60% - 强调文字颜色 3 11 7 5" xfId="1975"/>
    <cellStyle name="60% - 强调文字颜色 4 14 4 4" xfId="1976"/>
    <cellStyle name="60% - 强调文字颜色 1 16 8 2" xfId="1977"/>
    <cellStyle name="20% - 强调文字颜色 1 13 2" xfId="1978"/>
    <cellStyle name="60% - 强调文字颜色 6 17 3 5" xfId="1979"/>
    <cellStyle name="60% - 强调文字颜色 5 11 4 2 2" xfId="1980"/>
    <cellStyle name="60% - 强调文字颜色 6 9 4 2 3" xfId="1981"/>
    <cellStyle name="20% - 强调文字颜色 3 16 10 8" xfId="1982"/>
    <cellStyle name="60% - 强调文字颜色 3 12 5 4" xfId="1983"/>
    <cellStyle name="20% - 强调文字颜色 2 15 8" xfId="1984"/>
    <cellStyle name="40% - 强调文字颜色 1 8 10 8" xfId="1985"/>
    <cellStyle name="60% - 强调文字颜色 5 17 9 4" xfId="1986"/>
    <cellStyle name="40% - 强调文字颜色 2 12 3 2" xfId="1987"/>
    <cellStyle name="20% - 强调文字颜色 3 14 6 2 2" xfId="1988"/>
    <cellStyle name="20% - 强调文字颜色 4 13 10 3" xfId="1989"/>
    <cellStyle name="40% - 强调文字颜色 1 4 7" xfId="1990"/>
    <cellStyle name="标题 4 8 10" xfId="1991"/>
    <cellStyle name="60% - 强调文字颜色 5 10 7 2" xfId="1992"/>
    <cellStyle name="60% - 强调文字颜色 1 11 10 5 3" xfId="1993"/>
    <cellStyle name="40% - 强调文字颜色 1 12 10 4 2" xfId="1994"/>
    <cellStyle name="40% - 强调文字颜色 5 16 10 3 2" xfId="1995"/>
    <cellStyle name="20% - 强调文字颜色 3 15 7" xfId="1996"/>
    <cellStyle name="20% - 强调文字颜色 1 15 10 6" xfId="1997"/>
    <cellStyle name="60% - 强调文字颜色 3 4 2 3" xfId="1998"/>
    <cellStyle name="20% - 强调文字颜色 6 4 11" xfId="1999"/>
    <cellStyle name="20% - 强调文字颜色 1 4 5 2" xfId="2000"/>
    <cellStyle name="20% - 强调文字颜色 3 11" xfId="2001"/>
    <cellStyle name="40% - 强调文字颜色 5 7 10 3 2" xfId="2002"/>
    <cellStyle name="60% - 强调文字颜色 5 5 2" xfId="2003"/>
    <cellStyle name="40% - 强调文字颜色 3 17 10 6" xfId="2004"/>
    <cellStyle name="40% - 强调文字颜色 3 14 3 3" xfId="2005"/>
    <cellStyle name="20% - 强调文字颜色 1 16 7 2 2" xfId="2006"/>
    <cellStyle name="20% - 强调文字颜色 2 9 3 2" xfId="2007"/>
    <cellStyle name="60% - 强调文字颜色 1 8 6 2 3 2" xfId="2008"/>
    <cellStyle name="20% - 强调文字颜色 2 15 5 2" xfId="2009"/>
    <cellStyle name="40% - 强调文字颜色 5 9 10 7 2" xfId="2010"/>
    <cellStyle name="20% - 强调文字颜色 3 16 10 5 2" xfId="2011"/>
    <cellStyle name="20% - 强调文字颜色 4 12 10 2" xfId="2012"/>
    <cellStyle name="20% - 强调文字颜色 2 14 10 3" xfId="2013"/>
    <cellStyle name="40% - 强调文字颜色 4 8 9 2" xfId="2014"/>
    <cellStyle name="Comma" xfId="2015"/>
    <cellStyle name="标题 1 11 2 2 2" xfId="2016"/>
    <cellStyle name="标题 3 13 10 2" xfId="2017"/>
    <cellStyle name="60% - 强调文字颜色 4 14 5 2 4" xfId="2018"/>
    <cellStyle name="60% - 强调文字颜色 2 17 2 3" xfId="2019"/>
    <cellStyle name="60% - 强调文字颜色 3 12 10 2 4" xfId="2020"/>
    <cellStyle name="标题 10 10 3" xfId="2021"/>
    <cellStyle name="20% - 强调文字颜色 6 16 3 2 2" xfId="2022"/>
    <cellStyle name="40% - 强调文字颜色 6 10 10 6" xfId="2023"/>
    <cellStyle name="40% - 强调文字颜色 3 11 5" xfId="2024"/>
    <cellStyle name="20% - 强调文字颜色 6 17 10 4" xfId="2025"/>
    <cellStyle name="20% - 强调文字颜色 3 13 3 3" xfId="2026"/>
    <cellStyle name="60% - 强调文字颜色 6 10 12" xfId="2027"/>
    <cellStyle name="40% - 强调文字颜色 4 12 6 2" xfId="2028"/>
    <cellStyle name="60% - 强调文字颜色 3 8 3 2 3" xfId="2029"/>
    <cellStyle name="60% - 强调文字颜色 2 11 7 2" xfId="2030"/>
    <cellStyle name="40% - 强调文字颜色 5 11 10 2 2" xfId="2031"/>
    <cellStyle name="60% - 强调文字颜色 6 4 2" xfId="2032"/>
    <cellStyle name="60% - 强调文字颜色 4 15 10 3" xfId="2033"/>
    <cellStyle name="20% - 强调文字颜色 1 8 5 3" xfId="2034"/>
    <cellStyle name="60% - 强调文字颜色 4 15 10 2 2" xfId="2035"/>
    <cellStyle name="60% - 强调文字颜色 2 14 10 8 3 2" xfId="2036"/>
    <cellStyle name="40% - 强调文字颜色 6 17 10 6 2" xfId="2037"/>
    <cellStyle name="40% - 强调文字颜色 3 14 3 2" xfId="2038"/>
    <cellStyle name="60% - 强调文字颜色 2 11 9" xfId="2039"/>
    <cellStyle name="60% - 强调文字颜色 5 7 6 2 3" xfId="2040"/>
    <cellStyle name="60% - 强调文字颜色 1 10 10 10" xfId="2041"/>
    <cellStyle name="20% - 强调文字颜色 5 15 8 2" xfId="2042"/>
    <cellStyle name="60% - 强调文字颜色 3 10 10 2 3" xfId="2043"/>
    <cellStyle name="输出 13" xfId="2044"/>
    <cellStyle name="60% - 强调文字颜色 4 11 7 3" xfId="2045"/>
    <cellStyle name="40% - 强调文字颜色 2 16 2 2 2" xfId="2046"/>
    <cellStyle name="标题 1 4 2" xfId="2047"/>
    <cellStyle name="标题 2 5" xfId="2048"/>
    <cellStyle name="60% - 强调文字颜色 6 16 3 3" xfId="2049"/>
    <cellStyle name="60% - 强调文字颜色 2 9 4 3" xfId="2050"/>
    <cellStyle name="标题 11 4" xfId="2051"/>
    <cellStyle name="20% - 强调文字颜色 3 10 10 4" xfId="2052"/>
    <cellStyle name="60% - 强调文字颜色 2 16 2" xfId="2053"/>
    <cellStyle name="40% - 强调文字颜色 5 15 11" xfId="2054"/>
    <cellStyle name="60% - 强调文字颜色 4 12 5 4" xfId="2055"/>
    <cellStyle name="60% - 强调文字颜色 1 14 9 2" xfId="2056"/>
    <cellStyle name="20% - 强调文字颜色 1 10 2" xfId="2057"/>
    <cellStyle name="60% - 强调文字颜色 1 16 5 2" xfId="2058"/>
    <cellStyle name="60% - 强调文字颜色 3 8 3 5" xfId="2059"/>
    <cellStyle name="40% - 强调文字颜色 1 14 5 2" xfId="2060"/>
    <cellStyle name="60% - 强调文字颜色 3 17 3 4" xfId="2061"/>
    <cellStyle name="60% - 强调文字颜色 2 7 10 5 3" xfId="2062"/>
    <cellStyle name="20% - 强调文字颜色 3 13 8" xfId="2063"/>
    <cellStyle name="60% - 强调文字颜色 5 15 10 2 4" xfId="2064"/>
    <cellStyle name="20% - 强调文字颜色 2 13 10 2" xfId="2065"/>
    <cellStyle name="40% - 强调文字颜色 3 4 2 3" xfId="2066"/>
    <cellStyle name="60% - 强调文字颜色 6 16 8 2" xfId="2067"/>
    <cellStyle name="20% - 强调文字颜色 4 7 8" xfId="2068"/>
    <cellStyle name="20% - 强调文字颜色 6 14 6" xfId="2069"/>
    <cellStyle name="60% - 强调文字颜色 4 9 3 5" xfId="2070"/>
    <cellStyle name="60% - 强调文字颜色 6 14 4 3" xfId="2071"/>
    <cellStyle name="40% - 强调文字颜色 4 8 10 8 2" xfId="2072"/>
    <cellStyle name="好 3" xfId="2073"/>
    <cellStyle name="60% - 强调文字颜色 4 17 5 2" xfId="2074"/>
    <cellStyle name="40% - 强调文字颜色 6 12 7" xfId="2075"/>
    <cellStyle name="20% - 强调文字颜色 1 17 5 3" xfId="2076"/>
    <cellStyle name="60% - 强调文字颜色 1 4 4 2" xfId="2077"/>
    <cellStyle name="20% - 强调文字颜色 6 7 10 2 2" xfId="2078"/>
    <cellStyle name="标题 1 9 10 8" xfId="2079"/>
    <cellStyle name="20% - 强调文字颜色 5 16 10 9" xfId="2080"/>
    <cellStyle name="40% - 强调文字颜色 1 7 3 2 2" xfId="2081"/>
    <cellStyle name="60% - 强调文字颜色 5 16 2 5" xfId="2082"/>
    <cellStyle name="40% - 强调文字颜色 5 12 6" xfId="2083"/>
    <cellStyle name="20% - 强调文字颜色 1 12 5 2" xfId="2084"/>
    <cellStyle name="20% - 强调文字颜色 6 8" xfId="2085"/>
    <cellStyle name="40% - 强调文字颜色 2 11 8" xfId="2086"/>
    <cellStyle name="60% - 强调文字颜色 1 12 7 2 3 2" xfId="2087"/>
    <cellStyle name="20% - 强调文字颜色 6 14 9 2" xfId="2088"/>
    <cellStyle name="40% - 强调文字颜色 4 9 10 2 2" xfId="2089"/>
    <cellStyle name="20% - 强调文字颜色 5 15 8" xfId="2090"/>
    <cellStyle name="标题 1 16 5 2" xfId="2091"/>
    <cellStyle name="60% - 强调文字颜色 2 4 8" xfId="2092"/>
    <cellStyle name="40% - 强调文字颜色 2 7 10 2" xfId="2093"/>
    <cellStyle name="20% - 强调文字颜色 5 7 3 2" xfId="2094"/>
    <cellStyle name="60% - 强调文字颜色 5 13 5 5" xfId="2095"/>
    <cellStyle name="40% - 强调文字颜色 5 11 7 2 2" xfId="2096"/>
    <cellStyle name="60% - 强调文字颜色 2 9 5" xfId="2097"/>
    <cellStyle name="60% - 强调文字颜色 6 12 10 7" xfId="2098"/>
    <cellStyle name="注释 10" xfId="2099"/>
    <cellStyle name="60% - 强调文字颜色 6 24 2" xfId="2100"/>
    <cellStyle name="60% - 强调文字颜色 6 19 2" xfId="2101"/>
    <cellStyle name="60% - 强调文字颜色 2 8 6" xfId="2102"/>
    <cellStyle name="常规 6" xfId="2103"/>
    <cellStyle name="20% - 强调文字颜色 2 17 10 2" xfId="2104"/>
    <cellStyle name="标题 3 17 2 2" xfId="2105"/>
    <cellStyle name="20% - 强调文字颜色 2 7 10 7" xfId="2106"/>
    <cellStyle name="标题 3 12 3 2" xfId="2107"/>
    <cellStyle name="标题 11 2" xfId="2108"/>
    <cellStyle name="20% - 强调文字颜色 3 7 10 3" xfId="2109"/>
    <cellStyle name="60% - 强调文字颜色 1 15 6 2 2" xfId="2110"/>
    <cellStyle name="20% - 强调文字颜色 1 16 5 3" xfId="2111"/>
    <cellStyle name="20% - 强调文字颜色 4 9 3 2" xfId="2112"/>
    <cellStyle name="20% - 强调文字颜色 2 7 7 3" xfId="2113"/>
    <cellStyle name="40% - 强调文字颜色 2 9 2" xfId="2114"/>
    <cellStyle name="60% - 强调文字颜色 6 4 3 4" xfId="2115"/>
    <cellStyle name="60% - 强调文字颜色 1 16 3 3" xfId="2116"/>
    <cellStyle name="40% - 强调文字颜色 6 15 3 2" xfId="2117"/>
    <cellStyle name="20% - 强调文字颜色 2 10 10 4" xfId="2118"/>
    <cellStyle name="60% - 强调文字颜色 3 12 8 2" xfId="2119"/>
    <cellStyle name="Comma [0]" xfId="2120"/>
    <cellStyle name="标题 1 10 7 2 3" xfId="2121"/>
    <cellStyle name="标题 2 14 10" xfId="2122"/>
    <cellStyle name="40% - 强调文字颜色 4 9 10 5 2" xfId="2123"/>
    <cellStyle name="20% - 强调文字颜色 4 17 10 9" xfId="2124"/>
    <cellStyle name="20% - 强调文字颜色 6 7 10 8" xfId="2125"/>
    <cellStyle name="40% - 强调文字颜色 4 9 2 2" xfId="2126"/>
    <cellStyle name="20% - 强调文字颜色 2 10 6 2" xfId="2127"/>
    <cellStyle name="60% - 强调文字颜色 4 9 9 4" xfId="2128"/>
    <cellStyle name="60% - 强调文字颜色 4 9 5 2 4" xfId="2129"/>
    <cellStyle name="60% - 强调文字颜色 1 12 7" xfId="2130"/>
    <cellStyle name="40% - 强调文字颜色 5 10 6 2" xfId="2131"/>
    <cellStyle name="20% - 强调文字颜色 1 12 3 2 2" xfId="2132"/>
    <cellStyle name="标题 17" xfId="2133"/>
    <cellStyle name="标题 22" xfId="2134"/>
    <cellStyle name="60% - 强调文字颜色 6 12 9 3" xfId="2135"/>
    <cellStyle name="40% - 强调文字颜色 2 15 3 2" xfId="2136"/>
    <cellStyle name="40% - 强调文字颜色 3 4 9 2" xfId="2137"/>
    <cellStyle name="60% - 强调文字颜色 4 10 13" xfId="2138"/>
    <cellStyle name="60% - 强调文字颜色 4 11 3" xfId="2139"/>
    <cellStyle name="60% - 强调文字颜色 2 14 3 2 3 2" xfId="2140"/>
    <cellStyle name="40% - 强调文字颜色 2 4 10 4 2" xfId="2141"/>
    <cellStyle name="60% - 强调文字颜色 4 4 5 2" xfId="2142"/>
    <cellStyle name="20% - 强调文字颜色 2 12 10 5" xfId="2143"/>
    <cellStyle name="60% - 强调文字颜色 3 7 4 2" xfId="2144"/>
    <cellStyle name="60% - 强调文字颜色 6 4 8 4" xfId="2145"/>
    <cellStyle name="标题 3 16 10 5" xfId="2146"/>
    <cellStyle name="强调文字颜色 1 20" xfId="2147"/>
    <cellStyle name="强调文字颜色 1 15" xfId="2148"/>
    <cellStyle name="60% - 强调文字颜色 2 14 10 3" xfId="2149"/>
    <cellStyle name="40% - 强调文字颜色 1 10 4" xfId="2150"/>
    <cellStyle name="60% - 强调文字颜色 6 17 10 2 2" xfId="2151"/>
    <cellStyle name="40% - 强调文字颜色 4 4 10 4" xfId="2152"/>
    <cellStyle name="40% - 强调文字颜色 4 11 6" xfId="2153"/>
    <cellStyle name="60% - 强调文字颜色 5 10 10" xfId="2154"/>
    <cellStyle name="60% - 强调文字颜色 2 8 10 3" xfId="2155"/>
    <cellStyle name="20% - 强调文字颜色 5 4 6 3" xfId="2156"/>
    <cellStyle name="20% - 强调文字颜色 4 11 10 8 2" xfId="2157"/>
    <cellStyle name="60% - 强调文字颜色 2 9 13" xfId="2158"/>
    <cellStyle name="20% - 强调文字颜色 5 16 3 2" xfId="2159"/>
    <cellStyle name="20% - 强调文字颜色 3 7 4 2" xfId="2160"/>
    <cellStyle name="40% - 强调文字颜色 6 12 10 9" xfId="2161"/>
    <cellStyle name="60% - 强调文字颜色 3 9 5 2 2" xfId="2162"/>
    <cellStyle name="20% - 强调文字颜色 2 17 11" xfId="2163"/>
    <cellStyle name="20% - 强调文字颜色 1 17 10 7 2" xfId="2164"/>
    <cellStyle name="60% - 强调文字颜色 1 12 5 2 2" xfId="2165"/>
    <cellStyle name="40% - 强调文字颜色 3 9 10 8 2" xfId="2166"/>
    <cellStyle name="标题 1 4 10 6" xfId="2167"/>
    <cellStyle name="40% - 强调文字颜色 6 9 11" xfId="2168"/>
    <cellStyle name="20% - 强调文字颜色 5 11 3 3" xfId="2169"/>
    <cellStyle name="60% - 强调文字颜色 2 15 10 7 3 2" xfId="2170"/>
    <cellStyle name="20% - 强调文字颜色 3 4 9" xfId="2171"/>
    <cellStyle name="40% - 强调文字颜色 2 17 5" xfId="2172"/>
    <cellStyle name="好 10" xfId="2173"/>
    <cellStyle name="60% - 强调文字颜色 1 7 7 2 3 2" xfId="2174"/>
    <cellStyle name="20% - 强调文字颜色 3 17 5 2 2" xfId="2175"/>
    <cellStyle name="60% - 强调文字颜色 1 13 6 3" xfId="2176"/>
    <cellStyle name="60% - 强调文字颜色 2 13 6" xfId="2177"/>
    <cellStyle name="40% - 强调文字颜色 5 10 10 7 2" xfId="2178"/>
    <cellStyle name="60% - 强调文字颜色 1 8 5 3" xfId="2179"/>
    <cellStyle name="20% - 强调文字颜色 5 17 10 7" xfId="2180"/>
    <cellStyle name="标题 4 15 6 2" xfId="2181"/>
    <cellStyle name="40% - 强调文字颜色 4 16 7 2 2" xfId="2182"/>
    <cellStyle name="40% - 强调文字颜色 2 7 2 3" xfId="2183"/>
    <cellStyle name="40% - 强调文字颜色 3 14 2" xfId="2184"/>
    <cellStyle name="标题 4 17 2 2" xfId="2185"/>
    <cellStyle name="20% - 强调文字颜色 4 8 6 3" xfId="2186"/>
    <cellStyle name="60% - 强调文字颜色 6 14 5 4" xfId="2187"/>
    <cellStyle name="60% - 强调文字颜色 6 15 5 2 4" xfId="2188"/>
    <cellStyle name="60% - 强调文字颜色 4 4 7 3" xfId="2189"/>
    <cellStyle name="60% - 强调文字颜色 3 13 6 2 2" xfId="2190"/>
    <cellStyle name="40% - 强调文字颜色 3 8 3 2" xfId="2191"/>
    <cellStyle name="标题 4 7 3 2" xfId="2192"/>
    <cellStyle name="40% - 强调文字颜色 6 16 6 3" xfId="2193"/>
    <cellStyle name="20% - 强调文字颜色 4 8 6 2" xfId="2194"/>
    <cellStyle name="20% - 强调文字颜色 4 10 7 2 2" xfId="2195"/>
    <cellStyle name="40% - 强调文字颜色 5 4 10 3 2" xfId="2196"/>
    <cellStyle name="20% - 强调文字颜色 4 10 10 2" xfId="2197"/>
    <cellStyle name="40% - 强调文字颜色 1 11 7 2 2" xfId="2198"/>
    <cellStyle name="60% - 强调文字颜色 4 16 5 3" xfId="2199"/>
    <cellStyle name="标题 12 10" xfId="2200"/>
    <cellStyle name="60% - 强调文字颜色 4 11 10 2 4" xfId="2201"/>
    <cellStyle name="40% - 强调文字颜色 6 14 7" xfId="2202"/>
    <cellStyle name="20% - 强调文字颜色 1 17 7 3" xfId="2203"/>
    <cellStyle name="60% - 强调文字颜色 1 4 6 2" xfId="2204"/>
    <cellStyle name="20% - 强调文字颜色 6 7 10 4 2" xfId="2205"/>
    <cellStyle name="20% - 强调文字颜色 4 10 10 5 2" xfId="2206"/>
    <cellStyle name="60% - 强调文字颜色 1 9 10 5" xfId="2207"/>
    <cellStyle name="40% - 强调文字颜色 3 14 2 3" xfId="2208"/>
    <cellStyle name="60% - 强调文字颜色 1 16 9 3 2" xfId="2209"/>
    <cellStyle name="20% - 强调文字颜色 1 14 3 2" xfId="2210"/>
    <cellStyle name="60% - 强调文字颜色 3 9 3 2 2" xfId="2211"/>
    <cellStyle name="60% - 强调文字颜色 3 13 10 5" xfId="2212"/>
    <cellStyle name="20% - 强调文字颜色 2 8 7" xfId="2213"/>
    <cellStyle name="标题 17 3" xfId="2214"/>
    <cellStyle name="20% - 强调文字颜色 2 12 5 3" xfId="2215"/>
    <cellStyle name="60% - 强调文字颜色 2 12 10 7 3 2" xfId="2216"/>
    <cellStyle name="40% - 强调文字颜色 4 9 3 2 2" xfId="2217"/>
    <cellStyle name="40% - 强调文字颜色 1 9 2 3" xfId="2218"/>
    <cellStyle name="20% - 强调文字颜色 1 8 10 5 2" xfId="2219"/>
    <cellStyle name="40% - 强调文字颜色 4 17 10 7 2" xfId="2220"/>
    <cellStyle name="40% - 强调文字颜色 3 16 3 2" xfId="2221"/>
    <cellStyle name="60% - 强调文字颜色 2 8 10 5 2" xfId="2222"/>
    <cellStyle name="60% - 强调文字颜色 4 17 3 3" xfId="2223"/>
    <cellStyle name="60% - 强调文字颜色 1 9 8 3 2" xfId="2224"/>
    <cellStyle name="60% - 强调文字颜色 2 8 4 2" xfId="2225"/>
    <cellStyle name="40% - 强调文字颜色 1 4 6 2" xfId="2226"/>
    <cellStyle name="20% - 强调文字颜色 4 17 4 3" xfId="2227"/>
    <cellStyle name="20% - 强调文字颜色 5 4 3 2 2" xfId="2228"/>
    <cellStyle name="40% - 强调文字颜色 2 7 6 2 2" xfId="2229"/>
    <cellStyle name="60% - 强调文字颜色 3 16 6 4" xfId="2230"/>
    <cellStyle name="60% - 强调文字颜色 4 19 2" xfId="2231"/>
    <cellStyle name="60% - 强调文字颜色 4 24 2" xfId="2232"/>
    <cellStyle name="60% - 强调文字颜色 6 15 4" xfId="2233"/>
    <cellStyle name="60% - 强调文字颜色 3 17 8 3" xfId="2234"/>
    <cellStyle name="Comma 14 2" xfId="2235"/>
    <cellStyle name="20% - 强调文字颜色 6 8 3 2" xfId="2236"/>
    <cellStyle name="20% - 强调文字颜色 2 11 10 5" xfId="2237"/>
    <cellStyle name="40% - 强调文字颜色 1 10 10 7 2" xfId="2238"/>
    <cellStyle name="60% - 强调文字颜色 1 8" xfId="2239"/>
    <cellStyle name="40% - 强调文字颜色 2 15 2 3" xfId="2240"/>
    <cellStyle name="40% - 强调文字颜色 6 7 10 5" xfId="2241"/>
    <cellStyle name="60% - 强调文字颜色 2 17 10 8 2" xfId="2242"/>
    <cellStyle name="40% - 强调文字颜色 4 10 9 2" xfId="2243"/>
    <cellStyle name="20% - 强调文字颜色 4 12 7" xfId="2244"/>
    <cellStyle name="60% - 强调文字颜色 4 11 10 2 2" xfId="2245"/>
    <cellStyle name="20% - 强调文字颜色 1 13 10 5" xfId="2246"/>
    <cellStyle name="20% - 强调文字颜色 5 7 8" xfId="2247"/>
    <cellStyle name="60% - 强调文字颜色 2 10 6 2 3 2" xfId="2248"/>
    <cellStyle name="20% - 强调文字颜色 3 17 2 2 2" xfId="2249"/>
    <cellStyle name="20% - 强调文字颜色 5 16 10 4" xfId="2250"/>
    <cellStyle name="60% - 强调文字颜色 5 7 3 3" xfId="2251"/>
    <cellStyle name="60% - 强调文字颜色 5 16 7 2" xfId="2252"/>
    <cellStyle name="60% - 强调文字颜色 4 12 10 7" xfId="2253"/>
    <cellStyle name="40% - 强调文字颜色 3 16 5" xfId="2254"/>
    <cellStyle name="40% - 强调文字颜色 4 17 10 9" xfId="2255"/>
    <cellStyle name="20% - 强调文字颜色 3 4 10 6 2" xfId="2256"/>
    <cellStyle name="60% - 强调文字颜色 5 13 2 2 2" xfId="2257"/>
    <cellStyle name="标题 3 16 3 2" xfId="2258"/>
    <cellStyle name="40% - 强调文字颜色 4 15 8" xfId="2259"/>
    <cellStyle name="60% - 强调文字颜色 2 10 4 2 2" xfId="2260"/>
    <cellStyle name="20% - 强调文字颜色 6 9 10 7" xfId="2261"/>
    <cellStyle name="60% - 强调文字颜色 3 8 7 2" xfId="2262"/>
    <cellStyle name="20% - 强调文字颜色 2 4 4 2 2" xfId="2263"/>
    <cellStyle name="60% - 强调文字颜色 3 7 4" xfId="2264"/>
    <cellStyle name="40% - 强调文字颜色 3 17 5" xfId="2265"/>
    <cellStyle name="20% - 强调文字颜色 3 4 10 7 2" xfId="2266"/>
    <cellStyle name="40% - 强调文字颜色 3 9 7 3" xfId="2267"/>
    <cellStyle name="20% - 强调文字颜色 2 9 10 8" xfId="2268"/>
    <cellStyle name="20% - 强调文字颜色 4 15 3 2 2" xfId="2269"/>
    <cellStyle name="20% - 强调文字颜色 1 17 10 4 2" xfId="2270"/>
    <cellStyle name="40% - 强调文字颜色 3 13 6 3" xfId="2271"/>
    <cellStyle name="60% - 强调文字颜色 3 8 10 11" xfId="2272"/>
    <cellStyle name="60% - 强调文字颜色 1 11 7 2 3" xfId="2273"/>
    <cellStyle name="20% - 强调文字颜色 1 14 9" xfId="2274"/>
    <cellStyle name="20% - 强调文字颜色 3 17 5 3" xfId="2275"/>
    <cellStyle name="20% - 强调文字颜色 6 9 10 2 2" xfId="2276"/>
    <cellStyle name="60% - 强调文字颜色 6 17 10 10" xfId="2277"/>
    <cellStyle name="40% - 强调文字颜色 6 11 11" xfId="2278"/>
    <cellStyle name="20% - 强调文字颜色 5 14 4 3" xfId="2279"/>
    <cellStyle name="20% - 强调文字颜色 3 12 4" xfId="2280"/>
    <cellStyle name="60% - 强调文字颜色 5 9 5 2 4" xfId="2281"/>
    <cellStyle name="标题 1 13 10 7" xfId="2282"/>
    <cellStyle name="40% - 强调文字颜色 3 8 10 7" xfId="2283"/>
    <cellStyle name="40% - 强调文字颜色 5 2" xfId="2284"/>
    <cellStyle name="40% - 强调文字颜色 2 13 2 3" xfId="2285"/>
    <cellStyle name="60% - 强调文字颜色 2 12 10 10" xfId="2286"/>
    <cellStyle name="20% - 强调文字颜色 2 8 10 2 2" xfId="2287"/>
    <cellStyle name="60% - 强调文字颜色 3 8 8" xfId="2288"/>
    <cellStyle name="标题 1 14 10 2" xfId="2289"/>
    <cellStyle name="60% - 强调文字颜色 1 14 5 2 3" xfId="2290"/>
    <cellStyle name="60% - 强调文字颜色 2 12 2 3" xfId="2291"/>
    <cellStyle name="20% - 强调文字颜色 5 7 7 2" xfId="2292"/>
    <cellStyle name="20% - 强调文字颜色 4 12 6 2" xfId="2293"/>
    <cellStyle name="20% - 强调文字颜色 6 7 6" xfId="2294"/>
    <cellStyle name="60% - 强调文字颜色 2 9 8 4" xfId="2295"/>
    <cellStyle name="20% - 强调文字颜色 4 11 10" xfId="2296"/>
    <cellStyle name="40% - 强调文字颜色 1 11 10 7 2" xfId="2297"/>
    <cellStyle name="60% - 强调文字颜色 4 12 7 2 2" xfId="2298"/>
    <cellStyle name="20% - 强调文字颜色 2 11 7" xfId="2299"/>
    <cellStyle name="60% - 强调文字颜色 1 10 10 8 3" xfId="2300"/>
    <cellStyle name="60% - 强调文字颜色 3 15 2 3" xfId="2301"/>
    <cellStyle name="40% - 强调文字颜色 6 8 7 2" xfId="2302"/>
    <cellStyle name="60% - 强调文字颜色 6 7 3 2 4" xfId="2303"/>
    <cellStyle name="40% - 强调文字颜色 3 12 3 3" xfId="2304"/>
    <cellStyle name="Currency 4 2" xfId="2305"/>
    <cellStyle name="40% - 强调文字颜色 1 14 2" xfId="2306"/>
    <cellStyle name="60% - 强调文字颜色 6 14 6 2 3" xfId="2307"/>
    <cellStyle name="60% - 强调文字颜色 1 14 6" xfId="2308"/>
    <cellStyle name="60% - 强调文字颜色 1 12 10 8 2" xfId="2309"/>
    <cellStyle name="60% - 强调文字颜色 2 7 7 2 3" xfId="2310"/>
    <cellStyle name="60% - 强调文字颜色 4 17 8 2" xfId="2311"/>
    <cellStyle name="标题 3 11 10 8" xfId="2312"/>
    <cellStyle name="60% - 强调文字颜色 3 15 5 4" xfId="2313"/>
    <cellStyle name="20% - 强调文字颜色 6 15 2 2 2" xfId="2314"/>
    <cellStyle name="标题 1 9 10 5" xfId="2315"/>
    <cellStyle name="20% - 强调文字颜色 1 11 3 2" xfId="2316"/>
    <cellStyle name="标题 4 13 9" xfId="2317"/>
    <cellStyle name="20% - 强调文字颜色 6 17 9 2" xfId="2318"/>
    <cellStyle name="20% - 强调文字颜色 4 4 2 3" xfId="2319"/>
    <cellStyle name="60% - 强调文字颜色 3 4 3 5" xfId="2320"/>
    <cellStyle name="40% - 强调文字颜色 1 10 5 2" xfId="2321"/>
    <cellStyle name="20% - 强调文字颜色 3 12 9" xfId="2322"/>
    <cellStyle name="60% - 强调文字颜色 3 11 13" xfId="2323"/>
    <cellStyle name="60% - 强调文字颜色 2 14 10 4 2" xfId="2324"/>
    <cellStyle name="60% - 强调文字颜色 3 17 2 5" xfId="2325"/>
    <cellStyle name="标题 1 7 10 3" xfId="2326"/>
    <cellStyle name="20% - 强调文字颜色 2 9 4 3" xfId="2327"/>
    <cellStyle name="40% - 强调文字颜色 3 13 10 6 2" xfId="2328"/>
    <cellStyle name="60% - 强调文字颜色 4 2 2" xfId="2329"/>
    <cellStyle name="40% - 强调文字颜色 6 11 10 4 2" xfId="2330"/>
    <cellStyle name="20% - 强调文字颜色 3 9 3 3" xfId="2331"/>
    <cellStyle name="20% - 强调文字颜色 1 13 10 9" xfId="2332"/>
    <cellStyle name="20% - 强调文字颜色 1 17 2" xfId="2333"/>
    <cellStyle name="40% - 强调文字颜色 5 10 5 3" xfId="2334"/>
    <cellStyle name="40% - 强调文字颜色 6 8 3 2" xfId="2335"/>
    <cellStyle name="60% - 强调文字颜色 4 12 3 2 4" xfId="2336"/>
    <cellStyle name="60% - 强调文字颜色 6 7 10 11" xfId="2337"/>
    <cellStyle name="60% - 强调文字颜色 4 8 2 3" xfId="2338"/>
    <cellStyle name="60% - 强调文字颜色 4 14 9 3" xfId="2339"/>
    <cellStyle name="20% - 强调文字颜色 5 14 10 2 2" xfId="2340"/>
    <cellStyle name="40% - 强调文字颜色 6 7 5 3" xfId="2341"/>
    <cellStyle name="40% - 强调文字颜色 1 15 5" xfId="2342"/>
    <cellStyle name="20% - 强调文字颜色 6 16 5 2 2" xfId="2343"/>
    <cellStyle name="标题 3 11 9" xfId="2344"/>
    <cellStyle name="60% - 强调文字颜色 4 8 5" xfId="2345"/>
    <cellStyle name="标题 2 8 10" xfId="2346"/>
    <cellStyle name="40% - 强调文字颜色 3 14 11" xfId="2347"/>
    <cellStyle name="20% - 强调文字颜色 1 10 10 2" xfId="2348"/>
    <cellStyle name="60% - 强调文字颜色 5 11 7 3" xfId="2349"/>
    <cellStyle name="Currency 16 2" xfId="2350"/>
    <cellStyle name="Currency 21 2" xfId="2351"/>
    <cellStyle name="60% - 强调文字颜色 5 14 7 2 4" xfId="2352"/>
    <cellStyle name="20% - 强调文字颜色 6 14 7 3" xfId="2353"/>
    <cellStyle name="20% - 强调文字颜色 3 7 10" xfId="2354"/>
    <cellStyle name="60% - 强调文字颜色 2 7 10 4 3 2" xfId="2355"/>
    <cellStyle name="标题 3 13" xfId="2356"/>
    <cellStyle name="60% - 强调文字颜色 6 15 7 5" xfId="2357"/>
    <cellStyle name="20% - 强调文字颜色 2 11 3 2 2" xfId="2358"/>
    <cellStyle name="60% - 强调文字颜色 6 16 8" xfId="2359"/>
    <cellStyle name="强调文字颜色 6 23" xfId="2360"/>
    <cellStyle name="强调文字颜色 6 18" xfId="2361"/>
    <cellStyle name="60% - 强调文字颜色 1 4 10 7 2" xfId="2362"/>
    <cellStyle name="60% - 强调文字颜色 5 16 2 2" xfId="2363"/>
    <cellStyle name="20% - 强调文字颜色 3 13 10 4 2" xfId="2364"/>
    <cellStyle name="60% - 强调文字颜色 2 16 10" xfId="2365"/>
    <cellStyle name="40% - 强调文字颜色 6 9 8" xfId="2366"/>
    <cellStyle name="20% - 强调文字颜色 4 7 9 2" xfId="2367"/>
    <cellStyle name="标题 1 10 2 2 2" xfId="2368"/>
    <cellStyle name="40% - 强调文字颜色 6 22" xfId="2369"/>
    <cellStyle name="40% - 强调文字颜色 6 17" xfId="2370"/>
    <cellStyle name="40% - 强调文字颜色 3 8 9 2" xfId="2371"/>
    <cellStyle name="标题 4 12 10 7" xfId="2372"/>
    <cellStyle name="60% - 强调文字颜色 4 16 3 3" xfId="2373"/>
    <cellStyle name="60% - 强调文字颜色 6 16 10 5" xfId="2374"/>
    <cellStyle name="40% - 强调文字颜色 5 4 4" xfId="2375"/>
    <cellStyle name="20% - 强调文字颜色 4 17 8" xfId="2376"/>
    <cellStyle name="强调文字颜色 5 8" xfId="2377"/>
    <cellStyle name="60% - 强调文字颜色 6 13 6 4" xfId="2378"/>
    <cellStyle name="强调文字颜色 1 4" xfId="2379"/>
    <cellStyle name="标题 2 8 10 6" xfId="2380"/>
    <cellStyle name="20% - 强调文字颜色 4 13 4" xfId="2381"/>
    <cellStyle name="60% - 强调文字颜色 6 8 12" xfId="2382"/>
    <cellStyle name="标题 4 4 10 2" xfId="2383"/>
    <cellStyle name="60% - 强调文字颜色 5 13 2" xfId="2384"/>
    <cellStyle name="Normal 6" xfId="2385"/>
    <cellStyle name="20% - 强调文字颜色 2 14 9 2" xfId="2386"/>
    <cellStyle name="20% - 强调文字颜色 4 12 5 3" xfId="2387"/>
    <cellStyle name="60% - 强调文字颜色 2 9 7 5" xfId="2388"/>
    <cellStyle name="60% - 强调文字颜色 3 4 10 2 2" xfId="2389"/>
    <cellStyle name="标题 14 6" xfId="2390"/>
    <cellStyle name="60% - 强调文字颜色 5 3 2 2" xfId="2391"/>
    <cellStyle name="60% - 强调文字颜色 4 16 5 2 2" xfId="2392"/>
    <cellStyle name="40% - 强调文字颜色 6 17 10 5" xfId="2393"/>
    <cellStyle name="60% - 强调文字颜色 2 14 10 7 2" xfId="2394"/>
    <cellStyle name="20% - 强调文字颜色 3 15 9" xfId="2395"/>
    <cellStyle name="40% - 强调文字颜色 1 10 8 2" xfId="2396"/>
    <cellStyle name="标题 4 7 10 4" xfId="2397"/>
    <cellStyle name="40% - 强调文字颜色 6 7 10" xfId="2398"/>
    <cellStyle name="20% - 强调文字颜色 3 12 4 2 2" xfId="2399"/>
    <cellStyle name="20% - 强调文字颜色 1 14 4 2 2" xfId="2400"/>
    <cellStyle name="40% - 强调文字颜色 2 13 4" xfId="2401"/>
    <cellStyle name="20% - 强调文字颜色 3 14 7 3" xfId="2402"/>
    <cellStyle name="20% - 强调文字颜色 5 17 4 2" xfId="2403"/>
    <cellStyle name="40% - 强调文字颜色 3 13 4 2 2" xfId="2404"/>
    <cellStyle name="20% - 强调文字颜色 2 16 10 2" xfId="2405"/>
    <cellStyle name="60% - 强调文字颜色 5 15 5 2 3" xfId="2406"/>
    <cellStyle name="20% - 强调文字颜色 5 13 4 2" xfId="2407"/>
    <cellStyle name="20% - 强调文字颜色 1 13 9" xfId="2408"/>
    <cellStyle name="20% - 强调文字颜色 3 16 8 2" xfId="2409"/>
    <cellStyle name="40% - 强调文字颜色 3 7 10 4 2" xfId="2410"/>
    <cellStyle name="标题 2 12 2" xfId="2411"/>
    <cellStyle name="40% - 强调文字颜色 3 8 10 9" xfId="2412"/>
    <cellStyle name="60% - 强调文字颜色 3 15 6 4" xfId="2413"/>
    <cellStyle name="20% - 强调文字颜色 3 4 10 9" xfId="2414"/>
    <cellStyle name="60% - 强调文字颜色 5 13 2 5" xfId="2415"/>
    <cellStyle name="60% - 强调文字颜色 5 13 4 3" xfId="2416"/>
    <cellStyle name="40% - 强调文字颜色 4 12 5 2 2" xfId="2417"/>
    <cellStyle name="20% - 强调文字颜色 6 9 10 8 2" xfId="2418"/>
    <cellStyle name="40% - 强调文字颜色 5 14 10 5 2" xfId="2419"/>
    <cellStyle name="20% - 强调文字颜色 6 14 2" xfId="2420"/>
    <cellStyle name="60% - 强调文字颜色 6 9 2 2 2" xfId="2421"/>
    <cellStyle name="40% - 强调文字颜色 5 16 10 7 2" xfId="2422"/>
    <cellStyle name="标题 3 12 4 2" xfId="2423"/>
    <cellStyle name="60% - 强调文字颜色 6 9 10 3" xfId="2424"/>
    <cellStyle name="20% - 强调文字颜色 4 10 5" xfId="2425"/>
    <cellStyle name="60% - 强调文字颜色 6 13 3 5" xfId="2426"/>
    <cellStyle name="40% - 强调文字颜色 4 13 10" xfId="2427"/>
    <cellStyle name="40% - 强调文字颜色 3 12 4 2" xfId="2428"/>
    <cellStyle name="20% - 强调文字颜色 3 8 10 4" xfId="2429"/>
    <cellStyle name="60% - 强调文字颜色 6 10 10 2 2" xfId="2430"/>
    <cellStyle name="40% - 强调文字颜色 1 14 6 3" xfId="2431"/>
    <cellStyle name="60% - 强调文字颜色 5 12 2 2 3" xfId="2432"/>
    <cellStyle name="20% - 强调文字颜色 6 13 6 2" xfId="2433"/>
    <cellStyle name="60% - 强调文字颜色 2 17 10 9" xfId="2434"/>
    <cellStyle name="40% - 强调文字颜色 6 8 10 6 2" xfId="2435"/>
    <cellStyle name="40% - 强调文字颜色 6 8 9 2" xfId="2436"/>
    <cellStyle name="40% - 强调文字颜色 6 8 5 2 2" xfId="2437"/>
    <cellStyle name="40% - 强调文字颜色 5 15 10 2 2" xfId="2438"/>
    <cellStyle name="标题 5 10 7" xfId="2439"/>
    <cellStyle name="20% - 强调文字颜色 4 7 3 3" xfId="2440"/>
    <cellStyle name="40% - 强调文字颜色 3 11 10 4" xfId="2441"/>
    <cellStyle name="60% - 强调文字颜色 6 16 7 2 4" xfId="2442"/>
    <cellStyle name="60% - 强调文字颜色 4 11 5 4" xfId="2443"/>
    <cellStyle name="40% - 强调文字颜色 5 10 11" xfId="2444"/>
    <cellStyle name="60% - 强调文字颜色 1 13 9 2" xfId="2445"/>
    <cellStyle name="20% - 强调文字颜色 3 10 10 7" xfId="2446"/>
    <cellStyle name="60% - 强调文字颜色 2 16 5" xfId="2447"/>
    <cellStyle name="60% - 强调文字颜色 3 9 10 10" xfId="2448"/>
    <cellStyle name="20% - 强调文字颜色 4 7 11" xfId="2449"/>
    <cellStyle name="20% - 强调文字颜色 5 7 10 4 2" xfId="2450"/>
    <cellStyle name="60% - 强调文字颜色 1 13 10 3 2" xfId="2451"/>
    <cellStyle name="60% - 强调文字颜色 3 17 2 2 3" xfId="2452"/>
    <cellStyle name="20% - 强调文字颜色 6 12 11" xfId="2453"/>
    <cellStyle name="60% - 强调文字颜色 4 11 7 2 4" xfId="2454"/>
    <cellStyle name="警告文本 17" xfId="2455"/>
    <cellStyle name="警告文本 22" xfId="2456"/>
    <cellStyle name="60% - 强调文字颜色 4 16 6 3" xfId="2457"/>
    <cellStyle name="60% - 强调文字颜色 3 15 12" xfId="2458"/>
    <cellStyle name="20% - 强调文字颜色 2 11 10 8 2" xfId="2459"/>
    <cellStyle name="60% - 强调文字颜色 3 8 4 2 2" xfId="2460"/>
    <cellStyle name="60% - 强调文字颜色 5 10 3 3" xfId="2461"/>
    <cellStyle name="40% - 强调文字颜色 1 17 8" xfId="2462"/>
    <cellStyle name="40% - 强调文字颜色 3 9 10 4" xfId="2463"/>
    <cellStyle name="20% - 强调文字颜色 5 14 2 2" xfId="2464"/>
    <cellStyle name="20% - 强调文字颜色 5 16 8" xfId="2465"/>
    <cellStyle name="40% - 强调文字颜色 4 15 3 2" xfId="2466"/>
    <cellStyle name="20% - 强调文字颜色 2 4 6 3" xfId="2467"/>
    <cellStyle name="40% - 强调文字颜色 6 8 2 3" xfId="2468"/>
    <cellStyle name="20% - 强调文字颜色 1 16 3" xfId="2469"/>
    <cellStyle name="60% - 强调文字颜色 3 9 5 2" xfId="2470"/>
    <cellStyle name="Currency [0] 3 2" xfId="2471"/>
    <cellStyle name="60% - 强调文字颜色 5 8 7 2 2" xfId="2472"/>
    <cellStyle name="20% - 强调文字颜色 6 12 3 3" xfId="2473"/>
    <cellStyle name="20% - 强调文字颜色 5 17 4" xfId="2474"/>
    <cellStyle name="40% - 强调文字颜色 3 13 4 2" xfId="2475"/>
    <cellStyle name="60% - 强调文字颜色 4 15 10 4" xfId="2476"/>
    <cellStyle name="60% - 强调文字颜色 1 7 10 8 3 2" xfId="2477"/>
    <cellStyle name="60% - 强调文字颜色 3 4 6 2 3" xfId="2478"/>
    <cellStyle name="60% - 强调文字颜色 6 16 13" xfId="2479"/>
    <cellStyle name="40% - 强调文字颜色 2 14 5" xfId="2480"/>
    <cellStyle name="60% - 强调文字颜色 6 17 2 2 2" xfId="2481"/>
    <cellStyle name="40% - 强调文字颜色 3 15 10 2" xfId="2482"/>
    <cellStyle name="20% - 强调文字颜色 2 12 9 2" xfId="2483"/>
    <cellStyle name="标题 3 15 10 2" xfId="2484"/>
    <cellStyle name="20% - 强调文字颜色 4 7 7 2 2" xfId="2485"/>
    <cellStyle name="Comma 30" xfId="2486"/>
    <cellStyle name="Comma 25" xfId="2487"/>
    <cellStyle name="20% - 强调文字颜色 6 8 9" xfId="2488"/>
    <cellStyle name="40% - 强调文字颜色 5 8 9 2" xfId="2489"/>
    <cellStyle name="标题 2 17 2 2" xfId="2490"/>
    <cellStyle name="40% - 强调文字颜色 1 15 10 3 2" xfId="2491"/>
    <cellStyle name="60% - 强调文字颜色 1 14 10 4 3" xfId="2492"/>
    <cellStyle name="标题 1 10 10 2" xfId="2493"/>
    <cellStyle name="60% - 强调文字颜色 3 4 8 2" xfId="2494"/>
    <cellStyle name="60% - 强调文字颜色 4 4 3 2 3" xfId="2495"/>
    <cellStyle name="20% - 强调文字颜色 5 14 3 3" xfId="2496"/>
    <cellStyle name="20% - 强调文字颜色 5 17 9" xfId="2497"/>
    <cellStyle name="20% - 强调文字颜色 1 15 5 2 2" xfId="2498"/>
    <cellStyle name="20% - 强调文字颜色 2 4 8" xfId="2499"/>
    <cellStyle name="20% - 强调文字颜色 4 8 10 2" xfId="2500"/>
    <cellStyle name="标题 13 4" xfId="2501"/>
    <cellStyle name="60% - 强调文字颜色 4 16 13" xfId="2502"/>
    <cellStyle name="60% - 强调文字颜色 3 16 6 2 2" xfId="2503"/>
    <cellStyle name="标题 1 7 8" xfId="2504"/>
    <cellStyle name="60% - 强调文字颜色 3 15 6" xfId="2505"/>
    <cellStyle name="标题 12 2 2" xfId="2506"/>
    <cellStyle name="40% - 强调文字颜色 2 11 6" xfId="2507"/>
    <cellStyle name="20% - 强调文字颜色 6 6" xfId="2508"/>
    <cellStyle name="20% - 强调文字颜色 6 4 10 8" xfId="2509"/>
    <cellStyle name="60% - 强调文字颜色 6 15 6 3" xfId="2510"/>
    <cellStyle name="60% - 强调文字颜色 6 15 6" xfId="2511"/>
    <cellStyle name="40% - 强调文字颜色 5 12 4" xfId="2512"/>
    <cellStyle name="60% - 强调文字颜色 2 14 8 3 2" xfId="2513"/>
    <cellStyle name="40% - 强调文字颜色 1 16 9 2" xfId="2514"/>
    <cellStyle name="20% - 强调文字颜色 5 10 2 3" xfId="2515"/>
    <cellStyle name="60% - 强调文字颜色 1 4" xfId="2516"/>
    <cellStyle name="60% - 强调文字颜色 4 16 4 2 4" xfId="2517"/>
    <cellStyle name="60% - 强调文字颜色 3 8 10 2 3" xfId="2518"/>
    <cellStyle name="60% - 强调文字颜色 3 13 5 4" xfId="2519"/>
    <cellStyle name="20% - 强调文字颜色 5 17 3 3" xfId="2520"/>
    <cellStyle name="40% - 强调文字颜色 6 4 5 2" xfId="2521"/>
    <cellStyle name="60% - 强调文字颜色 3 7 8 2" xfId="2522"/>
    <cellStyle name="60% - 强调文字颜色 4 4 6 2 3" xfId="2523"/>
    <cellStyle name="标题 1 10 7 5" xfId="2524"/>
    <cellStyle name="60% - 强调文字颜色 3 15 7 2 2" xfId="2525"/>
    <cellStyle name="60% - 强调文字颜色 1 16 9" xfId="2526"/>
    <cellStyle name="60% - 强调文字颜色 6 8 2 2" xfId="2527"/>
    <cellStyle name="20% - 强调文字颜色 1 14" xfId="2528"/>
    <cellStyle name="60% - 强调文字颜色 5 16 7 2 3" xfId="2529"/>
    <cellStyle name="60% - 强调文字颜色 3 10 5 4" xfId="2530"/>
    <cellStyle name="20% - 强调文字颜色 2 11 11" xfId="2531"/>
    <cellStyle name="60% - 强调文字颜色 6 15 10 9" xfId="2532"/>
    <cellStyle name="40% - 强调文字颜色 5 7 7 2 2" xfId="2533"/>
    <cellStyle name="40% - 强调文字颜色 3 14 4" xfId="2534"/>
    <cellStyle name="20% - 强调文字颜色 4 17 8 2" xfId="2535"/>
    <cellStyle name="40% - 强调文字颜色 5 4 4 2" xfId="2536"/>
    <cellStyle name="40% - 强调文字颜色 2 14 7 2" xfId="2537"/>
    <cellStyle name="40% - 强调文字颜色 3 8 7" xfId="2538"/>
    <cellStyle name="60% - 强调文字颜色 2 8 7 2 4" xfId="2539"/>
    <cellStyle name="60% - 强调文字颜色 3 14 6" xfId="2540"/>
    <cellStyle name="60% - 强调文字颜色 3 14 7 4" xfId="2541"/>
    <cellStyle name="60% - 强调文字颜色 5 14 9" xfId="2542"/>
    <cellStyle name="40% - 强调文字颜色 4 8 10 2 2" xfId="2543"/>
    <cellStyle name="40% - 强调文字颜色 4 9 6 3" xfId="2544"/>
    <cellStyle name="20% - 强调文字颜色 6 10 10 3 2" xfId="2545"/>
    <cellStyle name="60% - 强调文字颜色 3 4 5 5" xfId="2546"/>
    <cellStyle name="40% - 强调文字颜色 1 10 7 2" xfId="2547"/>
    <cellStyle name="60% - 强调文字颜色 2 14 10 6 2" xfId="2548"/>
    <cellStyle name="20% - 强调文字颜色 3 14 9" xfId="2549"/>
    <cellStyle name="20% - 强调文字颜色 1 9 4 3" xfId="2550"/>
    <cellStyle name="60% - 强调文字颜色 1 15 4 2 2" xfId="2551"/>
    <cellStyle name="标题 1 12 2" xfId="2552"/>
    <cellStyle name="40% - 强调文字颜色 3 7 10 9" xfId="2553"/>
    <cellStyle name="20% - 强调文字颜色 3 11 8 2" xfId="2554"/>
    <cellStyle name="标题 2 22" xfId="2555"/>
    <cellStyle name="标题 2 17" xfId="2556"/>
    <cellStyle name="20% - 强调文字颜色 1 9 5 3" xfId="2557"/>
    <cellStyle name="40% - 强调文字颜色 4 12" xfId="2558"/>
    <cellStyle name="60% - 强调文字颜色 1 11 10 2 3 2" xfId="2559"/>
    <cellStyle name="标题 1 13 10" xfId="2560"/>
    <cellStyle name="20% - 强调文字颜色 2 8 10 8 2" xfId="2561"/>
    <cellStyle name="60% - 强调文字颜色 3 9 3 3" xfId="2562"/>
    <cellStyle name="60% - 强调文字颜色 5 2" xfId="2563"/>
    <cellStyle name="60% - 强调文字颜色 4 10 4 2 2" xfId="2564"/>
    <cellStyle name="60% - 强调文字颜色 5 8 7 2 4" xfId="2565"/>
    <cellStyle name="20% - 强调文字颜色 4 7 10 6" xfId="2566"/>
    <cellStyle name="60% - 强调文字颜色 2 9 6 2 3" xfId="2567"/>
    <cellStyle name="60% - 强调文字颜色 3 14 9 4" xfId="2568"/>
    <cellStyle name="60% - 强调文字颜色 2 12 10 6 3" xfId="2569"/>
    <cellStyle name="60% - 强调文字颜色 4 16 2 2 2" xfId="2570"/>
    <cellStyle name="40% - 强调文字颜色 2 13 10 5 2" xfId="2571"/>
    <cellStyle name="60% - 强调文字颜色 6 9 6 2 3" xfId="2572"/>
    <cellStyle name="60% - 强调文字颜色 5 11 6 2 2" xfId="2573"/>
    <cellStyle name="60% - 强调文字颜色 1 13 2 2 3" xfId="2574"/>
    <cellStyle name="20% - 强调文字颜色 5 8 11" xfId="2575"/>
    <cellStyle name="标题 1 4 7" xfId="2576"/>
    <cellStyle name="60% - 强调文字颜色 3 12 5" xfId="2577"/>
    <cellStyle name="标题 4 16 2 2" xfId="2578"/>
    <cellStyle name="20% - 强调文字颜色 4 7 6 3" xfId="2579"/>
    <cellStyle name="20% - 强调文字颜色 2 15 10 2 2" xfId="2580"/>
    <cellStyle name="20% - 强调文字颜色 1 13 4 3" xfId="2581"/>
    <cellStyle name="20% - 强调文字颜色 6 13 5" xfId="2582"/>
    <cellStyle name="60% - 强调文字颜色 4 15 9 4" xfId="2583"/>
    <cellStyle name="20% - 强调文字颜色 3 10 9" xfId="2584"/>
    <cellStyle name="60% - 强调文字颜色 2 14 10 2 2" xfId="2585"/>
    <cellStyle name="40% - 强调文字颜色 1 10 3 2" xfId="2586"/>
    <cellStyle name="60% - 强调文字颜色 6 8 10 7" xfId="2587"/>
    <cellStyle name="20% - 强调文字颜色 3 12 5 3" xfId="2588"/>
    <cellStyle name="20% - 强调文字颜色 5 7 10 3 2" xfId="2589"/>
    <cellStyle name="60% - 强调文字颜色 1 13 10 2 2" xfId="2590"/>
    <cellStyle name="40% - 强调文字颜色 4 14 10 3 2" xfId="2591"/>
    <cellStyle name="60% - 强调文字颜色 5 18 2" xfId="2592"/>
    <cellStyle name="60% - 强调文字颜色 5 23 2" xfId="2593"/>
    <cellStyle name="20% - 强调文字颜色 4 17 11" xfId="2594"/>
    <cellStyle name="标题 2 13 10 4" xfId="2595"/>
    <cellStyle name="强调文字颜色 5 11" xfId="2596"/>
    <cellStyle name="60% - 强调文字颜色 2 11 2" xfId="2597"/>
    <cellStyle name="40% - 强调文字颜色 4 16 10 5" xfId="2598"/>
    <cellStyle name="40% - 强调文字颜色 5 14 11" xfId="2599"/>
    <cellStyle name="20% - 强调文字颜色 5 15 7" xfId="2600"/>
    <cellStyle name="40% - 强调文字颜色 5 13 6 3" xfId="2601"/>
    <cellStyle name="60% - 强调文字颜色 5 11" xfId="2602"/>
    <cellStyle name="60% - 强调文字颜色 3 10 6 2 3" xfId="2603"/>
    <cellStyle name="40% - 强调文字颜色 6 8 4 3" xfId="2604"/>
    <cellStyle name="20% - 强调文字颜色 5 11 5 2 2" xfId="2605"/>
    <cellStyle name="60% - 强调文字颜色 5 11 2 2 4" xfId="2606"/>
    <cellStyle name="60% - 强调文字颜色 3 17 7 5" xfId="2607"/>
    <cellStyle name="60% - 强调文字颜色 2 13 10 10 2" xfId="2608"/>
    <cellStyle name="40% - 强调文字颜色 5 9 3" xfId="2609"/>
    <cellStyle name="60% - 强调文字颜色 6 7 3 5" xfId="2610"/>
    <cellStyle name="20% - 强调文字颜色 4 11 7 2" xfId="2611"/>
    <cellStyle name="60% - 强调文字颜色 4 7 4 2 4" xfId="2612"/>
    <cellStyle name="20% - 强调文字颜色 5 8 6" xfId="2613"/>
    <cellStyle name="60% - 强调文字颜色 2 8 9 4" xfId="2614"/>
    <cellStyle name="标题 2 14 10 5" xfId="2615"/>
    <cellStyle name="40% - 强调文字颜色 3 8 6 2" xfId="2616"/>
    <cellStyle name="Comma [0] 5" xfId="2617"/>
    <cellStyle name="40% - 强调文字颜色 3 11 4 2 2" xfId="2618"/>
    <cellStyle name="60% - 强调文字颜色 5 4 6 4" xfId="2619"/>
    <cellStyle name="60% - 强调文字颜色 2 7 2 2" xfId="2620"/>
    <cellStyle name="40% - 强调文字颜色 3 11 10 3" xfId="2621"/>
    <cellStyle name="60% - 强调文字颜色 6 16 7 2 3" xfId="2622"/>
    <cellStyle name="40% - 强调文字颜色 2 8" xfId="2623"/>
    <cellStyle name="40% - 强调文字颜色 4 17 9 2" xfId="2624"/>
    <cellStyle name="40% - 强调文字颜色 3 9 3 2 2" xfId="2625"/>
    <cellStyle name="40% - 强调文字颜色 5 10 4" xfId="2626"/>
    <cellStyle name="20% - 强调文字颜色 1 17 10 7" xfId="2627"/>
    <cellStyle name="60% - 强调文字颜色 1 12 5 2" xfId="2628"/>
    <cellStyle name="40% - 强调文字颜色 3 9 10 8" xfId="2629"/>
    <cellStyle name="40% - 强调文字颜色 4 7 3" xfId="2630"/>
    <cellStyle name="20% - 强调文字颜色 2 13 2 3" xfId="2631"/>
    <cellStyle name="40% - 强调文字颜色 2 4 5 2 2" xfId="2632"/>
    <cellStyle name="标题 2 11 5" xfId="2633"/>
    <cellStyle name="40% - 强调文字颜色 6 14 10 8" xfId="2634"/>
    <cellStyle name="40% - 强调文字颜色 4 8 2" xfId="2635"/>
    <cellStyle name="60% - 强调文字颜色 3 16 4 5" xfId="2636"/>
    <cellStyle name="20% - 强调文字颜色 4 13 5 2 2" xfId="2637"/>
    <cellStyle name="60% - 强调文字颜色 4 17 3" xfId="2638"/>
    <cellStyle name="60% - 强调文字颜色 4 22 3" xfId="2639"/>
    <cellStyle name="20% - 强调文字颜色 5 8 6 2 2" xfId="2640"/>
    <cellStyle name="60% - 强调文字颜色 6 14 10 8" xfId="2641"/>
    <cellStyle name="60% - 强调文字颜色 1 12 3 2" xfId="2642"/>
    <cellStyle name="20% - 强调文字颜色 4 16 6 2 2" xfId="2643"/>
    <cellStyle name="60% - 强调文字颜色 2 12 6 2 3" xfId="2644"/>
    <cellStyle name="60% - 强调文字颜色 3 16 4 3" xfId="2645"/>
    <cellStyle name="60% - 强调文字颜色 1 7 10 3 3 2" xfId="2646"/>
    <cellStyle name="40% - 强调文字颜色 4 15 5 2 2" xfId="2647"/>
    <cellStyle name="标题 5 5" xfId="2648"/>
    <cellStyle name="60% - 强调文字颜色 3 11 2 2" xfId="2649"/>
    <cellStyle name="标题 1 7 2" xfId="2650"/>
    <cellStyle name="60% - 强调文字颜色 5 14 7 4" xfId="2651"/>
    <cellStyle name="Currency [0] 12" xfId="2652"/>
    <cellStyle name="40% - 强调文字颜色 4 17 10 5 2" xfId="2653"/>
    <cellStyle name="标题 2 12 10 7" xfId="2654"/>
    <cellStyle name="40% - 强调文字颜色 1 10 2 3" xfId="2655"/>
    <cellStyle name="40% - 强调文字颜色 2 7 3 3" xfId="2656"/>
    <cellStyle name="40% - 强调文字颜色 3 15 2" xfId="2657"/>
    <cellStyle name="20% - 强调文字颜色 1 7 10 7" xfId="2658"/>
    <cellStyle name="标题 2 12 3 2" xfId="2659"/>
    <cellStyle name="常规 12" xfId="2660"/>
    <cellStyle name="40% - 强调文字颜色 4 10 10 4 2" xfId="2661"/>
    <cellStyle name="20% - 强调文字颜色 2 9 10 8 2" xfId="2662"/>
    <cellStyle name="注释 2" xfId="2663"/>
    <cellStyle name="60% - 强调文字颜色 2 11 3 3" xfId="2664"/>
    <cellStyle name="40% - 强调文字颜色 5 13 10 4" xfId="2665"/>
    <cellStyle name="40% - 强调文字颜色 6 7 6" xfId="2666"/>
    <cellStyle name="20% - 强调文字颜色 5 13 2 3" xfId="2667"/>
    <cellStyle name="20% - 强调文字颜色 6 7 10 2" xfId="2668"/>
    <cellStyle name="60% - 强调文字颜色 1 8 4 3" xfId="2669"/>
    <cellStyle name="60% - 强调文字颜色 1 4 4" xfId="2670"/>
    <cellStyle name="40% - 强调文字颜色 5 10 10 6 2" xfId="2671"/>
    <cellStyle name="标题 4 15 5 2" xfId="2672"/>
    <cellStyle name="40% - 强调文字颜色 6 9 6 2 2" xfId="2673"/>
    <cellStyle name="60% - 强调文字颜色 5 14 6 5" xfId="2674"/>
    <cellStyle name="60% - 强调文字颜色 5 8 10 9" xfId="2675"/>
    <cellStyle name="40% - 强调文字颜色 5 16 8 2" xfId="2676"/>
    <cellStyle name="60% - 强调文字颜色 6 11 3" xfId="2677"/>
    <cellStyle name="60% - 强调文字颜色 2 4 4" xfId="2678"/>
    <cellStyle name="40% - 强调文字颜色 2 16 10 8 2" xfId="2679"/>
    <cellStyle name="60% - 强调文字颜色 1 9 4 3" xfId="2680"/>
    <cellStyle name="20% - 强调文字颜色 1 8 3" xfId="2681"/>
    <cellStyle name="20% - 强调文字颜色 3 15 7 3" xfId="2682"/>
    <cellStyle name="20% - 强调文字颜色 3 17 6" xfId="2683"/>
    <cellStyle name="60% - 强调文字颜色 3 12 10" xfId="2684"/>
    <cellStyle name="20% - 强调文字颜色 6 14 7 2" xfId="2685"/>
    <cellStyle name="60% - 强调文字颜色 5 14 7 2 3" xfId="2686"/>
    <cellStyle name="60% - 强调文字颜色 6 17 5" xfId="2687"/>
    <cellStyle name="60% - 强调文字颜色 6 15 8 2" xfId="2688"/>
    <cellStyle name="20% - 强调文字颜色 2 7 6 3" xfId="2689"/>
    <cellStyle name="40% - 强调文字颜色 6 9 10 6" xfId="2690"/>
    <cellStyle name="40% - 强调文字颜色 5 16 6 3" xfId="2691"/>
    <cellStyle name="Percent 6" xfId="2692"/>
    <cellStyle name="40% - 强调文字颜色 2 13 6 3" xfId="2693"/>
    <cellStyle name="40% - 强调文字颜色 2 7 8" xfId="2694"/>
    <cellStyle name="20% - 强调文字颜色 1 16 10 4 2" xfId="2695"/>
    <cellStyle name="标题 5 3 2" xfId="2696"/>
    <cellStyle name="20% - 强调文字颜色 5 4 5" xfId="2697"/>
    <cellStyle name="常规 5 3" xfId="2698"/>
    <cellStyle name="60% - 强调文字颜色 2 8 5 3" xfId="2699"/>
    <cellStyle name="60% - 强调文字颜色 5 16 4 4" xfId="2700"/>
    <cellStyle name="40% - 强调文字颜色 3 14 10 5 2" xfId="2701"/>
    <cellStyle name="60% - 强调文字颜色 6 9 4 2 4" xfId="2702"/>
    <cellStyle name="20% - 强调文字颜色 3 16 10 9" xfId="2703"/>
    <cellStyle name="20% - 强调文字颜色 1 16 5 2 2" xfId="2704"/>
    <cellStyle name="20% - 强调文字颜色 2 15 9" xfId="2705"/>
    <cellStyle name="20% - 强调文字颜色 5 10 10 2 2" xfId="2706"/>
    <cellStyle name="60% - 强调文字颜色 3 12 5 5" xfId="2707"/>
    <cellStyle name="60% - 强调文字颜色 1 15 10 4 3 2" xfId="2708"/>
    <cellStyle name="60% - 强调文字颜色 4 10 2 4" xfId="2709"/>
    <cellStyle name="60% - 强调文字颜色 1 12 6 2" xfId="2710"/>
    <cellStyle name="40% - 强调文字颜色 1 16 4" xfId="2711"/>
    <cellStyle name="40% - 强调文字颜色 4 15 10 8" xfId="2712"/>
    <cellStyle name="60% - 强调文字颜色 1 4 10 7 3 2" xfId="2713"/>
    <cellStyle name="60% - 强调文字颜色 4 13 4" xfId="2714"/>
    <cellStyle name="标题 4 11 10 7" xfId="2715"/>
    <cellStyle name="60% - 强调文字颜色 4 11 3 3" xfId="2716"/>
    <cellStyle name="20% - 强调文字颜色 6 4 10 8 2" xfId="2717"/>
    <cellStyle name="40% - 强调文字颜色 5 12 4 2" xfId="2718"/>
    <cellStyle name="40% - 强调文字颜色 3 9 5" xfId="2719"/>
    <cellStyle name="检查单元格 8" xfId="2720"/>
    <cellStyle name="20% - 强调文字颜色 4 10 10 5" xfId="2721"/>
    <cellStyle name="60% - 强调文字颜色 4 8 8 2" xfId="2722"/>
    <cellStyle name="20% - 强调文字颜色 3 7 2 2" xfId="2723"/>
    <cellStyle name="20% - 强调文字颜色 3 17 6 2 2" xfId="2724"/>
    <cellStyle name="60% - 强调文字颜色 3 12 10 2 2" xfId="2725"/>
    <cellStyle name="20% - 强调文字颜色 5 8 3" xfId="2726"/>
    <cellStyle name="40% - 强调文字颜色 2 16 10 6 2" xfId="2727"/>
    <cellStyle name="60% - 强调文字颜色 2 15 10 7 3" xfId="2728"/>
    <cellStyle name="60% - 强调文字颜色 1 9 2 3" xfId="2729"/>
    <cellStyle name="40% - 强调文字颜色 1 14 3 2" xfId="2730"/>
    <cellStyle name="40% - 强调文字颜色 6 11 10 8 2" xfId="2731"/>
    <cellStyle name="20% - 强调文字颜色 3 9 7 3" xfId="2732"/>
    <cellStyle name="60% - 强调文字颜色 4 13 3 2 4" xfId="2733"/>
    <cellStyle name="60% - 强调文字颜色 6 8 10 11" xfId="2734"/>
    <cellStyle name="20% - 强调文字颜色 3 7 8 2" xfId="2735"/>
    <cellStyle name="60% - 强调文字颜色 1 7 10 5" xfId="2736"/>
    <cellStyle name="60% - 强调文字颜色 3 14 5 2 4" xfId="2737"/>
    <cellStyle name="40% - 强调文字颜色 3 13 10 4 2" xfId="2738"/>
    <cellStyle name="20% - 强调文字颜色 6 8 10 8" xfId="2739"/>
    <cellStyle name="40% - 强调文字颜色 2 17 6 2" xfId="2740"/>
    <cellStyle name="40% - 强调文字颜色 6 7 7" xfId="2741"/>
    <cellStyle name="40% - 强调文字颜色 5 13 10 5" xfId="2742"/>
    <cellStyle name="40% - 强调文字颜色 1 11 2 3" xfId="2743"/>
    <cellStyle name="60% - 强调文字颜色 3 17 10 7" xfId="2744"/>
    <cellStyle name="60% - 强调文字颜色 5 4 4" xfId="2745"/>
    <cellStyle name="60% - 强调文字颜色 2 14 4 2 2" xfId="2746"/>
    <cellStyle name="60% - 强调文字颜色 4 9 12" xfId="2747"/>
    <cellStyle name="40% - 强调文字颜色 1 8 10 4 2" xfId="2748"/>
    <cellStyle name="60% - 强调文字颜色 4 13 9 4" xfId="2749"/>
    <cellStyle name="20% - 强调文字颜色 2 9 10 7" xfId="2750"/>
    <cellStyle name="20% - 强调文字颜色 1 9 4 2 2" xfId="2751"/>
    <cellStyle name="60% - 强调文字颜色 4 4" xfId="2752"/>
    <cellStyle name="20% - 强调文字颜色 2 14 11" xfId="2753"/>
    <cellStyle name="40% - 强调文字颜色 3 17 4 2" xfId="2754"/>
    <cellStyle name="20% - 强调文字颜色 1 10 6" xfId="2755"/>
    <cellStyle name="60% - 强调文字颜色 1 12 10 2 3 2" xfId="2756"/>
    <cellStyle name="20% - 强调文字颜色 4 16 10 2 2" xfId="2757"/>
    <cellStyle name="60% - 强调文字颜色 4 10 3 4" xfId="2758"/>
    <cellStyle name="60% - 强调文字颜色 4 13 6 2 2" xfId="2759"/>
    <cellStyle name="40% - 强调文字颜色 2 15 5 2 2" xfId="2760"/>
    <cellStyle name="20% - 强调文字颜色 2 17 10 9" xfId="2761"/>
    <cellStyle name="60% - 强调文字颜色 6 12 5 4" xfId="2762"/>
    <cellStyle name="60% - 强调文字颜色 6 15 3 2 4" xfId="2763"/>
    <cellStyle name="60% - 强调文字颜色 3 14 9 2" xfId="2764"/>
    <cellStyle name="60% - 强调文字颜色 3 13 13" xfId="2765"/>
    <cellStyle name="60% - 强调文字颜色 1 13 9 3 2" xfId="2766"/>
    <cellStyle name="60% - 强调文字颜色 2 16 6 2" xfId="2767"/>
    <cellStyle name="20% - 强调文字颜色 3 10 10 8 2" xfId="2768"/>
    <cellStyle name="20% - 强调文字颜色 1 8 5 2 2" xfId="2769"/>
    <cellStyle name="60% - 强调文字颜色 5 14 2 4" xfId="2770"/>
    <cellStyle name="60% - 强调文字颜色 4 16 9 2" xfId="2771"/>
    <cellStyle name="60% - 强调文字颜色 5 8 10 2 4" xfId="2772"/>
    <cellStyle name="40% - 强调文字颜色 5 17 7 2 2" xfId="2773"/>
    <cellStyle name="40% - 强调文字颜色 3 4 6" xfId="2774"/>
    <cellStyle name="40% - 强调文字颜色 4 8 10 7" xfId="2775"/>
    <cellStyle name="40% - 强调文字颜色 2 4" xfId="2776"/>
    <cellStyle name="40% - 强调文字颜色 6 11 2 2 2" xfId="2777"/>
    <cellStyle name="20% - 强调文字颜色 5 13 10 4" xfId="2778"/>
    <cellStyle name="20% - 强调文字颜色 3 14 3 2 2" xfId="2779"/>
    <cellStyle name="20% - 强调文字颜色 4 3 2" xfId="2780"/>
    <cellStyle name="60% - 强调文字颜色 5 14 9 4" xfId="2781"/>
    <cellStyle name="20% - 强调文字颜色 3 11 7 2 2" xfId="2782"/>
    <cellStyle name="40% - 强调文字颜色 6 13 10 5 2" xfId="2783"/>
    <cellStyle name="40% - 强调文字颜色 4 8 9" xfId="2784"/>
    <cellStyle name="标题 1 11 2 2" xfId="2785"/>
    <cellStyle name="40% - 强调文字颜色 5 7 8 2" xfId="2786"/>
    <cellStyle name="20% - 强调文字颜色 3 17 10 7" xfId="2787"/>
    <cellStyle name="20% - 强调文字颜色 1 8" xfId="2788"/>
    <cellStyle name="60% - 强调文字颜色 1 5 2" xfId="2789"/>
    <cellStyle name="40% - 强调文字颜色 6 16 5 3" xfId="2790"/>
    <cellStyle name="标题 4 7 2 2" xfId="2791"/>
    <cellStyle name="60% - 强调文字颜色 3 14 2 2 2" xfId="2792"/>
    <cellStyle name="20% - 强调文字颜色 6 15 2 2" xfId="2793"/>
    <cellStyle name="40% - 强调文字颜色 1 16 2 3" xfId="2794"/>
    <cellStyle name="20% - 强调文字颜色 4 16 10 5 2" xfId="2795"/>
    <cellStyle name="60% - 强调文字颜色 1 14 10 3 2" xfId="2796"/>
    <cellStyle name="20% - 强调文字颜色 5 8 10 4 2" xfId="2797"/>
    <cellStyle name="40% - 强调文字颜色 4 4 8 2" xfId="2798"/>
    <cellStyle name="20% - 强调文字颜色 6 10 10" xfId="2799"/>
    <cellStyle name="60% - 强调文字颜色 6 12 3 2 4" xfId="2800"/>
    <cellStyle name="40% - 强调文字颜色 1 15 2 2 2" xfId="2801"/>
    <cellStyle name="40% - 强调文字颜色 1 12 10" xfId="2802"/>
    <cellStyle name="20% - 强调文字颜色 4 14 9 2" xfId="2803"/>
    <cellStyle name="60% - 强调文字颜色 5 4 7" xfId="2804"/>
    <cellStyle name="40% - 强调文字颜色 1 15 7 2 2" xfId="2805"/>
    <cellStyle name="60% - 强调文字颜色 5 13 5 2 4" xfId="2806"/>
    <cellStyle name="20% - 强调文字颜色 5 9 10 4" xfId="2807"/>
    <cellStyle name="60% - 强调文字颜色 1 15 10 3" xfId="2808"/>
    <cellStyle name="40% - 强调文字颜色 1 10 10 6 2" xfId="2809"/>
    <cellStyle name="60% - 强调文字颜色 3 10 9 2" xfId="2810"/>
    <cellStyle name="60% - 强调文字颜色 5 7 10 5" xfId="2811"/>
    <cellStyle name="60% - 强调文字颜色 2 10 3 2 2" xfId="2812"/>
    <cellStyle name="20% - 强调文字颜色 3 2" xfId="2813"/>
    <cellStyle name="40% - 强调文字颜色 1 9 10 3" xfId="2814"/>
    <cellStyle name="40% - 强调文字颜色 4 12 10 9" xfId="2815"/>
    <cellStyle name="60% - 强调文字颜色 5 12 2 2 2" xfId="2816"/>
    <cellStyle name="标题 1 14 6 2" xfId="2817"/>
    <cellStyle name="40% - 强调文字颜色 1 14 6 2" xfId="2818"/>
    <cellStyle name="60% - 强调文字颜色 5 14 13" xfId="2819"/>
    <cellStyle name="40% - 强调文字颜色 5 17 10 5" xfId="2820"/>
    <cellStyle name="20% - 强调文字颜色 3 13 5 2" xfId="2821"/>
    <cellStyle name="20% - 强调文字颜色 1 12 5" xfId="2822"/>
    <cellStyle name="标题 1 11 10 8" xfId="2823"/>
    <cellStyle name="60% - 强调文字颜色 1 15 5 2 3" xfId="2824"/>
    <cellStyle name="标题 4 14 4" xfId="2825"/>
    <cellStyle name="60% - 强调文字颜色 1 10 8" xfId="2826"/>
    <cellStyle name="60% - 强调文字颜色 1 8 10 3" xfId="2827"/>
    <cellStyle name="60% - 强调文字颜色 6 14 8 3" xfId="2828"/>
    <cellStyle name="60% - 强调文字颜色 4 9 7 5" xfId="2829"/>
    <cellStyle name="20% - 强调文字颜色 6 9 10 6" xfId="2830"/>
    <cellStyle name="40% - 强调文字颜色 5 7 5 3" xfId="2831"/>
    <cellStyle name="40% - 强调文字颜色 4 15 2 3" xfId="2832"/>
    <cellStyle name="60% - 强调文字颜色 1 4 10 6 3" xfId="2833"/>
    <cellStyle name="40% - 强调文字颜色 6 10 9 2" xfId="2834"/>
    <cellStyle name="20% - 强调文字颜色 5 16 7" xfId="2835"/>
    <cellStyle name="40% - 强调文字颜色 3 9 10 3" xfId="2836"/>
    <cellStyle name="60% - 强调文字颜色 3 8 2 2" xfId="2837"/>
    <cellStyle name="标题 3 24" xfId="2838"/>
    <cellStyle name="标题 3 19" xfId="2839"/>
    <cellStyle name="标题 1 17 4" xfId="2840"/>
    <cellStyle name="40% - 强调文字颜色 1 9 6 3" xfId="2841"/>
    <cellStyle name="40% - 强调文字颜色 3 16 7 2" xfId="2842"/>
    <cellStyle name="计算 8" xfId="2843"/>
    <cellStyle name="40% - 强调文字颜色 2 17 10 8" xfId="2844"/>
    <cellStyle name="40% - 强调文字颜色 6 16 8" xfId="2845"/>
    <cellStyle name="60% - 强调文字颜色 1 4 8 3" xfId="2846"/>
    <cellStyle name="20% - 强调文字颜色 6 17 7 2 2" xfId="2847"/>
    <cellStyle name="60% - 强调文字颜色 5 4 2 5" xfId="2848"/>
    <cellStyle name="20% - 强调文字颜色 3 8 4 2 2" xfId="2849"/>
    <cellStyle name="60% - 强调文字颜色 3 14 7 2 2" xfId="2850"/>
    <cellStyle name="60% - 强调文字颜色 6 11 8 3" xfId="2851"/>
    <cellStyle name="20% - 强调文字颜色 2 4" xfId="2852"/>
    <cellStyle name="20% - 强调文字颜色 3 16 3" xfId="2853"/>
    <cellStyle name="标题 4 9 3 2" xfId="2854"/>
    <cellStyle name="60% - 强调文字颜色 1 9 10 10 2" xfId="2855"/>
    <cellStyle name="60% - 强调文字颜色 3 17 5 2 4" xfId="2856"/>
    <cellStyle name="40% - 强调文字颜色 6 4 10 3" xfId="2857"/>
    <cellStyle name="标题 3 17" xfId="2858"/>
    <cellStyle name="标题 3 22" xfId="2859"/>
    <cellStyle name="标题 1 17 2" xfId="2860"/>
    <cellStyle name="20% - 强调文字颜色 3 11 3 2 2" xfId="2861"/>
    <cellStyle name="60% - 强调文字颜色 3 9 3 2 3" xfId="2862"/>
    <cellStyle name="20% - 强调文字颜色 1 14 3 3" xfId="2863"/>
    <cellStyle name="60% - 强调文字颜色 4 13 8 4" xfId="2864"/>
    <cellStyle name="40% - 强调文字颜色 1 8 10 3 2" xfId="2865"/>
    <cellStyle name="60% - 强调文字颜色 5 8 10 11" xfId="2866"/>
    <cellStyle name="60% - 强调文字颜色 2 15 4 2" xfId="2867"/>
    <cellStyle name="标题 4 16 3" xfId="2868"/>
    <cellStyle name="60% - 强调文字颜色 4 11 6 2 2" xfId="2869"/>
    <cellStyle name="60% - 强调文字颜色 5 14" xfId="2870"/>
    <cellStyle name="60% - 强调文字颜色 1 16 10 8 2" xfId="2871"/>
    <cellStyle name="40% - 强调文字颜色 6 15 10 3 2" xfId="2872"/>
    <cellStyle name="40% - 强调文字颜色 3 11 3 3" xfId="2873"/>
    <cellStyle name="60% - 强调文字颜色 6 8 4 4" xfId="2874"/>
    <cellStyle name="20% - 强调文字颜色 5 12 10 5 2" xfId="2875"/>
    <cellStyle name="60% - 强调文字颜色 6 17 4 2 2" xfId="2876"/>
    <cellStyle name="60% - 强调文字颜色 3 9 6" xfId="2877"/>
    <cellStyle name="60% - 强调文字颜色 5 14 10 2 4" xfId="2878"/>
    <cellStyle name="60% - 强调文字颜色 6 16 4 4" xfId="2879"/>
    <cellStyle name="标题 12 5" xfId="2880"/>
    <cellStyle name="40% - 强调文字颜色 5 14 4 2 2" xfId="2881"/>
    <cellStyle name="40% - 强调文字颜色 5 9 5 2" xfId="2882"/>
    <cellStyle name="40% - 强调文字颜色 4 8 4 2 2" xfId="2883"/>
    <cellStyle name="标题 1 15 6 2" xfId="2884"/>
    <cellStyle name="60% - 强调文字颜色 5 12 3 2 2" xfId="2885"/>
    <cellStyle name="40% - 强调文字颜色 1 14 6" xfId="2886"/>
    <cellStyle name="60% - 强调文字颜色 5 12 2 2" xfId="2887"/>
    <cellStyle name="标题 1 14 6" xfId="2888"/>
    <cellStyle name="60% - 强调文字颜色 1 16 10 3 3 2" xfId="2889"/>
    <cellStyle name="60% - 强调文字颜色 6 12 2 2" xfId="2890"/>
    <cellStyle name="20% - 强调文字颜色 6 4 5 2" xfId="2891"/>
    <cellStyle name="40% - 强调文字颜色 3 7 8 2" xfId="2892"/>
    <cellStyle name="标题 1 11 10 4" xfId="2893"/>
    <cellStyle name="标题 7 6" xfId="2894"/>
    <cellStyle name="标题 1 9 3" xfId="2895"/>
    <cellStyle name="60% - 强调文字颜色 3 11 4 3" xfId="2896"/>
    <cellStyle name="20% - 强调文字颜色 2 10 4 2 2" xfId="2897"/>
    <cellStyle name="20% - 强调文字颜色 6 13" xfId="2898"/>
    <cellStyle name="60% - 强调文字颜色 2 10 10 4 3" xfId="2899"/>
    <cellStyle name="20% - 强调文字颜色 6 10 3 2" xfId="2900"/>
    <cellStyle name="40% - 强调文字颜色 2 11 10 3 2" xfId="2901"/>
    <cellStyle name="60% - 强调文字颜色 2 9 6 2" xfId="2902"/>
    <cellStyle name="60% - 强调文字颜色 4 12 8" xfId="2903"/>
    <cellStyle name="标题 2 13 2" xfId="2904"/>
    <cellStyle name="40% - 强调文字颜色 5 4 9" xfId="2905"/>
    <cellStyle name="20% - 强调文字颜色 3 16 9 2" xfId="2906"/>
    <cellStyle name="40% - 强调文字颜色 3 7 10 5 2" xfId="2907"/>
    <cellStyle name="60% - 强调文字颜色 1 15 10 2 3 2" xfId="2908"/>
    <cellStyle name="40% - 强调文字颜色 4 16 10 8 2" xfId="2909"/>
    <cellStyle name="40% - 强调文字颜色 2 16 4 2" xfId="2910"/>
    <cellStyle name="40% - 强调文字颜色 4 17 2 2" xfId="2911"/>
    <cellStyle name="60% - 强调文字颜色 2 2 2 2" xfId="2912"/>
    <cellStyle name="40% - 强调文字颜色 3 10 10 3" xfId="2913"/>
    <cellStyle name="60% - 强调文字颜色 1 13 10 7 3 2" xfId="2914"/>
    <cellStyle name="60% - 强调文字颜色 6 16 2 2 3" xfId="2915"/>
    <cellStyle name="40% - 强调文字颜色 2 13 6 2" xfId="2916"/>
    <cellStyle name="40% - 强调文字颜色 2 7 7" xfId="2917"/>
    <cellStyle name="20% - 强调文字颜色 5 4 4" xfId="2918"/>
    <cellStyle name="常规 5 2" xfId="2919"/>
    <cellStyle name="60% - 强调文字颜色 2 8 5 2" xfId="2920"/>
    <cellStyle name="40% - 强调文字颜色 1 13 3" xfId="2921"/>
    <cellStyle name="20% - 强调文字颜色 2 11 9 2" xfId="2922"/>
    <cellStyle name="Currency 3 3" xfId="2923"/>
    <cellStyle name="40% - 强调文字颜色 5 13 5 2 2" xfId="2924"/>
    <cellStyle name="标题 19 3" xfId="2925"/>
    <cellStyle name="60% - 强调文字颜色 6 17 7 3" xfId="2926"/>
    <cellStyle name="40% - 强调文字颜色 3 16 11" xfId="2927"/>
    <cellStyle name="60% - 强调文字颜色 3 15 6 2" xfId="2928"/>
    <cellStyle name="60% - 强调文字颜色 3 15 5 2" xfId="2929"/>
    <cellStyle name="标题 1 7 7 2" xfId="2930"/>
    <cellStyle name="60% - 强调文字颜色 3 16 13" xfId="2931"/>
    <cellStyle name="40% - 强调文字颜色 1 11 5 2" xfId="2932"/>
    <cellStyle name="60% - 强调文字颜色 4 12 4 5" xfId="2933"/>
    <cellStyle name="60% - 强调文字颜色 1 14 8 3" xfId="2934"/>
    <cellStyle name="60% - 强调文字颜色 2 15 3" xfId="2935"/>
    <cellStyle name="40% - 强调文字颜色 6 13 8 2" xfId="2936"/>
    <cellStyle name="60% - 强调文字颜色 1 12 6 2 3 2" xfId="2937"/>
    <cellStyle name="20% - 强调文字颜色 3 14 10 8" xfId="2938"/>
    <cellStyle name="60% - 强调文字颜色 6 16 6" xfId="2939"/>
    <cellStyle name="60% - 强调文字颜色 6 15 7 3" xfId="2940"/>
    <cellStyle name="60% - 强调文字颜色 4 4 5 2 2" xfId="2941"/>
    <cellStyle name="60% - 强调文字颜色 6 13 13" xfId="2942"/>
    <cellStyle name="20% - 强调文字颜色 1 5" xfId="2943"/>
    <cellStyle name="20% - 强调文字颜色 3 17 10 4" xfId="2944"/>
    <cellStyle name="20% - 强调文字颜色 3 15 4" xfId="2945"/>
    <cellStyle name="60% - 强调文字颜色 3 14 4 2 3" xfId="2946"/>
    <cellStyle name="20% - 强调文字颜色 4 8 4 2 2" xfId="2947"/>
    <cellStyle name="20% - 强调文字颜色 2 7 10 8" xfId="2948"/>
    <cellStyle name="40% - 强调文字颜色 1 12" xfId="2949"/>
    <cellStyle name="60% - 强调文字颜色 5 12 6 2 3" xfId="2950"/>
    <cellStyle name="Currency 2" xfId="2951"/>
    <cellStyle name="20% - 强调文字颜色 2 11 5 2" xfId="2952"/>
    <cellStyle name="60% - 强调文字颜色 3 8 5" xfId="2953"/>
    <cellStyle name="20% - 强调文字颜色 6 16 4 2 2" xfId="2954"/>
    <cellStyle name="60% - 强调文字颜色 3 10 5 3" xfId="2955"/>
    <cellStyle name="20% - 强调文字颜色 2 11 10" xfId="2956"/>
    <cellStyle name="60% - 强调文字颜色 5 16 7 2 2" xfId="2957"/>
    <cellStyle name="60% - 强调文字颜色 1 4 10 9" xfId="2958"/>
    <cellStyle name="60% - 强调文字颜色 4 15 5 2 3" xfId="2959"/>
    <cellStyle name="40% - 强调文字颜色 6 12 10 6" xfId="2960"/>
    <cellStyle name="60% - 强调文字颜色 4 15 6 2 2" xfId="2961"/>
    <cellStyle name="20% - 强调文字颜色 4 4 10 7 2" xfId="2962"/>
    <cellStyle name="20% - 强调文字颜色 3 4 6" xfId="2963"/>
    <cellStyle name="60% - 强调文字颜色 4 10 10" xfId="2964"/>
    <cellStyle name="20% - 强调文字颜色 1 7 7" xfId="2965"/>
    <cellStyle name="计算 13" xfId="2966"/>
    <cellStyle name="60% - 强调文字颜色 4 9 10 6" xfId="2967"/>
    <cellStyle name="输入 3" xfId="2968"/>
    <cellStyle name="40% - 强调文字颜色 1 8 6" xfId="2969"/>
    <cellStyle name="60% - 强调文字颜色 6 15 4 2 3" xfId="2970"/>
    <cellStyle name="标题 1 14 10 6" xfId="2971"/>
    <cellStyle name="60% - 强调文字颜色 4 8 4 5" xfId="2972"/>
    <cellStyle name="20% - 强调文字颜色 4 12 3" xfId="2973"/>
    <cellStyle name="60% - 强调文字颜色 6 13 5 3" xfId="2974"/>
    <cellStyle name="标题 2 4 5" xfId="2975"/>
    <cellStyle name="40% - 强调文字颜色 5 9 10 3" xfId="2976"/>
    <cellStyle name="标题 2 9 9" xfId="2977"/>
    <cellStyle name="20% - 强调文字颜色 5 10 10" xfId="2978"/>
    <cellStyle name="标题 1 15 10 4" xfId="2979"/>
    <cellStyle name="60% - 强调文字颜色 2 17 5 2 2" xfId="2980"/>
    <cellStyle name="60% - 强调文字颜色 6 7 6 5" xfId="2981"/>
    <cellStyle name="60% - 强调文字颜色 2 11 3 2 3 2" xfId="2982"/>
    <cellStyle name="40% - 强调文字颜色 2 16 10 3 2" xfId="2983"/>
    <cellStyle name="40% - 强调文字颜色 2 10 5 3" xfId="2984"/>
    <cellStyle name="60% - 强调文字颜色 2 15 10 4 3" xfId="2985"/>
    <cellStyle name="60% - 强调文字颜色 2 7 3" xfId="2986"/>
    <cellStyle name="60% - 强调文字颜色 1 9 7 2" xfId="2987"/>
    <cellStyle name="60% - 强调文字颜色 1 13 10" xfId="2988"/>
    <cellStyle name="链接单元格 13" xfId="2989"/>
    <cellStyle name="20% - 强调文字颜色 5 10 10 5" xfId="2990"/>
    <cellStyle name="40% - 强调文字颜色 5 7 10 2" xfId="2991"/>
    <cellStyle name="60% - 强调文字颜色 4 13 7 2 2" xfId="2992"/>
    <cellStyle name="标题 4 11 10 8" xfId="2993"/>
    <cellStyle name="60% - 强调文字颜色 4 11 3 4" xfId="2994"/>
    <cellStyle name="60% - 强调文字颜色 6 15 10 6" xfId="2995"/>
    <cellStyle name="40% - 强调文字颜色 5 9 2 3" xfId="2996"/>
    <cellStyle name="60% - 强调文字颜色 3 10 11" xfId="2997"/>
    <cellStyle name="60% - 强调文字颜色 4 15 6 2" xfId="2998"/>
    <cellStyle name="60% - 强调文字颜色 2 17 8 3" xfId="2999"/>
    <cellStyle name="20% - 强调文字颜色 1 8 3 2" xfId="3000"/>
    <cellStyle name="40% - 强调文字颜色 1 14 8" xfId="3001"/>
    <cellStyle name="40% - 强调文字颜色 3 17 10 8 2" xfId="3002"/>
    <cellStyle name="标题 1 10 4 2 3" xfId="3003"/>
    <cellStyle name="20% - 强调文字颜色 4 12 4 2 2" xfId="3004"/>
    <cellStyle name="20% - 强调文字颜色 5 7 5 2 2" xfId="3005"/>
    <cellStyle name="标题 2 17 10 6" xfId="3006"/>
    <cellStyle name="60% - 强调文字颜色 2 11 10 4" xfId="3007"/>
    <cellStyle name="20% - 强调文字颜色 5 13 10 9" xfId="3008"/>
    <cellStyle name="警告文本 3" xfId="3009"/>
    <cellStyle name="60% - 强调文字颜色 3 10 4 4" xfId="3010"/>
    <cellStyle name="20% - 强调文字颜色 1 13 10 7" xfId="3011"/>
    <cellStyle name="20% - 强调文字颜色 4 12 9" xfId="3012"/>
    <cellStyle name="40% - 强调文字颜色 1 15 5 2" xfId="3013"/>
    <cellStyle name="60% - 强调文字颜色 3 9 3 5" xfId="3014"/>
    <cellStyle name="60% - 强调文字颜色 2 14 7 2 3 2" xfId="3015"/>
    <cellStyle name="60% - 强调文字颜色 2 7 10 9" xfId="3016"/>
    <cellStyle name="20% - 强调文字颜色 6 8 2" xfId="3017"/>
    <cellStyle name="Comma 13" xfId="3018"/>
    <cellStyle name="60% - 强调文字颜色 3 2 3" xfId="3019"/>
    <cellStyle name="40% - 强调文字颜色 2 11 8 2" xfId="3020"/>
    <cellStyle name="20% - 强调文字颜色 6 8 2 2 2" xfId="3021"/>
    <cellStyle name="40% - 强调文字颜色 5 7 5" xfId="3022"/>
    <cellStyle name="40% - 强调文字颜色 3 8 3 3" xfId="3023"/>
    <cellStyle name="标题 5 8" xfId="3024"/>
    <cellStyle name="60% - 强调文字颜色 3 11 2 5" xfId="3025"/>
    <cellStyle name="60% - 强调文字颜色 3 20 3" xfId="3026"/>
    <cellStyle name="60% - 强调文字颜色 3 15 3" xfId="3027"/>
    <cellStyle name="标题 1 7 5" xfId="3028"/>
    <cellStyle name="60% - 强调文字颜色 4 9 7 2 4" xfId="3029"/>
    <cellStyle name="20% - 强调文字颜色 2 9 11" xfId="3030"/>
    <cellStyle name="40% - 强调文字颜色 6 4 10 2" xfId="3031"/>
    <cellStyle name="60% - 强调文字颜色 4 2 2 2" xfId="3032"/>
    <cellStyle name="计算 4" xfId="3033"/>
    <cellStyle name="40% - 强调文字颜色 2 17 10 4" xfId="3034"/>
    <cellStyle name="40% - 强调文字颜色 6 16 4" xfId="3035"/>
    <cellStyle name="40% - 强调文字颜色 6 7 4 2 2" xfId="3036"/>
    <cellStyle name="20% - 强调文字颜色 1 17 10 5" xfId="3037"/>
    <cellStyle name="标题 2 13 7 2" xfId="3038"/>
    <cellStyle name="40% - 强调文字颜色 3 7 3 2" xfId="3039"/>
    <cellStyle name="60% - 强调文字颜色 1 8 10 5 2" xfId="3040"/>
    <cellStyle name="标题 3 16 7" xfId="3041"/>
    <cellStyle name="60% - 强调文字颜色 2 21" xfId="3042"/>
    <cellStyle name="60% - 强调文字颜色 2 16" xfId="3043"/>
    <cellStyle name="60% - 强调文字颜色 1 14 9" xfId="3044"/>
    <cellStyle name="强调文字颜色 2 5" xfId="3045"/>
    <cellStyle name="20% - 强调文字颜色 4 14 5" xfId="3046"/>
    <cellStyle name="60% - 强调文字颜色 6 13 7 5" xfId="3047"/>
    <cellStyle name="40% - 强调文字颜色 5 15 2" xfId="3048"/>
    <cellStyle name="60% - 强调文字颜色 3 9 4 2" xfId="3049"/>
    <cellStyle name="20% - 强调文字颜色 1 15 3" xfId="3050"/>
    <cellStyle name="Currency [0] 2 2" xfId="3051"/>
    <cellStyle name="40% - 强调文字颜色 5 8 10 5" xfId="3052"/>
    <cellStyle name="40% - 强调文字颜色 3 15 9 2" xfId="3053"/>
    <cellStyle name="60% - 强调文字颜色 6 17 6 2 2" xfId="3054"/>
    <cellStyle name="标题 15 10 5" xfId="3055"/>
    <cellStyle name="标题 20 10 5" xfId="3056"/>
    <cellStyle name="40% - 强调文字颜色 3 10 6 2 2" xfId="3057"/>
    <cellStyle name="标题 2 12 10 5" xfId="3058"/>
    <cellStyle name="标题 4 7 10 2" xfId="3059"/>
    <cellStyle name="20% - 强调文字颜色 1 6" xfId="3060"/>
    <cellStyle name="20% - 强调文字颜色 3 17 10 5" xfId="3061"/>
    <cellStyle name="20% - 强调文字颜色 3 15 5" xfId="3062"/>
    <cellStyle name="60% - 强调文字颜色 3 14 4 2 4" xfId="3063"/>
    <cellStyle name="60% - 强调文字颜色 2 8 2 3" xfId="3064"/>
    <cellStyle name="常规 2 3" xfId="3065"/>
    <cellStyle name="20% - 强调文字颜色 3 8 2" xfId="3066"/>
    <cellStyle name="60% - 强调文字颜色 1 7 2 2" xfId="3067"/>
    <cellStyle name="60% - 强调文字颜色 4 4 6 4" xfId="3068"/>
    <cellStyle name="60% - 强调文字颜色 1 16 5" xfId="3069"/>
    <cellStyle name="20% - 强调文字颜色 1 10" xfId="3070"/>
    <cellStyle name="60% - 强调文字颜色 2 8 10 3 2" xfId="3071"/>
    <cellStyle name="60% - 强调文字颜色 5 10 10 2" xfId="3072"/>
    <cellStyle name="40% - 强调文字颜色 4 16 4 2" xfId="3073"/>
    <cellStyle name="60% - 强调文字颜色 4 9 7 3" xfId="3074"/>
    <cellStyle name="20% - 强调文字颜色 2 7 3 2 2" xfId="3075"/>
    <cellStyle name="60% - 强调文字颜色 1 10 6" xfId="3076"/>
    <cellStyle name="20% - 强调文字颜色 6 9 10 5" xfId="3077"/>
    <cellStyle name="40% - 强调文字颜色 5 7 5 2" xfId="3078"/>
    <cellStyle name="标题 4 17" xfId="3079"/>
    <cellStyle name="标题 4 22" xfId="3080"/>
    <cellStyle name="60% - 强调文字颜色 5 10 4 2 4" xfId="3081"/>
    <cellStyle name="40% - 强调文字颜色 4 16 10 4 2" xfId="3082"/>
    <cellStyle name="60% - 强调文字颜色 2 9 4 2" xfId="3083"/>
    <cellStyle name="60% - 强调文字颜色 1 9 9 3 2" xfId="3084"/>
    <cellStyle name="20% - 强调文字颜色 2 15 7 3" xfId="3085"/>
    <cellStyle name="标题 11 8" xfId="3086"/>
    <cellStyle name="60% - 强调文字颜色 5 15 8 2" xfId="3087"/>
    <cellStyle name="60% - 强调文字颜色 1 11 2 2 3 2" xfId="3088"/>
    <cellStyle name="60% - 强调文字颜色 2 11 7 2 3" xfId="3089"/>
    <cellStyle name="40% - 强调文字颜色 5 9 3 2 2" xfId="3090"/>
    <cellStyle name="标题 2 16 9" xfId="3091"/>
    <cellStyle name="60% - 强调文字颜色 5 17 4 5" xfId="3092"/>
    <cellStyle name="20% - 强调文字颜色 4 4 10 5" xfId="3093"/>
    <cellStyle name="标题 2 15 8" xfId="3094"/>
    <cellStyle name="60% - 强调文字颜色 5 17 3 4" xfId="3095"/>
    <cellStyle name="60% - 强调文字颜色 6 4 4 2 2" xfId="3096"/>
    <cellStyle name="20% - 强调文字颜色 5 16 4" xfId="3097"/>
    <cellStyle name="20% - 强调文字颜色 4 11 10 9" xfId="3098"/>
    <cellStyle name="40% - 强调文字颜色 3 13 3 2" xfId="3099"/>
    <cellStyle name="60% - 强调文字颜色 1 4 10 3" xfId="3100"/>
    <cellStyle name="20% - 强调文字颜色 5 10 2 2 2" xfId="3101"/>
    <cellStyle name="60% - 强调文字颜色 4 10 6 5" xfId="3102"/>
    <cellStyle name="40% - 强调文字颜色 6 4 2 2 2" xfId="3103"/>
    <cellStyle name="20% - 强调文字颜色 5 10 6" xfId="3104"/>
    <cellStyle name="40% - 强调文字颜色 5 13 10" xfId="3105"/>
    <cellStyle name="40% - 强调文字颜色 2 10 10 6" xfId="3106"/>
    <cellStyle name="20% - 强调文字颜色 1 14 4" xfId="3107"/>
    <cellStyle name="60% - 强调文字颜色 6 8 2 2 4" xfId="3108"/>
    <cellStyle name="60% - 强调文字颜色 5 7 5 2 3" xfId="3109"/>
    <cellStyle name="Comma 26 3" xfId="3110"/>
    <cellStyle name="Comma 31 3" xfId="3111"/>
    <cellStyle name="40% - 强调文字颜色 1 12 4" xfId="3112"/>
    <cellStyle name="20% - 强调文字颜色 6 10 10 4" xfId="3113"/>
    <cellStyle name="20% - 强调文字颜色 1 8 7 2 2" xfId="3114"/>
    <cellStyle name="强调文字颜色 6 24" xfId="3115"/>
    <cellStyle name="强调文字颜色 6 19" xfId="3116"/>
    <cellStyle name="60% - 强调文字颜色 1 4 10 7 3" xfId="3117"/>
    <cellStyle name="解释性文本 19" xfId="3118"/>
    <cellStyle name="解释性文本 24" xfId="3119"/>
    <cellStyle name="40% - 强调文字颜色 6 15 5 2 2" xfId="3120"/>
    <cellStyle name="标题 2 10 6" xfId="3121"/>
    <cellStyle name="20% - 强调文字颜色 2 14 3 2" xfId="3122"/>
    <cellStyle name="60% - 强调文字颜色 1 15 11" xfId="3123"/>
    <cellStyle name="标题 1 3" xfId="3124"/>
    <cellStyle name="60% - 强调文字颜色 2 7 4 2 3" xfId="3125"/>
    <cellStyle name="60% - 强调文字颜色 4 7 6 2 4" xfId="3126"/>
    <cellStyle name="20% - 强调文字颜色 4 13 7 2" xfId="3127"/>
    <cellStyle name="20% - 强调文字颜色 5 3" xfId="3128"/>
    <cellStyle name="40% - 强调文字颜色 2 10 3" xfId="3129"/>
    <cellStyle name="60% - 强调文字颜色 2 15 10 2" xfId="3130"/>
    <cellStyle name="20% - 强调文字颜色 3 14 4 2" xfId="3131"/>
    <cellStyle name="40% - 强调文字颜色 1 13 6" xfId="3132"/>
    <cellStyle name="20% - 强调文字颜色 5 15 10 6 2" xfId="3133"/>
    <cellStyle name="标题 14 4 2" xfId="3134"/>
    <cellStyle name="20% - 强调文字颜色 2 15 10 7 2" xfId="3135"/>
    <cellStyle name="60% - 强调文字颜色 2 15 10 2 3 2" xfId="3136"/>
    <cellStyle name="标题 19 10 7" xfId="3137"/>
    <cellStyle name="60% - 强调文字颜色 2 10 10 2 3" xfId="3138"/>
    <cellStyle name="60% - 强调文字颜色 2 8 10 8" xfId="3139"/>
    <cellStyle name="40% - 强调文字颜色 5 10 2 2 2" xfId="3140"/>
    <cellStyle name="40% - 强调文字颜色 6 12 2 3" xfId="3141"/>
    <cellStyle name="20% - 强调文字颜色 5 16 5" xfId="3142"/>
    <cellStyle name="40% - 强调文字颜色 3 13 3 3" xfId="3143"/>
    <cellStyle name="40% - 强调文字颜色 6 10 8 2" xfId="3144"/>
    <cellStyle name="60% - 强调文字颜色 1 4 10 5 3" xfId="3145"/>
    <cellStyle name="60% - 强调文字颜色 6 12 10 10" xfId="3146"/>
    <cellStyle name="20% - 强调文字颜色 2 17 5 3" xfId="3147"/>
    <cellStyle name="20% - 强调文字颜色 6 8 10 2 2" xfId="3148"/>
    <cellStyle name="60% - 强调文字颜色 6 4 4 2" xfId="3149"/>
    <cellStyle name="60% - 强调文字颜色 3 12 10 11" xfId="3150"/>
    <cellStyle name="20% - 强调文字颜色 3 8 10 5 2" xfId="3151"/>
    <cellStyle name="40% - 强调文字颜色 4 7 5" xfId="3152"/>
    <cellStyle name="40% - 强调文字颜色 6 8 10 6" xfId="3153"/>
    <cellStyle name="60% - 强调文字颜色 1 13 4 2 3 2" xfId="3154"/>
    <cellStyle name="标题 1 4 10 3" xfId="3155"/>
    <cellStyle name="40% - 强调文字颜色 6 4 10 5" xfId="3156"/>
    <cellStyle name="40% - 强调文字颜色 3 8 6 2 2" xfId="3157"/>
    <cellStyle name="60% - 强调文字颜色 1 23" xfId="3158"/>
    <cellStyle name="60% - 强调文字颜色 1 18" xfId="3159"/>
    <cellStyle name="20% - 强调文字颜色 6 19" xfId="3160"/>
    <cellStyle name="20% - 强调文字颜色 6 24" xfId="3161"/>
    <cellStyle name="20% - 强调文字颜色 5 11 7 3" xfId="3162"/>
    <cellStyle name="标题 1 8 9" xfId="3163"/>
    <cellStyle name="60% - 强调文字颜色 6 8 4 2 4" xfId="3164"/>
    <cellStyle name="60% - 强调文字颜色 3 16 7" xfId="3165"/>
    <cellStyle name="20% - 强调文字颜色 3 11 10 9" xfId="3166"/>
    <cellStyle name="60% - 强调文字颜色 3 4 9 2" xfId="3167"/>
    <cellStyle name="标题 10 2" xfId="3168"/>
    <cellStyle name="40% - 强调文字颜色 3 9 3" xfId="3169"/>
    <cellStyle name="检查单元格 6" xfId="3170"/>
    <cellStyle name="40% - 强调文字颜色 1 8 10 8 2" xfId="3171"/>
    <cellStyle name="60% - 强调文字颜色 2 12 10 3 2" xfId="3172"/>
    <cellStyle name="20% - 强调文字颜色 4 12 3 3" xfId="3173"/>
    <cellStyle name="20% - 强调文字颜色 6 4 7" xfId="3174"/>
    <cellStyle name="60% - 强调文字颜色 2 9 5 5" xfId="3175"/>
    <cellStyle name="60% - 强调文字颜色 5 15 3 3" xfId="3176"/>
    <cellStyle name="好 13" xfId="3177"/>
    <cellStyle name="60% - 强调文字颜色 2 14 10 2 3 2" xfId="3178"/>
    <cellStyle name="40% - 强调文字颜色 2 17 8" xfId="3179"/>
    <cellStyle name="60% - 强调文字颜色 1 16 7 2 2" xfId="3180"/>
    <cellStyle name="60% - 强调文字颜色 5 12 10 3" xfId="3181"/>
    <cellStyle name="20% - 强调文字颜色 1 12 2 2" xfId="3182"/>
    <cellStyle name="60% - 强调文字颜色 1 17 2 2 3 2" xfId="3183"/>
    <cellStyle name="40% - 强调文字颜色 5 8 10 2 2" xfId="3184"/>
    <cellStyle name="60% - 强调文字颜色 3 13 8" xfId="3185"/>
    <cellStyle name="60% - 强调文字颜色 5 8 12" xfId="3186"/>
    <cellStyle name="60% - 强调文字颜色 6 10 10 9" xfId="3187"/>
    <cellStyle name="20% - 强调文字颜色 3 9 7" xfId="3188"/>
    <cellStyle name="标题 1 12 5 2" xfId="3189"/>
    <cellStyle name="链接单元格 17" xfId="3190"/>
    <cellStyle name="链接单元格 22" xfId="3191"/>
    <cellStyle name="20% - 强调文字颜色 5 10 10 9" xfId="3192"/>
    <cellStyle name="40% - 强调文字颜色 6 7 2" xfId="3193"/>
    <cellStyle name="20% - 强调文字颜色 5 12 10 2 2" xfId="3194"/>
    <cellStyle name="60% - 强调文字颜色 3 8 4 2 3" xfId="3195"/>
    <cellStyle name="20% - 强调文字颜色 4 17 10 2 2" xfId="3196"/>
    <cellStyle name="60% - 强调文字颜色 5 10 3 4" xfId="3197"/>
    <cellStyle name="40% - 强调文字颜色 1 17 9" xfId="3198"/>
    <cellStyle name="20% - 强调文字颜色 6 15 4 2" xfId="3199"/>
    <cellStyle name="40% - 强调文字颜色 1 16 4 3" xfId="3200"/>
    <cellStyle name="20% - 强调文字颜色 4 16 10 7 2" xfId="3201"/>
    <cellStyle name="60% - 强调文字颜色 6 6 2" xfId="3202"/>
    <cellStyle name="20% - 强调文字颜色 3 7 5 2" xfId="3203"/>
    <cellStyle name="40% - 强调文字颜色 6 8 10 9" xfId="3204"/>
    <cellStyle name="20% - 强调文字颜色 6 16 8 2" xfId="3205"/>
    <cellStyle name="注释 9" xfId="3206"/>
    <cellStyle name="40% - 强调文字颜色 2 9 7 3" xfId="3207"/>
    <cellStyle name="60% - 强调文字颜色 5 17 4 4" xfId="3208"/>
    <cellStyle name="标题 2 16 8" xfId="3209"/>
    <cellStyle name="40% - 强调文字颜色 2 12" xfId="3210"/>
    <cellStyle name="40% - 强调文字颜色 4 11 2 2" xfId="3211"/>
    <cellStyle name="60% - 强调文字颜色 1 15 2 3" xfId="3212"/>
    <cellStyle name="标题 2 12 10 4" xfId="3213"/>
    <cellStyle name="60% - 强调文字颜色 6 4 10 11" xfId="3214"/>
    <cellStyle name="40% - 强调文字颜色 4 9 8 2" xfId="3215"/>
    <cellStyle name="汇总 17" xfId="3216"/>
    <cellStyle name="汇总 22" xfId="3217"/>
    <cellStyle name="60% - 强调文字颜色 6 13 10 6" xfId="3218"/>
    <cellStyle name="60% - 强调文字颜色 5 16 9 3" xfId="3219"/>
    <cellStyle name="输入 10" xfId="3220"/>
    <cellStyle name="60% - 强调文字颜色 4 15 11" xfId="3221"/>
    <cellStyle name="40% - 强调文字颜色 3 14 4 3" xfId="3222"/>
    <cellStyle name="60% - 强调文字颜色 2 4 10" xfId="3223"/>
    <cellStyle name="60% - 强调文字颜色 4 4 10 2 4" xfId="3224"/>
    <cellStyle name="40% - 强调文字颜色 1 8 10 5 2" xfId="3225"/>
    <cellStyle name="标题 3 8 10 6" xfId="3226"/>
    <cellStyle name="20% - 强调文字颜色 4 17 10 5" xfId="3227"/>
    <cellStyle name="标题 19 10 4" xfId="3228"/>
    <cellStyle name="40% - 强调文字颜色 6 17 7" xfId="3229"/>
    <cellStyle name="20% - 强调文字颜色 6 7 10 7 2" xfId="3230"/>
    <cellStyle name="60% - 强调文字颜色 1 4 9 2" xfId="3231"/>
    <cellStyle name="20% - 强调文字颜色 6 10 4" xfId="3232"/>
    <cellStyle name="40% - 强调文字颜色 2 11 10 4" xfId="3233"/>
    <cellStyle name="60% - 强调文字颜色 1 9 2" xfId="3234"/>
    <cellStyle name="60% - 强调文字颜色 2 15 10 7" xfId="3235"/>
    <cellStyle name="40% - 强调文字颜色 2 10 8" xfId="3236"/>
    <cellStyle name="20% - 强调文字颜色 5 8" xfId="3237"/>
    <cellStyle name="60% - 强调文字颜色 2 11 8 3 2" xfId="3238"/>
    <cellStyle name="20% - 强调文字颜色 2 14 2" xfId="3239"/>
    <cellStyle name="40% - 强调文字颜色 5 15 2 3" xfId="3240"/>
    <cellStyle name="标题 4 8 7" xfId="3241"/>
    <cellStyle name="60% - 强调文字颜色 6 8 7 2 2" xfId="3242"/>
    <cellStyle name="20% - 强调文字颜色 3 13 6 2 2" xfId="3243"/>
    <cellStyle name="60% - 强调文字颜色 2 4 4 3" xfId="3244"/>
    <cellStyle name="60% - 强调文字颜色 6 11 3 3" xfId="3245"/>
    <cellStyle name="20% - 强调文字颜色 3 7 6 2 2" xfId="3246"/>
    <cellStyle name="60% - 强调文字颜色 2 11 6 2 3" xfId="3247"/>
    <cellStyle name="60% - 强调文字颜色 2 10 3 2 3 2" xfId="3248"/>
    <cellStyle name="20% - 强调文字颜色 3 14 2 2 2" xfId="3249"/>
    <cellStyle name="40% - 强调文字颜色 1 9 10 4 2" xfId="3250"/>
    <cellStyle name="60% - 强调文字颜色 5 13 9 4" xfId="3251"/>
    <cellStyle name="20% - 强调文字颜色 3 3 2" xfId="3252"/>
    <cellStyle name="20% - 强调文字颜色 6 13 10 7" xfId="3253"/>
    <cellStyle name="60% - 强调文字颜色 4 15 7 5" xfId="3254"/>
    <cellStyle name="60% - 强调文字颜色 1 4 10 4 3 2" xfId="3255"/>
    <cellStyle name="40% - 强调文字颜色 6 10 7 2 2" xfId="3256"/>
    <cellStyle name="Comma [0] 3" xfId="3257"/>
    <cellStyle name="标题 2 14 10 3" xfId="3258"/>
    <cellStyle name="20% - 强调文字颜色 2 4 10 6" xfId="3259"/>
    <cellStyle name="60% - 强调文字颜色 4 13 2 2" xfId="3260"/>
    <cellStyle name="40% - 强调文字颜色 3 7" xfId="3261"/>
    <cellStyle name="60% - 强调文字颜色 5 17 6 4" xfId="3262"/>
    <cellStyle name="40% - 强调文字颜色 2 8 10 4 2" xfId="3263"/>
    <cellStyle name="差 2" xfId="3264"/>
    <cellStyle name="20% - 强调文字颜色 4 9 7 2 2" xfId="3265"/>
    <cellStyle name="标题 18 10 6" xfId="3266"/>
    <cellStyle name="Currency 24 2" xfId="3267"/>
    <cellStyle name="Currency 19 2" xfId="3268"/>
    <cellStyle name="标题 4 10 3" xfId="3269"/>
    <cellStyle name="40% - 强调文字颜色 4 8 7 2 2" xfId="3270"/>
    <cellStyle name="60% - 强调文字颜色 1 15 3 2 3 2" xfId="3271"/>
    <cellStyle name="40% - 强调文字颜色 4 16 5 2" xfId="3272"/>
    <cellStyle name="40% - 强调文字颜色 1 13 6 2" xfId="3273"/>
    <cellStyle name="标题 3 10 8" xfId="3274"/>
    <cellStyle name="60% - 强调文字颜色 3 7 4 5" xfId="3275"/>
    <cellStyle name="60% - 强调文字颜色 6 14 3 2 3" xfId="3276"/>
    <cellStyle name="20% - 强调文字颜色 2 12 10 8" xfId="3277"/>
    <cellStyle name="60% - 强调文字颜色 4 14 8 2" xfId="3278"/>
    <cellStyle name="60% - 强调文字颜色 6 12 3 2 2" xfId="3279"/>
    <cellStyle name="60% - 强调文字颜色 3 16 10 8" xfId="3280"/>
    <cellStyle name="标题 12 7 2" xfId="3281"/>
    <cellStyle name="标题 1 12" xfId="3282"/>
    <cellStyle name="20% - 强调文字颜色 3 11 8" xfId="3283"/>
    <cellStyle name="60% - 强调文字颜色 4 11 7 2 2" xfId="3284"/>
    <cellStyle name="60% - 强调文字颜色 1 9 7 2 3" xfId="3285"/>
    <cellStyle name="60% - 强调文字颜色 6 15 10 5" xfId="3286"/>
    <cellStyle name="60% - 强调文字颜色 2 7 3 3" xfId="3287"/>
    <cellStyle name="20% - 强调文字颜色 4 15 10 6" xfId="3288"/>
    <cellStyle name="60% - 强调文字颜色 6 14 2 3" xfId="3289"/>
    <cellStyle name="60% - 强调文字颜色 5 8 8 3" xfId="3290"/>
    <cellStyle name="标题 1 11 5 4" xfId="3291"/>
    <cellStyle name="60% - 强调文字颜色 4 15 3 2 2" xfId="3292"/>
    <cellStyle name="20% - 强调文字颜色 5 15 10 8 2" xfId="3293"/>
    <cellStyle name="40% - 强调文字颜色 4 12 10 7" xfId="3294"/>
    <cellStyle name="Comma 41" xfId="3295"/>
    <cellStyle name="Comma 36" xfId="3296"/>
    <cellStyle name="60% - 强调文字颜色 1 19 2" xfId="3297"/>
    <cellStyle name="60% - 强调文字颜色 1 24 2" xfId="3298"/>
    <cellStyle name="20% - 强调文字颜色 2 11 10 5 2" xfId="3299"/>
    <cellStyle name="40% - 强调文字颜色 6 7 5" xfId="3300"/>
    <cellStyle name="20% - 强调文字颜色 5 10 6 3" xfId="3301"/>
    <cellStyle name="20% - 强调文字颜色 6 8 3 2 2" xfId="3302"/>
    <cellStyle name="40% - 强调文字颜色 5 13 10 3" xfId="3303"/>
    <cellStyle name="20% - 强调文字颜色 5 4 10 4" xfId="3304"/>
    <cellStyle name="60% - 强调文字颜色 1 10 10 3" xfId="3305"/>
    <cellStyle name="60% - 强调文字颜色 2 16 5 2 3 2" xfId="3306"/>
    <cellStyle name="60% - 强调文字颜色 1 11 7 2 2" xfId="3307"/>
    <cellStyle name="20% - 强调文字颜色 1 14 8" xfId="3308"/>
    <cellStyle name="60% - 强调文字颜色 5 8 10 6" xfId="3309"/>
    <cellStyle name="60% - 强调文字颜色 2 9 7 2 2" xfId="3310"/>
    <cellStyle name="60% - 强调文字颜色 3 15 9 3" xfId="3311"/>
    <cellStyle name="20% - 强调文字颜色 1 4 10 5" xfId="3312"/>
    <cellStyle name="40% - 强调文字颜色 5 17 9" xfId="3313"/>
    <cellStyle name="40% - 强调文字颜色 6 9 2" xfId="3314"/>
    <cellStyle name="60% - 强调文字颜色 6 8 3 4" xfId="3315"/>
    <cellStyle name="20% - 强调文字颜色 5 12 10 4 2" xfId="3316"/>
    <cellStyle name="60% - 强调文字颜色 6 13 5" xfId="3317"/>
    <cellStyle name="20% - 强调文字颜色 4 12" xfId="3318"/>
    <cellStyle name="60% - 强调文字颜色 6 15 4 2" xfId="3319"/>
    <cellStyle name="20% - 强调文字颜色 3 11 10 2" xfId="3320"/>
    <cellStyle name="60% - 强调文字颜色 3 11 3 2" xfId="3321"/>
    <cellStyle name="标题 6 5" xfId="3322"/>
    <cellStyle name="标题 1 8 2" xfId="3323"/>
    <cellStyle name="标题 14 10 3" xfId="3324"/>
    <cellStyle name="40% - 强调文字颜色 1 9 9" xfId="3325"/>
    <cellStyle name="60% - 强调文字颜色 5 9 2 5" xfId="3326"/>
    <cellStyle name="60% - 强调文字颜色 6 8 9 3" xfId="3327"/>
    <cellStyle name="60% - 强调文字颜色 5 17 10 5" xfId="3328"/>
    <cellStyle name="40% - 强调文字颜色 5 7 10" xfId="3329"/>
    <cellStyle name="60% - 强调文字颜色 4 13 7 2" xfId="3330"/>
    <cellStyle name="60% - 强调文字颜色 2 7 7 2 2" xfId="3331"/>
    <cellStyle name="20% - 强调文字颜色 1 13 6 3" xfId="3332"/>
    <cellStyle name="20% - 强调文字颜色 2 12 3 2" xfId="3333"/>
    <cellStyle name="60% - 强调文字颜色 1 13 2" xfId="3334"/>
    <cellStyle name="60% - 强调文字颜色 6 9 3 4" xfId="3335"/>
    <cellStyle name="40% - 强调文字颜色 5 7 10 7" xfId="3336"/>
    <cellStyle name="40% - 强调文字颜色 3 17 8" xfId="3337"/>
    <cellStyle name="60% - 强调文字颜色 2 14 10 7 3 2" xfId="3338"/>
    <cellStyle name="40% - 强调文字颜色 1 11 8 2" xfId="3339"/>
    <cellStyle name="60% - 强调文字颜色 1 7 10 9" xfId="3340"/>
    <cellStyle name="60% - 强调文字颜色 4 13 11" xfId="3341"/>
    <cellStyle name="60% - 强调文字颜色 1 7 4 2 3 2" xfId="3342"/>
    <cellStyle name="60% - 强调文字颜色 2 14 2 2 3 2" xfId="3343"/>
    <cellStyle name="60% - 强调文字颜色 3 4 5 2" xfId="3344"/>
    <cellStyle name="20% - 强调文字颜色 4 11 5 3" xfId="3345"/>
    <cellStyle name="40% - 强调文字颜色 4 14 10 7" xfId="3346"/>
    <cellStyle name="60% - 强调文字颜色 2 9 6 3" xfId="3347"/>
    <cellStyle name="20% - 强调文字颜色 6 16 10" xfId="3348"/>
    <cellStyle name="20% - 强调文字颜色 2 13 6" xfId="3349"/>
    <cellStyle name="40% - 强调文字颜色 4 14 6" xfId="3350"/>
    <cellStyle name="40% - 强调文字颜色 5 7 2 2 2" xfId="3351"/>
    <cellStyle name="40% - 强调文字颜色 2 14 4" xfId="3352"/>
    <cellStyle name="60% - 强调文字颜色 6 16 12" xfId="3353"/>
    <cellStyle name="40% - 强调文字颜色 3 4 4 2" xfId="3354"/>
    <cellStyle name="60% - 强调文字颜色 3 4 6 2 2" xfId="3355"/>
    <cellStyle name="40% - 强调文字颜色 2 15 10 5 2" xfId="3356"/>
    <cellStyle name="40% - 强调文字颜色 1 10 7 3" xfId="3357"/>
    <cellStyle name="60% - 强调文字颜色 2 14 10 6 3" xfId="3358"/>
    <cellStyle name="60% - 强调文字颜色 5 4 2 2 4" xfId="3359"/>
    <cellStyle name="40% - 强调文字颜色 5 8 8" xfId="3360"/>
    <cellStyle name="40% - 强调文字颜色 1 15 10 2" xfId="3361"/>
    <cellStyle name="40% - 强调文字颜色 2 16 7 3" xfId="3362"/>
    <cellStyle name="60% - 强调文字颜色 5 15 2 2 3" xfId="3363"/>
    <cellStyle name="60% - 强调文字颜色 5 8 7 2 3" xfId="3364"/>
    <cellStyle name="60% - 强调文字颜色 4 10 8" xfId="3365"/>
    <cellStyle name="40% - 强调文字颜色 1 11 10 5" xfId="3366"/>
    <cellStyle name="60% - 强调文字颜色 6 14 5 2 2" xfId="3367"/>
    <cellStyle name="60% - 强调文字颜色 3 9 4 4" xfId="3368"/>
    <cellStyle name="40% - 强调文字颜色 5 4 3 2 2" xfId="3369"/>
    <cellStyle name="20% - 强调文字颜色 4 17 7 2 2" xfId="3370"/>
    <cellStyle name="60% - 强调文字颜色 2 7 6 2 2" xfId="3371"/>
    <cellStyle name="20% - 强调文字颜色 1 12 6 3" xfId="3372"/>
    <cellStyle name="40% - 强调文字颜色 5 13 7" xfId="3373"/>
    <cellStyle name="40% - 强调文字颜色 1 10 10 6" xfId="3374"/>
    <cellStyle name="60% - 强调文字颜色 3 10 9" xfId="3375"/>
    <cellStyle name="60% - 强调文字颜色 1 9 5" xfId="3376"/>
    <cellStyle name="20% - 强调文字颜色 2 13 4" xfId="3377"/>
    <cellStyle name="40% - 强调文字颜色 4 12 10 6 2" xfId="3378"/>
    <cellStyle name="标题 4 7 9" xfId="3379"/>
    <cellStyle name="20% - 强调文字颜色 4 12 6" xfId="3380"/>
    <cellStyle name="20% - 强调文字颜色 1 13 10 4" xfId="3381"/>
    <cellStyle name="60% - 强调文字颜色 4 9 8 3" xfId="3382"/>
    <cellStyle name="60% - 强调文字颜色 1 11 6" xfId="3383"/>
    <cellStyle name="20% - 强调文字颜色 5 7 10" xfId="3384"/>
    <cellStyle name="60% - 强调文字颜色 3 16 6 3" xfId="3385"/>
    <cellStyle name="标题 3 14 10" xfId="3386"/>
    <cellStyle name="60% - 强调文字颜色 4 10 6 4" xfId="3387"/>
    <cellStyle name="60% - 强调文字颜色 1 11 5 2 3" xfId="3388"/>
    <cellStyle name="60% - 强调文字颜色 3 12 10 2" xfId="3389"/>
    <cellStyle name="20% - 强调文字颜色 3 17 6 2" xfId="3390"/>
    <cellStyle name="40% - 强调文字颜色 4 14 9" xfId="3391"/>
    <cellStyle name="60% - 强调文字颜色 6 11 4 2 3" xfId="3392"/>
    <cellStyle name="60% - 强调文字颜色 5 7 10 2 2" xfId="3393"/>
    <cellStyle name="20% - 强调文字颜色 1 9 4 2" xfId="3394"/>
    <cellStyle name="60% - 强调文字颜色 6 11 2 3" xfId="3395"/>
    <cellStyle name="40% - 强调文字颜色 3 9 10 5" xfId="3396"/>
    <cellStyle name="20% - 强调文字颜色 5 14 2 3" xfId="3397"/>
    <cellStyle name="20% - 强调文字颜色 5 16 9" xfId="3398"/>
    <cellStyle name="60% - 强调文字颜色 5 8 2 5" xfId="3399"/>
    <cellStyle name="40% - 强调文字颜色 2 14 10 3" xfId="3400"/>
    <cellStyle name="60% - 强调文字颜色 6 7 9 3" xfId="3401"/>
    <cellStyle name="60% - 强调文字颜色 2 15 8 3" xfId="3402"/>
    <cellStyle name="60% - 强调文字颜色 5 13 4 5" xfId="3403"/>
    <cellStyle name="20% - 强调文字颜色 2 7 10 7 2" xfId="3404"/>
    <cellStyle name="40% - 强调文字颜色 1 11 2" xfId="3405"/>
    <cellStyle name="60% - 强调文字颜色 1 14 2 2 3 2" xfId="3406"/>
    <cellStyle name="20% - 强调文字颜色 5 16 3 2 2" xfId="3407"/>
    <cellStyle name="40% - 强调文字颜色 1 8" xfId="3408"/>
    <cellStyle name="60% - 强调文字颜色 6 3 2" xfId="3409"/>
    <cellStyle name="20% - 强调文字颜色 5 12 5 2 2" xfId="3410"/>
    <cellStyle name="20% - 强调文字颜色 5 13 10 7" xfId="3411"/>
    <cellStyle name="60% - 强调文字颜色 4 17 9 4" xfId="3412"/>
    <cellStyle name="60% - 强调文字颜色 4 17 11" xfId="3413"/>
    <cellStyle name="40% - 强调文字颜色 1 12 3 2" xfId="3414"/>
    <cellStyle name="60% - 强调文字颜色 5 4 12" xfId="3415"/>
    <cellStyle name="40% - 强调文字颜色 4 13 10 2 2" xfId="3416"/>
    <cellStyle name="60% - 强调文字颜色 1 14 5 2" xfId="3417"/>
    <cellStyle name="60% - 强调文字颜色 2 16 2 2 3 2" xfId="3418"/>
    <cellStyle name="40% - 强调文字颜色 2 15 6 2" xfId="3419"/>
    <cellStyle name="40% - 强调文字颜色 4 7 7" xfId="3420"/>
    <cellStyle name="60% - 强调文字颜色 5 17 3 2 2" xfId="3421"/>
    <cellStyle name="标题 2 15 6 2" xfId="3422"/>
    <cellStyle name="40% - 强调文字颜色 2 11 10" xfId="3423"/>
    <cellStyle name="20% - 强调文字颜色 6 10" xfId="3424"/>
    <cellStyle name="40% - 强调文字颜色 1 4 8" xfId="3425"/>
    <cellStyle name="40% - 强调文字颜色 2 8 5 2 2" xfId="3426"/>
    <cellStyle name="20% - 强调文字颜色 2 16 10" xfId="3427"/>
    <cellStyle name="60% - 强调文字颜色 3 11 5 3" xfId="3428"/>
    <cellStyle name="40% - 强调文字颜色 3 10 10 6" xfId="3429"/>
    <cellStyle name="60% - 强调文字颜色 3 9 5 2 3" xfId="3430"/>
    <cellStyle name="20% - 强调文字颜色 1 16 3 3" xfId="3431"/>
    <cellStyle name="60% - 强调文字颜色 1 3 2 2" xfId="3432"/>
    <cellStyle name="40% - 强调文字颜色 6 12 4 2 2" xfId="3433"/>
    <cellStyle name="40% - 强调文字颜色 5 4 10 6" xfId="3434"/>
    <cellStyle name="20% - 强调文字颜色 3 16 4 2 2" xfId="3435"/>
    <cellStyle name="60% - 强调文字颜色 3 8 7" xfId="3436"/>
    <cellStyle name="40% - 强调文字颜色 4 14 4 2" xfId="3437"/>
    <cellStyle name="40% - 强调文字颜色 6 7 3 3" xfId="3438"/>
    <cellStyle name="60% - 强调文字颜色 5 12 10 2 4" xfId="3439"/>
    <cellStyle name="60% - 强调文字颜色 5 12 5 2 2" xfId="3440"/>
    <cellStyle name="标题 1 17 6 2" xfId="3441"/>
    <cellStyle name="20% - 强调文字颜色 2 17 9 2" xfId="3442"/>
    <cellStyle name="标题 3 16 10 2" xfId="3443"/>
    <cellStyle name="40% - 强调文字颜色 1 11 8" xfId="3444"/>
    <cellStyle name="40% - 强调文字颜色 3 17 10 5 2" xfId="3445"/>
    <cellStyle name="60% - 强调文字颜色 1 7 4 2 3" xfId="3446"/>
    <cellStyle name="20% - 强调文字颜色 3 13 10 3 2" xfId="3447"/>
    <cellStyle name="60% - 强调文字颜色 1 14 10 8" xfId="3448"/>
    <cellStyle name="20% - 强调文字颜色 5 8 10 9" xfId="3449"/>
    <cellStyle name="20% - 强调文字颜色 2 12 4" xfId="3450"/>
    <cellStyle name="40% - 强调文字颜色 4 12 10 5 2" xfId="3451"/>
    <cellStyle name="标题 1 12 10 7" xfId="3452"/>
    <cellStyle name="60% - 强调文字颜色 1 13 7" xfId="3453"/>
    <cellStyle name="强调文字颜色 1 3" xfId="3454"/>
    <cellStyle name="标题 2 8 10 5" xfId="3455"/>
    <cellStyle name="60% - 强调文字颜色 6 13 6 3" xfId="3456"/>
    <cellStyle name="20% - 强调文字颜色 4 13 3" xfId="3457"/>
    <cellStyle name="60% - 强调文字颜色 4 8 5 5" xfId="3458"/>
    <cellStyle name="20% - 强调文字颜色 1 7 5 3" xfId="3459"/>
    <cellStyle name="40% - 强调文字颜色 5 10 2" xfId="3460"/>
    <cellStyle name="60% - 强调文字颜色 5 13 8" xfId="3461"/>
    <cellStyle name="60% - 强调文字颜色 6 10 4 5" xfId="3462"/>
    <cellStyle name="40% - 强调文字颜色 2 12 5" xfId="3463"/>
    <cellStyle name="20% - 强调文字颜色 3 12 5 2 2" xfId="3464"/>
    <cellStyle name="60% - 强调文字颜色 6 11 7 2 2" xfId="3465"/>
    <cellStyle name="60% - 强调文字颜色 2 13 3 2 3" xfId="3466"/>
    <cellStyle name="标题 2 10 8" xfId="3467"/>
    <cellStyle name="60% - 强调文字颜色 4 4 8 4" xfId="3468"/>
    <cellStyle name="60% - 强调文字颜色 1 7 4 2" xfId="3469"/>
    <cellStyle name="60% - 强调文字颜色 3 16 10 6" xfId="3470"/>
    <cellStyle name="60% - 强调文字颜色 2 16 7 2" xfId="3471"/>
    <cellStyle name="60% - 强调文字颜色 5 14 3 4" xfId="3472"/>
    <cellStyle name="60% - 强调文字颜色 2 14 10 3 2" xfId="3473"/>
    <cellStyle name="标题 1 13" xfId="3474"/>
    <cellStyle name="40% - 强调文字颜色 1 10 4 2" xfId="3475"/>
    <cellStyle name="20% - 强调文字颜色 3 11 9" xfId="3476"/>
    <cellStyle name="20% - 强调文字颜色 3 12 10 5" xfId="3477"/>
    <cellStyle name="60% - 强调文字颜色 3 16 3 5" xfId="3478"/>
    <cellStyle name="60% - 强调文字颜色 4 16 3" xfId="3479"/>
    <cellStyle name="60% - 强调文字颜色 4 21 3" xfId="3480"/>
    <cellStyle name="60% - 强调文字颜色 5 8 5 3" xfId="3481"/>
    <cellStyle name="20% - 强调文字颜色 3 9 4" xfId="3482"/>
    <cellStyle name="60% - 强调文字颜色 6 10 10 6" xfId="3483"/>
    <cellStyle name="20% - 强调文字颜色 1 14 5 2 2" xfId="3484"/>
    <cellStyle name="40% - 强调文字颜色 2 4 3 2 2" xfId="3485"/>
    <cellStyle name="20% - 强调文字颜色 2 11 2 3" xfId="3486"/>
    <cellStyle name="40% - 强调文字颜色 3 10 7 3" xfId="3487"/>
    <cellStyle name="60% - 强调文字颜色 2 16 10 6 3" xfId="3488"/>
    <cellStyle name="40% - 强调文字颜色 2 17 10 5 2" xfId="3489"/>
    <cellStyle name="60% - 强调文字颜色 5 10 9 3" xfId="3490"/>
    <cellStyle name="20% - 强调文字颜色 1 13 10 5 2" xfId="3491"/>
    <cellStyle name="40% - 强调文字颜色 5 15 7 2" xfId="3492"/>
    <cellStyle name="60% - 强调文字颜色 3 12 10 8" xfId="3493"/>
    <cellStyle name="60% - 强调文字颜色 2 13 4 2 3" xfId="3494"/>
    <cellStyle name="40% - 强调文字颜色 4 16 5 3" xfId="3495"/>
    <cellStyle name="标题 4 13 7" xfId="3496"/>
    <cellStyle name="标题 4 11 2 2" xfId="3497"/>
    <cellStyle name="40% - 强调文字颜色 6 16 10 5 2" xfId="3498"/>
    <cellStyle name="60% - 强调文字颜色 3 11 3 3" xfId="3499"/>
    <cellStyle name="20% - 强调文字颜色 3 11 10 3" xfId="3500"/>
    <cellStyle name="标题 6 6" xfId="3501"/>
    <cellStyle name="标题 1 8 3" xfId="3502"/>
    <cellStyle name="标题 14 10 4" xfId="3503"/>
    <cellStyle name="标题 15 7 2" xfId="3504"/>
    <cellStyle name="标题 20 7 2" xfId="3505"/>
    <cellStyle name="20% - 强调文字颜色 2 7 10 3" xfId="3506"/>
    <cellStyle name="60% - 强调文字颜色 1 10 6 2 2" xfId="3507"/>
    <cellStyle name="60% - 强调文字颜色 6 10 3 4" xfId="3508"/>
    <cellStyle name="60% - 强调文字颜色 5 4 9 4" xfId="3509"/>
    <cellStyle name="60% - 强调文字颜色 5 12 7" xfId="3510"/>
    <cellStyle name="20% - 强调文字颜色 2 17 6" xfId="3511"/>
    <cellStyle name="60% - 强调文字颜色 3 12 7 2" xfId="3512"/>
    <cellStyle name="60% - 强调文字颜色 4 4 2 2 3" xfId="3513"/>
    <cellStyle name="40% - 强调文字颜色 4 8 10 4 2" xfId="3514"/>
    <cellStyle name="60% - 强调文字颜色 5 16 9" xfId="3515"/>
    <cellStyle name="20% - 强调文字颜色 3 12 7 2" xfId="3516"/>
    <cellStyle name="60% - 强调文字颜色 4 15 6 2 4" xfId="3517"/>
    <cellStyle name="标题 20 6 2" xfId="3518"/>
    <cellStyle name="标题 15 6 2" xfId="3519"/>
    <cellStyle name="20% - 强调文字颜色 1 16 10 7" xfId="3520"/>
    <cellStyle name="60% - 强调文字颜色 4 8 9 2" xfId="3521"/>
    <cellStyle name="60% - 强调文字颜色 3 9 2 4" xfId="3522"/>
    <cellStyle name="60% - 强调文字颜色 4 9 4 2 2" xfId="3523"/>
    <cellStyle name="60% - 强调文字颜色 1 13 4 2 3" xfId="3524"/>
    <cellStyle name="60% - 强调文字颜色 2 11 5 3" xfId="3525"/>
    <cellStyle name="60% - 强调文字颜色 3 17 6 3" xfId="3526"/>
    <cellStyle name="60% - 强调文字颜色 3 2 2 2" xfId="3527"/>
    <cellStyle name="60% - 强调文字颜色 2 7 10 8 2" xfId="3528"/>
    <cellStyle name="Comma 12 2" xfId="3529"/>
    <cellStyle name="标题 1 10 10 9" xfId="3530"/>
    <cellStyle name="40% - 强调文字颜色 3 12 6 2" xfId="3531"/>
    <cellStyle name="20% - 强调文字颜色 2 13 4 2" xfId="3532"/>
    <cellStyle name="60% - 强调文字颜色 3 13 3 2 4" xfId="3533"/>
    <cellStyle name="40% - 强调文字颜色 1 8 10 7 2" xfId="3534"/>
    <cellStyle name="标题 2 13 4 2" xfId="3535"/>
    <cellStyle name="20% - 强调文字颜色 5 12 2 2 2" xfId="3536"/>
    <cellStyle name="60% - 强调文字颜色 4 9 7 2 2" xfId="3537"/>
    <cellStyle name="60% - 强调文字颜色 1 10 5 2" xfId="3538"/>
    <cellStyle name="20% - 强调文字颜色 2 10 10 8 2" xfId="3539"/>
    <cellStyle name="40% - 强调文字颜色 5 13 7 2 2" xfId="3540"/>
    <cellStyle name="60% - 强调文字颜色 1 4 8" xfId="3541"/>
    <cellStyle name="20% - 强调文字颜色 6 7 10 6" xfId="3542"/>
    <cellStyle name="标题 3 15 7 2" xfId="3543"/>
    <cellStyle name="40% - 强调文字颜色 3 7 2 2 2" xfId="3544"/>
    <cellStyle name="60% - 强调文字颜色 4 14 10 9" xfId="3545"/>
    <cellStyle name="40% - 强调文字颜色 2 12 5 2" xfId="3546"/>
    <cellStyle name="20% - 强调文字颜色 4 9 10 8" xfId="3547"/>
    <cellStyle name="60% - 强调文字颜色 6 7 8 4" xfId="3548"/>
    <cellStyle name="标题 1 7 7" xfId="3549"/>
    <cellStyle name="60% - 强调文字颜色 3 15 5" xfId="3550"/>
    <cellStyle name="60% - 强调文字颜色 2 14 10 10 2" xfId="3551"/>
    <cellStyle name="60% - 强调文字颜色 6 7 6 4" xfId="3552"/>
    <cellStyle name="20% - 强调文字颜色 3 14 2 2" xfId="3553"/>
    <cellStyle name="60% - 强调文字颜色 2 10 3 2 3" xfId="3554"/>
    <cellStyle name="20% - 强调文字颜色 3 3" xfId="3555"/>
    <cellStyle name="40% - 强调文字颜色 1 9 10 4" xfId="3556"/>
    <cellStyle name="40% - 强调文字颜色 3 9 9 2" xfId="3557"/>
    <cellStyle name="标题 1 10 3 2 2" xfId="3558"/>
    <cellStyle name="40% - 强调文字颜色 4 4 10 7" xfId="3559"/>
    <cellStyle name="40% - 强调文字颜色 4 11 9" xfId="3560"/>
    <cellStyle name="60% - 强调文字颜色 3 7 3 2 3" xfId="3561"/>
    <cellStyle name="40% - 强调文字颜色 6 3" xfId="3562"/>
    <cellStyle name="强调文字颜色 4 13" xfId="3563"/>
    <cellStyle name="40% - 强调文字颜色 3 13 9 2" xfId="3564"/>
    <cellStyle name="60% - 强调文字颜色 1 4 10 6" xfId="3565"/>
    <cellStyle name="20% - 强调文字颜色 5 17 10 6 2" xfId="3566"/>
    <cellStyle name="60% - 强调文字颜色 1 8 5 2 2" xfId="3567"/>
    <cellStyle name="20% - 强调文字颜色 1 9 2" xfId="3568"/>
    <cellStyle name="40% - 强调文字颜色 3 13 10 2 2" xfId="3569"/>
    <cellStyle name="40% - 强调文字颜色 2 13 11" xfId="3570"/>
    <cellStyle name="20% - 强调文字颜色 6 13 10 2" xfId="3571"/>
    <cellStyle name="60% - 强调文字颜色 4 14 5 3" xfId="3572"/>
    <cellStyle name="标题 4 4 5 2" xfId="3573"/>
    <cellStyle name="60% - 强调文字颜色 5 9 7" xfId="3574"/>
    <cellStyle name="40% - 强调文字颜色 1 13 10" xfId="3575"/>
    <cellStyle name="标题 2 10 3 2" xfId="3576"/>
    <cellStyle name="40% - 强调文字颜色 5 9 2 2 2" xfId="3577"/>
    <cellStyle name="40% - 强调文字颜色 5 17 10 5 2" xfId="3578"/>
    <cellStyle name="20% - 强调文字颜色 3 13 5 2 2" xfId="3579"/>
    <cellStyle name="60% - 强调文字颜色 4 12 10 3" xfId="3580"/>
    <cellStyle name="20% - 强调文字颜色 5 9 11" xfId="3581"/>
    <cellStyle name="40% - 强调文字颜色 6 7 10 2" xfId="3582"/>
    <cellStyle name="标题 1 14 2" xfId="3583"/>
    <cellStyle name="40% - 强调文字颜色 1 9 7 2 2" xfId="3584"/>
    <cellStyle name="40% - 强调文字颜色 6 15 10 4" xfId="3585"/>
    <cellStyle name="60% - 强调文字颜色 2 11 5 2" xfId="3586"/>
    <cellStyle name="60% - 强调文字颜色 1 13 4 2 2" xfId="3587"/>
    <cellStyle name="40% - 强调文字颜色 2 11 10 5 2" xfId="3588"/>
    <cellStyle name="60% - 强调文字颜色 4 14 10 5" xfId="3589"/>
    <cellStyle name="60% - 强调文字颜色 2 10 10 6 3" xfId="3590"/>
    <cellStyle name="20% - 强调文字颜色 6 10 5 2" xfId="3591"/>
    <cellStyle name="40% - 强调文字颜色 6 10 2 2" xfId="3592"/>
    <cellStyle name="60% - 强调文字颜色 4 13 5 2 4" xfId="3593"/>
    <cellStyle name="60% - 强调文字颜色 3 13 6 5" xfId="3594"/>
    <cellStyle name="20% - 强调文字颜色 4 10 10 7 2" xfId="3595"/>
    <cellStyle name="60% - 强调文字颜色 2 15 5 2 3" xfId="3596"/>
    <cellStyle name="20% - 强调文字颜色 4 16 2 2" xfId="3597"/>
    <cellStyle name="40% - 强调文字颜色 2 4 8 2" xfId="3598"/>
    <cellStyle name="40% - 强调文字颜色 1 4 10 5 2" xfId="3599"/>
    <cellStyle name="40% - 强调文字颜色 3 8 5 2 2" xfId="3600"/>
    <cellStyle name="40% - 强调文字颜色 4 4 10 3 2" xfId="3601"/>
    <cellStyle name="40% - 强调文字颜色 4 11 5 2" xfId="3602"/>
    <cellStyle name="40% - 强调文字颜色 1 11 3 2 2" xfId="3603"/>
    <cellStyle name="60% - 强调文字颜色 5 11 10 7" xfId="3604"/>
    <cellStyle name="40% - 强调文字颜色 6 8 10 5 2" xfId="3605"/>
    <cellStyle name="40% - 强调文字颜色 4 7 4 2" xfId="3606"/>
    <cellStyle name="40% - 强调文字颜色 4 17 6 3" xfId="3607"/>
    <cellStyle name="60% - 强调文字颜色 3 15 8 4" xfId="3608"/>
    <cellStyle name="20% - 强调文字颜色 3 15 11" xfId="3609"/>
    <cellStyle name="60% - 强调文字颜色 4 13 3 2 2" xfId="3610"/>
    <cellStyle name="20% - 强调文字颜色 4 16 9" xfId="3611"/>
    <cellStyle name="40% - 强调文字颜色 1 15 9 2" xfId="3612"/>
    <cellStyle name="40% - 强调文字颜色 3 8 10 5" xfId="3613"/>
    <cellStyle name="强调文字颜色 4 9" xfId="3614"/>
    <cellStyle name="40% - 强调文字颜色 3 10 5" xfId="3615"/>
    <cellStyle name="60% - 强调文字颜色 2 16 10 4" xfId="3616"/>
    <cellStyle name="40% - 强调文字颜色 6 16 10 7 2" xfId="3617"/>
    <cellStyle name="标题 4 11 4 2" xfId="3618"/>
    <cellStyle name="标题 4 15 7" xfId="3619"/>
    <cellStyle name="40% - 强调文字颜色 1 17 7" xfId="3620"/>
    <cellStyle name="60% - 强调文字颜色 5 10 3 2" xfId="3621"/>
    <cellStyle name="60% - 强调文字颜色 3 12 4 2 3" xfId="3622"/>
    <cellStyle name="标题 2 13 7" xfId="3623"/>
    <cellStyle name="20% - 强调文字颜色 2 14 6 3" xfId="3624"/>
    <cellStyle name="60% - 强调文字颜色 2 12 10" xfId="3625"/>
    <cellStyle name="20% - 强调文字颜色 5 12 3" xfId="3626"/>
    <cellStyle name="标题 1 15 10 6" xfId="3627"/>
    <cellStyle name="60% - 强调文字颜色 1 4 10 10 2" xfId="3628"/>
    <cellStyle name="60% - 强调文字颜色 3 15 8" xfId="3629"/>
    <cellStyle name="60% - 强调文字颜色 2 9 6 4" xfId="3630"/>
    <cellStyle name="20% - 强调文字颜色 4 12 4 2" xfId="3631"/>
    <cellStyle name="40% - 强调文字颜色 6 7 10 3 2" xfId="3632"/>
    <cellStyle name="60% - 强调文字颜色 4 13 10" xfId="3633"/>
    <cellStyle name="60% - 强调文字颜色 1 7 10 8" xfId="3634"/>
    <cellStyle name="20% - 强调文字颜色 1 13 8 2" xfId="3635"/>
    <cellStyle name="60% - 强调文字颜色 1 17 10 7" xfId="3636"/>
    <cellStyle name="40% - 强调文字颜色 3 17 10 2" xfId="3637"/>
    <cellStyle name="20% - 强调文字颜色 1 16 8" xfId="3638"/>
    <cellStyle name="60% - 强调文字颜色 2 11 9 2" xfId="3639"/>
    <cellStyle name="40% - 强调文字颜色 3 14 3 2 2" xfId="3640"/>
    <cellStyle name="60% - 强调文字颜色 2 4 8 2" xfId="3641"/>
    <cellStyle name="20% - 强调文字颜色 1 7 4" xfId="3642"/>
    <cellStyle name="60% - 强调文字颜色 2 8 10 6 3" xfId="3643"/>
    <cellStyle name="60% - 强调文字颜色 4 17 4 4" xfId="3644"/>
    <cellStyle name="60% - 强调文字颜色 4 16 11" xfId="3645"/>
    <cellStyle name="40% - 强调文字颜色 2 7 10 2 2" xfId="3646"/>
    <cellStyle name="60% - 强调文字颜色 2 7 10" xfId="3647"/>
    <cellStyle name="20% - 强调文字颜色 5 7 3 2 2" xfId="3648"/>
    <cellStyle name="20% - 强调文字颜色 3 14 7 2 2" xfId="3649"/>
    <cellStyle name="40% - 强调文字颜色 2 13 3 2" xfId="3650"/>
    <cellStyle name="40% - 强调文字颜色 6 4 10 3 2" xfId="3651"/>
    <cellStyle name="标题 13 10 4" xfId="3652"/>
    <cellStyle name="20% - 强调文字颜色 4 9 3 2 2" xfId="3653"/>
    <cellStyle name="20% - 强调文字颜色 2 16 9" xfId="3654"/>
    <cellStyle name="60% - 强调文字颜色 1 16 10 9" xfId="3655"/>
    <cellStyle name="标题 4 10 2 2" xfId="3656"/>
    <cellStyle name="40% - 强调文字颜色 6 4 7 2" xfId="3657"/>
    <cellStyle name="20% - 强调文字颜色 5 17 5 3" xfId="3658"/>
    <cellStyle name="标题 3 16 5" xfId="3659"/>
    <cellStyle name="40% - 强调文字颜色 5 14 6 2 2" xfId="3660"/>
    <cellStyle name="标题 6" xfId="3661"/>
    <cellStyle name="20% - 强调文字颜色 4 6" xfId="3662"/>
    <cellStyle name="40% - 强调文字颜色 4 17 7 2 2" xfId="3663"/>
    <cellStyle name="60% - 强调文字颜色 4 8 10 2 4" xfId="3664"/>
    <cellStyle name="20% - 强调文字颜色 6 9 7" xfId="3665"/>
    <cellStyle name="60% - 强调文字颜色 1 10 5 2 3 2" xfId="3666"/>
    <cellStyle name="40% - 强调文字颜色 6 17 3 3" xfId="3667"/>
    <cellStyle name="20% - 强调文字颜色 5 9 10 6 2" xfId="3668"/>
    <cellStyle name="60% - 强调文字颜色 1 15 10 5 2" xfId="3669"/>
    <cellStyle name="60% - 强调文字颜色 2 8 2 2 2" xfId="3670"/>
    <cellStyle name="20% - 强调文字颜色 6 15 4 3" xfId="3671"/>
    <cellStyle name="标题 16 10 3" xfId="3672"/>
    <cellStyle name="20% - 强调文字颜色 2 13 10 2 2" xfId="3673"/>
    <cellStyle name="标题 1 14" xfId="3674"/>
    <cellStyle name="60% - 强调文字颜色 2 14 10 3 3" xfId="3675"/>
    <cellStyle name="40% - 强调文字颜色 1 10 4 3" xfId="3676"/>
    <cellStyle name="40% - 强调文字颜色 2 15 10 2 2" xfId="3677"/>
    <cellStyle name="60% - 强调文字颜色 4 9 3 2" xfId="3678"/>
    <cellStyle name="60% - 强调文字颜色 4 7 9" xfId="3679"/>
    <cellStyle name="60% - 强调文字颜色 6 7 10 2" xfId="3680"/>
    <cellStyle name="20% - 强调文字颜色 2 10 4" xfId="3681"/>
    <cellStyle name="40% - 强调文字颜色 4 12 10 3 2" xfId="3682"/>
    <cellStyle name="标题 4 4 9" xfId="3683"/>
    <cellStyle name="20% - 强调文字颜色 2 13 10" xfId="3684"/>
    <cellStyle name="60% - 强调文字颜色 2 12 4 2 2" xfId="3685"/>
    <cellStyle name="标题 2 17 5" xfId="3686"/>
    <cellStyle name="20% - 强调文字颜色 1 14 7 3" xfId="3687"/>
    <cellStyle name="20% - 强调文字颜色 4 7 5 2" xfId="3688"/>
    <cellStyle name="60% - 强调文字颜色 2 7 8 3 2" xfId="3689"/>
    <cellStyle name="标题 1 4 8" xfId="3690"/>
    <cellStyle name="60% - 强调文字颜色 3 12 6" xfId="3691"/>
    <cellStyle name="标题 3 9 10 2" xfId="3692"/>
    <cellStyle name="Currency 13 3" xfId="3693"/>
    <cellStyle name="20% - 强调文字颜色 2 13 3 2 2" xfId="3694"/>
    <cellStyle name="40% - 强调文字颜色 4 13 6" xfId="3695"/>
    <cellStyle name="60% - 强调文字颜色 6 10 7 5" xfId="3696"/>
    <cellStyle name="60% - 强调文字颜色 5 16 8" xfId="3697"/>
    <cellStyle name="60% - 强调文字颜色 1 15 10" xfId="3698"/>
    <cellStyle name="20% - 强调文字颜色 4 14 6 2" xfId="3699"/>
    <cellStyle name="40% - 强调文字颜色 5 4" xfId="3700"/>
    <cellStyle name="40% - 强调文字颜色 3 8 11" xfId="3701"/>
    <cellStyle name="20% - 强调文字颜色 4 11 10 6" xfId="3702"/>
    <cellStyle name="60% - 强调文字颜色 1 12 4 3" xfId="3703"/>
    <cellStyle name="60% - 强调文字颜色 5 10 7 2 4" xfId="3704"/>
    <cellStyle name="链接单元格 7" xfId="3705"/>
    <cellStyle name="40% - 强调文字颜色 1 4 6 2 2" xfId="3706"/>
    <cellStyle name="60% - 强调文字颜色 3 4 3" xfId="3707"/>
    <cellStyle name="60% - 强调文字颜色 4 14 7 4" xfId="3708"/>
    <cellStyle name="40% - 强调文字颜色 6 7 10 5 2" xfId="3709"/>
    <cellStyle name="60% - 强调文字颜色 1 11 9 3 2" xfId="3710"/>
    <cellStyle name="Comma [0] 9" xfId="3711"/>
    <cellStyle name="20% - 强调文字颜色 5 16 5 2 2" xfId="3712"/>
    <cellStyle name="40% - 强调文字颜色 2 10 10 8" xfId="3713"/>
    <cellStyle name="20% - 强调文字颜色 5 10 8" xfId="3714"/>
    <cellStyle name="60% - 强调文字颜色 3 16 4 2 2" xfId="3715"/>
    <cellStyle name="60% - 强调文字颜色 4 8 7 5" xfId="3716"/>
    <cellStyle name="20% - 强调文字颜色 4 15 3" xfId="3717"/>
    <cellStyle name="强调文字颜色 3 3" xfId="3718"/>
    <cellStyle name="60% - 强调文字颜色 6 13 8 3" xfId="3719"/>
    <cellStyle name="60% - 强调文字颜色 3 12 6 2" xfId="3720"/>
    <cellStyle name="20% - 强调文字颜色 2 16 6" xfId="3721"/>
    <cellStyle name="40% - 强调文字颜色 3 11 10 5" xfId="3722"/>
    <cellStyle name="60% - 强调文字颜色 1 14 4 2 3" xfId="3723"/>
    <cellStyle name="60% - 强调文字颜色 3 11 3" xfId="3724"/>
    <cellStyle name="60% - 强调文字颜色 5 17 7 2 2" xfId="3725"/>
    <cellStyle name="20% - 强调文字颜色 3 11 10" xfId="3726"/>
    <cellStyle name="标题 1 8" xfId="3727"/>
    <cellStyle name="40% - 强调文字颜色 3 17 4" xfId="3728"/>
    <cellStyle name="40% - 强调文字颜色 3 9 7 2" xfId="3729"/>
    <cellStyle name="60% - 强调文字颜色 6 4 4 2 4" xfId="3730"/>
    <cellStyle name="40% - 强调文字颜色 4 15 5 3" xfId="3731"/>
    <cellStyle name="60% - 强调文字颜色 6 10 3 3" xfId="3732"/>
    <cellStyle name="60% - 强调文字颜色 5 12 6" xfId="3733"/>
    <cellStyle name="20% - 强调文字颜色 3 7 5 2 2" xfId="3734"/>
    <cellStyle name="60% - 强调文字颜色 5 4 9 3" xfId="3735"/>
    <cellStyle name="标题 1 13 10 8" xfId="3736"/>
    <cellStyle name="20% - 强调文字颜色 3 12 5" xfId="3737"/>
    <cellStyle name="40% - 强调文字颜色 5 16 2 2 2" xfId="3738"/>
    <cellStyle name="20% - 强调文字颜色 5 12 2 2" xfId="3739"/>
    <cellStyle name="60% - 强调文字颜色 2 17 5 2 3 2" xfId="3740"/>
    <cellStyle name="60% - 强调文字颜色 2 16 10 3 2" xfId="3741"/>
    <cellStyle name="注释 20" xfId="3742"/>
    <cellStyle name="注释 15" xfId="3743"/>
    <cellStyle name="40% - 强调文字颜色 3 10 4 2" xfId="3744"/>
    <cellStyle name="40% - 强调文字颜色 3 9 10 5 2" xfId="3745"/>
    <cellStyle name="20% - 强调文字颜色 5 16 9 2" xfId="3746"/>
    <cellStyle name="标题 4 10 10 6" xfId="3747"/>
    <cellStyle name="20% - 强调文字颜色 6 11 5" xfId="3748"/>
    <cellStyle name="40% - 强调文字颜色 4 7 10 5 2" xfId="3749"/>
    <cellStyle name="20% - 强调文字颜色 5 9 2 2" xfId="3750"/>
    <cellStyle name="60% - 强调文字颜色 1 9 3 2 2" xfId="3751"/>
    <cellStyle name="60% - 强调文字颜色 4 11 6 5" xfId="3752"/>
    <cellStyle name="40% - 强调文字颜色 6 4 3 2 2" xfId="3753"/>
    <cellStyle name="20% - 强调文字颜色 2 8 10" xfId="3754"/>
    <cellStyle name="60% - 强调文字颜色 3 11 2 2 2" xfId="3755"/>
    <cellStyle name="标题 5 5 2" xfId="3756"/>
    <cellStyle name="标题 1 7 2 2" xfId="3757"/>
    <cellStyle name="20% - 强调文字颜色 5 17 10 5" xfId="3758"/>
    <cellStyle name="解释性文本 7" xfId="3759"/>
    <cellStyle name="20% - 强调文字颜色 4 13 6" xfId="3760"/>
    <cellStyle name="强调文字颜色 1 6" xfId="3761"/>
    <cellStyle name="标题 2 8 10 8" xfId="3762"/>
    <cellStyle name="20% - 强调文字颜色 1 12 4 3" xfId="3763"/>
    <cellStyle name="40% - 强调文字颜色 5 11 7" xfId="3764"/>
    <cellStyle name="60% - 强调文字颜色 5 16 3 2 3" xfId="3765"/>
    <cellStyle name="60% - 强调文字颜色 1 12 10 8 3 2" xfId="3766"/>
    <cellStyle name="60% - 强调文字颜色 2 12 10 5 3" xfId="3767"/>
    <cellStyle name="40% - 强调文字颜色 2 13 10 4 2" xfId="3768"/>
    <cellStyle name="40% - 强调文字颜色 3 8 5 2" xfId="3769"/>
    <cellStyle name="40% - 强调文字颜色 4 4 10 3" xfId="3770"/>
    <cellStyle name="40% - 强调文字颜色 4 11 5" xfId="3771"/>
    <cellStyle name="标题 3 11 2" xfId="3772"/>
    <cellStyle name="40% - 强调文字颜色 6 15 10 5" xfId="3773"/>
    <cellStyle name="60% - 强调文字颜色 4 14 9 4" xfId="3774"/>
    <cellStyle name="60% - 强调文字颜色 3 11 10 11" xfId="3775"/>
    <cellStyle name="40% - 强调文字颜色 1 16 10 4" xfId="3776"/>
    <cellStyle name="60% - 强调文字颜色 5 15 10 5" xfId="3777"/>
    <cellStyle name="40% - 强调文字颜色 3 7 10" xfId="3778"/>
    <cellStyle name="40% - 强调文字颜色 2 15 7 3" xfId="3779"/>
    <cellStyle name="60% - 强调文字颜色 5 12 10 4" xfId="3780"/>
    <cellStyle name="20% - 强调文字颜色 1 12 2 3" xfId="3781"/>
    <cellStyle name="60% - 强调文字颜色 1 16 7 2 3" xfId="3782"/>
    <cellStyle name="40% - 强调文字颜色 6 14 5 3" xfId="3783"/>
    <cellStyle name="60% - 强调文字颜色 2 10 10 4 3 2" xfId="3784"/>
    <cellStyle name="20% - 强调文字颜色 2 16 10 7 2" xfId="3785"/>
    <cellStyle name="40% - 强调文字颜色 4 10 10 6" xfId="3786"/>
    <cellStyle name="60% - 强调文字颜色 4 7 13" xfId="3787"/>
    <cellStyle name="60% - 强调文字颜色 6 10 5 2 2" xfId="3788"/>
    <cellStyle name="60% - 强调文字颜色 5 14 5 2" xfId="3789"/>
    <cellStyle name="20% - 强调文字颜色 4 15 10 5 2" xfId="3790"/>
    <cellStyle name="60% - 强调文字颜色 6 14 2 2 2" xfId="3791"/>
    <cellStyle name="60% - 强调文字颜色 1 16 6 2 3 2" xfId="3792"/>
    <cellStyle name="20% - 强调文字颜色 6 9 10 4" xfId="3793"/>
    <cellStyle name="20% - 强调文字颜色 2 11 4 2 2" xfId="3794"/>
    <cellStyle name="标题 2 11 10 8" xfId="3795"/>
    <cellStyle name="60% - 强调文字颜色 6 16 7 5" xfId="3796"/>
    <cellStyle name="标题 4 7 10 3" xfId="3797"/>
    <cellStyle name="20% - 强调文字颜色 3 15 7 2 2" xfId="3798"/>
    <cellStyle name="40% - 强调文字颜色 6 9 10 2" xfId="3799"/>
    <cellStyle name="20% - 强调文字颜色 5 11 3 2 2" xfId="3800"/>
    <cellStyle name="60% - 强调文字颜色 2 13 7" xfId="3801"/>
    <cellStyle name="20% - 强调文字颜色 5 17 10 5 2" xfId="3802"/>
    <cellStyle name="20% - 强调文字颜色 3 11 10 7" xfId="3803"/>
    <cellStyle name="40% - 强调文字颜色 5 12 2 3" xfId="3804"/>
    <cellStyle name="标题 1 8 7" xfId="3805"/>
    <cellStyle name="60% - 强调文字颜色 3 16 5" xfId="3806"/>
    <cellStyle name="60% - 强调文字颜色 6 8 4 2 2" xfId="3807"/>
    <cellStyle name="40% - 强调文字颜色 3 10 8 2" xfId="3808"/>
    <cellStyle name="60% - 强调文字颜色 6 9 2 2" xfId="3809"/>
    <cellStyle name="20% - 强调文字颜色 6 14" xfId="3810"/>
    <cellStyle name="60% - 强调文字颜色 2 16 10 7 2" xfId="3811"/>
    <cellStyle name="60% - 强调文字颜色 1 11 10 7" xfId="3812"/>
    <cellStyle name="40% - 强调文字颜色 5 16 10 7" xfId="3813"/>
    <cellStyle name="60% - 强调文字颜色 6 14 4 4" xfId="3814"/>
    <cellStyle name="60% - 强调文字颜色 3 16 8 2" xfId="3815"/>
    <cellStyle name="60% - 强调文字颜色 6 12 3 2 3" xfId="3816"/>
    <cellStyle name="60% - 强调文字颜色 3 16 10 9" xfId="3817"/>
    <cellStyle name="标题 2 3 2" xfId="3818"/>
    <cellStyle name="40% - 强调文字颜色 2 10 6 3" xfId="3819"/>
    <cellStyle name="60% - 强调文字颜色 2 15 10 5 3" xfId="3820"/>
    <cellStyle name="40% - 强调文字颜色 2 16 10 4 2" xfId="3821"/>
    <cellStyle name="20% - 强调文字颜色 6 15 10 7" xfId="3822"/>
    <cellStyle name="40% - 强调文字颜色 6 10 10 4 2" xfId="3823"/>
    <cellStyle name="40% - 强调文字颜色 4 15 6 3" xfId="3824"/>
    <cellStyle name="60% - 强调文字颜色 6 15 2 2" xfId="3825"/>
    <cellStyle name="60% - 强调文字颜色 1 16 10 6 3 2" xfId="3826"/>
    <cellStyle name="标题 3 12 10 3" xfId="3827"/>
    <cellStyle name="60% - 强调文字颜色 5 9 8 2" xfId="3828"/>
    <cellStyle name="60% - 强调文字颜色 6 11 5" xfId="3829"/>
    <cellStyle name="60% - 强调文字颜色 6 5 3" xfId="3830"/>
    <cellStyle name="40% - 强调文字颜色 2 10 10 8 2" xfId="3831"/>
    <cellStyle name="20% - 强调文字颜色 5 10 8 2" xfId="3832"/>
    <cellStyle name="40% - 强调文字颜色 6 9 4" xfId="3833"/>
    <cellStyle name="40% - 强调文字颜色 3 9 8 2" xfId="3834"/>
    <cellStyle name="60% - 强调文字颜色 5 10 3" xfId="3835"/>
    <cellStyle name="60% - 强调文字颜色 1 4 10 5 2" xfId="3836"/>
    <cellStyle name="20% - 强调文字颜色 1 10 10" xfId="3837"/>
    <cellStyle name="60% - 强调文字颜色 2 10 10 7 3" xfId="3838"/>
    <cellStyle name="20% - 强调文字颜色 6 10 6 2" xfId="3839"/>
    <cellStyle name="40% - 强调文字颜色 2 11 10 6 2" xfId="3840"/>
    <cellStyle name="20% - 强调文字颜色 2 8 11" xfId="3841"/>
    <cellStyle name="40% - 强调文字颜色 6 12 5 2" xfId="3842"/>
    <cellStyle name="60% - 强调文字颜色 5 14 4 2 2" xfId="3843"/>
    <cellStyle name="解释性文本 6" xfId="3844"/>
    <cellStyle name="20% - 强调文字颜色 4 13 5" xfId="3845"/>
    <cellStyle name="强调文字颜色 1 5" xfId="3846"/>
    <cellStyle name="标题 2 8 10 7" xfId="3847"/>
    <cellStyle name="60% - 强调文字颜色 6 13 6 5" xfId="3848"/>
    <cellStyle name="标题 2 14 6" xfId="3849"/>
    <cellStyle name="60% - 强调文字颜色 5 17 2 2" xfId="3850"/>
    <cellStyle name="标题 4 8 8" xfId="3851"/>
    <cellStyle name="20% - 强调文字颜色 2 14 3" xfId="3852"/>
    <cellStyle name="60% - 强调文字颜色 6 8 7 2 3" xfId="3853"/>
    <cellStyle name="标题 3 15 10 4" xfId="3854"/>
    <cellStyle name="40% - 强调文字颜色 4 9 10 6" xfId="3855"/>
    <cellStyle name="标题 2 7 10 7" xfId="3856"/>
    <cellStyle name="20% - 强调文字颜色 3 13 5" xfId="3857"/>
    <cellStyle name="60% - 强调文字颜色 2 16 10 4 3 2" xfId="3858"/>
    <cellStyle name="60% - 强调文字颜色 5 10 4 2 3" xfId="3859"/>
    <cellStyle name="标题 4 21" xfId="3860"/>
    <cellStyle name="标题 4 16" xfId="3861"/>
    <cellStyle name="60% - 强调文字颜色 2 15 2 3" xfId="3862"/>
    <cellStyle name="60% - 强调文字颜色 6 9 10 11" xfId="3863"/>
    <cellStyle name="60% - 强调文字颜色 4 14 3 2 4" xfId="3864"/>
    <cellStyle name="60% - 强调文字颜色 5 17 3" xfId="3865"/>
    <cellStyle name="60% - 强调文字颜色 5 22 3" xfId="3866"/>
    <cellStyle name="60% - 强调文字颜色 1 13 10 3" xfId="3867"/>
    <cellStyle name="20% - 强调文字颜色 5 7 10 4" xfId="3868"/>
    <cellStyle name="60% - 强调文字颜色 2 4 10 7 3 2" xfId="3869"/>
    <cellStyle name="40% - 强调文字颜色 2 8 3 2 2" xfId="3870"/>
    <cellStyle name="标题 1 16 6 2" xfId="3871"/>
    <cellStyle name="60% - 强调文字颜色 5 12 4 2 2" xfId="3872"/>
    <cellStyle name="60% - 强调文字颜色 3 14 3 4" xfId="3873"/>
    <cellStyle name="标题 4 8 4" xfId="3874"/>
    <cellStyle name="60% - 强调文字颜色 3 12 10 7" xfId="3875"/>
    <cellStyle name="60% - 强调文字颜色 2 13 4 2 2" xfId="3876"/>
    <cellStyle name="标题 2 8 8" xfId="3877"/>
    <cellStyle name="60% - 强调文字颜色 6 8 5 2 3" xfId="3878"/>
    <cellStyle name="60% - 强调文字颜色 6 4 7 2" xfId="3879"/>
    <cellStyle name="20% - 强调文字颜色 6 8 10 5 2" xfId="3880"/>
    <cellStyle name="标题 9" xfId="3881"/>
    <cellStyle name="40% - 强调文字颜色 1 17 10 2" xfId="3882"/>
    <cellStyle name="20% - 强调文字颜色 1 11 7 2 2" xfId="3883"/>
    <cellStyle name="标题 1 9 5" xfId="3884"/>
    <cellStyle name="60% - 强调文字颜色 3 11 4 5" xfId="3885"/>
    <cellStyle name="标题 7 8" xfId="3886"/>
    <cellStyle name="60% - 强调文字颜色 3 17 3" xfId="3887"/>
    <cellStyle name="60% - 强调文字颜色 3 22 3" xfId="3888"/>
    <cellStyle name="20% - 强调文字颜色 6 12" xfId="3889"/>
    <cellStyle name="40% - 强调文字颜色 5 16 10 5" xfId="3890"/>
    <cellStyle name="40% - 强调文字颜色 5 4 2 2" xfId="3891"/>
    <cellStyle name="20% - 强调文字颜色 4 17 6 2" xfId="3892"/>
    <cellStyle name="标题 1 9 10 7" xfId="3893"/>
    <cellStyle name="60% - 强调文字颜色 2 7 10 10 2" xfId="3894"/>
    <cellStyle name="60% - 强调文字颜色 2 14 9" xfId="3895"/>
    <cellStyle name="40% - 强调文字颜色 3 14 6 2" xfId="3896"/>
    <cellStyle name="标题 4 15 10 8" xfId="3897"/>
    <cellStyle name="60% - 强调文字颜色 4 14 2 2 2" xfId="3898"/>
    <cellStyle name="40% - 强调文字颜色 1 8 7 2 2" xfId="3899"/>
    <cellStyle name="40% - 强调文字颜色 6 10 10 4" xfId="3900"/>
    <cellStyle name="40% - 强调文字颜色 6 7 10 6 2" xfId="3901"/>
    <cellStyle name="60% - 强调文字颜色 5 9 3 2 3" xfId="3902"/>
    <cellStyle name="20% - 强调文字颜色 2 10 10 6" xfId="3903"/>
    <cellStyle name="60% - 强调文字颜色 3 12 8 4" xfId="3904"/>
    <cellStyle name="40% - 强调文字颜色 3 17 7 2" xfId="3905"/>
    <cellStyle name="20% - 强调文字颜色 1 13 6" xfId="3906"/>
    <cellStyle name="60% - 强调文字颜色 1 12 3 2 3 2" xfId="3907"/>
    <cellStyle name="60% - 强调文字颜色 2 16 3 3" xfId="3908"/>
    <cellStyle name="60% - 强调文字颜色 6 4 5 5" xfId="3909"/>
    <cellStyle name="60% - 强调文字颜色 5 13 6 4" xfId="3910"/>
    <cellStyle name="标题 1 8 10 6" xfId="3911"/>
    <cellStyle name="60% - 强调文字颜色 1 11 10 7 3 2" xfId="3912"/>
    <cellStyle name="20% - 强调文字颜色 2 14 10 4 2" xfId="3913"/>
    <cellStyle name="60% - 强调文字颜色 4 16 2 2 3" xfId="3914"/>
    <cellStyle name="60% - 强调文字颜色 2 15 10 8" xfId="3915"/>
    <cellStyle name="60% - 强调文字颜色 1 9 3" xfId="3916"/>
    <cellStyle name="20% - 强调文字颜色 5 9" xfId="3917"/>
    <cellStyle name="40% - 强调文字颜色 2 10 9" xfId="3918"/>
    <cellStyle name="60% - 强调文字颜色 1 8 9 2" xfId="3919"/>
    <cellStyle name="40% - 强调文字颜色 6 9 10 3" xfId="3920"/>
    <cellStyle name="40% - 强调文字颜色 2 10 10 4 2" xfId="3921"/>
    <cellStyle name="20% - 强调文字颜色 5 10 4 2" xfId="3922"/>
    <cellStyle name="链接单元格 18" xfId="3923"/>
    <cellStyle name="链接单元格 23" xfId="3924"/>
    <cellStyle name="链接单元格 3" xfId="3925"/>
    <cellStyle name="60% - 强调文字颜色 1 8 10 4 2" xfId="3926"/>
    <cellStyle name="60% - 强调文字颜色 1 10 9 2" xfId="3927"/>
    <cellStyle name="40% - 强调文字颜色 2 16 10" xfId="3928"/>
    <cellStyle name="60% - 强调文字颜色 3 7 10 5" xfId="3929"/>
    <cellStyle name="20% - 强调文字颜色 4 8 10 9" xfId="3930"/>
    <cellStyle name="20% - 强调文字颜色 3 12 10 3 2" xfId="3931"/>
    <cellStyle name="60% - 强调文字颜色 3 14 11" xfId="3932"/>
    <cellStyle name="40% - 强调文字颜色 4 22" xfId="3933"/>
    <cellStyle name="40% - 强调文字颜色 4 17" xfId="3934"/>
    <cellStyle name="40% - 强调文字颜色 2 15 11" xfId="3935"/>
    <cellStyle name="60% - 强调文字颜色 1 10 4 3" xfId="3936"/>
    <cellStyle name="60% - 强调文字颜色 2 2" xfId="3937"/>
    <cellStyle name="60% - 强调文字颜色 4 16 5 2 4" xfId="3938"/>
    <cellStyle name="40% - 强调文字颜色 6 17 10 7" xfId="3939"/>
    <cellStyle name="20% - 强调文字颜色 5 12 9" xfId="3940"/>
    <cellStyle name="60% - 强调文字颜色 1 9 6 2" xfId="3941"/>
    <cellStyle name="40% - 强调文字颜色 1 13 10 3 2" xfId="3942"/>
    <cellStyle name="60% - 强调文字颜色 5 15 5" xfId="3943"/>
    <cellStyle name="60% - 强调文字颜色 6 10 6 2" xfId="3944"/>
    <cellStyle name="60% - 强调文字颜色 1 12 10 4 3" xfId="3945"/>
    <cellStyle name="常规 15" xfId="3946"/>
    <cellStyle name="常规 20" xfId="3947"/>
    <cellStyle name="60% - 强调文字颜色 2 13 10 4 3 2" xfId="3948"/>
    <cellStyle name="60% - 强调文字颜色 1 9 10 5 2" xfId="3949"/>
    <cellStyle name="40% - 强调文字颜色 2 14 11" xfId="3950"/>
    <cellStyle name="40% - 强调文字颜色 3 13 10 7 2" xfId="3951"/>
    <cellStyle name="60% - 强调文字颜色 1 13 4 2" xfId="3952"/>
    <cellStyle name="60% - 强调文字颜色 2 11 5" xfId="3953"/>
    <cellStyle name="60% - 强调文字颜色 5 17 2 2 4" xfId="3954"/>
    <cellStyle name="60% - 强调文字颜色 4 10 10 4" xfId="3955"/>
    <cellStyle name="标题 4 16 10 6" xfId="3956"/>
    <cellStyle name="60% - 强调文字颜色 1 11 7 2" xfId="3957"/>
    <cellStyle name="标题 1 10 10 5" xfId="3958"/>
    <cellStyle name="60% - 强调文字颜色 2 16 5 2 3" xfId="3959"/>
    <cellStyle name="20% - 强调文字颜色 1 11 5 3" xfId="3960"/>
    <cellStyle name="20% - 强调文字颜色 4 4 3 2" xfId="3961"/>
    <cellStyle name="Comma 5" xfId="3962"/>
    <cellStyle name="60% - 强调文字颜色 4 11 6 2" xfId="3963"/>
    <cellStyle name="60% - 强调文字颜色 4 16 10 6" xfId="3964"/>
    <cellStyle name="常规 7 3 2" xfId="3965"/>
    <cellStyle name="20% - 强调文字颜色 4 13 9 2" xfId="3966"/>
    <cellStyle name="60% - 强调文字颜色 6 12 7 2 4" xfId="3967"/>
    <cellStyle name="60% - 强调文字颜色 4 4 7" xfId="3968"/>
    <cellStyle name="40% - 强调文字颜色 1 15 6 2 2" xfId="3969"/>
    <cellStyle name="40% - 强调文字颜色 2 4 10 6" xfId="3970"/>
    <cellStyle name="标题 18 10 8" xfId="3971"/>
    <cellStyle name="20% - 强调文字颜色 5 10 10 4 2" xfId="3972"/>
    <cellStyle name="60% - 强调文字颜色 5 9 5 5" xfId="3973"/>
    <cellStyle name="20% - 强调文字颜色 3 15" xfId="3974"/>
    <cellStyle name="20% - 强调文字颜色 3 20" xfId="3975"/>
    <cellStyle name="40% - 强调文字颜色 2 4 5 2" xfId="3976"/>
    <cellStyle name="40% - 强调文字颜色 1 4 10 2 2" xfId="3977"/>
    <cellStyle name="60% - 强调文字颜色 3 9 10 6" xfId="3978"/>
    <cellStyle name="标题 3 8 8" xfId="3979"/>
    <cellStyle name="60% - 强调文字颜色 6 8 6 2 3" xfId="3980"/>
    <cellStyle name="60% - 强调文字颜色 5 7 7 2" xfId="3981"/>
    <cellStyle name="标题 12" xfId="3982"/>
    <cellStyle name="20% - 强调文字颜色 3 15 10 6 2" xfId="3983"/>
    <cellStyle name="40% - 强调文字颜色 5 8 10 8 2" xfId="3984"/>
    <cellStyle name="20% - 强调文字颜色 1 15 6 2" xfId="3985"/>
    <cellStyle name="20% - 强调文字颜色 4 8 5 3" xfId="3986"/>
    <cellStyle name="40% - 强调文字颜色 5 17 2 2" xfId="3987"/>
    <cellStyle name="20% - 强调文字颜色 3 12 10 6" xfId="3988"/>
    <cellStyle name="60% - 强调文字颜色 4 16 4" xfId="3989"/>
    <cellStyle name="40% - 强调文字颜色 4 4 10 5" xfId="3990"/>
    <cellStyle name="40% - 强调文字颜色 4 11 7" xfId="3991"/>
    <cellStyle name="20% - 强调文字颜色 2 13 6 2 2" xfId="3992"/>
    <cellStyle name="20% - 强调文字颜色 6 16 10 2 2" xfId="3993"/>
    <cellStyle name="标题 1 11 6" xfId="3994"/>
    <cellStyle name="40% - 强调文字颜色 6 13 10 9" xfId="3995"/>
    <cellStyle name="40% - 强调文字颜色 4 9 9 2" xfId="3996"/>
    <cellStyle name="标题 1 11 3 2 2" xfId="3997"/>
    <cellStyle name="60% - 强调文字颜色 4 9 10 11" xfId="3998"/>
    <cellStyle name="20% - 强调文字颜色 1 14 8 2" xfId="3999"/>
    <cellStyle name="60% - 强调文字颜色 5 13 2 2 3" xfId="4000"/>
    <cellStyle name="40% - 强调文字颜色 3 16 6" xfId="4001"/>
    <cellStyle name="40% - 强调文字颜色 6 12 8" xfId="4002"/>
    <cellStyle name="60% - 强调文字颜色 1 4 4 3" xfId="4003"/>
    <cellStyle name="40% - 强调文字颜色 6 8 5" xfId="4004"/>
    <cellStyle name="20% - 强调文字颜色 1 24" xfId="4005"/>
    <cellStyle name="20% - 强调文字颜色 1 19" xfId="4006"/>
    <cellStyle name="20% - 强调文字颜色 5 10 7 3" xfId="4007"/>
    <cellStyle name="20% - 强调文字颜色 2 11 10 6 2" xfId="4008"/>
    <cellStyle name="40% - 强调文字颜色 6 9 3 2 2" xfId="4009"/>
    <cellStyle name="60% - 强调文字颜色 5 11 6 5" xfId="4010"/>
    <cellStyle name="20% - 强调文字颜色 6 10 3 2 2" xfId="4011"/>
    <cellStyle name="60% - 强调文字颜色 1 8 10 7 3 2" xfId="4012"/>
    <cellStyle name="60% - 强调文字颜色 6 16 10 2 4" xfId="4013"/>
    <cellStyle name="20% - 强调文字颜色 3 23" xfId="4014"/>
    <cellStyle name="20% - 强调文字颜色 3 18" xfId="4015"/>
    <cellStyle name="标题 4 16 10 3" xfId="4016"/>
    <cellStyle name="60% - 强调文字颜色 6 9 5 2" xfId="4017"/>
    <cellStyle name="警告文本 18" xfId="4018"/>
    <cellStyle name="警告文本 23" xfId="4019"/>
    <cellStyle name="60% - 强调文字颜色 6 16 11" xfId="4020"/>
    <cellStyle name="20% - 强调文字颜色 3 14 8 2" xfId="4021"/>
    <cellStyle name="40% - 强调文字颜色 2 14 3" xfId="4022"/>
    <cellStyle name="40% - 强调文字颜色 4 17 10" xfId="4023"/>
    <cellStyle name="20% - 强调文字颜色 5 12 4" xfId="4024"/>
    <cellStyle name="标题 1 15 10 7" xfId="4025"/>
    <cellStyle name="60% - 强调文字颜色 4 4 5 2 4" xfId="4026"/>
    <cellStyle name="标题 3 17 10 4" xfId="4027"/>
    <cellStyle name="60% - 强调文字颜色 6 9 8 3" xfId="4028"/>
    <cellStyle name="40% - 强调文字颜色 1 13 10 7" xfId="4029"/>
    <cellStyle name="40% - 强调文字颜色 5 16 4 2" xfId="4030"/>
    <cellStyle name="20% - 强调文字颜色 6 12 10 2" xfId="4031"/>
    <cellStyle name="20% - 强调文字颜色 4 8 9" xfId="4032"/>
    <cellStyle name="60% - 强调文字颜色 2 16 10 5" xfId="4033"/>
    <cellStyle name="40% - 强调文字颜色 3 10 6" xfId="4034"/>
    <cellStyle name="60% - 强调文字颜色 3 13 9 2" xfId="4035"/>
    <cellStyle name="40% - 强调文字颜色 5 8 10 9" xfId="4036"/>
    <cellStyle name="20% - 强调文字颜色 5 16 8 2" xfId="4037"/>
    <cellStyle name="40% - 强调文字颜色 3 9 10 4 2" xfId="4038"/>
    <cellStyle name="20% - 强调文字颜色 5 14 2 2 2" xfId="4039"/>
    <cellStyle name="60% - 强调文字颜色 2 17 7" xfId="4040"/>
    <cellStyle name="20% - 强调文字颜色 1 8 6 3" xfId="4041"/>
    <cellStyle name="标题 4 9 2 2" xfId="4042"/>
    <cellStyle name="20% - 强调文字颜色 3 15 3" xfId="4043"/>
    <cellStyle name="60% - 强调文字颜色 3 14 4 2 2" xfId="4044"/>
    <cellStyle name="40% - 强调文字颜色 2 16 10 3" xfId="4045"/>
    <cellStyle name="40% - 强调文字颜色 5 16 3" xfId="4046"/>
    <cellStyle name="40% - 强调文字颜色 4 4 4 2" xfId="4047"/>
    <cellStyle name="60% - 强调文字颜色 1 7 7 2" xfId="4048"/>
    <cellStyle name="20% - 强调文字颜色 4 15 10 4 2" xfId="4049"/>
    <cellStyle name="20% - 强调文字颜色 6 17 6 3" xfId="4050"/>
    <cellStyle name="20% - 强调文字颜色 4 11 2 2 2" xfId="4051"/>
    <cellStyle name="20% - 强调文字颜色 4 7 2 2 2" xfId="4052"/>
    <cellStyle name="60% - 强调文字颜色 3 16 2 2 3" xfId="4053"/>
    <cellStyle name="60% - 强调文字颜色 1 10 10 7 3 2" xfId="4054"/>
    <cellStyle name="常规 8" xfId="4055"/>
    <cellStyle name="60% - 强调文字颜色 2 8 8" xfId="4056"/>
    <cellStyle name="20% - 强调文字颜色 2 17 10 4" xfId="4057"/>
    <cellStyle name="40% - 强调文字颜色 4 20" xfId="4058"/>
    <cellStyle name="40% - 强调文字颜色 4 15" xfId="4059"/>
    <cellStyle name="20% - 强调文字颜色 3 12 2 2" xfId="4060"/>
    <cellStyle name="20% - 强调文字颜色 6 7 2" xfId="4061"/>
    <cellStyle name="40% - 强调文字颜色 2 11 7 2" xfId="4062"/>
    <cellStyle name="40% - 强调文字颜色 4 4 10 8 2" xfId="4063"/>
    <cellStyle name="标题 3 11 7 2" xfId="4064"/>
    <cellStyle name="20% - 强调文字颜色 5 13 10 8" xfId="4065"/>
    <cellStyle name="60% - 强调文字颜色 6 3 3" xfId="4066"/>
    <cellStyle name="40% - 强调文字颜色 2 14 9 2" xfId="4067"/>
    <cellStyle name="60% - 强调文字颜色 3 15 4 2 4" xfId="4068"/>
    <cellStyle name="适中 6" xfId="4069"/>
    <cellStyle name="60% - 强调文字颜色 4 16 7 2" xfId="4070"/>
    <cellStyle name="60% - 强调文字颜色 5 10 4 2" xfId="4071"/>
    <cellStyle name="60% - 强调文字颜色 1 11 10 2 3" xfId="4072"/>
    <cellStyle name="40% - 强调文字颜色 6 16 10 8 2" xfId="4073"/>
    <cellStyle name="标题 4 16 7" xfId="4074"/>
    <cellStyle name="标题 4 11 5 2" xfId="4075"/>
    <cellStyle name="60% - 强调文字颜色 3 17 11" xfId="4076"/>
    <cellStyle name="40% - 强调文字颜色 1 4 3" xfId="4077"/>
    <cellStyle name="40% - 强调文字颜色 2 11 3 3" xfId="4078"/>
    <cellStyle name="40% - 强调文字颜色 1 10 5 2 2" xfId="4079"/>
    <cellStyle name="20% - 强调文字颜色 3 12 9 2" xfId="4080"/>
    <cellStyle name="40% - 强调文字颜色 1 4 9" xfId="4081"/>
    <cellStyle name="20% - 强调文字颜色 1 12 10 7 2" xfId="4082"/>
    <cellStyle name="20% - 强调文字颜色 2 12 8" xfId="4083"/>
    <cellStyle name="20% - 强调文字颜色 3 13 3" xfId="4084"/>
    <cellStyle name="标题 2 7 10 5" xfId="4085"/>
    <cellStyle name="60% - 强调文字颜色 6 16 10 2 2" xfId="4086"/>
    <cellStyle name="40% - 强调文字颜色 2 14 2 2 2" xfId="4087"/>
    <cellStyle name="标题 2 17 10 5" xfId="4088"/>
    <cellStyle name="40% - 强调文字颜色 3 11 6 2 2" xfId="4089"/>
    <cellStyle name="60% - 强调文字颜色 2 11 10 3" xfId="4090"/>
    <cellStyle name="60% - 强调文字颜色 1 4 2 2" xfId="4091"/>
    <cellStyle name="40% - 强调文字颜色 6 10 7" xfId="4092"/>
    <cellStyle name="20% - 强调文字颜色 1 17 3 3" xfId="4093"/>
    <cellStyle name="60% - 强调文字颜色 5 15 6 5" xfId="4094"/>
    <cellStyle name="40% - 强调文字颜色 6 9 7 2 2" xfId="4095"/>
    <cellStyle name="20% - 强调文字颜色 5 15 7 2 2" xfId="4096"/>
    <cellStyle name="40% - 强调文字颜色 6 10 6 3" xfId="4097"/>
    <cellStyle name="60% - 强调文字颜色 1 8 8 3 2" xfId="4098"/>
    <cellStyle name="60% - 强调文字颜色 1 8 4 2" xfId="4099"/>
    <cellStyle name="60% - 强调文字颜色 1 4 3" xfId="4100"/>
    <cellStyle name="解释性文本 11" xfId="4101"/>
    <cellStyle name="20% - 强调文字颜色 2 10 8 2" xfId="4102"/>
    <cellStyle name="60% - 强调文字颜色 1 14 10 3" xfId="4103"/>
    <cellStyle name="60% - 强调文字颜色 6 12 10 2 2" xfId="4104"/>
    <cellStyle name="20% - 强调文字颜色 5 8 10 4" xfId="4105"/>
    <cellStyle name="40% - 强调文字颜色 4 4 8" xfId="4106"/>
    <cellStyle name="40% - 强调文字颜色 3 15 8 2" xfId="4107"/>
    <cellStyle name="60% - 强调文字颜色 5 11 8 3" xfId="4108"/>
    <cellStyle name="20% - 强调文字颜色 1 7 10 3" xfId="4109"/>
    <cellStyle name="60% - 强调文字颜色 5 15 5 4" xfId="4110"/>
    <cellStyle name="40% - 强调文字颜色 1 13 5 2 2" xfId="4111"/>
    <cellStyle name="60% - 强调文字颜色 6 10 6 2 4" xfId="4112"/>
    <cellStyle name="20% - 强调文字颜色 6 11 7 2 2" xfId="4113"/>
    <cellStyle name="40% - 强调文字颜色 6 8 6 2 2" xfId="4114"/>
    <cellStyle name="20% - 强调文字颜色 5 8 10 7 2" xfId="4115"/>
    <cellStyle name="60% - 强调文字颜色 1 14 10 6 2" xfId="4116"/>
    <cellStyle name="60% - 强调文字颜色 1 12 6 2 3" xfId="4117"/>
    <cellStyle name="Currency 34 2" xfId="4118"/>
    <cellStyle name="Currency 29 2" xfId="4119"/>
    <cellStyle name="Comma 5 2" xfId="4120"/>
    <cellStyle name="20% - 强调文字颜色 2 13 11" xfId="4121"/>
    <cellStyle name="20% - 强调文字颜色 4 4 3 2 2" xfId="4122"/>
    <cellStyle name="60% - 强调文字颜色 1 4 10 8" xfId="4123"/>
    <cellStyle name="20% - 强调文字颜色 5 15 7 3" xfId="4124"/>
    <cellStyle name="60% - 强调文字颜色 1 11 4 2 2" xfId="4125"/>
    <cellStyle name="60% - 强调文字颜色 3 10 2 2 2" xfId="4126"/>
    <cellStyle name="40% - 强调文字颜色 1 9" xfId="4127"/>
    <cellStyle name="60% - 强调文字颜色 6 18" xfId="4128"/>
    <cellStyle name="60% - 强调文字颜色 6 23" xfId="4129"/>
    <cellStyle name="标题 12 10 8" xfId="4130"/>
    <cellStyle name="20% - 强调文字颜色 6 11 10 2 2" xfId="4131"/>
    <cellStyle name="20% - 强调文字颜色 2 17 10 3 2" xfId="4132"/>
    <cellStyle name="60% - 强调文字颜色 2 8 7 2" xfId="4133"/>
    <cellStyle name="常规 7 2" xfId="4134"/>
    <cellStyle name="20% - 强调文字颜色 6 8 10 6" xfId="4135"/>
    <cellStyle name="60% - 强调文字颜色 6 13 10 2 4" xfId="4136"/>
    <cellStyle name="60% - 强调文字颜色 6 4 8" xfId="4137"/>
    <cellStyle name="40% - 强调文字颜色 1 17 11" xfId="4138"/>
    <cellStyle name="20% - 强调文字颜色 6 17 10 8" xfId="4139"/>
    <cellStyle name="20% - 强调文字颜色 5 14 10" xfId="4140"/>
    <cellStyle name="标题 3 4 9" xfId="4141"/>
    <cellStyle name="60% - 强调文字颜色 5 10 4" xfId="4142"/>
    <cellStyle name="40% - 强调文字颜色 6 16 10 8" xfId="4143"/>
    <cellStyle name="40% - 强调文字颜色 3 17 3 2 2" xfId="4144"/>
    <cellStyle name="标题 4 11 5" xfId="4145"/>
    <cellStyle name="40% - 强调文字颜色 3 9 2" xfId="4146"/>
    <cellStyle name="检查单元格 5" xfId="4147"/>
    <cellStyle name="40% - 强调文字颜色 6 4 6 2 2" xfId="4148"/>
    <cellStyle name="60% - 强调文字颜色 4 14 6 5" xfId="4149"/>
    <cellStyle name="40% - 强调文字颜色 4 16 3" xfId="4150"/>
    <cellStyle name="40% - 强调文字颜色 2 15 10 3" xfId="4151"/>
    <cellStyle name="60% - 强调文字颜色 1 10 4 2 3" xfId="4152"/>
    <cellStyle name="40% - 强调文字颜色 5 13 10 2 2" xfId="4153"/>
    <cellStyle name="20% - 强调文字颜色 5 10 6 2 2" xfId="4154"/>
    <cellStyle name="40% - 强调文字颜色 6 7 4 2" xfId="4155"/>
    <cellStyle name="60% - 强调文字颜色 6 9 10 2" xfId="4156"/>
    <cellStyle name="60% - 强调文字颜色 5 7 9 4" xfId="4157"/>
    <cellStyle name="60% - 强调文字颜色 6 13 3 4" xfId="4158"/>
    <cellStyle name="20% - 强调文字颜色 4 10 4" xfId="4159"/>
    <cellStyle name="20% - 强调文字颜色 1 14 10 2" xfId="4160"/>
    <cellStyle name="60% - 强调文字颜色 4 10 8 3" xfId="4161"/>
    <cellStyle name="20% - 强调文字颜色 1 12 10 4 2" xfId="4162"/>
    <cellStyle name="20% - 强调文字颜色 5 13 10 8 2" xfId="4163"/>
    <cellStyle name="标题 3 12 5" xfId="4164"/>
    <cellStyle name="20% - 强调文字颜色 6 7 2 2" xfId="4165"/>
    <cellStyle name="60% - 强调文字颜色 3 16 7 3" xfId="4166"/>
    <cellStyle name="40% - 强调文字颜色 2 11 7 2 2" xfId="4167"/>
    <cellStyle name="标题 18 4 2" xfId="4168"/>
    <cellStyle name="20% - 强调文字颜色 2 9 8 2" xfId="4169"/>
    <cellStyle name="20% - 强调文字颜色 6 17 10 2" xfId="4170"/>
    <cellStyle name="60% - 强调文字颜色 5 19 3" xfId="4171"/>
    <cellStyle name="60% - 强调文字颜色 5 24 3" xfId="4172"/>
    <cellStyle name="20% - 强调文字颜色 4 15 10 3 2" xfId="4173"/>
    <cellStyle name="40% - 强调文字颜色 1 16 6 2" xfId="4174"/>
    <cellStyle name="40% - 强调文字颜色 3 9 10 6" xfId="4175"/>
    <cellStyle name="标题 2 15 10 3" xfId="4176"/>
    <cellStyle name="20% - 强调文字颜色 3 16 10 4" xfId="4177"/>
    <cellStyle name="60% - 强调文字颜色 2 3 2 2" xfId="4178"/>
    <cellStyle name="40% - 强调文字颜色 4 7 10 4 2" xfId="4179"/>
    <cellStyle name="60% - 强调文字颜色 2 8 10 6 2" xfId="4180"/>
    <cellStyle name="60% - 强调文字颜色 4 16 10" xfId="4181"/>
    <cellStyle name="60% - 强调文字颜色 4 17 4 3" xfId="4182"/>
    <cellStyle name="60% - 强调文字颜色 1 7" xfId="4183"/>
    <cellStyle name="标题 1 11 4" xfId="4184"/>
    <cellStyle name="40% - 强调文字颜色 6 13 10 7" xfId="4185"/>
    <cellStyle name="60% - 强调文字颜色 4 8 7 2" xfId="4186"/>
    <cellStyle name="20% - 强调文字颜色 6 7 10 6 2" xfId="4187"/>
    <cellStyle name="40% - 强调文字颜色 6 16 7" xfId="4188"/>
    <cellStyle name="60% - 强调文字颜色 1 4 8 2" xfId="4189"/>
    <cellStyle name="60% - 强调文字颜色 4 7 10 7" xfId="4190"/>
    <cellStyle name="60% - 强调文字颜色 2 4 2 2 3" xfId="4191"/>
    <cellStyle name="60% - 强调文字颜色 1 9 10 7 3 2" xfId="4192"/>
    <cellStyle name="40% - 强调文字颜色 3 7 10 3 2" xfId="4193"/>
    <cellStyle name="40% - 强调文字颜色 6 14 10 5" xfId="4194"/>
    <cellStyle name="标题 2 11 2" xfId="4195"/>
    <cellStyle name="20% - 强调文字颜色 3 16 7 2" xfId="4196"/>
    <cellStyle name="60% - 强调文字颜色 4 9 9" xfId="4197"/>
    <cellStyle name="60% - 强调文字颜色 4 9 5 2" xfId="4198"/>
    <cellStyle name="标题 13 7" xfId="4199"/>
    <cellStyle name="60% - 强调文字颜色 6 11 10 2 3" xfId="4200"/>
    <cellStyle name="20% - 强调文字颜色 4 8 10 5" xfId="4201"/>
    <cellStyle name="20% - 强调文字颜色 2 15 9 2" xfId="4202"/>
    <cellStyle name="60% - 强调文字颜色 4 13 3 4" xfId="4203"/>
    <cellStyle name="60% - 强调文字颜色 4 9 10 2" xfId="4204"/>
    <cellStyle name="60% - 强调文字颜色 3 9 4 2 4" xfId="4205"/>
    <cellStyle name="60% - 强调文字颜色 2 17 5" xfId="4206"/>
    <cellStyle name="60% - 强调文字颜色 4 10 10 6" xfId="4207"/>
    <cellStyle name="20% - 强调文字颜色 3 8 6 2 2" xfId="4208"/>
    <cellStyle name="60% - 强调文字颜色 4 14 10 8" xfId="4209"/>
    <cellStyle name="60% - 强调文字颜色 1 4 7" xfId="4210"/>
    <cellStyle name="20% - 强调文字颜色 6 7 10 5" xfId="4211"/>
    <cellStyle name="40% - 强调文字颜色 1 15 3 2 2" xfId="4212"/>
    <cellStyle name="20% - 强调文字颜色 4 10 9 2" xfId="4213"/>
    <cellStyle name="60% - 强调文字颜色 6 12 4 2 4" xfId="4214"/>
    <cellStyle name="60% - 强调文字颜色 2 4 10 7 3" xfId="4215"/>
    <cellStyle name="40% - 强调文字颜色 2 8 3 2" xfId="4216"/>
    <cellStyle name="40% - 强调文字颜色 1 15 10 4" xfId="4217"/>
    <cellStyle name="标题 1 10 11" xfId="4218"/>
    <cellStyle name="汇总 3" xfId="4219"/>
    <cellStyle name="60% - 强调文字颜色 1 13 6 2 3 2" xfId="4220"/>
    <cellStyle name="20% - 强调文字颜色 3 8 7 3" xfId="4221"/>
    <cellStyle name="40% - 强调文字颜色 4 15 10 3 2" xfId="4222"/>
    <cellStyle name="60% - 强调文字颜色 2 7 10 5 3 2" xfId="4223"/>
    <cellStyle name="40% - 强调文字颜色 1 8 5" xfId="4224"/>
    <cellStyle name="20% - 强调文字颜色 1 7 2 3" xfId="4225"/>
    <cellStyle name="20% - 强调文字颜色 2 12 2 2" xfId="4226"/>
    <cellStyle name="20% - 强调文字颜色 5 10 9" xfId="4227"/>
    <cellStyle name="40% - 强调文字颜色 2 10 10 9" xfId="4228"/>
    <cellStyle name="60% - 强调文字颜色 6 15 3" xfId="4229"/>
    <cellStyle name="60% - 强调文字颜色 6 20 3" xfId="4230"/>
    <cellStyle name="60% - 强调文字颜色 5 9 9" xfId="4231"/>
    <cellStyle name="20% - 强调文字颜色 5 7 2 3" xfId="4232"/>
    <cellStyle name="40% - 强调文字颜色 5 15 10 3 2" xfId="4233"/>
    <cellStyle name="20% - 强调文字颜色 2 17 4 2 2" xfId="4234"/>
    <cellStyle name="60% - 强调文字颜色 2 10 10 2 3 2" xfId="4235"/>
    <cellStyle name="20% - 强调文字颜色 1 15 10 7 2" xfId="4236"/>
    <cellStyle name="警告文本 2" xfId="4237"/>
    <cellStyle name="60% - 强调文字颜色 3 10 4 3" xfId="4238"/>
    <cellStyle name="20% - 强调文字颜色 3 8 10 3" xfId="4239"/>
    <cellStyle name="40% - 强调文字颜色 6 7 2 2 2" xfId="4240"/>
    <cellStyle name="60% - 强调文字颜色 1 8 10" xfId="4241"/>
    <cellStyle name="60% - 强调文字颜色 6 14 8" xfId="4242"/>
    <cellStyle name="60% - 强调文字颜色 6 15 5 5" xfId="4243"/>
    <cellStyle name="40% - 强调文字颜色 1 7 10 4 2" xfId="4244"/>
    <cellStyle name="60% - 强调文字颜色 3 13 9 4" xfId="4245"/>
    <cellStyle name="60% - 强调文字颜色 2 9 5 2 3" xfId="4246"/>
    <cellStyle name="20% - 强调文字颜色 6 4 4 3" xfId="4247"/>
    <cellStyle name="标题 2 4 6 2" xfId="4248"/>
    <cellStyle name="60% - 强调文字颜色 1 15 5 2" xfId="4249"/>
    <cellStyle name="20% - 强调文字颜色 3 16 10 5" xfId="4250"/>
    <cellStyle name="20% - 强调文字颜色 4 12 10" xfId="4251"/>
    <cellStyle name="20% - 强调文字颜色 6 17 5 2" xfId="4252"/>
    <cellStyle name="20% - 强调文字颜色 5 16 2 3" xfId="4253"/>
    <cellStyle name="40% - 强调文字颜色 1 13 10 2 2" xfId="4254"/>
    <cellStyle name="60% - 强调文字颜色 5 9 7 2 2" xfId="4255"/>
    <cellStyle name="60% - 强调文字颜色 6 10 5 2" xfId="4256"/>
    <cellStyle name="60% - 强调文字颜色 5 14 5" xfId="4257"/>
    <cellStyle name="60% - 强调文字颜色 1 12 10 3 3" xfId="4258"/>
    <cellStyle name="60% - 强调文字颜色 1 13 6" xfId="4259"/>
    <cellStyle name="20% - 强调文字颜色 3 15 2 2 2" xfId="4260"/>
    <cellStyle name="60% - 强调文字颜色 2 10 4 2 3 2" xfId="4261"/>
    <cellStyle name="20% - 强调文字颜色 2 17 10 3" xfId="4262"/>
    <cellStyle name="常规 7" xfId="4263"/>
    <cellStyle name="60% - 强调文字颜色 2 8 7" xfId="4264"/>
    <cellStyle name="20% - 强调文字颜色 3 16 3 2 2" xfId="4265"/>
    <cellStyle name="40% - 强调文字颜色 3 8 7 2" xfId="4266"/>
    <cellStyle name="60% - 强调文字颜色 6 4 3 2 4" xfId="4267"/>
    <cellStyle name="40% - 强调文字颜色 4 14 5 3" xfId="4268"/>
    <cellStyle name="20% - 强调文字颜色 3 10 3" xfId="4269"/>
    <cellStyle name="20% - 强调文字颜色 3 7 3 2 2" xfId="4270"/>
    <cellStyle name="60% - 强调文字颜色 6 12 12" xfId="4271"/>
    <cellStyle name="40% - 强调文字颜色 6 9 10 7" xfId="4272"/>
    <cellStyle name="20% - 强调文字颜色 1 15 3 2" xfId="4273"/>
    <cellStyle name="Comma 14 3" xfId="4274"/>
    <cellStyle name="20% - 强调文字颜色 6 8 3 3" xfId="4275"/>
    <cellStyle name="20% - 强调文字颜色 2 11 10 6" xfId="4276"/>
    <cellStyle name="60% - 强调文字颜色 3 17 8 4" xfId="4277"/>
    <cellStyle name="20% - 强调文字颜色 4 12 5" xfId="4278"/>
    <cellStyle name="40% - 强调文字颜色 5 16 7 2 2" xfId="4279"/>
    <cellStyle name="60% - 强调文字颜色 6 13 5 5" xfId="4280"/>
    <cellStyle name="标题 1 14 10 8" xfId="4281"/>
    <cellStyle name="20% - 强调文字颜色 6 11 10 3" xfId="4282"/>
    <cellStyle name="40% - 强调文字颜色 2 9 6" xfId="4283"/>
    <cellStyle name="20% - 强调文字颜色 4 8 10 8 2" xfId="4284"/>
    <cellStyle name="60% - 强调文字颜色 3 14 10 2" xfId="4285"/>
    <cellStyle name="60% - 强调文字颜色 1 13 10 2 3 2" xfId="4286"/>
    <cellStyle name="标题 4 17 7" xfId="4287"/>
    <cellStyle name="标题 4 11 6 2" xfId="4288"/>
    <cellStyle name="60% - 强调文字颜色 1 8 10 8" xfId="4289"/>
    <cellStyle name="40% - 强调文字颜色 3 7 6" xfId="4290"/>
    <cellStyle name="20% - 强调文字颜色 4 17 4" xfId="4291"/>
    <cellStyle name="强调文字颜色 5 4" xfId="4292"/>
    <cellStyle name="标题 1 16 10 2" xfId="4293"/>
    <cellStyle name="20% - 强调文字颜色 6 11 2 3" xfId="4294"/>
    <cellStyle name="40% - 强调文字颜色 2 17 9 2" xfId="4295"/>
    <cellStyle name="40% - 强调文字颜色 3 13 2 2 2" xfId="4296"/>
    <cellStyle name="20% - 强调文字颜色 5 15 4 2" xfId="4297"/>
    <cellStyle name="40% - 强调文字颜色 6 16 10" xfId="4298"/>
    <cellStyle name="60% - 强调文字颜色 1 13 10 7 2" xfId="4299"/>
    <cellStyle name="20% - 强调文字颜色 5 7 10 8 2" xfId="4300"/>
    <cellStyle name="60% - 强调文字颜色 4 18 3" xfId="4301"/>
    <cellStyle name="60% - 强调文字颜色 4 23 3" xfId="4302"/>
    <cellStyle name="60% - 强调文字颜色 3 16 5 5" xfId="4303"/>
    <cellStyle name="60% - 强调文字颜色 3 13 10 2 4" xfId="4304"/>
    <cellStyle name="40% - 强调文字颜色 5 14 10 6" xfId="4305"/>
    <cellStyle name="20% - 强调文字颜色 6 11 6 2 2" xfId="4306"/>
    <cellStyle name="60% - 强调文字颜色 6 7 13" xfId="4307"/>
    <cellStyle name="40% - 强调文字颜色 4 12 10 6" xfId="4308"/>
    <cellStyle name="60% - 强调文字颜色 5 14 5 4" xfId="4309"/>
    <cellStyle name="40% - 强调文字颜色 1 13 4 2 2" xfId="4310"/>
    <cellStyle name="60% - 强调文字颜色 6 10 5 2 4" xfId="4311"/>
    <cellStyle name="40% - 强调文字颜色 2 9 10 5" xfId="4312"/>
    <cellStyle name="60% - 强调文字颜色 6 13 7 2 3" xfId="4313"/>
    <cellStyle name="20% - 强调文字颜色 4 14 2 3" xfId="4314"/>
    <cellStyle name="60% - 强调文字颜色 1 8 10 4" xfId="4315"/>
    <cellStyle name="60% - 强调文字颜色 1 10 9" xfId="4316"/>
    <cellStyle name="60% - 强调文字颜色 6 14 8 4" xfId="4317"/>
    <cellStyle name="40% - 强调文字颜色 3 7 2" xfId="4318"/>
    <cellStyle name="60% - 强调文字颜色 1 17 4 2" xfId="4319"/>
    <cellStyle name="60% - 强调文字颜色 5 17 6 2 4" xfId="4320"/>
    <cellStyle name="20% - 强调文字颜色 4 12 10 5" xfId="4321"/>
    <cellStyle name="60% - 强调文字颜色 4 7 3 4" xfId="4322"/>
    <cellStyle name="60% - 强调文字颜色 6 12 4 2" xfId="4323"/>
    <cellStyle name="20% - 强调文字颜色 5 11 10 5" xfId="4324"/>
    <cellStyle name="20% - 强调文字颜色 1 15 10" xfId="4325"/>
    <cellStyle name="60% - 强调文字颜色 2 13 7 2" xfId="4326"/>
    <cellStyle name="40% - 强调文字颜色 6 8 4 2" xfId="4327"/>
    <cellStyle name="20% - 强调文字颜色 5 10 7 2 2" xfId="4328"/>
    <cellStyle name="40% - 强调文字颜色 5 10 6 3" xfId="4329"/>
    <cellStyle name="标题 4 14 10 6" xfId="4330"/>
    <cellStyle name="20% - 强调文字颜色 6 13 10" xfId="4331"/>
    <cellStyle name="40% - 强调文字颜色 3 13 10 2" xfId="4332"/>
    <cellStyle name="20% - 强调文字颜色 3 16 10 3" xfId="4333"/>
    <cellStyle name="40% - 强调文字颜色 5 9 10 5" xfId="4334"/>
    <cellStyle name="40% - 强调文字颜色 3 4 6 2 2" xfId="4335"/>
    <cellStyle name="20% - 强调文字颜色 2 15 3" xfId="4336"/>
    <cellStyle name="标题 4 4 2 2" xfId="4337"/>
    <cellStyle name="标题 4 9 8" xfId="4338"/>
    <cellStyle name="40% - 强调文字颜色 1 9 4 2 2" xfId="4339"/>
    <cellStyle name="标题 3 15 6" xfId="4340"/>
    <cellStyle name="60% - 强调文字颜色 2 8 10 4" xfId="4341"/>
    <cellStyle name="60% - 强调文字颜色 2 4 3 2 3 2" xfId="4342"/>
    <cellStyle name="60% - 强调文字颜色 5 10 11" xfId="4343"/>
    <cellStyle name="60% - 强调文字颜色 4 14 8" xfId="4344"/>
    <cellStyle name="60% - 强调文字颜色 2 12 4 2" xfId="4345"/>
    <cellStyle name="Currency 21 3" xfId="4346"/>
    <cellStyle name="Currency 16 3" xfId="4347"/>
    <cellStyle name="60% - 强调文字颜色 1 4 10 5" xfId="4348"/>
    <cellStyle name="标题 4 17 10 7" xfId="4349"/>
    <cellStyle name="40% - 强调文字颜色 1 9 6" xfId="4350"/>
    <cellStyle name="40% - 强调文字颜色 6 17 4 2" xfId="4351"/>
    <cellStyle name="40% - 强调文字颜色 2 17 10 7" xfId="4352"/>
    <cellStyle name="40% - 强调文字颜色 4 13 4 2 2" xfId="4353"/>
    <cellStyle name="20% - 强调文字颜色 1 17 4 2" xfId="4354"/>
    <cellStyle name="40% - 强调文字颜色 6 11 6" xfId="4355"/>
    <cellStyle name="60% - 强调文字颜色 2 8 10 4 2" xfId="4356"/>
    <cellStyle name="60% - 强调文字颜色 4 17 2 3" xfId="4357"/>
    <cellStyle name="60% - 强调文字颜色 3 17 6 2 3" xfId="4358"/>
    <cellStyle name="20% - 强调文字颜色 2 7 3" xfId="4359"/>
    <cellStyle name="60% - 强调文字颜色 3 16 9" xfId="4360"/>
    <cellStyle name="20% - 强调文字颜色 2 13 5 2" xfId="4361"/>
    <cellStyle name="标题 13 10 2" xfId="4362"/>
    <cellStyle name="40% - 强调文字颜色 4 14 10 2 2" xfId="4363"/>
    <cellStyle name="60% - 强调文字颜色 5 22 2" xfId="4364"/>
    <cellStyle name="60% - 强调文字颜色 5 17 2" xfId="4365"/>
    <cellStyle name="20% - 强调文字颜色 6 11 10 5 2" xfId="4366"/>
    <cellStyle name="60% - 强调文字颜色 2 15 10 8 2" xfId="4367"/>
    <cellStyle name="20% - 强调文字颜色 5 9 2" xfId="4368"/>
    <cellStyle name="40% - 强调文字颜色 4 7 10 5" xfId="4369"/>
    <cellStyle name="60% - 强调文字颜色 1 9 3 2" xfId="4370"/>
    <cellStyle name="40% - 强调文字颜色 2 10 9 2" xfId="4371"/>
    <cellStyle name="标题 2 13 10 6" xfId="4372"/>
    <cellStyle name="强调文字颜色 5 13" xfId="4373"/>
    <cellStyle name="60% - 强调文字颜色 6 9 5 2 3" xfId="4374"/>
    <cellStyle name="Currency 12 3" xfId="4375"/>
    <cellStyle name="60% - 强调文字颜色 2 13 10 8 2" xfId="4376"/>
    <cellStyle name="60% - 强调文字颜色 5 7 3 2 3" xfId="4377"/>
    <cellStyle name="40% - 强调文字颜色 2 7 10 5" xfId="4378"/>
    <cellStyle name="60% - 强调文字颜色 2 12 6 2 2" xfId="4379"/>
    <cellStyle name="强调文字颜色 6 2" xfId="4380"/>
    <cellStyle name="60% - 强调文字颜色 1 15 10 4 2" xfId="4381"/>
    <cellStyle name="20% - 强调文字颜色 5 9 10 5 2" xfId="4382"/>
    <cellStyle name="60% - 强调文字颜色 6 10 8" xfId="4383"/>
    <cellStyle name="60% - 强调文字颜色 5 9 7 5" xfId="4384"/>
    <cellStyle name="40% - 强调文字颜色 1 13 10 5" xfId="4385"/>
    <cellStyle name="20% - 强调文字颜色 5 12 10 8" xfId="4386"/>
    <cellStyle name="60% - 强调文字颜色 6 17 4 5" xfId="4387"/>
    <cellStyle name="40% - 强调文字颜色 6 17 10 4 2" xfId="4388"/>
    <cellStyle name="20% - 强调文字颜色 5 17 11" xfId="4389"/>
    <cellStyle name="20% - 强调文字颜色 1 17 10 2" xfId="4390"/>
    <cellStyle name="标题 3 12 9" xfId="4391"/>
    <cellStyle name="60% - 强调文字颜色 5 11 5 2 2" xfId="4392"/>
    <cellStyle name="60% - 强调文字颜色 3 10 7 2" xfId="4393"/>
    <cellStyle name="20% - 强调文字颜色 1 15 11" xfId="4394"/>
    <cellStyle name="40% - 强调文字颜色 1 10 10 4 2" xfId="4395"/>
    <cellStyle name="标题 4 16 4 2" xfId="4396"/>
    <cellStyle name="40% - 强调文字颜色 5 7 10 8" xfId="4397"/>
    <cellStyle name="60% - 强调文字颜色 6 9 3 5" xfId="4398"/>
    <cellStyle name="20% - 强调文字颜色 6 15 10 5 2" xfId="4399"/>
    <cellStyle name="60% - 强调文字颜色 6 9 8" xfId="4400"/>
    <cellStyle name="40% - 强调文字颜色 4 15 4 3" xfId="4401"/>
    <cellStyle name="60% - 强调文字颜色 1 10 7 2" xfId="4402"/>
    <cellStyle name="60% - 强调文字颜色 1 8 10 2 2" xfId="4403"/>
    <cellStyle name="20% - 强调文字颜色 2 13 10 7" xfId="4404"/>
    <cellStyle name="60% - 强调文字颜色 2 16 4 2 3" xfId="4405"/>
    <cellStyle name="20% - 强调文字颜色 5 7 11" xfId="4406"/>
    <cellStyle name="40% - 强调文字颜色 4 15 10 9" xfId="4407"/>
    <cellStyle name="40% - 强调文字颜色 1 16 5" xfId="4408"/>
    <cellStyle name="40% - 强调文字颜色 2 12 10 5" xfId="4409"/>
    <cellStyle name="60% - 强调文字颜色 4 11 2 2" xfId="4410"/>
    <cellStyle name="标题 2 10 10 3" xfId="4411"/>
    <cellStyle name="60% - 强调文字颜色 3 14 7" xfId="4412"/>
    <cellStyle name="60% - 强调文字颜色 5 4 10 4" xfId="4413"/>
    <cellStyle name="20% - 强调文字颜色 2 4 2" xfId="4414"/>
    <cellStyle name="60% - 强调文字颜色 6 10 8 2" xfId="4415"/>
    <cellStyle name="40% - 强调文字颜色 1 13 10 5 2" xfId="4416"/>
    <cellStyle name="60% - 强调文字颜色 1 12 10 6 3" xfId="4417"/>
    <cellStyle name="60% - 强调文字颜色 5 17 5" xfId="4418"/>
    <cellStyle name="标题 3 16 5 2" xfId="4419"/>
    <cellStyle name="60% - 强调文字颜色 1 19" xfId="4420"/>
    <cellStyle name="60% - 强调文字颜色 1 24" xfId="4421"/>
    <cellStyle name="60% - 强调文字颜色 1 7 2 2 3 2" xfId="4422"/>
    <cellStyle name="60% - 强调文字颜色 2 13 11" xfId="4423"/>
    <cellStyle name="20% - 强调文字颜色 5 15 10 6" xfId="4424"/>
    <cellStyle name="60% - 强调文字颜色 6 4" xfId="4425"/>
    <cellStyle name="60% - 强调文字颜色 6 12 9 2" xfId="4426"/>
    <cellStyle name="60% - 强调文字颜色 4 7 8 4" xfId="4427"/>
    <cellStyle name="20% - 强调文字颜色 3 17 10" xfId="4428"/>
    <cellStyle name="标题 2 8 5" xfId="4429"/>
    <cellStyle name="60% - 强调文字颜色 3 12 3 5" xfId="4430"/>
    <cellStyle name="60% - 强调文字颜色 5 16 4 2 4" xfId="4431"/>
    <cellStyle name="60% - 强调文字颜色 4 8 10 2 3" xfId="4432"/>
    <cellStyle name="40% - 强调文字颜色 5 2 2" xfId="4433"/>
    <cellStyle name="20% - 强调文字颜色 4 15 6" xfId="4434"/>
    <cellStyle name="强调文字颜色 3 6" xfId="4435"/>
    <cellStyle name="60% - 强调文字颜色 5 13 10 8" xfId="4436"/>
    <cellStyle name="20% - 强调文字颜色 2 14" xfId="4437"/>
    <cellStyle name="60% - 强调文字颜色 6 8 7 2" xfId="4438"/>
    <cellStyle name="20% - 强调文字颜色 3 16 2 2 2" xfId="4439"/>
    <cellStyle name="60% - 强调文字颜色 1 8 7" xfId="4440"/>
    <cellStyle name="60% - 强调文字颜色 2 10 5 2 3 2" xfId="4441"/>
    <cellStyle name="60% - 强调文字颜色 4 9 11" xfId="4442"/>
    <cellStyle name="60% - 强调文字颜色 4 13 9 3" xfId="4443"/>
    <cellStyle name="60% - 强调文字颜色 6 16 8 3" xfId="4444"/>
    <cellStyle name="标题 16 4" xfId="4445"/>
    <cellStyle name="20% - 强调文字颜色 2 7 8" xfId="4446"/>
    <cellStyle name="20% - 强调文字颜色 2 8 10 3" xfId="4447"/>
    <cellStyle name="20% - 强调文字颜色 1 17 6 3" xfId="4448"/>
    <cellStyle name="20% - 强调文字颜色 6 7 10 3 2" xfId="4449"/>
    <cellStyle name="40% - 强调文字颜色 6 13 7" xfId="4450"/>
    <cellStyle name="60% - 强调文字颜色 1 4 5 2" xfId="4451"/>
    <cellStyle name="60% - 强调文字颜色 6 10 9" xfId="4452"/>
    <cellStyle name="40% - 强调文字颜色 1 13 10 6" xfId="4453"/>
    <cellStyle name="60% - 强调文字颜色 4 14 10" xfId="4454"/>
    <cellStyle name="40% - 强调文字颜色 1 7 4" xfId="4455"/>
    <cellStyle name="40% - 强调文字颜色 5 12 10 2" xfId="4456"/>
    <cellStyle name="60% - 强调文字颜色 5 16 4 2" xfId="4457"/>
    <cellStyle name="20% - 强调文字颜色 3 13 10 6 2" xfId="4458"/>
    <cellStyle name="20% - 强调文字颜色 3 13 10 5 2" xfId="4459"/>
    <cellStyle name="60% - 强调文字颜色 5 16 3 2" xfId="4460"/>
    <cellStyle name="60% - 强调文字颜色 5 8 3 2" xfId="4461"/>
    <cellStyle name="60% - 强调文字颜色 3 17 7 2 3" xfId="4462"/>
    <cellStyle name="20% - 强调文字颜色 3 7 3" xfId="4463"/>
    <cellStyle name="20% - 强调文字颜色 4 12 10 4 2" xfId="4464"/>
    <cellStyle name="40% - 强调文字颜色 4 13 10 4 2" xfId="4465"/>
    <cellStyle name="Currency 26" xfId="4466"/>
    <cellStyle name="Currency 31" xfId="4467"/>
    <cellStyle name="20% - 强调文字颜色 3 9 10 5" xfId="4468"/>
    <cellStyle name="60% - 强调文字颜色 3 15 5 2 3" xfId="4469"/>
    <cellStyle name="60% - 强调文字颜色 5 10 9" xfId="4470"/>
    <cellStyle name="40% - 强调文字颜色 1 12 10 6" xfId="4471"/>
    <cellStyle name="20% - 强调文字颜色 5 16 4 2 2" xfId="4472"/>
    <cellStyle name="20% - 强调文字颜色 2 4 6" xfId="4473"/>
    <cellStyle name="标题 13 2" xfId="4474"/>
    <cellStyle name="60% - 强调文字颜色 5 4 10 8" xfId="4475"/>
    <cellStyle name="40% - 强调文字颜色 4 10 4 3" xfId="4476"/>
    <cellStyle name="60% - 强调文字颜色 2 17 10 3 3" xfId="4477"/>
    <cellStyle name="40% - 强调文字颜色 1 8 2 2" xfId="4478"/>
    <cellStyle name="60% - 强调文字颜色 1 10 9 3" xfId="4479"/>
    <cellStyle name="60% - 强调文字颜色 3 7 10 6" xfId="4480"/>
    <cellStyle name="40% - 强调文字颜色 2 16 11" xfId="4481"/>
    <cellStyle name="60% - 强调文字颜色 1 8 10 4 3" xfId="4482"/>
    <cellStyle name="汇总 14" xfId="4483"/>
    <cellStyle name="60% - 强调文字颜色 6 15 10 11" xfId="4484"/>
    <cellStyle name="60% - 强调文字颜色 3 11 2 2 4" xfId="4485"/>
    <cellStyle name="标题 1 11 3 4" xfId="4486"/>
    <cellStyle name="标题 11 10 5" xfId="4487"/>
    <cellStyle name="20% - 强调文字颜色 6 9 4 3" xfId="4488"/>
    <cellStyle name="60% - 强调文字颜色 3 13 8 2" xfId="4489"/>
    <cellStyle name="60% - 强调文字颜色 6 11 4 4" xfId="4490"/>
    <cellStyle name="40% - 强调文字颜色 6 17 3 2" xfId="4491"/>
    <cellStyle name="60% - 强调文字颜色 4 11 13" xfId="4492"/>
    <cellStyle name="40% - 强调文字颜色 4 6" xfId="4493"/>
    <cellStyle name="40% - 强调文字颜色 3 8 10 6 2" xfId="4494"/>
    <cellStyle name="40% - 强调文字颜色 5 9 2" xfId="4495"/>
    <cellStyle name="60% - 强调文字颜色 6 7 3 4" xfId="4496"/>
    <cellStyle name="60% - 强调文字颜色 4 10 10 11" xfId="4497"/>
    <cellStyle name="40% - 强调文字颜色 6 11 10 4" xfId="4498"/>
    <cellStyle name="60% - 强调文字颜色 6 15 4 2 4" xfId="4499"/>
    <cellStyle name="20% - 强调文字颜色 4 12 4" xfId="4500"/>
    <cellStyle name="60% - 强调文字颜色 6 13 5 4" xfId="4501"/>
    <cellStyle name="标题 1 14 10 7" xfId="4502"/>
    <cellStyle name="60% - 强调文字颜色 1 12 10 9" xfId="4503"/>
    <cellStyle name="60% - 强调文字颜色 3 16 10" xfId="4504"/>
    <cellStyle name="20% - 强调文字颜色 4 12 7 2" xfId="4505"/>
    <cellStyle name="20% - 强调文字颜色 6 8 6" xfId="4506"/>
    <cellStyle name="Comma 22" xfId="4507"/>
    <cellStyle name="Comma 17" xfId="4508"/>
    <cellStyle name="60% - 强调文字颜色 4 7 5 2 4" xfId="4509"/>
    <cellStyle name="60% - 强调文字颜色 2 9 9 4" xfId="4510"/>
    <cellStyle name="60% - 强调文字颜色 5 12 10 10" xfId="4511"/>
    <cellStyle name="20% - 强调文字颜色 5 8 10 2 2" xfId="4512"/>
    <cellStyle name="40% - 强调文字颜色 4 4 6 2" xfId="4513"/>
    <cellStyle name="60% - 强调文字颜色 2 13 10 8" xfId="4514"/>
    <cellStyle name="20% - 强调文字颜色 4 4 8 2" xfId="4515"/>
    <cellStyle name="60% - 强调文字颜色 4 14 10 10" xfId="4516"/>
    <cellStyle name="标题 1 10 8 3" xfId="4517"/>
    <cellStyle name="60% - 强调文字颜色 2 16 10 10 2" xfId="4518"/>
    <cellStyle name="60% - 强调文字颜色 6 12 3 4" xfId="4519"/>
    <cellStyle name="20% - 强调文字颜色 4 7 10" xfId="4520"/>
    <cellStyle name="40% - 强调文字颜色 3 11 3 2 2" xfId="4521"/>
    <cellStyle name="40% - 强调文字颜色 3 17 2 3" xfId="4522"/>
    <cellStyle name="40% - 强调文字颜色 6 11 4 2 2" xfId="4523"/>
    <cellStyle name="20% - 强调文字颜色 6 12 5 3" xfId="4524"/>
    <cellStyle name="40% - 强调文字颜色 3 10 10 2" xfId="4525"/>
    <cellStyle name="60% - 强调文字颜色 6 16 2 2 2" xfId="4526"/>
    <cellStyle name="60% - 强调文字颜色 2 17 10 6 3" xfId="4527"/>
    <cellStyle name="40% - 强调文字颜色 1 8 5 2" xfId="4528"/>
    <cellStyle name="40% - 强调文字颜色 4 10 7 3" xfId="4529"/>
    <cellStyle name="60% - 强调文字颜色 4 13 10 9" xfId="4530"/>
    <cellStyle name="60% - 强调文字颜色 4 6 3" xfId="4531"/>
    <cellStyle name="60% - 强调文字颜色 4 4 10" xfId="4532"/>
    <cellStyle name="60% - 强调文字颜色 4 12 9 2" xfId="4533"/>
    <cellStyle name="标题 4 4 4" xfId="4534"/>
    <cellStyle name="20% - 强调文字颜色 2 12 4 2 2" xfId="4535"/>
    <cellStyle name="标题 2 16 10 8" xfId="4536"/>
    <cellStyle name="20% - 强调文字颜色 3 17 2 3" xfId="4537"/>
    <cellStyle name="60% - 强调文字颜色 6 10 8 3" xfId="4538"/>
    <cellStyle name="60% - 强调文字颜色 5 17 6" xfId="4539"/>
    <cellStyle name="60% - 强调文字颜色 3 14 6 2 2" xfId="4540"/>
    <cellStyle name="20% - 强调文字颜色 1 14 10 4 2" xfId="4541"/>
    <cellStyle name="标题 3 10 6 2" xfId="4542"/>
    <cellStyle name="40% - 强调文字颜色 6 14 10" xfId="4543"/>
    <cellStyle name="60% - 强调文字颜色 1 10 5 2 2" xfId="4544"/>
    <cellStyle name="60% - 强调文字颜色 5 2 3" xfId="4545"/>
    <cellStyle name="40% - 强调文字颜色 2 13 8 2" xfId="4546"/>
    <cellStyle name="20% - 强调文字颜色 4 16 2" xfId="4547"/>
    <cellStyle name="强调文字颜色 4 2" xfId="4548"/>
    <cellStyle name="60% - 强调文字颜色 6 13 9 2" xfId="4549"/>
    <cellStyle name="60% - 强调文字颜色 4 8 8 4" xfId="4550"/>
    <cellStyle name="20% - 强调文字颜色 4 10 10 7" xfId="4551"/>
    <cellStyle name="标题 4 7 6" xfId="4552"/>
    <cellStyle name="20% - 强调文字颜色 4 4 10 5 2" xfId="4553"/>
    <cellStyle name="40% - 强调文字颜色 2 16 5 2 2" xfId="4554"/>
    <cellStyle name="60% - 强调文字颜色 4 14 7 3" xfId="4555"/>
    <cellStyle name="60% - 强调文字颜色 6 16 3 2 4" xfId="4556"/>
    <cellStyle name="60% - 强调文字颜色 2 9 4 2 4" xfId="4557"/>
    <cellStyle name="60% - 强调文字颜色 6 8 6 2 2" xfId="4558"/>
    <cellStyle name="40% - 强调文字颜色 5 14 2 3" xfId="4559"/>
    <cellStyle name="60% - 强调文字颜色 3 9 10 5" xfId="4560"/>
    <cellStyle name="标题 3 8 7" xfId="4561"/>
    <cellStyle name="60% - 强调文字颜色 2 4 10 7" xfId="4562"/>
    <cellStyle name="60% - 强调文字颜色 5 11 4" xfId="4563"/>
    <cellStyle name="标题 3 11 10 2" xfId="4564"/>
    <cellStyle name="60% - 强调文字颜色 6 7 4 4" xfId="4565"/>
    <cellStyle name="60% - 强调文字颜色 6 17 3 2 2" xfId="4566"/>
    <cellStyle name="20% - 强调文字颜色 3 11 2 2 2" xfId="4567"/>
    <cellStyle name="60% - 强调文字颜色 1 16 11" xfId="4568"/>
    <cellStyle name="20% - 强调文字颜色 2 14 8 2" xfId="4569"/>
    <cellStyle name="标题 1 11 4 2 4" xfId="4570"/>
    <cellStyle name="60% - 强调文字颜色 4 7 7 2 4" xfId="4571"/>
    <cellStyle name="20% - 强调文字颜色 4 14 7 2" xfId="4572"/>
    <cellStyle name="60% - 强调文字颜色 5 13 10 2 3" xfId="4573"/>
    <cellStyle name="20% - 强调文字颜色 2 7 4 2 2" xfId="4574"/>
    <cellStyle name="60% - 强调文字颜色 6 17 4" xfId="4575"/>
    <cellStyle name="60% - 强调文字颜色 2 7 9" xfId="4576"/>
    <cellStyle name="20% - 强调文字颜色 5 11 10 3" xfId="4577"/>
    <cellStyle name="60% - 强调文字颜色 4 7 3 2" xfId="4578"/>
    <cellStyle name="20% - 强调文字颜色 5 4 2" xfId="4579"/>
    <cellStyle name="40% - 强调文字颜色 2 10 4 2" xfId="4580"/>
    <cellStyle name="60% - 强调文字颜色 2 15 10 3 2" xfId="4581"/>
    <cellStyle name="60% - 强调文字颜色 2 13" xfId="4582"/>
    <cellStyle name="强调文字颜色 2 2" xfId="4583"/>
    <cellStyle name="60% - 强调文字颜色 4 8 6 4" xfId="4584"/>
    <cellStyle name="60% - 强调文字颜色 6 13 7 2" xfId="4585"/>
    <cellStyle name="20% - 强调文字颜色 4 14 2" xfId="4586"/>
    <cellStyle name="60% - 强调文字颜色 6 9 4 2 2" xfId="4587"/>
    <cellStyle name="20% - 强调文字颜色 3 16 10 7" xfId="4588"/>
    <cellStyle name="60% - 强调文字颜色 6 17 3 4" xfId="4589"/>
    <cellStyle name="40% - 强调文字颜色 2 9 4 3" xfId="4590"/>
    <cellStyle name="40% - 强调文字颜色 4 16 3 2 2" xfId="4591"/>
    <cellStyle name="20% - 强调文字颜色 2 17 10 7" xfId="4592"/>
    <cellStyle name="60% - 强调文字颜色 6 15 3 2 2" xfId="4593"/>
    <cellStyle name="60% - 强调文字颜色 4 7 4 4" xfId="4594"/>
    <cellStyle name="60% - 强调文字颜色 6 12 5 2" xfId="4595"/>
    <cellStyle name="60% - 强调文字颜色 3 8 3" xfId="4596"/>
    <cellStyle name="60% - 强调文字颜色 4 16 7 4" xfId="4597"/>
    <cellStyle name="适中 8" xfId="4598"/>
    <cellStyle name="20% - 强调文字颜色 2 13 10 5 2" xfId="4599"/>
    <cellStyle name="标题 4 8 10 3" xfId="4600"/>
    <cellStyle name="40% - 强调文字颜色 4 7 9 2" xfId="4601"/>
    <cellStyle name="20% - 强调文字颜色 6 10 8" xfId="4602"/>
    <cellStyle name="40% - 强调文字颜色 2 11 10 8" xfId="4603"/>
    <cellStyle name="40% - 强调文字颜色 6 17 5" xfId="4604"/>
    <cellStyle name="60% - 强调文字颜色 3 13 4 2" xfId="4605"/>
    <cellStyle name="标题 3 9 2" xfId="4606"/>
    <cellStyle name="标题 3 14" xfId="4607"/>
    <cellStyle name="40% - 强调文字颜色 1 14 10 5" xfId="4608"/>
    <cellStyle name="40% - 强调文字颜色 2 7 10 3 2" xfId="4609"/>
    <cellStyle name="60% - 强调文字颜色 3 16 10 2 3" xfId="4610"/>
    <cellStyle name="20% - 强调文字颜色 1 16 7 2" xfId="4611"/>
    <cellStyle name="标题 3 4 5" xfId="4612"/>
    <cellStyle name="60% - 强调文字颜色 2 16 11" xfId="4613"/>
    <cellStyle name="40% - 强调文字颜色 6 9 9" xfId="4614"/>
    <cellStyle name="标题 1 13 3 2" xfId="4615"/>
    <cellStyle name="标题 1 12 10 6" xfId="4616"/>
    <cellStyle name="20% - 强调文字颜色 2 12 3" xfId="4617"/>
    <cellStyle name="60% - 强调文字颜色 6 17 2 4" xfId="4618"/>
    <cellStyle name="20% - 强调文字颜色 1 10 5 2" xfId="4619"/>
    <cellStyle name="60% - 强调文字颜色 3 14 10 5" xfId="4620"/>
    <cellStyle name="20% - 强调文字颜色 2 14 10 2" xfId="4621"/>
    <cellStyle name="40% - 强调文字颜色 3 9 2 3" xfId="4622"/>
    <cellStyle name="40% - 强调文字颜色 5 10 2 2" xfId="4623"/>
    <cellStyle name="20% - 强调文字颜色 4 4 2" xfId="4624"/>
    <cellStyle name="60% - 强调文字颜色 5 13 3 2 4" xfId="4625"/>
    <cellStyle name="20% - 强调文字颜色 6 15 8" xfId="4626"/>
    <cellStyle name="20% - 强调文字颜色 4 10 3 3" xfId="4627"/>
    <cellStyle name="20% - 强调文字颜色 2 10 10 2 2" xfId="4628"/>
    <cellStyle name="20% - 强调文字颜色 4 4 7" xfId="4629"/>
    <cellStyle name="Percent 3 2" xfId="4630"/>
    <cellStyle name="60% - 强调文字颜色 6 12 3 5" xfId="4631"/>
    <cellStyle name="60% - 强调文字颜色 6 23 2" xfId="4632"/>
    <cellStyle name="60% - 强调文字颜色 6 18 2" xfId="4633"/>
    <cellStyle name="汇总 9" xfId="4634"/>
    <cellStyle name="40% - 强调文字颜色 6 10 10" xfId="4635"/>
    <cellStyle name="20% - 强调文字颜色 5 13 8" xfId="4636"/>
    <cellStyle name="40% - 强调文字颜色 5 10 9" xfId="4637"/>
    <cellStyle name="20% - 强调文字颜色 5 4 8 2" xfId="4638"/>
    <cellStyle name="60% - 强调文字颜色 4 15 10 10" xfId="4639"/>
    <cellStyle name="60% - 强调文字颜色 6 15 3 2" xfId="4640"/>
    <cellStyle name="60% - 强调文字颜色 5 9 9 2" xfId="4641"/>
    <cellStyle name="60% - 强调文字颜色 6 12 5" xfId="4642"/>
    <cellStyle name="20% - 强调文字颜色 5 10 9 2" xfId="4643"/>
    <cellStyle name="60% - 强调文字颜色 6 17 4 2 4" xfId="4644"/>
    <cellStyle name="解释性文本 16" xfId="4645"/>
    <cellStyle name="解释性文本 21" xfId="4646"/>
    <cellStyle name="60% - 强调文字颜色 1 10 10 3 3 2" xfId="4647"/>
    <cellStyle name="20% - 强调文字颜色 4 13 11" xfId="4648"/>
    <cellStyle name="标题 4 9 10 8" xfId="4649"/>
    <cellStyle name="强调文字颜色 1 11" xfId="4650"/>
    <cellStyle name="20% - 强调文字颜色 4 11 10 7" xfId="4651"/>
    <cellStyle name="20% - 强调文字颜色 5 16 2" xfId="4652"/>
    <cellStyle name="20% - 强调文字颜色 5 14 8" xfId="4653"/>
    <cellStyle name="60% - 强调文字颜色 1 12 2 2 2" xfId="4654"/>
    <cellStyle name="20% - 强调文字颜色 5 19" xfId="4655"/>
    <cellStyle name="20% - 强调文字颜色 5 24" xfId="4656"/>
    <cellStyle name="40% - 强调文字颜色 1 17 9 2" xfId="4657"/>
    <cellStyle name="20% - 强调文字颜色 5 11 2 3" xfId="4658"/>
    <cellStyle name="60% - 强调文字颜色 6 10 10 2 3" xfId="4659"/>
    <cellStyle name="20% - 强调文字颜色 1 15 9 2" xfId="4660"/>
    <cellStyle name="20% - 强调文字颜色 3 8 10 5" xfId="4661"/>
    <cellStyle name="40% - 强调文字颜色 1 9 8" xfId="4662"/>
    <cellStyle name="60% - 强调文字颜色 5 9 2 4" xfId="4663"/>
    <cellStyle name="60% - 强调文字颜色 6 8 9 2" xfId="4664"/>
    <cellStyle name="20% - 强调文字颜色 3 9 5 3" xfId="4665"/>
    <cellStyle name="40% - 强调文字颜色 6 11 10 6 2" xfId="4666"/>
    <cellStyle name="20% - 强调文字颜色 4 16 10 7" xfId="4667"/>
    <cellStyle name="标题 3 7 10 8" xfId="4668"/>
    <cellStyle name="60% - 强调文字颜色 5 16 10 2 2" xfId="4669"/>
    <cellStyle name="40% - 强调文字颜色 4 4 10 2 2" xfId="4670"/>
    <cellStyle name="40% - 强调文字颜色 4 11 4 2" xfId="4671"/>
    <cellStyle name="60% - 强调文字颜色 1 11 7 2 3 2" xfId="4672"/>
    <cellStyle name="20% - 强调文字颜色 1 14 9 2" xfId="4673"/>
    <cellStyle name="60% - 强调文字颜色 3 14 5" xfId="4674"/>
    <cellStyle name="60% - 强调文字颜色 5 9 10" xfId="4675"/>
    <cellStyle name="20% - 强调文字颜色 6 14 10 2 2" xfId="4676"/>
    <cellStyle name="60% - 强调文字颜色 2 7 3 2 3" xfId="4677"/>
    <cellStyle name="40% - 强调文字颜色 6 16 10 3 2" xfId="4678"/>
    <cellStyle name="标题 4 11 7" xfId="4679"/>
    <cellStyle name="60% - 强调文字颜色 4 13 8 2" xfId="4680"/>
    <cellStyle name="60% - 强调文字颜色 6 14 2 2 3" xfId="4681"/>
    <cellStyle name="20% - 强调文字颜色 5 9 2 3" xfId="4682"/>
    <cellStyle name="60% - 强调文字颜色 1 9 3 2 3" xfId="4683"/>
    <cellStyle name="40% - 强调文字颜色 2 11 2 2 2" xfId="4684"/>
    <cellStyle name="60% - 强调文字颜色 3 11 7 3" xfId="4685"/>
    <cellStyle name="40% - 强调文字颜色 4 10 10 7" xfId="4686"/>
    <cellStyle name="40% - 强调文字颜色 4 4 10 8" xfId="4687"/>
    <cellStyle name="20% - 强调文字颜色 1 10 3 2 2" xfId="4688"/>
    <cellStyle name="40% - 强调文字颜色 6 8 10 7 2" xfId="4689"/>
    <cellStyle name="40% - 强调文字颜色 4 15 9 2" xfId="4690"/>
    <cellStyle name="40% - 强调文字颜色 6 8 10 5" xfId="4691"/>
    <cellStyle name="40% - 强调文字颜色 5 17 10 3" xfId="4692"/>
    <cellStyle name="60% - 强调文字颜色 5 14 11" xfId="4693"/>
    <cellStyle name="40% - 强调文字颜色 4 7 4" xfId="4694"/>
    <cellStyle name="40% - 强调文字颜色 3 8 10 3 2" xfId="4695"/>
    <cellStyle name="40% - 强调文字颜色 1 6" xfId="4696"/>
    <cellStyle name="20% - 强调文字颜色 4 16 7 2" xfId="4697"/>
    <cellStyle name="60% - 强调文字颜色 1 15 7 2 2" xfId="4698"/>
    <cellStyle name="20% - 强调文字颜色 2 14 10 7 2" xfId="4699"/>
    <cellStyle name="60% - 强调文字颜色 1 13 3" xfId="4700"/>
    <cellStyle name="60% - 强调文字颜色 2 15 8 3 2" xfId="4701"/>
    <cellStyle name="20% - 强调文字颜色 1 14 4 3" xfId="4702"/>
    <cellStyle name="20% - 强调文字颜色 4 7 2 2" xfId="4703"/>
    <cellStyle name="60% - 强调文字颜色 5 7 6 2 4" xfId="4704"/>
    <cellStyle name="20% - 强调文字颜色 3 10 7 2 2" xfId="4705"/>
    <cellStyle name="标题 3 7 10 3" xfId="4706"/>
    <cellStyle name="40% - 强调文字颜色 2 9 11" xfId="4707"/>
    <cellStyle name="40% - 强调文字颜色 1 14 5 2 2" xfId="4708"/>
    <cellStyle name="60% - 强调文字颜色 6 11 6 2 4" xfId="4709"/>
    <cellStyle name="20% - 强调文字颜色 4 16 10 2" xfId="4710"/>
    <cellStyle name="20% - 强调文字颜色 2 12 10" xfId="4711"/>
    <cellStyle name="20% - 强调文字颜色 1 11 10 6 2" xfId="4712"/>
    <cellStyle name="40% - 强调文字颜色 3 12 9 2" xfId="4713"/>
    <cellStyle name="60% - 强调文字颜色 2 13 6 2 3 2" xfId="4714"/>
    <cellStyle name="40% - 强调文字颜色 4 14 10" xfId="4715"/>
    <cellStyle name="60% - 强调文字颜色 5 9 3 2 4" xfId="4716"/>
    <cellStyle name="20% - 强调文字颜色 2 10 10 7" xfId="4717"/>
    <cellStyle name="20% - 强调文字颜色 2 9 6 2" xfId="4718"/>
    <cellStyle name="标题 18 2 2" xfId="4719"/>
    <cellStyle name="标题 4 14 3" xfId="4720"/>
    <cellStyle name="60% - 强调文字颜色 1 15 5 2 2" xfId="4721"/>
    <cellStyle name="40% - 强调文字颜色 2 10 7 2" xfId="4722"/>
    <cellStyle name="60% - 强调文字颜色 5 14 10 4" xfId="4723"/>
    <cellStyle name="20% - 强调文字颜色 5 7 2" xfId="4724"/>
    <cellStyle name="60% - 强调文字颜色 2 15 10 6 2" xfId="4725"/>
    <cellStyle name="标题 2 9 2" xfId="4726"/>
    <cellStyle name="标题 1 4 6 2" xfId="4727"/>
    <cellStyle name="60% - 强调文字颜色 3 12 4 2" xfId="4728"/>
    <cellStyle name="60% - 强调文字颜色 5 7 6 4" xfId="4729"/>
    <cellStyle name="20% - 强调文字颜色 5 11 2 2 2" xfId="4730"/>
    <cellStyle name="40% - 强调文字颜色 5 12 10 6" xfId="4731"/>
    <cellStyle name="40% - 强调文字颜色 1 7 8" xfId="4732"/>
    <cellStyle name="60% - 强调文字颜色 5 12 10 7" xfId="4733"/>
    <cellStyle name="20% - 强调文字颜色 5 4 7 3" xfId="4734"/>
    <cellStyle name="Currency 26 2" xfId="4735"/>
    <cellStyle name="Currency 31 2" xfId="4736"/>
    <cellStyle name="60% - 强调文字颜色 3 14 7 3" xfId="4737"/>
    <cellStyle name="40% - 强调文字颜色 2 11 5 2 2" xfId="4738"/>
    <cellStyle name="40% - 强调文字颜色 4 24" xfId="4739"/>
    <cellStyle name="40% - 强调文字颜色 4 19" xfId="4740"/>
    <cellStyle name="40% - 强调文字颜色 4 7 6 2" xfId="4741"/>
    <cellStyle name="20% - 强调文字颜色 2 14 6" xfId="4742"/>
    <cellStyle name="60% - 强调文字颜色 1 10 7" xfId="4743"/>
    <cellStyle name="60% - 强调文字颜色 1 8 10 2" xfId="4744"/>
    <cellStyle name="60% - 强调文字颜色 4 9 7 4" xfId="4745"/>
    <cellStyle name="60% - 强调文字颜色 6 14 8 2" xfId="4746"/>
    <cellStyle name="60% - 强调文字颜色 6 10 10 2 4" xfId="4747"/>
    <cellStyle name="20% - 强调文字颜色 4 8 7 2" xfId="4748"/>
    <cellStyle name="20% - 强调文字颜色 3 8 10 6" xfId="4749"/>
    <cellStyle name="标题 18 10" xfId="4750"/>
    <cellStyle name="标题 11 10 7" xfId="4751"/>
    <cellStyle name="60% - 强调文字颜色 2 14 10 7 3" xfId="4752"/>
    <cellStyle name="40% - 强调文字颜色 2 15 10 6 2" xfId="4753"/>
    <cellStyle name="40% - 强调文字颜色 6 13 10 2" xfId="4754"/>
    <cellStyle name="20% - 强调文字颜色 4 7 10 9" xfId="4755"/>
    <cellStyle name="40% - 强调文字颜色 4 15 3 3" xfId="4756"/>
    <cellStyle name="20% - 强调文字颜色 1 9 10 8 2" xfId="4757"/>
    <cellStyle name="40% - 强调文字颜色 6 9 5 3" xfId="4758"/>
    <cellStyle name="60% - 强调文字颜色 3 4 2" xfId="4759"/>
    <cellStyle name="标题 5 10 4" xfId="4760"/>
    <cellStyle name="60% - 强调文字颜色 2 11 10 8" xfId="4761"/>
    <cellStyle name="20% - 强调文字颜色 1 16 10 2" xfId="4762"/>
    <cellStyle name="60% - 强调文字颜色 2 9 10 2 4" xfId="4763"/>
    <cellStyle name="60% - 强调文字颜色 1 17 4 2 3 2" xfId="4764"/>
    <cellStyle name="标题 2 12 9" xfId="4765"/>
    <cellStyle name="60% - 强调文字颜色 3 7 2 3" xfId="4766"/>
    <cellStyle name="40% - 强调文字颜色 3 16 10 4" xfId="4767"/>
    <cellStyle name="60% - 强调文字颜色 6 17 7 2 4" xfId="4768"/>
    <cellStyle name="40% - 强调文字颜色 3 4 10 6" xfId="4769"/>
    <cellStyle name="20% - 强调文字颜色 5 13 9 2" xfId="4770"/>
    <cellStyle name="60% - 强调文字颜色 1 10 10 8 3 2" xfId="4771"/>
    <cellStyle name="60% - 强调文字颜色 3 16 3 2 3" xfId="4772"/>
    <cellStyle name="标题 4 12" xfId="4773"/>
    <cellStyle name="20% - 强调文字颜色 1 12 10 5" xfId="4774"/>
    <cellStyle name="标题 4 14 6" xfId="4775"/>
    <cellStyle name="20% - 强调文字颜色 6 12 2 2" xfId="4776"/>
    <cellStyle name="60% - 强调文字颜色 6 12 10 3" xfId="4777"/>
    <cellStyle name="20% - 强调文字颜色 4 10 4 2 2" xfId="4778"/>
    <cellStyle name="40% - 强调文字颜色 5 15 7" xfId="4779"/>
    <cellStyle name="60% - 强调文字颜色 6 17 10 5" xfId="4780"/>
    <cellStyle name="标题 4 10 4 2" xfId="4781"/>
    <cellStyle name="60% - 强调文字颜色 3 13 2 2 4" xfId="4782"/>
    <cellStyle name="20% - 强调文字颜色 2 12 4 2" xfId="4783"/>
    <cellStyle name="链接单元格 10" xfId="4784"/>
    <cellStyle name="60% - 强调文字颜色 3 11 5 2 4" xfId="4785"/>
    <cellStyle name="40% - 强调文字颜色 5 9 10 3 2" xfId="4786"/>
    <cellStyle name="20% - 强调文字颜色 5 10 10 2" xfId="4787"/>
    <cellStyle name="20% - 强调文字颜色 2 7 10 2" xfId="4788"/>
    <cellStyle name="60% - 强调文字颜色 6 11 8 2" xfId="4789"/>
    <cellStyle name="40% - 强调文字颜色 5 4 5 2 2" xfId="4790"/>
    <cellStyle name="60% - 强调文字颜色 1 17 7 2 2" xfId="4791"/>
    <cellStyle name="60% - 强调文字颜色 5 17 10 3" xfId="4792"/>
    <cellStyle name="20% - 强调文字颜色 2 11 10 4 2" xfId="4793"/>
    <cellStyle name="20% - 强调文字颜色 5 10 5 3" xfId="4794"/>
    <cellStyle name="20% - 强调文字颜色 5 14 5 2" xfId="4795"/>
    <cellStyle name="40% - 强调文字颜色 3 7 9" xfId="4796"/>
    <cellStyle name="60% - 强调文字颜色 6 8 3 2 2" xfId="4797"/>
    <cellStyle name="60% - 强调文字颜色 1 17 9 2" xfId="4798"/>
    <cellStyle name="40% - 强调文字颜色 5 11 2 3" xfId="4799"/>
    <cellStyle name="60% - 强调文字颜色 3 8 5 5" xfId="4800"/>
    <cellStyle name="40% - 强调文字颜色 1 14 7 2" xfId="4801"/>
    <cellStyle name="40% - 强调文字颜色 3 13 2" xfId="4802"/>
    <cellStyle name="40% - 强调文字颜色 1 9 5 2 2" xfId="4803"/>
    <cellStyle name="60% - 强调文字颜色 4 12 10 4" xfId="4804"/>
    <cellStyle name="20% - 强调文字颜色 2 8 9 2" xfId="4805"/>
    <cellStyle name="标题 17 5 2" xfId="4806"/>
    <cellStyle name="60% - 强调文字颜色 3 15 10 4" xfId="4807"/>
    <cellStyle name="40% - 强调文字颜色 6 7 2 3" xfId="4808"/>
    <cellStyle name="40% - 强调文字颜色 4 14 3 2" xfId="4809"/>
    <cellStyle name="60% - 强调文字颜色 1 14 2" xfId="4810"/>
    <cellStyle name="60% - 强调文字颜色 3 14 10 7" xfId="4811"/>
    <cellStyle name="40% - 强调文字颜色 5 8 2 3" xfId="4812"/>
    <cellStyle name="60% - 强调文字颜色 5 16 10 9" xfId="4813"/>
    <cellStyle name="60% - 强调文字颜色 5 11 10 5" xfId="4814"/>
    <cellStyle name="20% - 强调文字颜色 6 13 7 2" xfId="4815"/>
    <cellStyle name="60% - 强调文字颜色 5 14 6 2 3" xfId="4816"/>
    <cellStyle name="60% - 强调文字颜色 6 17 10 2 4" xfId="4817"/>
    <cellStyle name="60% - 强调文字颜色 2 14 10 5" xfId="4818"/>
    <cellStyle name="40% - 强调文字颜色 1 10 6" xfId="4819"/>
    <cellStyle name="60% - 强调文字颜色 2 11 5 2 3" xfId="4820"/>
    <cellStyle name="40% - 强调文字颜色 2 13 8" xfId="4821"/>
    <cellStyle name="强调文字颜色 2 13" xfId="4822"/>
    <cellStyle name="60% - 强调文字颜色 1 15 9" xfId="4823"/>
    <cellStyle name="注释 7" xfId="4824"/>
    <cellStyle name="强调文字颜色 5 9" xfId="4825"/>
    <cellStyle name="40% - 强调文字颜色 5 4 5" xfId="4826"/>
    <cellStyle name="20% - 强调文字颜色 4 17 9" xfId="4827"/>
    <cellStyle name="60% - 强调文字颜色 3 15 9 4" xfId="4828"/>
    <cellStyle name="60% - 强调文字颜色 2 13 10 2 2" xfId="4829"/>
    <cellStyle name="60% - 强调文字颜色 5 8 10 7" xfId="4830"/>
    <cellStyle name="60% - 强调文字颜色 2 9 7 2 3" xfId="4831"/>
    <cellStyle name="60% - 强调文字颜色 4 16 3 2 2" xfId="4832"/>
    <cellStyle name="40% - 强调文字颜色 5 13 3" xfId="4833"/>
    <cellStyle name="20% - 强调文字颜色 4 17 6 3" xfId="4834"/>
    <cellStyle name="40% - 强调文字颜色 5 4 2 3" xfId="4835"/>
    <cellStyle name="40% - 强调文字颜色 1 4 8 2" xfId="4836"/>
    <cellStyle name="输出 14" xfId="4837"/>
    <cellStyle name="20% - 强调文字颜色 3 9 10" xfId="4838"/>
    <cellStyle name="40% - 强调文字颜色 1 11 5 3" xfId="4839"/>
    <cellStyle name="60% - 强调文字颜色 1 15 10 10" xfId="4840"/>
    <cellStyle name="60% - 强调文字颜色 2 9 2 2 2" xfId="4841"/>
    <cellStyle name="60% - 强调文字颜色 3 10 9 3" xfId="4842"/>
    <cellStyle name="60% - 强调文字颜色 5 7 10 6" xfId="4843"/>
    <cellStyle name="20% - 强调文字颜色 1 11 10 5 2" xfId="4844"/>
    <cellStyle name="40% - 强调文字颜色 4 11 5 3" xfId="4845"/>
    <cellStyle name="40% - 强调文字颜色 1 9 3 2" xfId="4846"/>
    <cellStyle name="40% - 强调文字颜色 5 9 3 3" xfId="4847"/>
    <cellStyle name="60% - 强调文字颜色 2 7 9 3" xfId="4848"/>
    <cellStyle name="60% - 强调文字颜色 4 7 3 2 3" xfId="4849"/>
    <cellStyle name="20% - 强调文字颜色 4 8 5" xfId="4850"/>
    <cellStyle name="输出 3" xfId="4851"/>
    <cellStyle name="60% - 强调文字颜色 1 17 10 6 2" xfId="4852"/>
    <cellStyle name="40% - 强调文字颜色 5 16 10 6" xfId="4853"/>
    <cellStyle name="40% - 强调文字颜色 4 17 6 2 2" xfId="4854"/>
    <cellStyle name="60% - 强调文字颜色 2 7 5 3" xfId="4855"/>
    <cellStyle name="20% - 强调文字颜色 4 4 5" xfId="4856"/>
    <cellStyle name="40% - 强调文字颜色 4 12 3 2" xfId="4857"/>
    <cellStyle name="60% - 强调文字颜色 3 8 5 3" xfId="4858"/>
    <cellStyle name="标题 1 14 4" xfId="4859"/>
    <cellStyle name="60% - 强调文字颜色 1 8 3 2 3" xfId="4860"/>
    <cellStyle name="20% - 强调文字颜色 4 9 2 3" xfId="4861"/>
    <cellStyle name="20% - 强调文字颜色 3 7 9 2" xfId="4862"/>
    <cellStyle name="40% - 强调文字颜色 1 17 5" xfId="4863"/>
    <cellStyle name="标题 3 13 10 4" xfId="4864"/>
    <cellStyle name="60% - 强调文字颜色 5 8 10 2 2" xfId="4865"/>
    <cellStyle name="60% - 强调文字颜色 5 8 4 5" xfId="4866"/>
    <cellStyle name="60% - 强调文字颜色 6 16 4 2 3" xfId="4867"/>
    <cellStyle name="60% - 强调文字颜色 5 13 6" xfId="4868"/>
    <cellStyle name="60% - 强调文字颜色 6 10 4 3" xfId="4869"/>
    <cellStyle name="40% - 强调文字颜色 2 2" xfId="4870"/>
    <cellStyle name="40% - 强调文字颜色 4 8 10 5" xfId="4871"/>
    <cellStyle name="40% - 强调文字颜色 2 15 9 2" xfId="4872"/>
    <cellStyle name="60% - 强调文字颜色 1 17 8" xfId="4873"/>
    <cellStyle name="20% - 强调文字颜色 5 16 5 3" xfId="4874"/>
    <cellStyle name="60% - 强调文字颜色 1 9 3 2 3 2" xfId="4875"/>
    <cellStyle name="60% - 强调文字颜色 4 4 7 2 3" xfId="4876"/>
    <cellStyle name="60% - 强调文字颜色 3 8 8 2" xfId="4877"/>
    <cellStyle name="60% - 强调文字颜色 2 12 10 10 2" xfId="4878"/>
    <cellStyle name="60% - 强调文字颜色 1 17 9 3 2" xfId="4879"/>
    <cellStyle name="40% - 强调文字颜色 1 13 9 2" xfId="4880"/>
    <cellStyle name="40% - 强调文字颜色 3 14 6 2 2" xfId="4881"/>
    <cellStyle name="60% - 强调文字颜色 2 14 9 2" xfId="4882"/>
    <cellStyle name="标题 10 10" xfId="4883"/>
    <cellStyle name="40% - 强调文字颜色 6 17 10 2 2" xfId="4884"/>
    <cellStyle name="60% - 强调文字颜色 2 7 10 6 3 2" xfId="4885"/>
    <cellStyle name="40% - 强调文字颜色 2 8 5" xfId="4886"/>
    <cellStyle name="60% - 强调文字颜色 1 4 3 3" xfId="4887"/>
    <cellStyle name="40% - 强调文字颜色 6 11 8" xfId="4888"/>
    <cellStyle name="60% - 强调文字颜色 1 8 4 2 3" xfId="4889"/>
    <cellStyle name="40% - 强调文字颜色 4 10 7 2" xfId="4890"/>
    <cellStyle name="60% - 强调文字颜色 2 17 10 6 2" xfId="4891"/>
    <cellStyle name="60% - 强调文字颜色 2 12 10 4 3" xfId="4892"/>
    <cellStyle name="40% - 强调文字颜色 2 13 10 3 2" xfId="4893"/>
    <cellStyle name="60% - 强调文字颜色 4 12 4 2" xfId="4894"/>
    <cellStyle name="标题 19 9" xfId="4895"/>
    <cellStyle name="60% - 强调文字颜色 3 15 4 2 2" xfId="4896"/>
    <cellStyle name="适中 4" xfId="4897"/>
    <cellStyle name="60% - 强调文字颜色 5 15 10 2 2" xfId="4898"/>
    <cellStyle name="标题 2 7 10 8" xfId="4899"/>
    <cellStyle name="20% - 强调文字颜色 3 13 6" xfId="4900"/>
    <cellStyle name="标题 5 10 5" xfId="4901"/>
    <cellStyle name="20% - 强调文字颜色 1 14 5 2" xfId="4902"/>
    <cellStyle name="60% - 强调文字颜色 6 17 3 2 3" xfId="4903"/>
    <cellStyle name="60% - 强调文字颜色 6 7 4 5" xfId="4904"/>
    <cellStyle name="20% - 强调文字颜色 1 11 9" xfId="4905"/>
    <cellStyle name="60% - 强调文字颜色 4 12 2 2 4" xfId="4906"/>
    <cellStyle name="标题 1 10 10 2 3" xfId="4907"/>
    <cellStyle name="60% - 强调文字颜色 2 16 3" xfId="4908"/>
    <cellStyle name="20% - 强调文字颜色 3 10 10 5" xfId="4909"/>
    <cellStyle name="60% - 强调文字颜色 2 14 10 4 3" xfId="4910"/>
    <cellStyle name="40% - 强调文字颜色 1 10 5 3" xfId="4911"/>
    <cellStyle name="40% - 强调文字颜色 2 15 10 3 2" xfId="4912"/>
    <cellStyle name="60% - 强调文字颜色 1 10 4 2 3 2" xfId="4913"/>
    <cellStyle name="20% - 强调文字颜色 3 4 10" xfId="4914"/>
    <cellStyle name="40% - 强调文字颜色 3 17 9 2" xfId="4915"/>
    <cellStyle name="40% - 强调文字颜色 3 4 3 2 2" xfId="4916"/>
    <cellStyle name="20% - 强调文字颜色 1 15 6" xfId="4917"/>
    <cellStyle name="60% - 强调文字颜色 6 15 9 2" xfId="4918"/>
    <cellStyle name="20% - 强调文字颜色 5 12" xfId="4919"/>
    <cellStyle name="40% - 强调文字颜色 5 15 3" xfId="4920"/>
    <cellStyle name="40% - 强调文字颜色 4 4 3 2" xfId="4921"/>
    <cellStyle name="20% - 强调文字颜色 1 7 10 5" xfId="4922"/>
    <cellStyle name="60% - 强调文字颜色 1 7 6 2" xfId="4923"/>
    <cellStyle name="60% - 强调文字颜色 2 16 10 6 2" xfId="4924"/>
    <cellStyle name="40% - 强调文字颜色 3 10 7 2" xfId="4925"/>
    <cellStyle name="60% - 强调文字颜色 2 16 7 3" xfId="4926"/>
    <cellStyle name="20% - 强调文字颜色 1 7 2 2" xfId="4927"/>
    <cellStyle name="标题 2 15 10 2" xfId="4928"/>
    <cellStyle name="20% - 强调文字颜色 5 9 9" xfId="4929"/>
    <cellStyle name="60% - 强调文字颜色 5 16 6" xfId="4930"/>
    <cellStyle name="20% - 强调文字颜色 3 13 10 8" xfId="4931"/>
    <cellStyle name="20% - 强调文字颜色 1 14 10 3 2" xfId="4932"/>
    <cellStyle name="60% - 强调文字颜色 6 10 7 3" xfId="4933"/>
    <cellStyle name="60% - 强调文字颜色 3 10 10 2" xfId="4934"/>
    <cellStyle name="40% - 强调文字颜色 4 13 10 3 2" xfId="4935"/>
    <cellStyle name="20% - 强调文字颜色 1 8 10 6 2" xfId="4936"/>
    <cellStyle name="40% - 强调文字颜色 1 9 3 3" xfId="4937"/>
    <cellStyle name="60% - 强调文字颜色 3 8 5 2 4" xfId="4938"/>
    <cellStyle name="60% - 强调文字颜色 5 11 3 5" xfId="4939"/>
    <cellStyle name="60% - 强调文字颜色 2 13 7 3" xfId="4940"/>
    <cellStyle name="20% - 强调文字颜色 1 4 2 2" xfId="4941"/>
    <cellStyle name="60% - 强调文字颜色 5 15 6 3" xfId="4942"/>
    <cellStyle name="Currency 14 2" xfId="4943"/>
    <cellStyle name="60% - 强调文字颜色 4 15 4" xfId="4944"/>
    <cellStyle name="60% - 强调文字颜色 2 11 3 2 2" xfId="4945"/>
    <cellStyle name="标题 3 7 10 6" xfId="4946"/>
    <cellStyle name="标题 1 10 9 3" xfId="4947"/>
    <cellStyle name="20% - 强调文字颜色 2 16 10 6" xfId="4948"/>
    <cellStyle name="40% - 强调文字颜色 1 4 4 2" xfId="4949"/>
    <cellStyle name="60% - 强调文字颜色 5 11 10 4" xfId="4950"/>
    <cellStyle name="60% - 强调文字颜色 5 14 6 2 2" xfId="4951"/>
    <cellStyle name="60% - 强调文字颜色 1 16 2 2 3" xfId="4952"/>
    <cellStyle name="20% - 强调文字颜色 4 9 10 2" xfId="4953"/>
    <cellStyle name="强调文字颜色 1 9" xfId="4954"/>
    <cellStyle name="20% - 强调文字颜色 4 13 9" xfId="4955"/>
    <cellStyle name="40% - 强调文字颜色 1 15 6 2" xfId="4956"/>
    <cellStyle name="20% - 强调文字颜色 3 15 8 2" xfId="4957"/>
    <cellStyle name="20% - 强调文字颜色 3 17 10 8 2" xfId="4958"/>
    <cellStyle name="标题 3 13 10" xfId="4959"/>
    <cellStyle name="60% - 强调文字颜色 5 4 4 4" xfId="4960"/>
    <cellStyle name="40% - 强调文字颜色 1 10 10 5 2" xfId="4961"/>
    <cellStyle name="60% - 强调文字颜色 3 10 8 2" xfId="4962"/>
    <cellStyle name="标题 1 10 5 2 3" xfId="4963"/>
    <cellStyle name="60% - 强调文字颜色 2 15 10 4 3 2" xfId="4964"/>
    <cellStyle name="标题 3 8 7 2" xfId="4965"/>
    <cellStyle name="Currency 48" xfId="4966"/>
    <cellStyle name="Currency 53" xfId="4967"/>
    <cellStyle name="20% - 强调文字颜色 1 11" xfId="4968"/>
    <cellStyle name="60% - 强调文字颜色 1 16 6" xfId="4969"/>
    <cellStyle name="40% - 强调文字颜色 5 13 10 6 2" xfId="4970"/>
    <cellStyle name="40% - 强调文字颜色 6 7 8 2" xfId="4971"/>
    <cellStyle name="20% - 强调文字颜色 2 15 10 3" xfId="4972"/>
    <cellStyle name="20% - 强调文字颜色 3 11 5" xfId="4973"/>
    <cellStyle name="20% - 强调文字颜色 1 14 10 8" xfId="4974"/>
    <cellStyle name="40% - 强调文字颜色 5 15 5 2" xfId="4975"/>
    <cellStyle name="60% - 强调文字颜色 4 17 10 11" xfId="4976"/>
    <cellStyle name="标题 3 14 6" xfId="4977"/>
    <cellStyle name="60% - 强调文字颜色 5 13 4 2 4" xfId="4978"/>
    <cellStyle name="40% - 强调文字颜色 4 14 2 3" xfId="4979"/>
    <cellStyle name="60% - 强调文字颜色 2 9 10 5" xfId="4980"/>
    <cellStyle name="40% - 强调文字颜色 3 8 4 2" xfId="4981"/>
    <cellStyle name="40% - 强调文字颜色 5 22" xfId="4982"/>
    <cellStyle name="40% - 强调文字颜色 5 17" xfId="4983"/>
    <cellStyle name="40% - 强调文字颜色 6 17 2 2" xfId="4984"/>
    <cellStyle name="40% - 强调文字颜色 3 8 10 5 2" xfId="4985"/>
    <cellStyle name="40% - 强调文字颜色 3 6" xfId="4986"/>
    <cellStyle name="60% - 强调文字颜色 6 4 10 2 4" xfId="4987"/>
    <cellStyle name="20% - 强调文字颜色 4 16 9 2" xfId="4988"/>
    <cellStyle name="40% - 强调文字颜色 5 4 10" xfId="4989"/>
    <cellStyle name="标题 3 2 2" xfId="4990"/>
    <cellStyle name="40% - 强调文字颜色 3 9 10 6 2" xfId="4991"/>
    <cellStyle name="20% - 强调文字颜色 2 17 10 4 2" xfId="4992"/>
    <cellStyle name="60% - 强调文字颜色 2 8 8 2" xfId="4993"/>
    <cellStyle name="40% - 强调文字颜色 2 7 11" xfId="4994"/>
    <cellStyle name="60% - 强调文字颜色 5 14 10 6" xfId="4995"/>
    <cellStyle name="常规 8 2" xfId="4996"/>
    <cellStyle name="20% - 强调文字颜色 5 7 4" xfId="4997"/>
    <cellStyle name="60% - 强调文字颜色 4 8 10" xfId="4998"/>
    <cellStyle name="60% - 强调文字颜色 4 13 4 2" xfId="4999"/>
    <cellStyle name="60% - 强调文字颜色 1 9 9" xfId="5000"/>
    <cellStyle name="60% - 强调文字颜色 6 7 10 2 3" xfId="5001"/>
    <cellStyle name="20% - 强调文字颜色 2 10 4 3" xfId="5002"/>
    <cellStyle name="40% - 强调文字颜色 2 14 3 2 2" xfId="5003"/>
    <cellStyle name="20% - 强调文字颜色 6 4 10 7 2" xfId="5004"/>
    <cellStyle name="60% - 强调文字颜色 6 4 5" xfId="5005"/>
    <cellStyle name="60% - 强调文字颜色 2 14 5 2 3" xfId="5006"/>
    <cellStyle name="20% - 强调文字颜色 6 8 10 3" xfId="5007"/>
    <cellStyle name="标题 4 14 9" xfId="5008"/>
    <cellStyle name="60% - 强调文字颜色 4 16 10 10" xfId="5009"/>
    <cellStyle name="20% - 强调文字颜色 6 4 8 2" xfId="5010"/>
    <cellStyle name="40% - 强调文字颜色 2 12 8" xfId="5011"/>
    <cellStyle name="60% - 强调文字颜色 1 9 10 2 3 2" xfId="5012"/>
    <cellStyle name="20% - 强调文字颜色 5 7 4 2" xfId="5013"/>
    <cellStyle name="标题 4 9 10 7" xfId="5014"/>
    <cellStyle name="强调文字颜色 1 10" xfId="5015"/>
    <cellStyle name="20% - 强调文字颜色 4 13 10" xfId="5016"/>
    <cellStyle name="20% - 强调文字颜色 2 9 10 2" xfId="5017"/>
    <cellStyle name="60% - 强调文字颜色 6 14 10 3" xfId="5018"/>
    <cellStyle name="40% - 强调文字颜色 2 16 2 3" xfId="5019"/>
    <cellStyle name="20% - 强调文字颜色 4 17 10 5 2" xfId="5020"/>
    <cellStyle name="60% - 强调文字颜色 1 16 4 2 3" xfId="5021"/>
    <cellStyle name="60% - 强调文字颜色 4 4 8 2" xfId="5022"/>
    <cellStyle name="40% - 强调文字颜色 2 4 10 7 2" xfId="5023"/>
    <cellStyle name="40% - 强调文字颜色 2 9 10 4 2" xfId="5024"/>
    <cellStyle name="60% - 强调文字颜色 2 15 3 2 3 2" xfId="5025"/>
    <cellStyle name="20% - 强调文字颜色 4 14 2 2 2" xfId="5026"/>
    <cellStyle name="20% - 强调文字颜色 3 10 7 3" xfId="5027"/>
    <cellStyle name="强调文字颜色 2 14" xfId="5028"/>
    <cellStyle name="60% - 强调文字颜色 3 17 10 2 3" xfId="5029"/>
    <cellStyle name="20% - 强调文字颜色 2 16 7 2" xfId="5030"/>
    <cellStyle name="20% - 强调文字颜色 3 11 10 3 2" xfId="5031"/>
    <cellStyle name="20% - 强调文字颜色 3 8 10 9" xfId="5032"/>
    <cellStyle name="标题 1 8 3 2" xfId="5033"/>
    <cellStyle name="标题 6 6 2" xfId="5034"/>
    <cellStyle name="40% - 强调文字颜色 5 4 10 5 2" xfId="5035"/>
    <cellStyle name="标题 10 10 5" xfId="5036"/>
    <cellStyle name="60% - 强调文字颜色 6 16 6 2 2" xfId="5037"/>
    <cellStyle name="40% - 强调文字颜色 3 11 10 5 2" xfId="5038"/>
    <cellStyle name="40% - 强调文字颜色 2 13 10 4" xfId="5039"/>
    <cellStyle name="60% - 强调文字颜色 3 16 5 2 2" xfId="5040"/>
    <cellStyle name="40% - 强调文字颜色 1 17 10 5" xfId="5041"/>
    <cellStyle name="60% - 强调文字颜色 6 4 7 5" xfId="5042"/>
    <cellStyle name="60% - 强调文字颜色 2 13 8 2" xfId="5043"/>
    <cellStyle name="60% - 强调文字颜色 5 11 4 4" xfId="5044"/>
    <cellStyle name="40% - 强调文字颜色 2 4 2 2 2" xfId="5045"/>
    <cellStyle name="20% - 强调文字颜色 2 10 2 3" xfId="5046"/>
    <cellStyle name="60% - 强调文字颜色 6 17 8" xfId="5047"/>
    <cellStyle name="40% - 强调文字颜色 3 10 2 3" xfId="5048"/>
    <cellStyle name="20% - 强调文字颜色 2 9" xfId="5049"/>
    <cellStyle name="60% - 强调文字颜色 1 8 6 2" xfId="5050"/>
    <cellStyle name="60% - 强调文字颜色 3 9 11" xfId="5051"/>
    <cellStyle name="20% - 强调文字颜色 6 9 8 2" xfId="5052"/>
    <cellStyle name="20% - 强调文字颜色 1 10 10 7" xfId="5053"/>
    <cellStyle name="40% - 强调文字颜色 2 4 8" xfId="5054"/>
    <cellStyle name="40% - 强调文字颜色 1 4 10 5" xfId="5055"/>
    <cellStyle name="40% - 强调文字颜色 2 8 6 2 2" xfId="5056"/>
    <cellStyle name="40% - 强调文字颜色 6 2" xfId="5057"/>
    <cellStyle name="60% - 强调文字颜色 3 7 3 2 2" xfId="5058"/>
    <cellStyle name="标题 4 11 3" xfId="5059"/>
    <cellStyle name="60% - 强调文字颜色 1 11 10 5 3 2" xfId="5060"/>
    <cellStyle name="40% - 强调文字颜色 6 16 10 6" xfId="5061"/>
    <cellStyle name="Comma [0] 11" xfId="5062"/>
    <cellStyle name="标题 1 8 10 3" xfId="5063"/>
    <cellStyle name="20% - 强调文字颜色 4 7 3 2 2" xfId="5064"/>
    <cellStyle name="20% - 强调文字颜色 5 13 11" xfId="5065"/>
    <cellStyle name="60% - 强调文字颜色 6 16 7 2" xfId="5066"/>
    <cellStyle name="标题 2 11 10 5" xfId="5067"/>
    <cellStyle name="40% - 强调文字颜色 3 11 10" xfId="5068"/>
    <cellStyle name="标题 2 15 6" xfId="5069"/>
    <cellStyle name="60% - 强调文字颜色 5 17 3 2" xfId="5070"/>
    <cellStyle name="60% - 强调文字颜色 4 4 10 2 3" xfId="5071"/>
    <cellStyle name="40% - 强调文字颜色 3 11 5 2" xfId="5072"/>
    <cellStyle name="20% - 强调文字颜色 2 16 10 7" xfId="5073"/>
    <cellStyle name="60% - 强调文字颜色 5 9 4 2 2" xfId="5074"/>
    <cellStyle name="60% - 强调文字颜色 5 10 10 11" xfId="5075"/>
    <cellStyle name="40% - 强调文字颜色 2 4 6 3" xfId="5076"/>
    <cellStyle name="20% - 强调文字颜色 3 13 10 8 2" xfId="5077"/>
    <cellStyle name="60% - 强调文字颜色 5 16 6 2" xfId="5078"/>
    <cellStyle name="40% - 强调文字颜色 1 14 6 2 2" xfId="5079"/>
    <cellStyle name="60% - 强调文字颜色 6 11 7 2 4" xfId="5080"/>
    <cellStyle name="60% - 强调文字颜色 5 10 6 3" xfId="5081"/>
    <cellStyle name="20% - 强调文字颜色 1 13 10 2 2" xfId="5082"/>
    <cellStyle name="标题 2 16 4" xfId="5083"/>
    <cellStyle name="20% - 强调文字颜色 5 12 5 2" xfId="5084"/>
    <cellStyle name="标题 1 15 2" xfId="5085"/>
    <cellStyle name="20% - 强调文字颜色 2 12 3 2 2" xfId="5086"/>
    <cellStyle name="Comma 42" xfId="5087"/>
    <cellStyle name="Comma 37" xfId="5088"/>
    <cellStyle name="60% - 强调文字颜色 3 10" xfId="5089"/>
    <cellStyle name="60% - 强调文字颜色 6 17 2 2 4" xfId="5090"/>
    <cellStyle name="40% - 强调文字颜色 3 15 10 4" xfId="5091"/>
    <cellStyle name="40% - 强调文字颜色 1 11 2 2 2" xfId="5092"/>
    <cellStyle name="40% - 强调文字颜色 6 15 3" xfId="5093"/>
    <cellStyle name="60% - 强调文字颜色 2 13 10 5 3" xfId="5094"/>
    <cellStyle name="40% - 强调文字颜色 2 14 10 4 2" xfId="5095"/>
    <cellStyle name="标题 4 4 10 4" xfId="5096"/>
    <cellStyle name="60% - 强调文字颜色 3 11 8 2" xfId="5097"/>
    <cellStyle name="标题 1 10 6 2 3" xfId="5098"/>
    <cellStyle name="40% - 强调文字颜色 4 13 7 2 2" xfId="5099"/>
    <cellStyle name="20% - 强调文字颜色 4 14 10" xfId="5100"/>
    <cellStyle name="强调文字颜色 2 10" xfId="5101"/>
    <cellStyle name="40% - 强调文字颜色 5 13 5 3" xfId="5102"/>
    <cellStyle name="标题 4 13 8" xfId="5103"/>
    <cellStyle name="20% - 强调文字颜色 6 17 10 4 2" xfId="5104"/>
    <cellStyle name="标题 2 8 7" xfId="5105"/>
    <cellStyle name="40% - 强调文字颜色 5 13 2 3" xfId="5106"/>
    <cellStyle name="60% - 强调文字颜色 6 8 5 2 2" xfId="5107"/>
    <cellStyle name="20% - 强调文字颜色 2 10 10 9" xfId="5108"/>
    <cellStyle name="40% - 强调文字颜色 5 13 7 3" xfId="5109"/>
    <cellStyle name="60% - 强调文字颜色 2 10 6 2 2" xfId="5110"/>
    <cellStyle name="20% - 强调文字颜色 2 8 5 3" xfId="5111"/>
    <cellStyle name="20% - 强调文字颜色 3 14 9 2" xfId="5112"/>
    <cellStyle name="40% - 强调文字颜色 1 10 7 2 2" xfId="5113"/>
    <cellStyle name="40% - 强调文字颜色 2 15 3" xfId="5114"/>
    <cellStyle name="40% - 强调文字颜色 3 4 9" xfId="5115"/>
    <cellStyle name="40% - 强调文字颜色 2 16 7 2 2" xfId="5116"/>
    <cellStyle name="60% - 强调文字颜色 4 16 7 3" xfId="5117"/>
    <cellStyle name="适中 7" xfId="5118"/>
    <cellStyle name="20% - 强调文字颜色 1 8 7 2" xfId="5119"/>
    <cellStyle name="40% - 强调文字颜色 6 4 10 6 2" xfId="5120"/>
    <cellStyle name="Currency 12" xfId="5121"/>
    <cellStyle name="20% - 强调文字颜色 6 13 4 3" xfId="5122"/>
    <cellStyle name="60% - 强调文字颜色 1 4 10 10" xfId="5123"/>
    <cellStyle name="60% - 强调文字颜色 6 14 2 2" xfId="5124"/>
    <cellStyle name="20% - 强调文字颜色 4 15 10 5" xfId="5125"/>
    <cellStyle name="60% - 强调文字颜色 5 8 8 2" xfId="5126"/>
    <cellStyle name="60% - 强调文字颜色 1 16 10 5 3 2" xfId="5127"/>
    <cellStyle name="60% - 强调文字颜色 5 8 6 4" xfId="5128"/>
    <cellStyle name="标题 6 10 6" xfId="5129"/>
    <cellStyle name="60% - 强调文字颜色 3 16 4" xfId="5130"/>
    <cellStyle name="20% - 强调文字颜色 3 11 10 6" xfId="5131"/>
    <cellStyle name="标题 1 8 6" xfId="5132"/>
    <cellStyle name="标题 6 9" xfId="5133"/>
    <cellStyle name="20% - 强调文字颜色 3 12 11" xfId="5134"/>
    <cellStyle name="40% - 强调文字颜色 5 12 2 2" xfId="5135"/>
    <cellStyle name="60% - 强调文字颜色 6 7 7 3" xfId="5136"/>
    <cellStyle name="40% - 强调文字颜色 1 9 2 2" xfId="5137"/>
    <cellStyle name="40% - 强调文字颜色 4 11 4 3" xfId="5138"/>
    <cellStyle name="60% - 强调文字颜色 5 4 5 2 2" xfId="5139"/>
    <cellStyle name="60% - 强调文字颜色 2 17 5 2 3" xfId="5140"/>
    <cellStyle name="标题 1 15 10 5" xfId="5141"/>
    <cellStyle name="20% - 强调文字颜色 5 12 2" xfId="5142"/>
    <cellStyle name="60% - 强调文字颜色 2 16 10 5 3" xfId="5143"/>
    <cellStyle name="40% - 强调文字颜色 3 10 6 3" xfId="5144"/>
    <cellStyle name="40% - 强调文字颜色 2 17 10 4 2" xfId="5145"/>
    <cellStyle name="60% - 强调文字颜色 5 13 7 2" xfId="5146"/>
    <cellStyle name="40% - 强调文字颜色 6 16 7 2 2" xfId="5147"/>
    <cellStyle name="40% - 强调文字颜色 1 17 3" xfId="5148"/>
    <cellStyle name="20% - 强调文字颜色 1 17 9 2" xfId="5149"/>
    <cellStyle name="40% - 强调文字颜色 6 16 6" xfId="5150"/>
    <cellStyle name="40% - 强调文字颜色 3 14 2 2" xfId="5151"/>
    <cellStyle name="60% - 强调文字颜色 2 10 9" xfId="5152"/>
    <cellStyle name="60% - 强调文字颜色 1 9 10 4" xfId="5153"/>
    <cellStyle name="60% - 强调文字颜色 1 7 10 5 3" xfId="5154"/>
    <cellStyle name="Comma 55" xfId="5155"/>
    <cellStyle name="60% - 强调文字颜色 1 13 2 2" xfId="5156"/>
    <cellStyle name="60% - 强调文字颜色 2 8 10 6" xfId="5157"/>
    <cellStyle name="40% - 强调文字颜色 2 8 10 3 2" xfId="5158"/>
    <cellStyle name="60% - 强调文字颜色 5 17 5 4" xfId="5159"/>
    <cellStyle name="标题 2 17 8" xfId="5160"/>
    <cellStyle name="40% - 强调文字颜色 1 13 7 2 2" xfId="5161"/>
    <cellStyle name="40% - 强调文字颜色 3 8 10 4" xfId="5162"/>
    <cellStyle name="强调文字颜色 4 8" xfId="5163"/>
    <cellStyle name="20% - 强调文字颜色 4 16 8" xfId="5164"/>
    <cellStyle name="60% - 强调文字颜色 4 14 4 2" xfId="5165"/>
    <cellStyle name="60% - 强调文字颜色 3 13 2 5" xfId="5166"/>
    <cellStyle name="标题 3 7 5" xfId="5167"/>
    <cellStyle name="20% - 强调文字颜色 1 4 10 9" xfId="5168"/>
    <cellStyle name="40% - 强调文字颜色 2 9 3 2" xfId="5169"/>
    <cellStyle name="20% - 强调文字颜色 5 16 10 8" xfId="5170"/>
    <cellStyle name="40% - 强调文字颜色 4 12 10 2 2" xfId="5171"/>
    <cellStyle name="60% - 强调文字颜色 6 13 10 8" xfId="5172"/>
    <cellStyle name="40% - 强调文字颜色 4 9 7 2 2" xfId="5173"/>
    <cellStyle name="20% - 强调文字颜色 1 9 8" xfId="5174"/>
    <cellStyle name="标题 1 8 5" xfId="5175"/>
    <cellStyle name="20% - 强调文字颜色 3 12 10" xfId="5176"/>
    <cellStyle name="60% - 强调文字颜色 3 11 3 5" xfId="5177"/>
    <cellStyle name="标题 6 8" xfId="5178"/>
    <cellStyle name="60% - 强调文字颜色 3 21 3" xfId="5179"/>
    <cellStyle name="60% - 强调文字颜色 3 16 3" xfId="5180"/>
    <cellStyle name="20% - 强调文字颜色 3 11 10 5" xfId="5181"/>
    <cellStyle name="20% - 强调文字颜色 6 8 3" xfId="5182"/>
    <cellStyle name="60% - 强调文字颜色 3 2 4" xfId="5183"/>
    <cellStyle name="Comma 14" xfId="5184"/>
    <cellStyle name="60% - 强调文字颜色 5 14 10 2 3" xfId="5185"/>
    <cellStyle name="Currency [0] 3" xfId="5186"/>
    <cellStyle name="60% - 强调文字颜色 3 9 5" xfId="5187"/>
    <cellStyle name="强调文字颜色 6 9" xfId="5188"/>
    <cellStyle name="60% - 强调文字颜色 1 11 3 2" xfId="5189"/>
    <cellStyle name="20% - 强调文字颜色 4 16 5 2 2" xfId="5190"/>
    <cellStyle name="60% - 强调文字颜色 5 4 10 10" xfId="5191"/>
    <cellStyle name="标题 1 12 10 3" xfId="5192"/>
    <cellStyle name="40% - 强调文字颜色 3 11 2" xfId="5193"/>
    <cellStyle name="60% - 强调文字颜色 3 9 8 2" xfId="5194"/>
    <cellStyle name="60% - 强调文字颜色 3 4 8 3" xfId="5195"/>
    <cellStyle name="60% - 强调文字颜色 2 15 10 4 2" xfId="5196"/>
    <cellStyle name="40% - 强调文字颜色 2 10 5 2" xfId="5197"/>
    <cellStyle name="标题 3 16 9" xfId="5198"/>
    <cellStyle name="40% - 强调文字颜色 5 12 6 2 2" xfId="5199"/>
    <cellStyle name="40% - 强调文字颜色 1 13 9" xfId="5200"/>
    <cellStyle name="60% - 强调文字颜色 2 14 5 3" xfId="5201"/>
    <cellStyle name="20% - 强调文字颜色 6 8 11" xfId="5202"/>
    <cellStyle name="60% - 强调文字颜色 1 13 7 2 3" xfId="5203"/>
    <cellStyle name="20% - 强调文字颜色 6 10 8 2" xfId="5204"/>
    <cellStyle name="40% - 强调文字颜色 2 11 10 8 2" xfId="5205"/>
    <cellStyle name="常规 17 8" xfId="5206"/>
    <cellStyle name="60% - 强调文字颜色 2 14 3 2 3" xfId="5207"/>
    <cellStyle name="60% - 强调文字颜色 6 12 7 2 2" xfId="5208"/>
    <cellStyle name="标题 7 10 8" xfId="5209"/>
    <cellStyle name="60% - 强调文字颜色 4 4 5" xfId="5210"/>
    <cellStyle name="40% - 强调文字颜色 2 4 10 4" xfId="5211"/>
    <cellStyle name="汇总 4" xfId="5212"/>
    <cellStyle name="检查单元格 16" xfId="5213"/>
    <cellStyle name="检查单元格 21" xfId="5214"/>
    <cellStyle name="60% - 强调文字颜色 5 10 5 2 4" xfId="5215"/>
    <cellStyle name="40% - 强调文字颜色 6 7 5 2 2" xfId="5216"/>
    <cellStyle name="60% - 强调文字颜色 2 14 11" xfId="5217"/>
    <cellStyle name="20% - 强调文字颜色 5 9 10 5" xfId="5218"/>
    <cellStyle name="60% - 强调文字颜色 1 15 10 4" xfId="5219"/>
    <cellStyle name="40% - 强调文字颜色 4 15 10 4 2" xfId="5220"/>
    <cellStyle name="20% - 强调文字颜色 2 8 4 2 2" xfId="5221"/>
    <cellStyle name="标题 11 10 4" xfId="5222"/>
    <cellStyle name="60% - 强调文字颜色 3 15 6 5" xfId="5223"/>
    <cellStyle name="标题 1 11 4 4" xfId="5224"/>
    <cellStyle name="60% - 强调文字颜色 4 8 7 2 4" xfId="5225"/>
    <cellStyle name="60% - 强调文字颜色 4 4 6" xfId="5226"/>
    <cellStyle name="60% - 强调文字颜色 6 12 7 2 3" xfId="5227"/>
    <cellStyle name="40% - 强调文字颜色 2 4 10 5" xfId="5228"/>
    <cellStyle name="60% - 强调文字颜色 1 11 7 3" xfId="5229"/>
    <cellStyle name="标题 1 10 10 6" xfId="5230"/>
    <cellStyle name="40% - 强调文字颜色 6 10 7 2" xfId="5231"/>
    <cellStyle name="60% - 强调文字颜色 1 4 10 4 3" xfId="5232"/>
    <cellStyle name="60% - 强调文字颜色 1 4 2 2 2" xfId="5233"/>
    <cellStyle name="40% - 强调文字颜色 4 16 3 2" xfId="5234"/>
    <cellStyle name="标题 2 7 7 2" xfId="5235"/>
    <cellStyle name="60% - 强调文字颜色 4 11 2" xfId="5236"/>
    <cellStyle name="60% - 强调文字颜色 4 8 13" xfId="5237"/>
    <cellStyle name="60% - 强调文字颜色 4 13 4 5" xfId="5238"/>
    <cellStyle name="60% - 强调文字颜色 2 15 7 2 3 2" xfId="5239"/>
    <cellStyle name="60% - 强调文字颜色 1 17 5 2 3 2" xfId="5240"/>
    <cellStyle name="警告文本 5" xfId="5241"/>
    <cellStyle name="40% - 强调文字颜色 5 11 3 2" xfId="5242"/>
    <cellStyle name="20% - 强调文字颜色 6 7 6 3" xfId="5243"/>
    <cellStyle name="20% - 强调文字颜色 5 9 10 3 2" xfId="5244"/>
    <cellStyle name="60% - 强调文字颜色 1 15 10 2 2" xfId="5245"/>
    <cellStyle name="60% - 强调文字颜色 5 21" xfId="5246"/>
    <cellStyle name="60% - 强调文字颜色 5 16" xfId="5247"/>
    <cellStyle name="60% - 强调文字颜色 4 11 6 2 4" xfId="5248"/>
    <cellStyle name="40% - 强调文字颜色 2 17 6 2 2" xfId="5249"/>
    <cellStyle name="标题 4 14" xfId="5250"/>
    <cellStyle name="40% - 强调文字颜色 1 12 10 3" xfId="5251"/>
    <cellStyle name="60% - 强调文字颜色 5 4 7 3" xfId="5252"/>
    <cellStyle name="60% - 强调文字颜色 5 10 6" xfId="5253"/>
    <cellStyle name="40% - 强调文字颜色 6 13 5" xfId="5254"/>
    <cellStyle name="60% - 强调文字颜色 5 9 5" xfId="5255"/>
    <cellStyle name="60% - 强调文字颜色 6 14 6 4" xfId="5256"/>
    <cellStyle name="60% - 强调文字颜色 5 16 11" xfId="5257"/>
    <cellStyle name="60% - 强调文字颜色 4 12 3 2" xfId="5258"/>
    <cellStyle name="40% - 强调文字颜色 5 14 8" xfId="5259"/>
    <cellStyle name="40% - 强调文字颜色 2 17 9" xfId="5260"/>
    <cellStyle name="好 14" xfId="5261"/>
    <cellStyle name="60% - 强调文字颜色 5 15 3 4" xfId="5262"/>
    <cellStyle name="Currency 17 2" xfId="5263"/>
    <cellStyle name="Currency 22 2" xfId="5264"/>
    <cellStyle name="60% - 强调文字颜色 4 15 2 2" xfId="5265"/>
    <cellStyle name="标题 2 15 4" xfId="5266"/>
    <cellStyle name="20% - 强调文字颜色 5 12 4 2" xfId="5267"/>
    <cellStyle name="40% - 强调文字颜色 4 17 10 2" xfId="5268"/>
    <cellStyle name="20% - 强调文字颜色 3 9 5 2 2" xfId="5269"/>
    <cellStyle name="40% - 强调文字颜色 3 8 3" xfId="5270"/>
    <cellStyle name="标题 1 11 10 2 4" xfId="5271"/>
    <cellStyle name="40% - 强调文字颜色 3 4 6 3" xfId="5272"/>
    <cellStyle name="60% - 强调文字颜色 5 11 10 11" xfId="5273"/>
    <cellStyle name="40% - 强调文字颜色 3 13 5 2" xfId="5274"/>
    <cellStyle name="20% - 强调文字颜色 3 6" xfId="5275"/>
    <cellStyle name="40% - 强调文字颜色 1 9 10 7" xfId="5276"/>
    <cellStyle name="60% - 强调文字颜色 2 8 4 3" xfId="5277"/>
    <cellStyle name="20% - 强调文字颜色 3 17 5" xfId="5278"/>
    <cellStyle name="40% - 强调文字颜色 5 15 9" xfId="5279"/>
    <cellStyle name="60% - 强调文字颜色 1 11 10 2" xfId="5280"/>
    <cellStyle name="标题 1 17 10 4" xfId="5281"/>
    <cellStyle name="60% - 强调文字颜色 3 22 2" xfId="5282"/>
    <cellStyle name="60% - 强调文字颜色 3 17 2" xfId="5283"/>
    <cellStyle name="标题 1 9 4" xfId="5284"/>
    <cellStyle name="标题 7 7" xfId="5285"/>
    <cellStyle name="60% - 强调文字颜色 3 11 4 4" xfId="5286"/>
    <cellStyle name="60% - 强调文字颜色 5 12 10 11" xfId="5287"/>
    <cellStyle name="40% - 强调文字颜色 4 4 6 3" xfId="5288"/>
    <cellStyle name="60% - 强调文字颜色 1 15 10 5 3 2" xfId="5289"/>
    <cellStyle name="60% - 强调文字颜色 6 9 9" xfId="5290"/>
    <cellStyle name="60% - 强调文字颜色 2 12 6" xfId="5291"/>
    <cellStyle name="60% - 强调文字颜色 1 13 5 3" xfId="5292"/>
    <cellStyle name="60% - 强调文字颜色 3 4 10 5" xfId="5293"/>
    <cellStyle name="60% - 强调文字颜色 6 7 6 2 2" xfId="5294"/>
    <cellStyle name="40% - 强调文字颜色 4 12 8" xfId="5295"/>
    <cellStyle name="20% - 强调文字颜色 5 10 10 7 2" xfId="5296"/>
    <cellStyle name="60% - 强调文字颜色 2 8 10 8 3 2" xfId="5297"/>
    <cellStyle name="40% - 强调文字颜色 1 10 10 8" xfId="5298"/>
    <cellStyle name="60% - 强调文字颜色 1 17 10 3 3" xfId="5299"/>
    <cellStyle name="60% - 强调文字颜色 6 9 7 2 2" xfId="5300"/>
    <cellStyle name="40% - 强调文字颜色 2 9 5 3" xfId="5301"/>
    <cellStyle name="40% - 强调文字颜色 5 13 10 3 2" xfId="5302"/>
    <cellStyle name="40% - 强调文字颜色 6 7 5 2" xfId="5303"/>
    <cellStyle name="20% - 强调文字颜色 5 13 2 2 2" xfId="5304"/>
    <cellStyle name="60% - 强调文字颜色 4 13 2 3" xfId="5305"/>
    <cellStyle name="20% - 强调文字颜色 2 4 10 7" xfId="5306"/>
    <cellStyle name="标题 4 8 5 2" xfId="5307"/>
    <cellStyle name="标题 3 4 10" xfId="5308"/>
    <cellStyle name="20% - 强调文字颜色 1 17 10 3" xfId="5309"/>
    <cellStyle name="60% - 强调文字颜色 1 4 10" xfId="5310"/>
    <cellStyle name="20% - 强调文字颜色 4 16 10 5" xfId="5311"/>
    <cellStyle name="40% - 强调文字颜色 6 15 9" xfId="5312"/>
    <cellStyle name="60% - 强调文字颜色 3 9 6 2 4" xfId="5313"/>
    <cellStyle name="标题 12 3 2" xfId="5314"/>
    <cellStyle name="60% - 强调文字颜色 6 16 4 2 2" xfId="5315"/>
    <cellStyle name="60% - 强调文字颜色 5 8 4 4" xfId="5316"/>
    <cellStyle name="20% - 强调文字颜色 1 9 3 3" xfId="5317"/>
    <cellStyle name="40% - 强调文字颜色 1 15 10 6" xfId="5318"/>
    <cellStyle name="标题 1 10 13" xfId="5319"/>
    <cellStyle name="60% - 强调文字颜色 6 16 10 2 3" xfId="5320"/>
    <cellStyle name="40% - 强调文字颜色 6 12 6 2 2" xfId="5321"/>
    <cellStyle name="60% - 强调文字颜色 2 13 5 2" xfId="5322"/>
    <cellStyle name="60% - 强调文字颜色 1 13 6 2 2" xfId="5323"/>
    <cellStyle name="标题 5 10 6" xfId="5324"/>
    <cellStyle name="20% - 强调文字颜色 1 14 5 3" xfId="5325"/>
    <cellStyle name="20% - 强调文字颜色 4 7 3 2" xfId="5326"/>
    <cellStyle name="60% - 强调文字颜色 6 17 3 2 4" xfId="5327"/>
    <cellStyle name="60% - 强调文字颜色 2 16 4" xfId="5328"/>
    <cellStyle name="20% - 强调文字颜色 3 10 10 6" xfId="5329"/>
    <cellStyle name="20% - 强调文字颜色 4 15 10 9" xfId="5330"/>
    <cellStyle name="60% - 强调文字颜色 2 8 4 2 2" xfId="5331"/>
    <cellStyle name="20% - 强调文字颜色 6 17 4 3" xfId="5332"/>
    <cellStyle name="标题 2 10 5 2" xfId="5333"/>
    <cellStyle name="标题 4 4 7 2" xfId="5334"/>
    <cellStyle name="20% - 强调文字颜色 2 10 2 2" xfId="5335"/>
    <cellStyle name="40% - 强调文字颜色 4 12 10 4 2" xfId="5336"/>
    <cellStyle name="20% - 强调文字颜色 2 11 4" xfId="5337"/>
    <cellStyle name="20% - 强调文字颜色 2 9 10 5" xfId="5338"/>
    <cellStyle name="40% - 强调文字颜色 2 17 2" xfId="5339"/>
    <cellStyle name="标题 4 10 7 2" xfId="5340"/>
    <cellStyle name="60% - 强调文字颜色 3 14 5 5" xfId="5341"/>
    <cellStyle name="40% - 强调文字颜色 5 15 9 2" xfId="5342"/>
    <cellStyle name="40% - 强调文字颜色 4 12 8 2" xfId="5343"/>
    <cellStyle name="60% - 强调文字颜色 5 13 3 2 3" xfId="5344"/>
    <cellStyle name="20% - 强调文字颜色 6 15 7" xfId="5345"/>
    <cellStyle name="60% - 强调文字颜色 6 11 2" xfId="5346"/>
    <cellStyle name="40% - 强调文字颜色 1 4 5 2 2" xfId="5347"/>
    <cellStyle name="40% - 强调文字颜色 5 8 7 3" xfId="5348"/>
    <cellStyle name="60% - 强调文字颜色 1 8 5 2" xfId="5349"/>
    <cellStyle name="20% - 强调文字颜色 1 9" xfId="5350"/>
    <cellStyle name="20% - 强调文字颜色 6 10 2 2 2" xfId="5351"/>
    <cellStyle name="强调文字颜色 3 13" xfId="5352"/>
    <cellStyle name="40% - 强调文字颜色 6 12 5 2 2" xfId="5353"/>
    <cellStyle name="40% - 强调文字颜色 4 10 10 4" xfId="5354"/>
    <cellStyle name="60% - 强调文字颜色 4 7 11" xfId="5355"/>
    <cellStyle name="60% - 强调文字颜色 3 9 2" xfId="5356"/>
    <cellStyle name="40% - 强调文字颜色 4 9 10" xfId="5357"/>
    <cellStyle name="60% - 强调文字颜色 5 7 5 5" xfId="5358"/>
    <cellStyle name="Comma 34" xfId="5359"/>
    <cellStyle name="Comma 29" xfId="5360"/>
    <cellStyle name="20% - 强调文字颜色 5 11 4 3" xfId="5361"/>
    <cellStyle name="60% - 强调文字颜色 1 7 9 3" xfId="5362"/>
    <cellStyle name="40% - 强调文字颜色 5 4 7" xfId="5363"/>
    <cellStyle name="20% - 强调文字颜色 5 11 10 4" xfId="5364"/>
    <cellStyle name="60% - 强调文字颜色 4 7 3 3" xfId="5365"/>
    <cellStyle name="20% - 强调文字颜色 1 17 9" xfId="5366"/>
    <cellStyle name="60% - 强调文字颜色 6 11 4 2 2" xfId="5367"/>
    <cellStyle name="标题 3 9 10 3" xfId="5368"/>
    <cellStyle name="60% - 强调文字颜色 5 12 8 4" xfId="5369"/>
    <cellStyle name="20% - 强调文字颜色 2 2 2" xfId="5370"/>
    <cellStyle name="20% - 强调文字颜色 4 17 10 3" xfId="5371"/>
    <cellStyle name="标题 3 8 10 4" xfId="5372"/>
    <cellStyle name="60% - 强调文字颜色 2 12 8" xfId="5373"/>
    <cellStyle name="40% - 强调文字颜色 4 9 6 2" xfId="5374"/>
    <cellStyle name="20% - 强调文字颜色 5 13 10 5" xfId="5375"/>
    <cellStyle name="40% - 强调文字颜色 6 7 6 3" xfId="5376"/>
    <cellStyle name="20% - 强调文字颜色 5 14 10 3 2" xfId="5377"/>
    <cellStyle name="40% - 强调文字颜色 4 14 7 2" xfId="5378"/>
    <cellStyle name="60% - 强调文字颜色 1 8 2 2 3" xfId="5379"/>
    <cellStyle name="20% - 强调文字颜色 4 8 2 3" xfId="5380"/>
    <cellStyle name="40% - 强调文字颜色 3 10 3 2" xfId="5381"/>
    <cellStyle name="20% - 强调文字颜色 5 14" xfId="5382"/>
    <cellStyle name="60% - 强调文字颜色 6 15 9 4" xfId="5383"/>
    <cellStyle name="60% - 强调文字颜色 2 16 10 2 2" xfId="5384"/>
    <cellStyle name="40% - 强调文字颜色 4 13 5 2 2" xfId="5385"/>
    <cellStyle name="20% - 强调文字颜色 5 15 3" xfId="5386"/>
    <cellStyle name="40% - 强调文字颜色 2 13 4 2" xfId="5387"/>
    <cellStyle name="20% - 强调文字颜色 3 12 10 7" xfId="5388"/>
    <cellStyle name="60% - 强调文字颜色 4 16 5" xfId="5389"/>
    <cellStyle name="40% - 强调文字颜色 5 17 2 3" xfId="5390"/>
    <cellStyle name="60% - 强调文字颜色 2 13 10 4 2" xfId="5391"/>
    <cellStyle name="标题 1 17 7 2" xfId="5392"/>
    <cellStyle name="60% - 强调文字颜色 3 14 10" xfId="5393"/>
    <cellStyle name="40% - 强调文字颜色 3 11 10 4 2" xfId="5394"/>
    <cellStyle name="20% - 强调文字颜色 4 8 10 8" xfId="5395"/>
    <cellStyle name="20% - 强调文字颜色 6 12 10 2 2" xfId="5396"/>
    <cellStyle name="20% - 强调文字颜色 4 8 9 2" xfId="5397"/>
    <cellStyle name="40% - 强调文字颜色 1 13 10 7 2" xfId="5398"/>
    <cellStyle name="60% - 强调文字颜色 1 12 10 8 3" xfId="5399"/>
    <cellStyle name="60% - 强调文字颜色 1 4 10 4 2" xfId="5400"/>
    <cellStyle name="20% - 强调文字颜色 5 10 7 2" xfId="5401"/>
    <cellStyle name="20% - 强调文字颜色 1 23" xfId="5402"/>
    <cellStyle name="20% - 强调文字颜色 1 18" xfId="5403"/>
    <cellStyle name="40% - 强调文字颜色 6 8 4" xfId="5404"/>
    <cellStyle name="40% - 强调文字颜色 2 10 10 7 2" xfId="5405"/>
    <cellStyle name="60% - 强调文字颜色 1 11 10 3 3" xfId="5406"/>
    <cellStyle name="60% - 强调文字颜色 5 10 5 2" xfId="5407"/>
    <cellStyle name="60% - 强调文字颜色 5 4 7 2 2" xfId="5408"/>
    <cellStyle name="40% - 强调文字颜色 1 12 10 2 2" xfId="5409"/>
    <cellStyle name="40% - 强调文字颜色 2 4 9" xfId="5410"/>
    <cellStyle name="20% - 强调文字颜色 3 13 9 2" xfId="5411"/>
    <cellStyle name="40% - 强调文字颜色 1 4 10 6" xfId="5412"/>
    <cellStyle name="40% - 强调文字颜色 1 10 6 2 2" xfId="5413"/>
    <cellStyle name="60% - 强调文字颜色 4 10 12" xfId="5414"/>
    <cellStyle name="60% - 强调文字颜色 6 13 10 7" xfId="5415"/>
    <cellStyle name="20% - 强调文字颜色 1 11 6 2 2" xfId="5416"/>
    <cellStyle name="20% - 强调文字颜色 2 8 6 2" xfId="5417"/>
    <cellStyle name="标题 17 2 2" xfId="5418"/>
    <cellStyle name="60% - 强调文字颜色 6 13 5 2 3" xfId="5419"/>
    <cellStyle name="60% - 强调文字颜色 2 9 4 5" xfId="5420"/>
    <cellStyle name="20% - 强调文字颜色 4 12 2 3" xfId="5421"/>
    <cellStyle name="40% - 强调文字颜色 3 9 4 2 2" xfId="5422"/>
    <cellStyle name="40% - 强调文字颜色 3 14 4 2" xfId="5423"/>
    <cellStyle name="60% - 强调文字颜色 2 12 9" xfId="5424"/>
    <cellStyle name="标题 3 10 10" xfId="5425"/>
    <cellStyle name="强调文字颜色 6 22" xfId="5426"/>
    <cellStyle name="强调文字颜色 6 17" xfId="5427"/>
    <cellStyle name="标题 1 10 3 2 4" xfId="5428"/>
    <cellStyle name="标题 10 3 2" xfId="5429"/>
    <cellStyle name="20% - 强调文字颜色 1 11 10 2 2" xfId="5430"/>
    <cellStyle name="60% - 强调文字颜色 3 10 6 3" xfId="5431"/>
    <cellStyle name="输入 13" xfId="5432"/>
    <cellStyle name="标题 1 4 4 2" xfId="5433"/>
    <cellStyle name="标题 2 7 2" xfId="5434"/>
    <cellStyle name="60% - 强调文字颜色 3 12 2 2" xfId="5435"/>
    <cellStyle name="40% - 强调文字颜色 6 11 5" xfId="5436"/>
    <cellStyle name="60% - 强调文字颜色 5 9 6" xfId="5437"/>
    <cellStyle name="60% - 强调文字颜色 4 10 6 2 4" xfId="5438"/>
    <cellStyle name="标题 12 10 2" xfId="5439"/>
    <cellStyle name="60% - 强调文字颜色 6 12" xfId="5440"/>
    <cellStyle name="20% - 强调文字颜色 5 13 7" xfId="5441"/>
    <cellStyle name="60% - 强调文字颜色 5 11 6 2" xfId="5442"/>
    <cellStyle name="20% - 强调文字颜色 4 9 3 3" xfId="5443"/>
    <cellStyle name="标题 16 9" xfId="5444"/>
    <cellStyle name="60% - 强调文字颜色 1 13 10 4 3 2" xfId="5445"/>
    <cellStyle name="20% - 强调文字颜色 3 12 10 6 2" xfId="5446"/>
    <cellStyle name="40% - 强调文字颜色 5 17 2 2 2" xfId="5447"/>
    <cellStyle name="60% - 强调文字颜色 4 16 4 2" xfId="5448"/>
    <cellStyle name="40% - 强调文字颜色 4 10 2 3" xfId="5449"/>
    <cellStyle name="60% - 强调文字颜色 4 17 3 2 3" xfId="5450"/>
    <cellStyle name="40% - 强调文字颜色 6 9 3" xfId="5451"/>
    <cellStyle name="60% - 强调文字颜色 6 8 3 5" xfId="5452"/>
    <cellStyle name="60% - 强调文字颜色 2 9 10 4" xfId="5453"/>
    <cellStyle name="40% - 强调文字颜色 4 14 2 2" xfId="5454"/>
    <cellStyle name="标题 3 12 6" xfId="5455"/>
    <cellStyle name="40% - 强调文字颜色 6 4 3 3" xfId="5456"/>
    <cellStyle name="好 4" xfId="5457"/>
    <cellStyle name="60% - 强调文字颜色 3 7 6 3" xfId="5458"/>
    <cellStyle name="20% - 强调文字颜色 4 4 9" xfId="5459"/>
    <cellStyle name="60% - 强调文字颜色 2 15 10 8 3 2" xfId="5460"/>
    <cellStyle name="标题 3 4 6" xfId="5461"/>
    <cellStyle name="40% - 强调文字颜色 1 14 10 6" xfId="5462"/>
    <cellStyle name="标题 2 9 5 2" xfId="5463"/>
    <cellStyle name="40% - 强调文字颜色 3 12 9" xfId="5464"/>
    <cellStyle name="60% - 强调文字颜色 2 13 6 2 3" xfId="5465"/>
    <cellStyle name="40% - 强调文字颜色 3 17 10 8" xfId="5466"/>
    <cellStyle name="20% - 强调文字颜色 4 15 10 2 2" xfId="5467"/>
    <cellStyle name="60% - 强调文字颜色 5 18 3" xfId="5468"/>
    <cellStyle name="60% - 强调文字颜色 5 23 3" xfId="5469"/>
    <cellStyle name="60% - 强调文字颜色 3 10 3 4" xfId="5470"/>
    <cellStyle name="60% - 强调文字颜色 5 9 5 4" xfId="5471"/>
    <cellStyle name="20% - 强调文字颜色 3 14" xfId="5472"/>
    <cellStyle name="60% - 强调文字颜色 3 15 3 2" xfId="5473"/>
    <cellStyle name="标题 1 7 5 2" xfId="5474"/>
    <cellStyle name="40% - 强调文字颜色 3 11 6" xfId="5475"/>
    <cellStyle name="计算 12" xfId="5476"/>
    <cellStyle name="20% - 强调文字颜色 1 7 6" xfId="5477"/>
    <cellStyle name="20% - 强调文字颜色 2 15 8 2" xfId="5478"/>
    <cellStyle name="标题 12 7" xfId="5479"/>
    <cellStyle name="60% - 强调文字颜色 3 13 8 3" xfId="5480"/>
    <cellStyle name="20% - 强调文字颜色 6 4 3 2" xfId="5481"/>
    <cellStyle name="60% - 强调文字颜色 6 11 4 5" xfId="5482"/>
    <cellStyle name="40% - 强调文字颜色 5 8 3 2 2" xfId="5483"/>
    <cellStyle name="60% - 强调文字颜色 1 7 10 8 3" xfId="5484"/>
    <cellStyle name="60% - 强调文字颜色 4 13 10 3" xfId="5485"/>
    <cellStyle name="60% - 强调文字颜色 2 7 6" xfId="5486"/>
    <cellStyle name="60% - 强调文字颜色 5 9 10 7" xfId="5487"/>
    <cellStyle name="60% - 强调文字颜色 5 14 6 2 4" xfId="5488"/>
    <cellStyle name="20% - 强调文字颜色 6 13 7 3" xfId="5489"/>
    <cellStyle name="60% - 强调文字颜色 5 11 10 6" xfId="5490"/>
    <cellStyle name="40% - 强调文字颜色 5 17 10 7 2" xfId="5491"/>
    <cellStyle name="20% - 强调文字颜色 3 4 10 6" xfId="5492"/>
    <cellStyle name="60% - 强调文字颜色 5 13 2 2" xfId="5493"/>
    <cellStyle name="40% - 强调文字颜色 3 16 10" xfId="5494"/>
    <cellStyle name="40% - 强调文字颜色 3 10 2 2 2" xfId="5495"/>
    <cellStyle name="60% - 强调文字颜色 6 17 7 2" xfId="5496"/>
    <cellStyle name="40% - 强调文字颜色 3 11 4 3" xfId="5497"/>
    <cellStyle name="60% - 强调文字颜色 1 17 10 2 2" xfId="5498"/>
    <cellStyle name="40% - 强调文字颜色 4 12 9" xfId="5499"/>
    <cellStyle name="标题 2 7 10 3" xfId="5500"/>
    <cellStyle name="60% - 强调文字颜色 5 7 3 5" xfId="5501"/>
    <cellStyle name="20% - 强调文字颜色 5 16 10 6" xfId="5502"/>
    <cellStyle name="20% - 强调文字颜色 2 7 6" xfId="5503"/>
    <cellStyle name="标题 16 2" xfId="5504"/>
    <cellStyle name="20% - 强调文字颜色 3 16 5" xfId="5505"/>
    <cellStyle name="60% - 强调文字颜色 2 8 3 3" xfId="5506"/>
    <cellStyle name="20% - 强调文字颜色 2 6" xfId="5507"/>
    <cellStyle name="60% - 强调文字颜色 3 14 7 2 4" xfId="5508"/>
    <cellStyle name="40% - 强调文字颜色 2 13 3 2 2" xfId="5509"/>
    <cellStyle name="20% - 强调文字颜色 5 14 10 3" xfId="5510"/>
    <cellStyle name="60% - 强调文字颜色 5 15 10 3" xfId="5511"/>
    <cellStyle name="60% - 强调文字颜色 2 16 9 3" xfId="5512"/>
    <cellStyle name="20% - 强调文字颜色 1 7 4 2" xfId="5513"/>
    <cellStyle name="60% - 强调文字颜色 5 14 5 5" xfId="5514"/>
    <cellStyle name="60% - 强调文字颜色 5 5 3" xfId="5515"/>
    <cellStyle name="20% - 强调文字颜色 3 12" xfId="5516"/>
    <cellStyle name="60% - 强调文字颜色 5 9 5 2" xfId="5517"/>
    <cellStyle name="40% - 强调文字颜色 1 14 10 9" xfId="5518"/>
    <cellStyle name="20% - 强调文字颜色 6 13 10 4" xfId="5519"/>
    <cellStyle name="40% - 强调文字颜色 2 8 10 3" xfId="5520"/>
    <cellStyle name="60% - 强调文字颜色 6 4 4 4" xfId="5521"/>
    <cellStyle name="60% - 强调文字颜色 2 16 2 2" xfId="5522"/>
    <cellStyle name="20% - 强调文字颜色 3 10 10 4 2" xfId="5523"/>
    <cellStyle name="60% - 强调文字颜色 4 14 4 2 3" xfId="5524"/>
    <cellStyle name="20% - 强调文字颜色 1 11 8 2" xfId="5525"/>
    <cellStyle name="40% - 强调文字颜色 1 7 10 9" xfId="5526"/>
    <cellStyle name="60% - 强调文字颜色 3 13 10 7" xfId="5527"/>
    <cellStyle name="40% - 强调文字颜色 3 13 9" xfId="5528"/>
    <cellStyle name="60% - 强调文字颜色 3 13 6 4" xfId="5529"/>
    <cellStyle name="60% - 强调文字颜色 5 13 3 3" xfId="5530"/>
    <cellStyle name="20% - 强调文字颜色 6 9 10 7 2" xfId="5531"/>
    <cellStyle name="60% - 强调文字颜色 3 8 7 2 2" xfId="5532"/>
    <cellStyle name="60% - 强调文字颜色 1 17 10 8 2" xfId="5533"/>
    <cellStyle name="20% - 强调文字颜色 2 8 2 2 2" xfId="5534"/>
    <cellStyle name="60% - 强调文字颜色 5 8 7 3" xfId="5535"/>
    <cellStyle name="20% - 强调文字颜色 1 4 2 3" xfId="5536"/>
    <cellStyle name="60% - 强调文字颜色 1 7 10 7 3" xfId="5537"/>
    <cellStyle name="60% - 强调文字颜色 3 15 7 2 3" xfId="5538"/>
    <cellStyle name="60% - 强调文字颜色 3 8 3 2" xfId="5539"/>
    <cellStyle name="20% - 强调文字颜色 4 14 10 8" xfId="5540"/>
    <cellStyle name="40% - 强调文字颜色 3 4 10 2" xfId="5541"/>
    <cellStyle name="60% - 强调文字颜色 6 12 5 2 2" xfId="5542"/>
    <cellStyle name="60% - 强调文字颜色 2 4 5" xfId="5543"/>
    <cellStyle name="20% - 强调文字颜色 2 17 10 7 2" xfId="5544"/>
    <cellStyle name="20% - 强调文字颜色 4 4 10 2 2" xfId="5545"/>
    <cellStyle name="60% - 强调文字颜色 6 10 10 8" xfId="5546"/>
    <cellStyle name="20% - 强调文字颜色 3 9 6" xfId="5547"/>
    <cellStyle name="40% - 强调文字颜色 1 11 7 2" xfId="5548"/>
    <cellStyle name="标题 1 12 7" xfId="5549"/>
    <cellStyle name="20% - 强调文字颜色 3 11 6" xfId="5550"/>
    <cellStyle name="标题 1 10" xfId="5551"/>
    <cellStyle name="40% - 强调文字颜色 5 7 2 2" xfId="5552"/>
    <cellStyle name="60% - 强调文字颜色 5 4 5 5" xfId="5553"/>
    <cellStyle name="20% - 强调文字颜色 4 8 3 2" xfId="5554"/>
    <cellStyle name="20% - 强调文字颜色 1 15 5 3" xfId="5555"/>
    <cellStyle name="60% - 强调文字颜色 3 15 10 6" xfId="5556"/>
    <cellStyle name="20% - 强调文字颜色 4 12 11" xfId="5557"/>
    <cellStyle name="20% - 强调文字颜色 3 16 10 6" xfId="5558"/>
    <cellStyle name="60% - 强调文字颜色 5 15 3 2 2" xfId="5559"/>
    <cellStyle name="40% - 强调文字颜色 2 17 7 2" xfId="5560"/>
    <cellStyle name="20% - 强调文字颜色 3 10 10 8" xfId="5561"/>
    <cellStyle name="60% - 强调文字颜色 2 16 6" xfId="5562"/>
    <cellStyle name="60% - 强调文字颜色 1 13 9 3" xfId="5563"/>
    <cellStyle name="60% - 强调文字颜色 1 11 10 3" xfId="5564"/>
    <cellStyle name="标题 1 17 10 5" xfId="5565"/>
    <cellStyle name="60% - 强调文字颜色 4 17 6 5" xfId="5566"/>
    <cellStyle name="40% - 强调文字颜色 1 16 7 2" xfId="5567"/>
    <cellStyle name="60% - 强调文字颜色 5 10 2 2 2" xfId="5568"/>
    <cellStyle name="40% - 强调文字颜色 6 18" xfId="5569"/>
    <cellStyle name="40% - 强调文字颜色 6 23" xfId="5570"/>
    <cellStyle name="标题 1 10 2 2 3" xfId="5571"/>
    <cellStyle name="40% - 强调文字颜色 4 9 8" xfId="5572"/>
    <cellStyle name="标题 1 11 6 2" xfId="5573"/>
    <cellStyle name="60% - 强调文字颜色 2 11 10 2 2" xfId="5574"/>
    <cellStyle name="60% - 强调文字颜色 3 8 10 7" xfId="5575"/>
    <cellStyle name="标题 4 2" xfId="5576"/>
    <cellStyle name="20% - 强调文字颜色 3 7 10 6" xfId="5577"/>
    <cellStyle name="60% - 强调文字颜色 5 16 5 2 3" xfId="5578"/>
    <cellStyle name="20% - 强调文字颜色 6 14 10 6" xfId="5579"/>
    <cellStyle name="20% - 强调文字颜色 2 14 10 4" xfId="5580"/>
    <cellStyle name="标题 1 11 2 2 3" xfId="5581"/>
    <cellStyle name="60% - 强调文字颜色 3 4 10 2" xfId="5582"/>
    <cellStyle name="40% - 强调文字颜色 4 12 5" xfId="5583"/>
    <cellStyle name="常规 17 6" xfId="5584"/>
    <cellStyle name="20% - 强调文字颜色 5 13 10 4 2" xfId="5585"/>
    <cellStyle name="40% - 强调文字颜色 1 7 7 3" xfId="5586"/>
    <cellStyle name="60% - 强调文字颜色 3 11 5 2 3" xfId="5587"/>
    <cellStyle name="60% - 强调文字颜色 3 12 7 2 2" xfId="5588"/>
    <cellStyle name="20% - 强调文字颜色 2 17 6 2" xfId="5589"/>
    <cellStyle name="40% - 强调文字颜色 3 14 7 3" xfId="5590"/>
    <cellStyle name="40% - 强调文字颜色 6 16 7 3" xfId="5591"/>
    <cellStyle name="标题 4 7 4 2" xfId="5592"/>
    <cellStyle name="20% - 强调文字颜色 1 9 3 2" xfId="5593"/>
    <cellStyle name="60% - 强调文字颜色 1 8 5 2 3 2" xfId="5594"/>
    <cellStyle name="60% - 强调文字颜色 2 12 10 5 2" xfId="5595"/>
    <cellStyle name="60% - 强调文字颜色 6 12 7 5" xfId="5596"/>
    <cellStyle name="40% - 强调文字颜色 6 7 6 2 2" xfId="5597"/>
    <cellStyle name="60% - 强调文字颜色 2 10 8 3" xfId="5598"/>
    <cellStyle name="60% - 强调文字颜色 1 9 10 3 3" xfId="5599"/>
    <cellStyle name="20% - 强调文字颜色 1 10 10 4 2" xfId="5600"/>
    <cellStyle name="20% - 强调文字颜色 5 17 9 2" xfId="5601"/>
    <cellStyle name="标题 16 10 7" xfId="5602"/>
    <cellStyle name="60% - 强调文字颜色 4 10 10 7" xfId="5603"/>
    <cellStyle name="60% - 强调文字颜色 4 9 5 2 2" xfId="5604"/>
    <cellStyle name="60% - 强调文字颜色 1 12 5" xfId="5605"/>
    <cellStyle name="60% - 强调文字颜色 4 9 9 2" xfId="5606"/>
    <cellStyle name="60% - 强调文字颜色 5 11 7 5" xfId="5607"/>
    <cellStyle name="20% - 强调文字颜色 1 10 10 4" xfId="5608"/>
    <cellStyle name="40% - 强调文字颜色 2 10 8 2" xfId="5609"/>
    <cellStyle name="60% - 强调文字颜色 1 9 2 2" xfId="5610"/>
    <cellStyle name="20% - 强调文字颜色 5 8 2" xfId="5611"/>
    <cellStyle name="60% - 强调文字颜色 2 15 10 7 2" xfId="5612"/>
    <cellStyle name="标题 1 7" xfId="5613"/>
    <cellStyle name="60% - 强调文字颜色 3 11 2" xfId="5614"/>
    <cellStyle name="60% - 强调文字颜色 2 9 3 2 3" xfId="5615"/>
    <cellStyle name="60% - 强调文字颜色 3 11 9 4" xfId="5616"/>
    <cellStyle name="40% - 强调文字颜色 4 16 11" xfId="5617"/>
    <cellStyle name="20% - 强调文字颜色 3 9 10 7" xfId="5618"/>
    <cellStyle name="60% - 强调文字颜色 1 7 8 3" xfId="5619"/>
    <cellStyle name="适中 18" xfId="5620"/>
    <cellStyle name="适中 23" xfId="5621"/>
    <cellStyle name="40% - 强调文字颜色 6 16 5 2 2" xfId="5622"/>
    <cellStyle name="40% - 强调文字颜色 4 4 5 3" xfId="5623"/>
    <cellStyle name="40% - 强调文字颜色 3 7 10 7" xfId="5624"/>
    <cellStyle name="标题 2 15" xfId="5625"/>
    <cellStyle name="标题 2 20" xfId="5626"/>
    <cellStyle name="20% - 强调文字颜色 2 16 10 6 2" xfId="5627"/>
    <cellStyle name="20% - 强调文字颜色 2 2" xfId="5628"/>
    <cellStyle name="60% - 强调文字颜色 3 8 3 2 4" xfId="5629"/>
    <cellStyle name="20% - 强调文字颜色 4 17 5 2" xfId="5630"/>
    <cellStyle name="20% - 强调文字颜色 6 10 6" xfId="5631"/>
    <cellStyle name="40% - 强调文字颜色 2 11 10 6" xfId="5632"/>
    <cellStyle name="60% - 强调文字颜色 5 14 3" xfId="5633"/>
    <cellStyle name="强调文字颜色 5 17" xfId="5634"/>
    <cellStyle name="强调文字颜色 5 22" xfId="5635"/>
    <cellStyle name="20% - 强调文字颜色 1 17 10 6" xfId="5636"/>
    <cellStyle name="20% - 强调文字颜色 2 9 10 3 2" xfId="5637"/>
    <cellStyle name="60% - 强调文字颜色 3 9 7 2 3" xfId="5638"/>
    <cellStyle name="40% - 强调文字颜色 5 10 3 2" xfId="5639"/>
    <cellStyle name="20% - 强调文字颜色 2 8 6" xfId="5640"/>
    <cellStyle name="标题 17 2" xfId="5641"/>
    <cellStyle name="40% - 强调文字颜色 2 13 3" xfId="5642"/>
    <cellStyle name="20% - 强调文字颜色 3 14 7 2" xfId="5643"/>
    <cellStyle name="20% - 强调文字颜色 2 16 9 2" xfId="5644"/>
    <cellStyle name="60% - 强调文字颜色 4 11 7 4" xfId="5645"/>
    <cellStyle name="40% - 强调文字颜色 6 14 6 2 2" xfId="5646"/>
    <cellStyle name="60% - 强调文字颜色 5 13 5" xfId="5647"/>
    <cellStyle name="60% - 强调文字颜色 1 12 10 2 3" xfId="5648"/>
    <cellStyle name="60% - 强调文字颜色 6 10 4 2" xfId="5649"/>
    <cellStyle name="60% - 强调文字颜色 2 13 8" xfId="5650"/>
    <cellStyle name="40% - 强调文字颜色 4 9 7 2" xfId="5651"/>
    <cellStyle name="20% - 强调文字颜色 5 12 3 2" xfId="5652"/>
    <cellStyle name="标题 2 14 4" xfId="5653"/>
    <cellStyle name="40% - 强调文字颜色 2 11 5 3" xfId="5654"/>
    <cellStyle name="60% - 强调文字颜色 4 14 10 3" xfId="5655"/>
    <cellStyle name="40% - 强调文字颜色 1 7 4 3" xfId="5656"/>
    <cellStyle name="40% - 强调文字颜色 3 15 10 5 2" xfId="5657"/>
    <cellStyle name="60% - 强调文字颜色 5 16 4 2 3" xfId="5658"/>
    <cellStyle name="60% - 强调文字颜色 4 8 10 2 2" xfId="5659"/>
    <cellStyle name="40% - 强调文字颜色 2 16 10 2" xfId="5660"/>
    <cellStyle name="60% - 强调文字颜色 1 14 2 2" xfId="5661"/>
    <cellStyle name="20% - 强调文字颜色 3 15 10 5" xfId="5662"/>
    <cellStyle name="20% - 强调文字颜色 6 12 9 2" xfId="5663"/>
    <cellStyle name="标题 3 13 9" xfId="5664"/>
    <cellStyle name="20% - 强调文字颜色 6 17 2" xfId="5665"/>
    <cellStyle name="20% - 强调文字颜色 4 17 10 4" xfId="5666"/>
    <cellStyle name="标题 3 8 10 5" xfId="5667"/>
    <cellStyle name="60% - 强调文字颜色 3 7 6 2 4" xfId="5668"/>
    <cellStyle name="40% - 强调文字颜色 3 19" xfId="5669"/>
    <cellStyle name="40% - 强调文字颜色 3 24" xfId="5670"/>
    <cellStyle name="40% - 强调文字颜色 1 12 7 2" xfId="5671"/>
    <cellStyle name="40% - 强调文字颜色 4 14 8" xfId="5672"/>
    <cellStyle name="标题 3 16 2 2" xfId="5673"/>
    <cellStyle name="标题 2 4 10" xfId="5674"/>
    <cellStyle name="20% - 强调文字颜色 1 16 10 3" xfId="5675"/>
    <cellStyle name="20% - 强调文字颜色 4 11 9" xfId="5676"/>
    <cellStyle name="40% - 强调文字颜色 1 15 4 2" xfId="5677"/>
    <cellStyle name="20% - 强调文字颜色 4 15 7 3" xfId="5678"/>
    <cellStyle name="60% - 强调文字颜色 4 8 3 3" xfId="5679"/>
    <cellStyle name="60% - 强调文字颜色 3 16 7 2 4" xfId="5680"/>
    <cellStyle name="20% - 强调文字颜色 3 13 10 2 2" xfId="5681"/>
    <cellStyle name="40% - 强调文字颜色 6 11 5 2 2" xfId="5682"/>
    <cellStyle name="40% - 强调文字颜色 3 12 8 2" xfId="5683"/>
    <cellStyle name="标题 4 7 6 2" xfId="5684"/>
    <cellStyle name="60% - 强调文字颜色 5 10 2 5" xfId="5685"/>
    <cellStyle name="20% - 强调文字颜色 2 11 10 2" xfId="5686"/>
    <cellStyle name="标题 4 16 6 2" xfId="5687"/>
    <cellStyle name="60% - 强调文字颜色 3 10 10 9" xfId="5688"/>
    <cellStyle name="40% - 强调文字颜色 1 16 5 3" xfId="5689"/>
    <cellStyle name="20% - 强调文字颜色 4 16 10 8 2" xfId="5690"/>
    <cellStyle name="20% - 强调文字颜色 4 9 10" xfId="5691"/>
    <cellStyle name="20% - 强调文字颜色 6 15 5 2" xfId="5692"/>
    <cellStyle name="60% - 强调文字颜色 4 15 10 5" xfId="5693"/>
    <cellStyle name="强调文字颜色 4 12" xfId="5694"/>
    <cellStyle name="40% - 强调文字颜色 2 7 3 2 2" xfId="5695"/>
    <cellStyle name="20% - 强调文字颜色 6 16 10 9" xfId="5696"/>
    <cellStyle name="40% - 强调文字颜色 5 17 10 9" xfId="5697"/>
    <cellStyle name="20% - 强调文字颜色 3 9 10 6 2" xfId="5698"/>
    <cellStyle name="标题 1 10 8 2" xfId="5699"/>
    <cellStyle name="20% - 强调文字颜色 1 14 3" xfId="5700"/>
    <cellStyle name="60% - 强调文字颜色 1 16 9 3" xfId="5701"/>
    <cellStyle name="60% - 强调文字颜色 6 8 2 2 3" xfId="5702"/>
    <cellStyle name="20% - 强调文字颜色 1 4 10 8 2" xfId="5703"/>
    <cellStyle name="标题 3 7 4 2" xfId="5704"/>
    <cellStyle name="20% - 强调文字颜色 1 12 10 9" xfId="5705"/>
    <cellStyle name="60% - 强调文字颜色 3 15 10 2" xfId="5706"/>
    <cellStyle name="汇总 13" xfId="5707"/>
    <cellStyle name="60% - 强调文字颜色 6 15 10 10" xfId="5708"/>
    <cellStyle name="60% - 强调文字颜色 2 19" xfId="5709"/>
    <cellStyle name="60% - 强调文字颜色 2 24" xfId="5710"/>
    <cellStyle name="40% - 强调文字颜色 4 7 6 3" xfId="5711"/>
    <cellStyle name="20% - 强调文字颜色 4 15 4 2" xfId="5712"/>
    <cellStyle name="40% - 强调文字颜色 1 16 10" xfId="5713"/>
    <cellStyle name="Currency 31 3" xfId="5714"/>
    <cellStyle name="Currency 26 3" xfId="5715"/>
    <cellStyle name="60% - 强调文字颜色 2 12 9 2" xfId="5716"/>
    <cellStyle name="40% - 强调文字颜色 3 14 4 2 2" xfId="5717"/>
    <cellStyle name="40% - 强调文字颜色 6 11 10 2 2" xfId="5718"/>
    <cellStyle name="60% - 强调文字颜色 1 12 10 7 2" xfId="5719"/>
    <cellStyle name="60% - 强调文字颜色 3 11 6 2 4" xfId="5720"/>
    <cellStyle name="60% - 强调文字颜色 6 11 6 5" xfId="5721"/>
    <cellStyle name="60% - 强调文字颜色 1 14 6 2 3 2" xfId="5722"/>
    <cellStyle name="60% - 强调文字颜色 6 12 6 4" xfId="5723"/>
    <cellStyle name="60% - 强调文字颜色 3 11 7 2 3" xfId="5724"/>
    <cellStyle name="60% - 强调文字颜色 5 16 10 2 4" xfId="5725"/>
    <cellStyle name="标题 2 14 5" xfId="5726"/>
    <cellStyle name="20% - 强调文字颜色 5 12 3 3" xfId="5727"/>
    <cellStyle name="60% - 强调文字颜色 2 16 10 4 3" xfId="5728"/>
    <cellStyle name="40% - 强调文字颜色 2 17 10 3 2" xfId="5729"/>
    <cellStyle name="40% - 强调文字颜色 3 10 5 3" xfId="5730"/>
    <cellStyle name="20% - 强调文字颜色 5 9 3 3" xfId="5731"/>
    <cellStyle name="40% - 强调文字颜色 1 5" xfId="5732"/>
    <cellStyle name="40% - 强调文字颜色 3 7 7 3" xfId="5733"/>
    <cellStyle name="60% - 强调文字颜色 1 12 10 6" xfId="5734"/>
    <cellStyle name="标题 1 17 10" xfId="5735"/>
    <cellStyle name="60% - 强调文字颜色 4 17 6" xfId="5736"/>
    <cellStyle name="60% - 强调文字颜色 1 9 10 8 3" xfId="5737"/>
    <cellStyle name="60% - 强调文字颜色 4 9 6 3" xfId="5738"/>
    <cellStyle name="20% - 强调文字颜色 6 17 4" xfId="5739"/>
    <cellStyle name="60% - 强调文字颜色 2 4 8 3 2" xfId="5740"/>
    <cellStyle name="20% - 强调文字颜色 1 7 5 2" xfId="5741"/>
    <cellStyle name="40% - 强调文字颜色 6 15 9 2" xfId="5742"/>
    <cellStyle name="60% - 强调文字颜色 4 14 5 5" xfId="5743"/>
    <cellStyle name="40% - 强调文字颜色 4 4" xfId="5744"/>
    <cellStyle name="20% - 强调文字颜色 5 9 6 2" xfId="5745"/>
    <cellStyle name="20% - 强调文字颜色 4 14 5 2" xfId="5746"/>
    <cellStyle name="60% - 强调文字颜色 3 8 2 3" xfId="5747"/>
    <cellStyle name="20% - 强调文字颜色 1 8 5 2" xfId="5748"/>
    <cellStyle name="60% - 强调文字颜色 2 4 9 3 2" xfId="5749"/>
    <cellStyle name="60% - 强调文字颜色 4 15 6" xfId="5750"/>
    <cellStyle name="60% - 强调文字颜色 2 15 6 2" xfId="5751"/>
    <cellStyle name="60% - 强调文字颜色 1 13 8 3 2" xfId="5752"/>
    <cellStyle name="60% - 强调文字颜色 6 16 6 2 3" xfId="5753"/>
    <cellStyle name="标题 10 10 6" xfId="5754"/>
    <cellStyle name="20% - 强调文字颜色 1 9 11" xfId="5755"/>
    <cellStyle name="60% - 强调文字颜色 5 8 4 3" xfId="5756"/>
    <cellStyle name="60% - 强调文字颜色 6 3 4" xfId="5757"/>
    <cellStyle name="20% - 强调文字颜色 5 16 10 5 2" xfId="5758"/>
    <cellStyle name="60% - 强调文字颜色 2 11 10 6 3" xfId="5759"/>
    <cellStyle name="60% - 强调文字颜色 4 11 2 2 2" xfId="5760"/>
    <cellStyle name="40% - 强调文字颜色 2 12 10 5 2" xfId="5761"/>
    <cellStyle name="20% - 强调文字颜色 3 8 7 2" xfId="5762"/>
    <cellStyle name="20% - 强调文字颜色 2 14 8" xfId="5763"/>
    <cellStyle name="60% - 强调文字颜色 3 12 4 4" xfId="5764"/>
    <cellStyle name="标题 2 9 4" xfId="5765"/>
    <cellStyle name="20% - 强调文字颜色 2 4 10 8" xfId="5766"/>
    <cellStyle name="60% - 强调文字颜色 4 13 2 4" xfId="5767"/>
    <cellStyle name="40% - 强调文字颜色 6 8 10 3" xfId="5768"/>
    <cellStyle name="40% - 强调文字颜色 4 7 2" xfId="5769"/>
    <cellStyle name="20% - 强调文字颜色 2 4 11" xfId="5770"/>
    <cellStyle name="标题 4 14 5" xfId="5771"/>
    <cellStyle name="40% - 强调文字颜色 6 9 5 2" xfId="5772"/>
    <cellStyle name="40% - 强调文字颜色 5 11 7 3" xfId="5773"/>
    <cellStyle name="40% - 强调文字颜色 5 15 4 2 2" xfId="5774"/>
    <cellStyle name="40% - 强调文字颜色 1 12 6" xfId="5775"/>
    <cellStyle name="20% - 强调文字颜色 3 14 3 2" xfId="5776"/>
    <cellStyle name="60% - 强调文字颜色 6 15 11" xfId="5777"/>
    <cellStyle name="20% - 强调文字颜色 4 3" xfId="5778"/>
    <cellStyle name="60% - 强调文字颜色 3 16 4 2 4" xfId="5779"/>
    <cellStyle name="60% - 强调文字颜色 2 8 10 2 3" xfId="5780"/>
    <cellStyle name="40% - 强调文字颜色 5 11 10" xfId="5781"/>
    <cellStyle name="60% - 强调文字颜色 2 17 7 3" xfId="5782"/>
    <cellStyle name="20% - 强调文字颜色 1 8 2 2" xfId="5783"/>
    <cellStyle name="60% - 强调文字颜色 6 4 2 2 3" xfId="5784"/>
    <cellStyle name="20% - 强调文字颜色 3 13 7 2" xfId="5785"/>
    <cellStyle name="标题 2 4 10 7" xfId="5786"/>
    <cellStyle name="60% - 强调文字颜色 4 15 7 2 4" xfId="5787"/>
    <cellStyle name="60% - 强调文字颜色 1 15 6" xfId="5788"/>
    <cellStyle name="注释 4" xfId="5789"/>
    <cellStyle name="60% - 强调文字颜色 5 9 7 4" xfId="5790"/>
    <cellStyle name="60% - 强调文字颜色 6 10 7" xfId="5791"/>
    <cellStyle name="40% - 强调文字颜色 1 13 10 4" xfId="5792"/>
    <cellStyle name="40% - 强调文字颜色 4 17 4 2 2" xfId="5793"/>
    <cellStyle name="标题 17 6 2" xfId="5794"/>
    <cellStyle name="60% - 强调文字颜色 1 17 5 2" xfId="5795"/>
    <cellStyle name="标题 4 11 7 2" xfId="5796"/>
    <cellStyle name="60% - 强调文字颜色 2 7 3 2 3 2" xfId="5797"/>
    <cellStyle name="Comma 46" xfId="5798"/>
    <cellStyle name="Comma 51" xfId="5799"/>
    <cellStyle name="60% - 强调文字颜色 3 14" xfId="5800"/>
    <cellStyle name="60% - 强调文字颜色 3 7 6 4" xfId="5801"/>
    <cellStyle name="20% - 强调文字颜色 4 7 10 8 2" xfId="5802"/>
    <cellStyle name="标题 3 12 7" xfId="5803"/>
    <cellStyle name="好 5" xfId="5804"/>
    <cellStyle name="40% - 强调文字颜色 3 14 5 3" xfId="5805"/>
    <cellStyle name="20% - 强调文字颜色 5 16 10 8 2" xfId="5806"/>
    <cellStyle name="60% - 强调文字颜色 5 10 10 4" xfId="5807"/>
    <cellStyle name="标题 3 14 2 2" xfId="5808"/>
    <cellStyle name="60% - 强调文字颜色 2 16 10 8" xfId="5809"/>
    <cellStyle name="40% - 强调文字颜色 3 10 9" xfId="5810"/>
    <cellStyle name="60% - 强调文字颜色 6 9 3" xfId="5811"/>
    <cellStyle name="40% - 强调文字颜色 4 13 10 7" xfId="5812"/>
    <cellStyle name="40% - 强调文字颜色 1 9 10 5 2" xfId="5813"/>
    <cellStyle name="20% - 强调文字颜色 3 4 2" xfId="5814"/>
    <cellStyle name="标题 4 8 10 6" xfId="5815"/>
    <cellStyle name="标题 3 13 2 2" xfId="5816"/>
    <cellStyle name="Comma 11 3" xfId="5817"/>
    <cellStyle name="60% - 强调文字颜色 2 7 10 7 3" xfId="5818"/>
    <cellStyle name="60% - 强调文字颜色 3 17 5 4" xfId="5819"/>
    <cellStyle name="标题 4 4 8" xfId="5820"/>
    <cellStyle name="20% - 强调文字颜色 2 10 3" xfId="5821"/>
    <cellStyle name="60% - 强调文字颜色 1 15 8 3" xfId="5822"/>
    <cellStyle name="40% - 强调文字颜色 6 14 8 2" xfId="5823"/>
    <cellStyle name="40% - 强调文字颜色 1 8 10 2" xfId="5824"/>
    <cellStyle name="40% - 强调文字颜色 1 12 10 8 2" xfId="5825"/>
    <cellStyle name="40% - 强调文字颜色 2 9 6 2" xfId="5826"/>
    <cellStyle name="60% - 强调文字颜色 6 11 2 4" xfId="5827"/>
    <cellStyle name="60% - 强调文字颜色 2 11 10 6 3 2" xfId="5828"/>
    <cellStyle name="60% - 强调文字颜色 5 11 7 2 4" xfId="5829"/>
    <cellStyle name="标题 5 2" xfId="5830"/>
    <cellStyle name="标题 4 11 9" xfId="5831"/>
    <cellStyle name="20% - 强调文字颜色 6 17 7 2" xfId="5832"/>
    <cellStyle name="40% - 强调文字颜色 4 17 10 8" xfId="5833"/>
    <cellStyle name="40% - 强调文字颜色 3 16 4" xfId="5834"/>
    <cellStyle name="60% - 强调文字颜色 5 12 7 2" xfId="5835"/>
    <cellStyle name="40% - 强调文字颜色 6 12 3" xfId="5836"/>
    <cellStyle name="60% - 强调文字颜色 4 13 2 2 3" xfId="5837"/>
    <cellStyle name="20% - 强调文字颜色 6 11 8" xfId="5838"/>
    <cellStyle name="标题 1 10 6 4" xfId="5839"/>
    <cellStyle name="40% - 强调文字颜色 2 7 2" xfId="5840"/>
    <cellStyle name="60% - 强调文字颜色 3 16 2 2 4" xfId="5841"/>
    <cellStyle name="40% - 强调文字颜色 4 16 10 2" xfId="5842"/>
    <cellStyle name="计算 6" xfId="5843"/>
    <cellStyle name="40% - 强调文字颜色 2 17 10 6" xfId="5844"/>
    <cellStyle name="40% - 强调文字颜色 6 17 5 2" xfId="5845"/>
    <cellStyle name="20% - 强调文字颜色 3 8 11" xfId="5846"/>
    <cellStyle name="60% - 强调文字颜色 2 10 7 3" xfId="5847"/>
    <cellStyle name="60% - 强调文字颜色 1 9 10 2 3" xfId="5848"/>
    <cellStyle name="20% - 强调文字颜色 1 10 10 3 2" xfId="5849"/>
    <cellStyle name="20% - 强调文字颜色 6 13 10 9" xfId="5850"/>
    <cellStyle name="60% - 强调文字颜色 1 14 8 3 2" xfId="5851"/>
    <cellStyle name="标题 4 15 3" xfId="5852"/>
    <cellStyle name="60% - 强调文字颜色 2 15 3 2" xfId="5853"/>
    <cellStyle name="40% - 强调文字颜色 4 11 8" xfId="5854"/>
    <cellStyle name="40% - 强调文字颜色 4 4 10 6" xfId="5855"/>
    <cellStyle name="20% - 强调文字颜色 6 13 9 2" xfId="5856"/>
    <cellStyle name="60% - 强调文字颜色 3 7 7 2 4" xfId="5857"/>
    <cellStyle name="60% - 强调文字颜色 1 17 10 8 3" xfId="5858"/>
    <cellStyle name="60% - 强调文字颜色 2 11 10 7 3 2" xfId="5859"/>
    <cellStyle name="标题 1 11 10 6" xfId="5860"/>
    <cellStyle name="20% - 强调文字颜色 1 12 3" xfId="5861"/>
    <cellStyle name="60% - 强调文字颜色 1 16 7 3" xfId="5862"/>
    <cellStyle name="60% - 强调文字颜色 1 8 10 8 2" xfId="5863"/>
    <cellStyle name="40% - 强调文字颜色 3 7 6 2" xfId="5864"/>
    <cellStyle name="20% - 强调文字颜色 3 10 3 2 2" xfId="5865"/>
    <cellStyle name="20% - 强调文字颜色 4 16 4 2 2" xfId="5866"/>
    <cellStyle name="60% - 强调文字颜色 1 10 3 2" xfId="5867"/>
    <cellStyle name="60% - 强调文字颜色 4 12 8 3" xfId="5868"/>
    <cellStyle name="60% - 强调文字颜色 5 17 12" xfId="5869"/>
    <cellStyle name="标题 2 9 10 2" xfId="5870"/>
    <cellStyle name="20% - 强调文字颜色 5 7 5 2" xfId="5871"/>
    <cellStyle name="标题 4 7 7 2" xfId="5872"/>
    <cellStyle name="20% - 强调文字颜色 2 13 2 2" xfId="5873"/>
    <cellStyle name="40% - 强调文字颜色 2 4 10 8 2" xfId="5874"/>
    <cellStyle name="60% - 强调文字颜色 4 4 9 2" xfId="5875"/>
    <cellStyle name="60% - 强调文字颜色 2 14 6 2 2" xfId="5876"/>
    <cellStyle name="40% - 强调文字颜色 3 3" xfId="5877"/>
    <cellStyle name="60% - 强调文字颜色 3 8 6 5" xfId="5878"/>
    <cellStyle name="40% - 强调文字颜色 1 14 8 2" xfId="5879"/>
    <cellStyle name="20% - 强调文字颜色 2 15 10 9" xfId="5880"/>
    <cellStyle name="强调文字颜色 6 12" xfId="5881"/>
    <cellStyle name="20% - 强调文字颜色 3 17 4 2 2" xfId="5882"/>
    <cellStyle name="60% - 强调文字颜色 5 10 7 5" xfId="5883"/>
    <cellStyle name="标题 1 10 10 2 2" xfId="5884"/>
    <cellStyle name="60% - 强调文字颜色 4 12 2 2 3" xfId="5885"/>
    <cellStyle name="20% - 强调文字颜色 1 11 8" xfId="5886"/>
    <cellStyle name="40% - 强调文字颜色 2 10 5 2 2" xfId="5887"/>
    <cellStyle name="60% - 强调文字颜色 1 17 10 4 2" xfId="5888"/>
    <cellStyle name="40% - 强调文字颜色 1 11 4 3" xfId="5889"/>
    <cellStyle name="20% - 强调文字颜色 4 4 10 8 2" xfId="5890"/>
    <cellStyle name="60% - 强调文字颜色 1 13 5 2 3" xfId="5891"/>
    <cellStyle name="60% - 强调文字颜色 2 12 5 3" xfId="5892"/>
    <cellStyle name="标题 15 2" xfId="5893"/>
    <cellStyle name="标题 20 2" xfId="5894"/>
    <cellStyle name="40% - 强调文字颜色 6 15 8" xfId="5895"/>
    <cellStyle name="60% - 强调文字颜色 1 4 7 3" xfId="5896"/>
    <cellStyle name="20% - 强调文字颜色 2 13 3 2" xfId="5897"/>
    <cellStyle name="60% - 强调文字颜色 1 10 11" xfId="5898"/>
    <cellStyle name="强调文字颜色 2 7" xfId="5899"/>
    <cellStyle name="20% - 强调文字颜色 4 14 7" xfId="5900"/>
    <cellStyle name="60% - 强调文字颜色 2 18" xfId="5901"/>
    <cellStyle name="60% - 强调文字颜色 2 23" xfId="5902"/>
    <cellStyle name="40% - 强调文字颜色 3 9 10" xfId="5903"/>
    <cellStyle name="60% - 强调文字颜色 2 7 7 3" xfId="5904"/>
    <cellStyle name="40% - 强调文字颜色 5 4 4 3" xfId="5905"/>
    <cellStyle name="40% - 强调文字颜色 1 4 10 9" xfId="5906"/>
    <cellStyle name="40% - 强调文字颜色 2 9 4" xfId="5907"/>
    <cellStyle name="60% - 强调文字颜色 2 8 6 2 3 2" xfId="5908"/>
    <cellStyle name="60% - 强调文字颜色 2 17 6" xfId="5909"/>
    <cellStyle name="40% - 强调文字颜色 2 8 6 2" xfId="5910"/>
    <cellStyle name="标题 19 10 2" xfId="5911"/>
    <cellStyle name="标题 2 12 4" xfId="5912"/>
    <cellStyle name="20% - 强调文字颜色 2 16 5 2 2" xfId="5913"/>
    <cellStyle name="标题 1 8 10 2" xfId="5914"/>
    <cellStyle name="20% - 强调文字颜色 1 7 10 2 2" xfId="5915"/>
    <cellStyle name="40% - 强调文字颜色 5 4 10 8" xfId="5916"/>
    <cellStyle name="40% - 强调文字颜色 6 9 10 7 2" xfId="5917"/>
    <cellStyle name="20% - 强调文字颜色 1 15 3 2 2" xfId="5918"/>
    <cellStyle name="60% - 强调文字颜色 4 2" xfId="5919"/>
    <cellStyle name="40% - 强调文字颜色 3 13 10 6" xfId="5920"/>
    <cellStyle name="60% - 强调文字颜色 3 12 5 2 3" xfId="5921"/>
    <cellStyle name="20% - 强调文字颜色 6 8 10 9" xfId="5922"/>
    <cellStyle name="20% - 强调文字颜色 3 14 10 3 2" xfId="5923"/>
    <cellStyle name="60% - 强调文字颜色 3 15 10 2 4" xfId="5924"/>
    <cellStyle name="标题 2 12 10" xfId="5925"/>
    <cellStyle name="60% - 强调文字颜色 3 17 5 2 3" xfId="5926"/>
    <cellStyle name="20% - 强调文字颜色 3 15 6 3" xfId="5927"/>
    <cellStyle name="20% - 强调文字颜色 1 7 3" xfId="5928"/>
    <cellStyle name="标题 2 16 10 6" xfId="5929"/>
    <cellStyle name="40% - 强调文字颜色 4 11 11" xfId="5930"/>
    <cellStyle name="20% - 强调文字颜色 5 12 10 9" xfId="5931"/>
    <cellStyle name="60% - 强调文字颜色 1 13 10 7" xfId="5932"/>
    <cellStyle name="20% - 强调文字颜色 5 7 10 8" xfId="5933"/>
    <cellStyle name="20% - 强调文字颜色 3 17 3 2" xfId="5934"/>
    <cellStyle name="40% - 强调文字颜色 6 12 10 2" xfId="5935"/>
    <cellStyle name="20% - 强调文字颜色 6 9 6" xfId="5936"/>
    <cellStyle name="20% - 强调文字颜色 4 12 8 2" xfId="5937"/>
    <cellStyle name="60% - 强调文字颜色 4 17 7 2 4" xfId="5938"/>
    <cellStyle name="Currency 36" xfId="5939"/>
    <cellStyle name="Currency 41" xfId="5940"/>
    <cellStyle name="强调文字颜色 1 17" xfId="5941"/>
    <cellStyle name="强调文字颜色 1 22" xfId="5942"/>
    <cellStyle name="40% - 强调文字颜色 1 17 5 3" xfId="5943"/>
    <cellStyle name="20% - 强调文字颜色 6 16 5 2" xfId="5944"/>
    <cellStyle name="20% - 强调文字颜色 2 10 2 2 2" xfId="5945"/>
    <cellStyle name="20% - 强调文字颜色 5 16 3" xfId="5946"/>
    <cellStyle name="20% - 强调文字颜色 4 11 10 8" xfId="5947"/>
    <cellStyle name="60% - 强调文字颜色 1 9 11" xfId="5948"/>
    <cellStyle name="注释 17" xfId="5949"/>
    <cellStyle name="注释 22" xfId="5950"/>
    <cellStyle name="40% - 强调文字颜色 4 4 2 2 2" xfId="5951"/>
    <cellStyle name="40% - 强调文字颜色 6 14 10 5 2" xfId="5952"/>
    <cellStyle name="60% - 强调文字颜色 6 8 7" xfId="5953"/>
    <cellStyle name="标题 2 11 2 2" xfId="5954"/>
    <cellStyle name="20% - 强调文字颜色 3 16 7 2 2" xfId="5955"/>
    <cellStyle name="20% - 强调文字颜色 5 9 10 2" xfId="5956"/>
    <cellStyle name="40% - 强调文字颜色 2 13 9" xfId="5957"/>
    <cellStyle name="60% - 强调文字颜色 2 7 7 2" xfId="5958"/>
    <cellStyle name="40% - 强调文字颜色 1 4 10 8" xfId="5959"/>
    <cellStyle name="60% - 强调文字颜色 6 14 6 2" xfId="5960"/>
    <cellStyle name="60% - 强调文字颜色 4 9 5 4" xfId="5961"/>
    <cellStyle name="40% - 强调文字颜色 3 9 6 2" xfId="5962"/>
    <cellStyle name="标题 4 10 3 2" xfId="5963"/>
    <cellStyle name="60% - 强调文字颜色 3 13 10" xfId="5964"/>
    <cellStyle name="标题 1 7 10 6" xfId="5965"/>
    <cellStyle name="60% - 强调文字颜色 4 8 3 5" xfId="5966"/>
    <cellStyle name="20% - 强调文字颜色 4 11 3" xfId="5967"/>
    <cellStyle name="60% - 强调文字颜色 6 13 4 3" xfId="5968"/>
    <cellStyle name="60% - 强调文字颜色 2 11 10 3 2" xfId="5969"/>
    <cellStyle name="标题 2 9 10 7" xfId="5970"/>
    <cellStyle name="20% - 强调文字颜色 5 13 5" xfId="5971"/>
    <cellStyle name="20% - 强调文字颜色 1 8 8 2" xfId="5972"/>
    <cellStyle name="60% - 强调文字颜色 4 16 7 2 4" xfId="5973"/>
    <cellStyle name="Comma 3 2" xfId="5974"/>
    <cellStyle name="40% - 强调文字颜色 3 15 3 2 2" xfId="5975"/>
    <cellStyle name="60% - 强调文字颜色 1 7 5 2" xfId="5976"/>
    <cellStyle name="40% - 强调文字颜色 4 4 2 2" xfId="5977"/>
    <cellStyle name="40% - 强调文字颜色 5 11 10 5" xfId="5978"/>
    <cellStyle name="60% - 强调文字颜色 4 4 9 4" xfId="5979"/>
    <cellStyle name="40% - 强调文字颜色 6 11 4 3" xfId="5980"/>
    <cellStyle name="20% - 强调文字颜色 4 9 10 8 2" xfId="5981"/>
    <cellStyle name="40% - 强调文字颜色 2 12 5 2 2" xfId="5982"/>
    <cellStyle name="40% - 强调文字颜色 5 17 9 2" xfId="5983"/>
    <cellStyle name="20% - 强调文字颜色 1 4 10 5 2" xfId="5984"/>
    <cellStyle name="40% - 强调文字颜色 3 11 10 8" xfId="5985"/>
    <cellStyle name="20% - 强调文字颜色 5 10 10 3 2" xfId="5986"/>
    <cellStyle name="60% - 强调文字颜色 3 12 6 5" xfId="5987"/>
    <cellStyle name="40% - 强调文字颜色 2 13 5" xfId="5988"/>
    <cellStyle name="20% - 强调文字颜色 4 10 6 2" xfId="5989"/>
    <cellStyle name="20% - 强调文字颜色 4 7 6" xfId="5990"/>
    <cellStyle name="链接单元格 14" xfId="5991"/>
    <cellStyle name="20% - 强调文字颜色 5 10 10 6" xfId="5992"/>
    <cellStyle name="60% - 强调文字颜色 1 13 11" xfId="5993"/>
    <cellStyle name="计算 19" xfId="5994"/>
    <cellStyle name="计算 24" xfId="5995"/>
    <cellStyle name="60% - 强调文字颜色 4 7 2 3" xfId="5996"/>
    <cellStyle name="60% - 强调文字颜色 1 9 10 8" xfId="5997"/>
    <cellStyle name="60% - 强调文字颜色 5 10 6 4" xfId="5998"/>
    <cellStyle name="Comma 6 3" xfId="5999"/>
    <cellStyle name="60% - 强调文字颜色 1 17 10 5 3" xfId="6000"/>
    <cellStyle name="20% - 强调文字颜色 4 13 10 7" xfId="6001"/>
    <cellStyle name="60% - 强调文字颜色 2 8 6 2 2" xfId="6002"/>
    <cellStyle name="60% - 强调文字颜色 1 17 4 3" xfId="6003"/>
    <cellStyle name="20% - 强调文字颜色 4 12 10 6" xfId="6004"/>
    <cellStyle name="40% - 强调文字颜色 6 16 4 2" xfId="6005"/>
    <cellStyle name="60% - 强调文字颜色 4 16 5 4" xfId="6006"/>
    <cellStyle name="60% - 强调文字颜色 4 12 7" xfId="6007"/>
    <cellStyle name="40% - 强调文字颜色 2 8 10 6 2" xfId="6008"/>
    <cellStyle name="60% - 强调文字颜色 3 12 7 2 4" xfId="6009"/>
    <cellStyle name="40% - 强调文字颜色 1 11 9 2" xfId="6010"/>
    <cellStyle name="20% - 强调文字颜色 2 13 3" xfId="6011"/>
    <cellStyle name="标题 4 7 8" xfId="6012"/>
    <cellStyle name="20% - 强调文字颜色 3 15 10 4" xfId="6013"/>
    <cellStyle name="Currency [0] 2 3" xfId="6014"/>
    <cellStyle name="20% - 强调文字颜色 1 15 4" xfId="6015"/>
    <cellStyle name="40% - 强调文字颜色 5 8 10 6" xfId="6016"/>
    <cellStyle name="60% - 强调文字颜色 3 9 4 3" xfId="6017"/>
    <cellStyle name="40% - 强调文字颜色 4 13 2 2" xfId="6018"/>
    <cellStyle name="60% - 强调文字颜色 5 11 2 2" xfId="6019"/>
    <cellStyle name="60% - 强调文字颜色 2 4 10 5 2" xfId="6020"/>
    <cellStyle name="60% - 强调文字颜色 4 8 10 5" xfId="6021"/>
    <cellStyle name="40% - 强调文字颜色 3 14 7 2 2" xfId="6022"/>
    <cellStyle name="60% - 强调文字颜色 2 15 9 2" xfId="6023"/>
    <cellStyle name="40% - 强调文字颜色 2 12 4 3" xfId="6024"/>
    <cellStyle name="60% - 强调文字颜色 6 4 6 2 3" xfId="6025"/>
    <cellStyle name="Comma [0] 3 4" xfId="6026"/>
    <cellStyle name="标题 2 9 10" xfId="6027"/>
    <cellStyle name="强调文字颜色 5 24" xfId="6028"/>
    <cellStyle name="强调文字颜色 5 19" xfId="6029"/>
    <cellStyle name="40% - 强调文字颜色 6 10 5 2" xfId="6030"/>
    <cellStyle name="60% - 强调文字颜色 1 4 10 2 3" xfId="6031"/>
    <cellStyle name="40% - 强调文字颜色 1 13 3 3" xfId="6032"/>
    <cellStyle name="60% - 强调文字颜色 5 9 13" xfId="6033"/>
    <cellStyle name="20% - 强调文字颜色 6 12 3 2" xfId="6034"/>
    <cellStyle name="60% - 强调文字颜色 2 7 5 2 3 2" xfId="6035"/>
    <cellStyle name="40% - 强调文字颜色 3 11 7 2" xfId="6036"/>
    <cellStyle name="40% - 强调文字颜色 1 4 6 3" xfId="6037"/>
    <cellStyle name="20% - 强调文字颜色 4 13 5 3" xfId="6038"/>
    <cellStyle name="20% - 强调文字颜色 6 17 10" xfId="6039"/>
    <cellStyle name="40% - 强调文字颜色 6 13 2" xfId="6040"/>
    <cellStyle name="60% - 强调文字颜色 4 15 7 4" xfId="6041"/>
    <cellStyle name="20% - 强调文字颜色 6 13 10 6" xfId="6042"/>
    <cellStyle name="20% - 强调文字颜色 3 2 2" xfId="6043"/>
    <cellStyle name="60% - 强调文字颜色 5 13 8 4" xfId="6044"/>
    <cellStyle name="40% - 强调文字颜色 1 9 10 3 2" xfId="6045"/>
    <cellStyle name="40% - 强调文字颜色 3 8" xfId="6046"/>
    <cellStyle name="40% - 强调文字颜色 1 16 7 2 2" xfId="6047"/>
    <cellStyle name="40% - 强调文字颜色 2 12 10" xfId="6048"/>
    <cellStyle name="60% - 强调文字颜色 3 8 13" xfId="6049"/>
    <cellStyle name="60% - 强调文字颜色 3 12 10 4" xfId="6050"/>
    <cellStyle name="60% - 强调文字颜色 5 20 3" xfId="6051"/>
    <cellStyle name="60% - 强调文字颜色 5 15 3" xfId="6052"/>
    <cellStyle name="40% - 强调文字颜色 3 13 8 2" xfId="6053"/>
    <cellStyle name="20% - 强调文字颜色 2 15 10 4 2" xfId="6054"/>
    <cellStyle name="60% - 强调文字颜色 6 21 2" xfId="6055"/>
    <cellStyle name="60% - 强调文字颜色 6 16 2" xfId="6056"/>
    <cellStyle name="20% - 强调文字颜色 3 14 10 4" xfId="6057"/>
    <cellStyle name="60% - 强调文字颜色 2 11 4 3" xfId="6058"/>
    <cellStyle name="20% - 强调文字颜色 6 13 9" xfId="6059"/>
    <cellStyle name="40% - 强调文字颜色 2 2 2" xfId="6060"/>
    <cellStyle name="60% - 强调文字颜色 5 17 9" xfId="6061"/>
    <cellStyle name="40% - 强调文字颜色 4 8 10 5 2" xfId="6062"/>
    <cellStyle name="20% - 强调文字颜色 3 7 4 3" xfId="6063"/>
    <cellStyle name="40% - 强调文字颜色 6 12 9 2" xfId="6064"/>
    <cellStyle name="60% - 强调文字颜色 4 11 5 5" xfId="6065"/>
    <cellStyle name="Comma [0] 3 2" xfId="6066"/>
    <cellStyle name="60% - 强调文字颜色 4 16 10 2 4" xfId="6067"/>
    <cellStyle name="20% - 强调文字颜色 2 7 10 3 2" xfId="6068"/>
    <cellStyle name="60% - 强调文字颜色 3 8 4 2 4" xfId="6069"/>
    <cellStyle name="60% - 强调文字颜色 5 10 3 5" xfId="6070"/>
    <cellStyle name="60% - 强调文字颜色 1 17 10 2 3 2" xfId="6071"/>
    <cellStyle name="标题 2 15 10 8" xfId="6072"/>
    <cellStyle name="40% - 强调文字颜色 1 7 3" xfId="6073"/>
    <cellStyle name="标题 3 9 5 2" xfId="6074"/>
    <cellStyle name="标题 24" xfId="6075"/>
    <cellStyle name="标题 19" xfId="6076"/>
    <cellStyle name="40% - 强调文字颜色 6 17 10 3 2" xfId="6077"/>
    <cellStyle name="60% - 强调文字颜色 6 4 9 4" xfId="6078"/>
    <cellStyle name="标题 3 11 5" xfId="6079"/>
    <cellStyle name="20% - 强调文字颜色 5 13 10 7 2" xfId="6080"/>
    <cellStyle name="40% - 强调文字颜色 6 15 10 8" xfId="6081"/>
    <cellStyle name="40% - 强调文字颜色 6 4 2 2" xfId="6082"/>
    <cellStyle name="40% - 强调文字颜色 5 10 3" xfId="6083"/>
    <cellStyle name="60% - 强调文字颜色 1 4 4 2 3" xfId="6084"/>
    <cellStyle name="40% - 强调文字颜色 6 12 7 3" xfId="6085"/>
    <cellStyle name="40% - 强调文字颜色 2 14 5 2 2" xfId="6086"/>
    <cellStyle name="20% - 强调文字颜色 2 12 4 3" xfId="6087"/>
    <cellStyle name="60% - 强调文字颜色 6 4 10 5" xfId="6088"/>
    <cellStyle name="20% - 强调文字颜色 4 7 10 3" xfId="6089"/>
    <cellStyle name="40% - 强调文字颜色 5 15 10 6 2" xfId="6090"/>
    <cellStyle name="20% - 强调文字颜色 5 7 5 3" xfId="6091"/>
    <cellStyle name="60% - 强调文字颜色 1 12 9 2" xfId="6092"/>
    <cellStyle name="20% - 强调文字颜色 4 16 10 4 2" xfId="6093"/>
    <cellStyle name="40% - 强调文字颜色 3 8 10 2" xfId="6094"/>
    <cellStyle name="强调文字颜色 4 6" xfId="6095"/>
    <cellStyle name="20% - 强调文字颜色 4 16 6" xfId="6096"/>
    <cellStyle name="40% - 强调文字颜色 5 3 2" xfId="6097"/>
    <cellStyle name="20% - 强调文字颜色 6 16 10 5" xfId="6098"/>
    <cellStyle name="60% - 强调文字颜色 2 10 10 6 3 2" xfId="6099"/>
    <cellStyle name="60% - 强调文字颜色 4 2 4" xfId="6100"/>
    <cellStyle name="60% - 强调文字颜色 2 12 10 4 3 2" xfId="6101"/>
    <cellStyle name="40% - 强调文字颜色 6 15 10 2" xfId="6102"/>
    <cellStyle name="60% - 强调文字颜色 1 16 10 7" xfId="6103"/>
    <cellStyle name="60% - 强调文字颜色 2 13 4" xfId="6104"/>
    <cellStyle name="40% - 强调文字颜色 6 13 6 3" xfId="6105"/>
    <cellStyle name="40% - 强调文字颜色 3 15 7" xfId="6106"/>
    <cellStyle name="60% - 强调文字颜色 6 4 4 5" xfId="6107"/>
    <cellStyle name="40% - 强调文字颜色 6 10 10 5 2" xfId="6108"/>
    <cellStyle name="40% - 强调文字颜色 5 12 5" xfId="6109"/>
    <cellStyle name="60% - 强调文字颜色 6 15 6 4" xfId="6110"/>
    <cellStyle name="60% - 强调文字颜色 6 15 7" xfId="6111"/>
    <cellStyle name="40% - 强调文字颜色 4 14 6 2 2" xfId="6112"/>
    <cellStyle name="20% - 强调文字颜色 2 7 10 5" xfId="6113"/>
    <cellStyle name="40% - 强调文字颜色 2 4 2 3" xfId="6114"/>
    <cellStyle name="20% - 强调文字颜色 3 17 10 8" xfId="6115"/>
    <cellStyle name="60% - 强调文字颜色 5 9 3 5" xfId="6116"/>
    <cellStyle name="60% - 强调文字颜色 3 17 2 2 4" xfId="6117"/>
    <cellStyle name="60% - 强调文字颜色 5 8 5" xfId="6118"/>
    <cellStyle name="60% - 强调文字颜色 6 15 10" xfId="6119"/>
    <cellStyle name="20% - 强调文字颜色 4 2" xfId="6120"/>
    <cellStyle name="60% - 强调文字颜色 2 15 9 3 2" xfId="6121"/>
    <cellStyle name="输入 14" xfId="6122"/>
    <cellStyle name="20% - 强调文字颜色 5 12 7 3" xfId="6123"/>
    <cellStyle name="40% - 强调文字颜色 5 7 10 5 2" xfId="6124"/>
    <cellStyle name="60% - 强调文字颜色 6 9 3 2 2" xfId="6125"/>
    <cellStyle name="Currency 7 3" xfId="6126"/>
    <cellStyle name="60% - 强调文字颜色 4 16 10 11" xfId="6127"/>
    <cellStyle name="40% - 强调文字颜色 1 7 10 8 2" xfId="6128"/>
    <cellStyle name="60% - 强调文字颜色 1 16 10 3 2" xfId="6129"/>
    <cellStyle name="20% - 强调文字颜色 3 4 5 3" xfId="6130"/>
    <cellStyle name="60% - 强调文字颜色 5 10 5 4" xfId="6131"/>
    <cellStyle name="60% - 强调文字颜色 5 4 7 2 4" xfId="6132"/>
    <cellStyle name="20% - 强调文字颜色 3 7 2 3" xfId="6133"/>
    <cellStyle name="60% - 强调文字颜色 5 17 10 6" xfId="6134"/>
    <cellStyle name="20% - 强调文字颜色 6 4 7 2" xfId="6135"/>
    <cellStyle name="40% - 强调文字颜色 5 7 11" xfId="6136"/>
    <cellStyle name="20% - 强调文字颜色 6 16 5" xfId="6137"/>
    <cellStyle name="标题 3 13 4" xfId="6138"/>
    <cellStyle name="20% - 强调文字颜色 5 17 2 2" xfId="6139"/>
    <cellStyle name="60% - 强调文字颜色 3 13 7 2 3" xfId="6140"/>
    <cellStyle name="60% - 强调文字颜色 4 4 4 3" xfId="6141"/>
    <cellStyle name="60% - 强调文字颜色 6 10 10 11" xfId="6142"/>
    <cellStyle name="60% - 强调文字颜色 5 16 6 2 2" xfId="6143"/>
    <cellStyle name="标题 13 3 2" xfId="6144"/>
    <cellStyle name="20% - 强调文字颜色 2 4 7 2" xfId="6145"/>
    <cellStyle name="60% - 强调文字颜色 6 16 5 2 2" xfId="6146"/>
    <cellStyle name="60% - 强调文字颜色 2 17 3 2 3 2" xfId="6147"/>
    <cellStyle name="60% - 强调文字颜色 5 9 4 4" xfId="6148"/>
    <cellStyle name="40% - 强调文字颜色 3 16 6 3" xfId="6149"/>
    <cellStyle name="60% - 强调文字颜色 6 4 12" xfId="6150"/>
    <cellStyle name="40% - 强调文字颜色 1 17 3 2" xfId="6151"/>
    <cellStyle name="60% - 强调文字颜色 4 13 3 3" xfId="6152"/>
    <cellStyle name="20% - 强调文字颜色 4 16 10" xfId="6153"/>
    <cellStyle name="强调文字颜色 4 10" xfId="6154"/>
    <cellStyle name="20% - 强调文字颜色 5 8 10 2" xfId="6155"/>
    <cellStyle name="40% - 强调文字颜色 4 4 6" xfId="6156"/>
    <cellStyle name="60% - 强调文字颜色 1 17 4" xfId="6157"/>
    <cellStyle name="60% - 强调文字颜色 2 15 8 2" xfId="6158"/>
    <cellStyle name="60% - 强调文字颜色 5 13 4 4" xfId="6159"/>
    <cellStyle name="20% - 强调文字颜色 6 13 4 2 2" xfId="6160"/>
    <cellStyle name="标题 1 16" xfId="6161"/>
    <cellStyle name="标题 1 21" xfId="6162"/>
    <cellStyle name="20% - 强调文字颜色 3 15 10 2 2" xfId="6163"/>
    <cellStyle name="60% - 强调文字颜色 3 10 2 2 4" xfId="6164"/>
    <cellStyle name="60% - 强调文字颜色 3 14 7 2" xfId="6165"/>
    <cellStyle name="40% - 强调文字颜色 5 8 10 4 2" xfId="6166"/>
    <cellStyle name="20% - 强调文字颜色 1 15 2 2" xfId="6167"/>
    <cellStyle name="标题 1 14 3 2" xfId="6168"/>
    <cellStyle name="60% - 强调文字颜色 6 12 6 2 4" xfId="6169"/>
    <cellStyle name="20% - 强调文字颜色 4 12 9 2" xfId="6170"/>
    <cellStyle name="60% - 强调文字颜色 3 4 7" xfId="6171"/>
    <cellStyle name="40% - 强调文字颜色 1 15 5 2 2" xfId="6172"/>
    <cellStyle name="40% - 强调文字颜色 5 17 10 2 2" xfId="6173"/>
    <cellStyle name="60% - 强调文字颜色 5 14 10 2" xfId="6174"/>
    <cellStyle name="Currency [0]" xfId="6175"/>
    <cellStyle name="计算 10" xfId="6176"/>
    <cellStyle name="40% - 强调文字颜色 4 14 7 3" xfId="6177"/>
    <cellStyle name="20% - 强调文字颜色 5 13 10 6" xfId="6178"/>
    <cellStyle name="60% - 强调文字颜色 1 17 10 9" xfId="6179"/>
    <cellStyle name="标题 4 15 2 2" xfId="6180"/>
    <cellStyle name="20% - 强调文字颜色 2 7 3 3" xfId="6181"/>
    <cellStyle name="60% - 强调文字颜色 6 7 8" xfId="6182"/>
    <cellStyle name="20% - 强调文字颜色 6 15 10 3 2" xfId="6183"/>
    <cellStyle name="Currency 9" xfId="6184"/>
    <cellStyle name="40% - 强调文字颜色 1 16 10 8 2" xfId="6185"/>
    <cellStyle name="40% - 强调文字颜色 1 19" xfId="6186"/>
    <cellStyle name="40% - 强调文字颜色 1 24" xfId="6187"/>
    <cellStyle name="20% - 强调文字颜色 5 17 10" xfId="6188"/>
    <cellStyle name="标题 3 15 6 2" xfId="6189"/>
    <cellStyle name="40% - 强调文字颜色 4 11 7 2 2" xfId="6190"/>
    <cellStyle name="40% - 强调文字颜色 3 12 2" xfId="6191"/>
    <cellStyle name="20% - 强调文字颜色 1 16 2" xfId="6192"/>
    <cellStyle name="40% - 强调文字颜色 5 10 4 3" xfId="6193"/>
    <cellStyle name="40% - 强调文字颜色 6 8 2 2" xfId="6194"/>
    <cellStyle name="60% - 强调文字颜色 1 17 3" xfId="6195"/>
    <cellStyle name="40% - 强调文字颜色 2 16 3" xfId="6196"/>
    <cellStyle name="40% - 强调文字颜色 4 16 10 7" xfId="6197"/>
    <cellStyle name="60% - 强调文字颜色 1 16 4 3" xfId="6198"/>
    <cellStyle name="40% - 强调文字颜色 6 15 4 2" xfId="6199"/>
    <cellStyle name="60% - 强调文字颜色 3 17 6 2 4" xfId="6200"/>
    <cellStyle name="20% - 强调文字颜色 2 7 4" xfId="6201"/>
    <cellStyle name="常规 17 7" xfId="6202"/>
    <cellStyle name="40% - 强调文字颜色 4 12 6" xfId="6203"/>
    <cellStyle name="60% - 强调文字颜色 3 4 10 3" xfId="6204"/>
    <cellStyle name="60% - 强调文字颜色 6 8 6" xfId="6205"/>
    <cellStyle name="60% - 强调文字颜色 5 10 10 9" xfId="6206"/>
    <cellStyle name="标题 3 17 10" xfId="6207"/>
    <cellStyle name="60% - 强调文字颜色 1 10 10 4 3 2" xfId="6208"/>
    <cellStyle name="60% - 强调文字颜色 3 17 10 5" xfId="6209"/>
    <cellStyle name="60% - 强调文字颜色 5 4 2" xfId="6210"/>
    <cellStyle name="60% - 强调文字颜色 5 7 7 4" xfId="6211"/>
    <cellStyle name="标题 14" xfId="6212"/>
    <cellStyle name="40% - 强调文字颜色 5 13 9" xfId="6213"/>
    <cellStyle name="20% - 强调文字颜色 5 7 10 6" xfId="6214"/>
    <cellStyle name="60% - 强调文字颜色 1 13 10 5" xfId="6215"/>
    <cellStyle name="40% - 强调文字颜色 1 4 3 3" xfId="6216"/>
    <cellStyle name="20% - 强调文字颜色 5 14 4 2" xfId="6217"/>
    <cellStyle name="40% - 强调文字颜色 6 11 10" xfId="6218"/>
    <cellStyle name="20% - 强调文字颜色 4 14 9" xfId="6219"/>
    <cellStyle name="强调文字颜色 2 9" xfId="6220"/>
    <cellStyle name="40% - 强调文字颜色 1 15 7 2" xfId="6221"/>
    <cellStyle name="60% - 强调文字颜色 4 8 7 2 3" xfId="6222"/>
    <cellStyle name="标题 3 16 6 2" xfId="6223"/>
    <cellStyle name="60% - 强调文字颜色 4 17 4 2 2" xfId="6224"/>
    <cellStyle name="60% - 强调文字颜色 4 12 2 3" xfId="6225"/>
    <cellStyle name="60% - 强调文字颜色 6 16 7 4" xfId="6226"/>
    <cellStyle name="标题 2 11 10 7" xfId="6227"/>
    <cellStyle name="40% - 强调文字颜色 1 12 10 3 2" xfId="6228"/>
    <cellStyle name="60% - 强调文字颜色 5 10 6 2" xfId="6229"/>
    <cellStyle name="60% - 强调文字颜色 1 11 10 4 3" xfId="6230"/>
    <cellStyle name="40% - 强调文字颜色 4 16 6" xfId="6231"/>
    <cellStyle name="60% - 强调文字颜色 5 13 7 2 3" xfId="6232"/>
    <cellStyle name="40% - 强调文字颜色 6 13 5 2" xfId="6233"/>
    <cellStyle name="60% - 强调文字颜色 1 14 5 3" xfId="6234"/>
    <cellStyle name="60% - 强调文字颜色 2 12 3" xfId="6235"/>
    <cellStyle name="标题 2 14 7 2" xfId="6236"/>
    <cellStyle name="60% - 强调文字颜色 1 8 2 2 3 2" xfId="6237"/>
    <cellStyle name="标题 2 11 10" xfId="6238"/>
    <cellStyle name="20% - 强调文字颜色 6 15 10 6" xfId="6239"/>
    <cellStyle name="60% - 强调文字颜色 1 17 7 2 3" xfId="6240"/>
    <cellStyle name="60% - 强调文字颜色 5 17 10 4" xfId="6241"/>
    <cellStyle name="20% - 强调文字颜色 2 12 2" xfId="6242"/>
    <cellStyle name="标题 1 12 10 5" xfId="6243"/>
    <cellStyle name="40% - 强调文字颜色 2 9 10 8 2" xfId="6244"/>
    <cellStyle name="40% - 强调文字颜色 3 13 7 2" xfId="6245"/>
    <cellStyle name="40% - 强调文字颜色 5 17 3 2" xfId="6246"/>
    <cellStyle name="60% - 强调文字颜色 4 17 4" xfId="6247"/>
    <cellStyle name="20% - 强调文字颜色 1 9 9" xfId="6248"/>
    <cellStyle name="60% - 强调文字颜色 1 12 10 4" xfId="6249"/>
    <cellStyle name="标题 2 16 2" xfId="6250"/>
    <cellStyle name="40% - 强调文字颜色 5 7 9" xfId="6251"/>
    <cellStyle name="60% - 强调文字颜色 6 16 10 11" xfId="6252"/>
    <cellStyle name="40% - 强调文字颜色 3 7 10 8 2" xfId="6253"/>
    <cellStyle name="标题 1 11 2 4" xfId="6254"/>
    <cellStyle name="20% - 强调文字颜色 1 9 3" xfId="6255"/>
    <cellStyle name="60% - 强调文字颜色 1 8 5 2 3" xfId="6256"/>
    <cellStyle name="40% - 强调文字颜色 5 7 10 7 2" xfId="6257"/>
    <cellStyle name="60% - 强调文字颜色 3 11 7" xfId="6258"/>
    <cellStyle name="20% - 强调文字颜色 3 15 4 2 2" xfId="6259"/>
    <cellStyle name="60% - 强调文字颜色 1 14 10 10 2" xfId="6260"/>
    <cellStyle name="20% - 强调文字颜色 4 14 10 9" xfId="6261"/>
    <cellStyle name="40% - 强调文字颜色 3 4 10 3" xfId="6262"/>
    <cellStyle name="60% - 强调文字颜色 1 4 7 2" xfId="6263"/>
    <cellStyle name="20% - 强调文字颜色 6 7 10 5 2" xfId="6264"/>
    <cellStyle name="40% - 强调文字颜色 6 15 7" xfId="6265"/>
    <cellStyle name="标题 1 16 10 8" xfId="6266"/>
    <cellStyle name="20% - 强调文字颜色 6 12 5" xfId="6267"/>
    <cellStyle name="20% - 强调文字颜色 1 8 6 2" xfId="6268"/>
    <cellStyle name="60% - 强调文字颜色 6 8 3 2" xfId="6269"/>
    <cellStyle name="60% - 强调文字颜色 1 17 9" xfId="6270"/>
    <cellStyle name="60% - 强调文字颜色 2 15 7 3" xfId="6271"/>
    <cellStyle name="60% - 强调文字颜色 3 8 7 2 4" xfId="6272"/>
    <cellStyle name="60% - 强调文字颜色 5 13 3 5" xfId="6273"/>
    <cellStyle name="60% - 强调文字颜色 5 9 10 3" xfId="6274"/>
    <cellStyle name="60% - 强调文字颜色 3 8 10 8" xfId="6275"/>
    <cellStyle name="60% - 强调文字颜色 2 11 10 2 3" xfId="6276"/>
    <cellStyle name="链接单元格 6" xfId="6277"/>
    <cellStyle name="60% - 强调文字颜色 5 10 7 2 3" xfId="6278"/>
    <cellStyle name="40% - 强调文字颜色 6 7 10 3" xfId="6279"/>
    <cellStyle name="60% - 强调文字颜色 2 11 10 7 2" xfId="6280"/>
    <cellStyle name="60% - 强调文字颜色 1 16 2 2" xfId="6281"/>
    <cellStyle name="60% - 强调文字颜色 5 7 2 5" xfId="6282"/>
    <cellStyle name="20% - 强调文字颜色 3 8 7 2 2" xfId="6283"/>
    <cellStyle name="20% - 强调文字颜色 6 15 9 2" xfId="6284"/>
    <cellStyle name="60% - 强调文字颜色 6 15 10 2 3" xfId="6285"/>
    <cellStyle name="20% - 强调文字颜色 2 17 7 2 2" xfId="6286"/>
    <cellStyle name="标题 14 10 7" xfId="6287"/>
    <cellStyle name="60% - 强调文字颜色 2 9 2 4" xfId="6288"/>
    <cellStyle name="60% - 强调文字颜色 3 8 9 2" xfId="6289"/>
    <cellStyle name="20% - 强调文字颜色 1 11 10 7" xfId="6290"/>
    <cellStyle name="60% - 强调文字颜色 4 8 4 2 2" xfId="6291"/>
    <cellStyle name="60% - 强调文字颜色 6 8 2 2 2" xfId="6292"/>
    <cellStyle name="20% - 强调文字颜色 1 14 2" xfId="6293"/>
    <cellStyle name="40% - 强调文字颜色 5 10 2 3" xfId="6294"/>
    <cellStyle name="60% - 强调文字颜色 1 16 9 2" xfId="6295"/>
    <cellStyle name="20% - 强调文字颜色 6 4 10 6 2" xfId="6296"/>
    <cellStyle name="40% - 强调文字颜色 3 7 5" xfId="6297"/>
    <cellStyle name="60% - 强调文字颜色 1 8 10 7" xfId="6298"/>
    <cellStyle name="20% - 强调文字颜色 6 4 2" xfId="6299"/>
    <cellStyle name="40% - 强调文字颜色 2 11 4 2" xfId="6300"/>
    <cellStyle name="标题 4 16 6" xfId="6301"/>
    <cellStyle name="40% - 强调文字颜色 6 9 7 3" xfId="6302"/>
    <cellStyle name="60% - 强调文字颜色 3 11 6 2 3" xfId="6303"/>
    <cellStyle name="60% - 强调文字颜色 6 11 6 4" xfId="6304"/>
    <cellStyle name="60% - 强调文字颜色 1 8 10 5 3" xfId="6305"/>
    <cellStyle name="标题 3 16 8" xfId="6306"/>
    <cellStyle name="40% - 强调文字颜色 3 7 3 3" xfId="6307"/>
    <cellStyle name="60% - 强调文字颜色 1 15 2 2 2" xfId="6308"/>
    <cellStyle name="40% - 强调文字颜色 5 10 8" xfId="6309"/>
    <cellStyle name="标题 3 12 10 8" xfId="6310"/>
    <cellStyle name="标题 3 9 6" xfId="6311"/>
    <cellStyle name="40% - 强调文字颜色 5 14 3 2" xfId="6312"/>
    <cellStyle name="40% - 强调文字颜色 5 8 5" xfId="6313"/>
    <cellStyle name="60% - 强调文字颜色 1 17 2 3" xfId="6314"/>
    <cellStyle name="40% - 强调文字颜色 6 16 2 2" xfId="6315"/>
    <cellStyle name="标题 1 4 7 2" xfId="6316"/>
    <cellStyle name="60% - 强调文字颜色 3 12 5 2" xfId="6317"/>
    <cellStyle name="20% - 强调文字颜色 2 15 6" xfId="6318"/>
    <cellStyle name="40% - 强调文字颜色 2 15 2 2 2" xfId="6319"/>
    <cellStyle name="60% - 强调文字颜色 4 8 7 2 2" xfId="6320"/>
    <cellStyle name="60% - 强调文字颜色 4 14 3 2 2" xfId="6321"/>
    <cellStyle name="标题 1 14 10 3" xfId="6322"/>
    <cellStyle name="60% - 强调文字颜色 3 8 9" xfId="6323"/>
    <cellStyle name="60% - 强调文字颜色 4 8 4 2" xfId="6324"/>
    <cellStyle name="40% - 强调文字颜色 6 10 10 7" xfId="6325"/>
    <cellStyle name="标题 1 16 3 2" xfId="6326"/>
    <cellStyle name="40% - 强调文字颜色 2 8 2" xfId="6327"/>
    <cellStyle name="60% - 强调文字颜色 6 4 2 4" xfId="6328"/>
    <cellStyle name="60% - 强调文字颜色 1 10 10 9" xfId="6329"/>
    <cellStyle name="60% - 强调文字颜色 4 9 2 2" xfId="6330"/>
    <cellStyle name="60% - 强调文字颜色 4 15 9 2" xfId="6331"/>
    <cellStyle name="20% - 强调文字颜色 3 10 7" xfId="6332"/>
    <cellStyle name="60% - 强调文字颜色 6 8 10 5" xfId="6333"/>
    <cellStyle name="20% - 强调文字颜色 6 13 3" xfId="6334"/>
    <cellStyle name="20% - 强调文字颜色 2 11 10 9" xfId="6335"/>
    <cellStyle name="60% - 强调文字颜色 5 8 4 2 4" xfId="6336"/>
    <cellStyle name="40% - 强调文字颜色 5 11 10 3" xfId="6337"/>
    <cellStyle name="60% - 强调文字颜色 6 8 5 3" xfId="6338"/>
    <cellStyle name="40% - 强调文字颜色 5 11 10 7 2" xfId="6339"/>
    <cellStyle name="60% - 强调文字颜色 3 12 7 4" xfId="6340"/>
    <cellStyle name="40% - 强调文字颜色 1 7 4 2 2" xfId="6341"/>
    <cellStyle name="60% - 强调文字颜色 4 14 10 2 2" xfId="6342"/>
    <cellStyle name="标题 4 13 10 7" xfId="6343"/>
    <cellStyle name="20% - 强调文字颜色 2 14 10 5" xfId="6344"/>
    <cellStyle name="标题 1 11 2 2 4" xfId="6345"/>
    <cellStyle name="60% - 强调文字颜色 2 17 6 2 3 2" xfId="6346"/>
    <cellStyle name="标题 4 9" xfId="6347"/>
    <cellStyle name="60% - 强调文字颜色 3 14 4" xfId="6348"/>
    <cellStyle name="40% - 强调文字颜色 4 11 10 7" xfId="6349"/>
    <cellStyle name="60% - 强调文字颜色 5 13 10 7" xfId="6350"/>
    <cellStyle name="20% - 强调文字颜色 5 9 7 3" xfId="6351"/>
    <cellStyle name="20% - 强调文字颜色 5 16 10 5" xfId="6352"/>
    <cellStyle name="60% - 强调文字颜色 5 7 3 4" xfId="6353"/>
    <cellStyle name="标题 2 7 10 2" xfId="6354"/>
    <cellStyle name="20% - 强调文字颜色 2 7 5" xfId="6355"/>
    <cellStyle name="60% - 强调文字颜色 1 11 6 3" xfId="6356"/>
    <cellStyle name="60% - 强调文字颜色 2 17 5 2" xfId="6357"/>
    <cellStyle name="60% - 强调文字颜色 1 10 10 5 2" xfId="6358"/>
    <cellStyle name="20% - 强调文字颜色 5 4 10 6 2" xfId="6359"/>
    <cellStyle name="20% - 强调文字颜色 6 15 10" xfId="6360"/>
    <cellStyle name="60% - 强调文字颜色 4 15 5 4" xfId="6361"/>
    <cellStyle name="20% - 强调文字颜色 4 15 3 3" xfId="6362"/>
    <cellStyle name="40% - 强调文字颜色 5 9 9 2" xfId="6363"/>
    <cellStyle name="好 6" xfId="6364"/>
    <cellStyle name="60% - 强调文字颜色 3 7 6 5" xfId="6365"/>
    <cellStyle name="40% - 强调文字颜色 1 13 8 2" xfId="6366"/>
    <cellStyle name="标题 3 12 8" xfId="6367"/>
    <cellStyle name="20% - 强调文字颜色 5 9 9 2" xfId="6368"/>
    <cellStyle name="40% - 强调文字颜色 6 11 9" xfId="6369"/>
    <cellStyle name="20% - 强调文字颜色 5 11 7" xfId="6370"/>
    <cellStyle name="40% - 强调文字颜色 3 16 4 2 2" xfId="6371"/>
    <cellStyle name="40% - 强调文字颜色 1 11 6 3" xfId="6372"/>
    <cellStyle name="40% - 强调文字颜色 3 15 5 2 2" xfId="6373"/>
    <cellStyle name="20% - 强调文字颜色 5 9 8" xfId="6374"/>
    <cellStyle name="20% - 强调文字颜色 5 11 9 2" xfId="6375"/>
    <cellStyle name="60% - 强调文字颜色 6 17 5 2 4" xfId="6376"/>
    <cellStyle name="60% - 强调文字颜色 2 4 2 3" xfId="6377"/>
    <cellStyle name="20% - 强调文字颜色 1 10 10 6" xfId="6378"/>
    <cellStyle name="20% - 强调文字颜色 6 14 3 3" xfId="6379"/>
    <cellStyle name="20% - 强调文字颜色 1 12 8" xfId="6380"/>
    <cellStyle name="40% - 强调文字颜色 2 13 10 7 2" xfId="6381"/>
    <cellStyle name="40% - 强调文字颜色 1 7 10 6" xfId="6382"/>
    <cellStyle name="60% - 强调文字颜色 2 12 10 8 3" xfId="6383"/>
    <cellStyle name="40% - 强调文字颜色 2 15 4 3" xfId="6384"/>
    <cellStyle name="60% - 强调文字颜色 2 17 2" xfId="6385"/>
    <cellStyle name="60% - 强调文字颜色 5 9 11" xfId="6386"/>
    <cellStyle name="60% - 强调文字颜色 6 7 10 10" xfId="6387"/>
    <cellStyle name="60% - 强调文字颜色 4 12 3 2 3" xfId="6388"/>
    <cellStyle name="40% - 强调文字颜色 3 15 6 2" xfId="6389"/>
    <cellStyle name="60% - 强调文字颜色 2 13 3 2" xfId="6390"/>
    <cellStyle name="40% - 强调文字颜色 6 13 6 2 2" xfId="6391"/>
    <cellStyle name="20% - 强调文字颜色 2 15 7" xfId="6392"/>
    <cellStyle name="20% - 强调文字颜色 5 13 10 2" xfId="6393"/>
    <cellStyle name="标题 20 6" xfId="6394"/>
    <cellStyle name="标题 15 6" xfId="6395"/>
    <cellStyle name="40% - 强调文字颜色 1 17 10 3 2" xfId="6396"/>
    <cellStyle name="60% - 强调文字颜色 1 16 10 4 3" xfId="6397"/>
    <cellStyle name="40% - 强调文字颜色 2 4 10 9" xfId="6398"/>
    <cellStyle name="标题 1 10 3 4" xfId="6399"/>
    <cellStyle name="40% - 强调文字颜色 5 9 6 2 2" xfId="6400"/>
    <cellStyle name="20% - 强调文字颜色 5 15 10 5" xfId="6401"/>
    <cellStyle name="60% - 强调文字颜色 2 13 10" xfId="6402"/>
    <cellStyle name="40% - 强调文字颜色 4 9 5 2" xfId="6403"/>
    <cellStyle name="40% - 强调文字颜色 4 9 11" xfId="6404"/>
    <cellStyle name="20% - 强调文字颜色 3 7 6 2" xfId="6405"/>
    <cellStyle name="40% - 强调文字颜色 5 8 6" xfId="6406"/>
    <cellStyle name="40% - 强调文字颜色 4 10 5 2 2" xfId="6407"/>
    <cellStyle name="40% - 强调文字颜色 3 4 6 2" xfId="6408"/>
    <cellStyle name="60% - 强调文字颜色 5 11 10 10" xfId="6409"/>
    <cellStyle name="20% - 强调文字颜色 6 4 10 5" xfId="6410"/>
    <cellStyle name="40% - 强调文字颜色 4 7 5 2" xfId="6411"/>
    <cellStyle name="Currency 30 2" xfId="6412"/>
    <cellStyle name="Currency 25 2" xfId="6413"/>
    <cellStyle name="常规 18" xfId="6414"/>
    <cellStyle name="60% - 强调文字颜色 1 7 9 2" xfId="6415"/>
    <cellStyle name="20% - 强调文字颜色 6 16 9" xfId="6416"/>
    <cellStyle name="60% - 强调文字颜色 4 7 6 2 2" xfId="6417"/>
    <cellStyle name="60% - 强调文字颜色 2 14 10 8 3" xfId="6418"/>
    <cellStyle name="标题 2 14" xfId="6419"/>
    <cellStyle name="40% - 强调文字颜色 2 15 10 7 2" xfId="6420"/>
    <cellStyle name="40% - 强调文字颜色 3 7 10 6" xfId="6421"/>
    <cellStyle name="60% - 强调文字颜色 1 17 10 6 3 2" xfId="6422"/>
    <cellStyle name="60% - 强调文字颜色 1 15 10 4 3" xfId="6423"/>
    <cellStyle name="40% - 强调文字颜色 1 16 10 3 2" xfId="6424"/>
    <cellStyle name="40% - 强调文字颜色 5 4 6 2 2" xfId="6425"/>
    <cellStyle name="20% - 强调文字颜色 4 12 8" xfId="6426"/>
    <cellStyle name="40% - 强调文字颜色 5 11 10 5 2" xfId="6427"/>
    <cellStyle name="60% - 强调文字颜色 6 8 3 3" xfId="6428"/>
    <cellStyle name="40% - 强调文字颜色 6 9 6 3" xfId="6429"/>
    <cellStyle name="60% - 强调文字颜色 6 11 12" xfId="6430"/>
    <cellStyle name="60% - 强调文字颜色 2 10 2 2 3 2" xfId="6431"/>
    <cellStyle name="标题 6 10 4" xfId="6432"/>
    <cellStyle name="20% - 强调文字颜色 3 13 2 2 2" xfId="6433"/>
    <cellStyle name="60% - 强调文字颜色 5 16 4 3" xfId="6434"/>
    <cellStyle name="60% - 强调文字颜色 2 15 2 2 2" xfId="6435"/>
    <cellStyle name="解释性文本 2" xfId="6436"/>
    <cellStyle name="60% - 强调文字颜色 4 14 3" xfId="6437"/>
    <cellStyle name="20% - 强调文字颜色 6 14 4 2" xfId="6438"/>
    <cellStyle name="40% - 强调文字颜色 1 15 4 3" xfId="6439"/>
    <cellStyle name="60% - 强调文字颜色 1 7 9" xfId="6440"/>
    <cellStyle name="40% - 强调文字颜色 3 11 10 9" xfId="6441"/>
    <cellStyle name="40% - 强调文字颜色 6 16 3 2 2" xfId="6442"/>
    <cellStyle name="20% - 强调文字颜色 6 17 8" xfId="6443"/>
    <cellStyle name="40% - 强调文字颜色 6 8 7" xfId="6444"/>
    <cellStyle name="60% - 强调文字颜色 5 4 3 2 3" xfId="6445"/>
    <cellStyle name="40% - 强调文字颜色 2 4 4" xfId="6446"/>
    <cellStyle name="60% - 强调文字颜色 2 13 10 6 2" xfId="6447"/>
    <cellStyle name="20% - 强调文字颜色 2 15 10 5 2" xfId="6448"/>
    <cellStyle name="20% - 强调文字颜色 4 12 2 2 2" xfId="6449"/>
    <cellStyle name="20% - 强调文字颜色 3 16 5 2 2" xfId="6450"/>
    <cellStyle name="60% - 强调文字颜色 4 8 7" xfId="6451"/>
    <cellStyle name="60% - 强调文字颜色 4 11 9 4" xfId="6452"/>
    <cellStyle name="20% - 强调文字颜色 4 7 10 2" xfId="6453"/>
    <cellStyle name="标题 4 17 10 3" xfId="6454"/>
    <cellStyle name="40% - 强调文字颜色 1 9 2" xfId="6455"/>
    <cellStyle name="60% - 强调文字颜色 5 8 6" xfId="6456"/>
    <cellStyle name="20% - 强调文字颜色 4 12 10 7" xfId="6457"/>
    <cellStyle name="20% - 强调文字颜色 6 16 2" xfId="6458"/>
    <cellStyle name="标题 3 9 8" xfId="6459"/>
    <cellStyle name="40% - 强调文字颜色 4 9 4 2" xfId="6460"/>
    <cellStyle name="40% - 强调文字颜色 4 15 3 2 2" xfId="6461"/>
    <cellStyle name="60% - 强调文字颜色 5 8 4" xfId="6462"/>
    <cellStyle name="40% - 强调文字颜色 6 9 10 4 2" xfId="6463"/>
    <cellStyle name="标题 3 15 8" xfId="6464"/>
    <cellStyle name="40% - 强调文字颜色 3 7 2 3" xfId="6465"/>
    <cellStyle name="20% - 强调文字颜色 3 8 5 3" xfId="6466"/>
    <cellStyle name="40% - 强调文字颜色 5 17 11" xfId="6467"/>
    <cellStyle name="40% - 强调文字颜色 4 11 10 6 2" xfId="6468"/>
    <cellStyle name="40% - 强调文字颜色 2 9 3 2 2" xfId="6469"/>
    <cellStyle name="20% - 强调文字颜色 3 11 2 3" xfId="6470"/>
    <cellStyle name="60% - 强调文字颜色 1 14 6 3" xfId="6471"/>
    <cellStyle name="60% - 强调文字颜色 4 12 2 5" xfId="6472"/>
    <cellStyle name="60% - 强调文字颜色 2 13 3" xfId="6473"/>
    <cellStyle name="20% - 强调文字颜色 5 13 10" xfId="6474"/>
    <cellStyle name="40% - 强调文字颜色 6 13 6 2" xfId="6475"/>
    <cellStyle name="20% - 强调文字颜色 1 17 6 2 2" xfId="6476"/>
    <cellStyle name="60% - 强调文字颜色 4 17 3 5" xfId="6477"/>
    <cellStyle name="60% - 强调文字颜色 1 16 3 2 2" xfId="6478"/>
    <cellStyle name="20% - 强调文字颜色 2 10 10 3 2" xfId="6479"/>
    <cellStyle name="60% - 强调文字颜色 6 9 10 2 3" xfId="6480"/>
    <cellStyle name="20% - 强调文字颜色 4 10 4 3" xfId="6481"/>
    <cellStyle name="20% - 强调文字颜色 5 13 5 2 2" xfId="6482"/>
    <cellStyle name="60% - 强调文字颜色 2 7" xfId="6483"/>
    <cellStyle name="40% - 强调文字颜色 6 13 5 2 2" xfId="6484"/>
    <cellStyle name="60% - 强调文字颜色 2 12 3 2" xfId="6485"/>
    <cellStyle name="Currency 15 3" xfId="6486"/>
    <cellStyle name="Currency 20 3" xfId="6487"/>
    <cellStyle name="40% - 强调文字颜色 3 12 10 8" xfId="6488"/>
    <cellStyle name="60% - 强调文字颜色 4 11 2 2 3" xfId="6489"/>
    <cellStyle name="20% - 强调文字颜色 2 13 10 4 2" xfId="6490"/>
    <cellStyle name="60% - 强调文字颜色 6 9 2 4" xfId="6491"/>
    <cellStyle name="20% - 强调文字颜色 6 16" xfId="6492"/>
    <cellStyle name="20% - 强调文字颜色 6 21" xfId="6493"/>
    <cellStyle name="标题 1 10 5" xfId="6494"/>
    <cellStyle name="60% - 强调文字颜色 4 8 6 3" xfId="6495"/>
    <cellStyle name="20% - 强调文字颜色 5 14 10 6 2" xfId="6496"/>
    <cellStyle name="40% - 强调文字颜色 1 12 10 9" xfId="6497"/>
    <cellStyle name="60% - 强调文字颜色 4 17 7 4" xfId="6498"/>
    <cellStyle name="40% - 强调文字颜色 2 7 10 5 2" xfId="6499"/>
    <cellStyle name="60% - 强调文字颜色 5 16 2 2 3" xfId="6500"/>
    <cellStyle name="60% - 强调文字颜色 1 12 10 7 3 2" xfId="6501"/>
    <cellStyle name="60% - 强调文字颜色 1 14 5 2 2" xfId="6502"/>
    <cellStyle name="60% - 强调文字颜色 2 12 2 2" xfId="6503"/>
    <cellStyle name="Currency 14 3" xfId="6504"/>
    <cellStyle name="Comma 26" xfId="6505"/>
    <cellStyle name="Comma 31" xfId="6506"/>
    <cellStyle name="60% - 强调文字颜色 5 7 5 2" xfId="6507"/>
    <cellStyle name="20% - 强调文字颜色 2 11 8" xfId="6508"/>
    <cellStyle name="60% - 强调文字颜色 4 12 7 2 3" xfId="6509"/>
    <cellStyle name="20% - 强调文字颜色 1 12 10 6 2" xfId="6510"/>
    <cellStyle name="40% - 强调文字颜色 2 12 7 2 2" xfId="6511"/>
    <cellStyle name="40% - 强调文字颜色 1 8 7 2" xfId="6512"/>
    <cellStyle name="60% - 强调文字颜色 2 17 10 8 3" xfId="6513"/>
    <cellStyle name="40% - 强调文字颜色 6 7 10 6" xfId="6514"/>
    <cellStyle name="标题 3 12 10 2" xfId="6515"/>
    <cellStyle name="60% - 强调文字颜色 6 11 4" xfId="6516"/>
    <cellStyle name="60% - 强调文字颜色 2 13 6 3" xfId="6517"/>
    <cellStyle name="60% - 强调文字颜色 5 11 2 5" xfId="6518"/>
    <cellStyle name="60% - 强调文字颜色 2 17 4 3" xfId="6519"/>
    <cellStyle name="40% - 强调文字颜色 4 4 6 2 2" xfId="6520"/>
    <cellStyle name="60% - 强调文字颜色 2 4 11" xfId="6521"/>
    <cellStyle name="60% - 强调文字颜色 4 10 4 4" xfId="6522"/>
    <cellStyle name="60% - 强调文字颜色 1 12 8 2" xfId="6523"/>
    <cellStyle name="20% - 强调文字颜色 4 16 10 3 2" xfId="6524"/>
    <cellStyle name="20% - 强调文字颜色 4 8 10" xfId="6525"/>
    <cellStyle name="40% - 强调文字颜色 4 14 10 3" xfId="6526"/>
    <cellStyle name="60% - 强调文字颜色 5 18" xfId="6527"/>
    <cellStyle name="60% - 强调文字颜色 5 23" xfId="6528"/>
    <cellStyle name="标题 2 16 7" xfId="6529"/>
    <cellStyle name="60% - 强调文字颜色 5 17 4 3" xfId="6530"/>
    <cellStyle name="60% - 强调文字颜色 2 14 4 2 3" xfId="6531"/>
    <cellStyle name="60% - 强调文字颜色 3 17 10 8" xfId="6532"/>
    <cellStyle name="60% - 强调文字颜色 5 4 5" xfId="6533"/>
    <cellStyle name="20% - 强调文字颜色 5 10 10 4" xfId="6534"/>
    <cellStyle name="链接单元格 12" xfId="6535"/>
    <cellStyle name="60% - 强调文字颜色 4 16 10 5" xfId="6536"/>
    <cellStyle name="40% - 强调文字颜色 2 16 9 2" xfId="6537"/>
    <cellStyle name="20% - 强调文字颜色 6 10 2 3" xfId="6538"/>
    <cellStyle name="60% - 强调文字颜色 4 12 2 2 2" xfId="6539"/>
    <cellStyle name="20% - 强调文字颜色 1 11 7" xfId="6540"/>
    <cellStyle name="40% - 强调文字颜色 3 17 5 3" xfId="6541"/>
    <cellStyle name="标题 17 7 2" xfId="6542"/>
    <cellStyle name="标题 1 17 10 2" xfId="6543"/>
    <cellStyle name="60% - 强调文字颜色 4 17 6 2" xfId="6544"/>
    <cellStyle name="60% - 强调文字颜色 1 12 10 6 2" xfId="6545"/>
    <cellStyle name="60% - 强调文字颜色 5 17 4" xfId="6546"/>
    <cellStyle name="40% - 强调文字颜色 5 8 3 2" xfId="6547"/>
    <cellStyle name="60% - 强调文字颜色 4 11 3 2 4" xfId="6548"/>
    <cellStyle name="20% - 强调文字颜色 5 9 10 9" xfId="6549"/>
    <cellStyle name="60% - 强调文字颜色 1 15 10 8" xfId="6550"/>
    <cellStyle name="40% - 强调文字颜色 6 14 10 3" xfId="6551"/>
    <cellStyle name="20% - 强调文字颜色 6 11 9 2" xfId="6552"/>
    <cellStyle name="Percent 8" xfId="6553"/>
    <cellStyle name="20% - 强调文字颜色 5 4 7" xfId="6554"/>
    <cellStyle name="20% - 强调文字颜色 4 11 3 3" xfId="6555"/>
    <cellStyle name="标题 2 8 5 2" xfId="6556"/>
    <cellStyle name="20% - 强调文字颜色 3 17 10 2" xfId="6557"/>
    <cellStyle name="标题 1 14 10 4" xfId="6558"/>
    <cellStyle name="60% - 强调文字颜色 4 8 4 3" xfId="6559"/>
    <cellStyle name="标题 2 4 3" xfId="6560"/>
    <cellStyle name="60% - 强调文字颜色 1 20 2" xfId="6561"/>
    <cellStyle name="60% - 强调文字颜色 1 15 2" xfId="6562"/>
    <cellStyle name="40% - 强调文字颜色 5 15 10 3" xfId="6563"/>
    <cellStyle name="40% - 强调文字颜色 4 15 4" xfId="6564"/>
    <cellStyle name="40% - 强调文字颜色 3 10 10 8 2" xfId="6565"/>
    <cellStyle name="60% - 强调文字颜色 6 10 9 3" xfId="6566"/>
    <cellStyle name="20% - 强调文字颜色 1 14 10 5 2" xfId="6567"/>
    <cellStyle name="60% - 强调文字颜色 4 17 7 2 3" xfId="6568"/>
    <cellStyle name="Currency 40" xfId="6569"/>
    <cellStyle name="Currency 35" xfId="6570"/>
    <cellStyle name="20% - 强调文字颜色 1 13 10 6 2" xfId="6571"/>
    <cellStyle name="20% - 强调文字颜色 5 12 7 2" xfId="6572"/>
    <cellStyle name="60% - 强调文字颜色 6 13 10 5" xfId="6573"/>
    <cellStyle name="40% - 强调文字颜色 6 15 11" xfId="6574"/>
    <cellStyle name="60% - 强调文字颜色 3 4 4 2 4" xfId="6575"/>
    <cellStyle name="60% - 强调文字颜色 5 7 4" xfId="6576"/>
    <cellStyle name="20% - 强调文字颜色 2 4 6 2 2" xfId="6577"/>
    <cellStyle name="60% - 强调文字颜色 2 12 8 3 2" xfId="6578"/>
    <cellStyle name="20% - 强调文字颜色 4 7 10 2 2" xfId="6579"/>
    <cellStyle name="40% - 强调文字颜色 2 13 10 8 2" xfId="6580"/>
    <cellStyle name="40% - 强调文字颜色 5 9 7" xfId="6581"/>
    <cellStyle name="40% - 强调文字颜色 2 16 8 2" xfId="6582"/>
    <cellStyle name="60% - 强调文字颜色 2 8 10 9" xfId="6583"/>
    <cellStyle name="标题 3 14 10 8" xfId="6584"/>
    <cellStyle name="40% - 强调文字颜色 3 12 10" xfId="6585"/>
    <cellStyle name="40% - 强调文字颜色 1 17 7 2 2" xfId="6586"/>
    <cellStyle name="20% - 强调文字颜色 2 13 10 9" xfId="6587"/>
    <cellStyle name="60% - 强调文字颜色 6 12 7 3" xfId="6588"/>
    <cellStyle name="60% - 强调文字颜色 4 7 6 5" xfId="6589"/>
    <cellStyle name="60% - 强调文字颜色 2 15 5 2 2" xfId="6590"/>
    <cellStyle name="60% - 强调文字颜色 5 17 5 2 4" xfId="6591"/>
    <cellStyle name="60% - 强调文字颜色 1 16 4 2" xfId="6592"/>
    <cellStyle name="20% - 强调文字颜色 3 15 5 2" xfId="6593"/>
    <cellStyle name="20% - 强调文字颜色 1 17 10 8" xfId="6594"/>
    <cellStyle name="60% - 强调文字颜色 1 12 5 3" xfId="6595"/>
    <cellStyle name="20% - 强调文字颜色 3 17 10 5 2" xfId="6596"/>
    <cellStyle name="60% - 强调文字颜色 2 8 10 2" xfId="6597"/>
    <cellStyle name="标题 3 12 2" xfId="6598"/>
    <cellStyle name="40% - 强调文字颜色 3 9 10 9" xfId="6599"/>
    <cellStyle name="40% - 强调文字颜色 6 11 5 2" xfId="6600"/>
    <cellStyle name="60% - 强调文字颜色 1 4 10 2 2" xfId="6601"/>
    <cellStyle name="强调文字颜色 5 23" xfId="6602"/>
    <cellStyle name="强调文字颜色 5 18" xfId="6603"/>
    <cellStyle name="40% - 强调文字颜色 4 14 10 6 2" xfId="6604"/>
    <cellStyle name="20% - 强调文字颜色 4 11 5 2 2" xfId="6605"/>
    <cellStyle name="60% - 强调文字颜色 1 17 5" xfId="6606"/>
    <cellStyle name="40% - 强调文字颜色 1 7 10 3 2" xfId="6607"/>
    <cellStyle name="60% - 强调文字颜色 3 13 8 4" xfId="6608"/>
    <cellStyle name="20% - 强调文字颜色 6 4 3 3" xfId="6609"/>
    <cellStyle name="60% - 强调文字颜色 2 10 10 6 2" xfId="6610"/>
    <cellStyle name="60% - 强调文字颜色 4 14 10 4" xfId="6611"/>
    <cellStyle name="60% - 强调文字颜色 4 5" xfId="6612"/>
    <cellStyle name="20% - 强调文字颜色 1 11 4 2 2" xfId="6613"/>
    <cellStyle name="60% - 强调文字颜色 1 15 6 2" xfId="6614"/>
    <cellStyle name="60% - 强调文字颜色 2 16 10 10" xfId="6615"/>
    <cellStyle name="60% - 强调文字颜色 1 15 10 7 3 2" xfId="6616"/>
    <cellStyle name="60% - 强调文字颜色 5 8 10 8" xfId="6617"/>
    <cellStyle name="60% - 强调文字颜色 2 13 10 2 3" xfId="6618"/>
    <cellStyle name="60% - 强调文字颜色 2 9 7 2 4" xfId="6619"/>
    <cellStyle name="60% - 强调文字颜色 6 16 6 2 4" xfId="6620"/>
    <cellStyle name="标题 10 10 7" xfId="6621"/>
    <cellStyle name="40% - 强调文字颜色 6 16 11" xfId="6622"/>
    <cellStyle name="20% - 强调文字颜色 5 15 4 3" xfId="6623"/>
    <cellStyle name="60% - 强调文字颜色 6 14 9 3" xfId="6624"/>
    <cellStyle name="60% - 强调文字颜色 1 11 8" xfId="6625"/>
    <cellStyle name="40% - 强调文字颜色 2 16 7" xfId="6626"/>
    <cellStyle name="60% - 强调文字颜色 5 15 2 2" xfId="6627"/>
    <cellStyle name="20% - 强调文字颜色 5 8 10 8 2" xfId="6628"/>
    <cellStyle name="60% - 强调文字颜色 1 14 10 7 2" xfId="6629"/>
    <cellStyle name="20% - 强调文字颜色 1 15 6 2 2" xfId="6630"/>
    <cellStyle name="20% - 强调文字颜色 3 4 8" xfId="6631"/>
    <cellStyle name="20% - 强调文字颜色 4 4 10 3" xfId="6632"/>
    <cellStyle name="40% - 强调文字颜色 6 12 10 8" xfId="6633"/>
    <cellStyle name="标题 1 11" xfId="6634"/>
    <cellStyle name="20% - 强调文字颜色 3 11 7" xfId="6635"/>
    <cellStyle name="20% - 强调文字颜色 6 8 10 4 2" xfId="6636"/>
    <cellStyle name="20% - 强调文字颜色 2 17 7 3" xfId="6637"/>
    <cellStyle name="60% - 强调文字颜色 6 4 6 2" xfId="6638"/>
    <cellStyle name="60% - 强调文字颜色 5 12 11" xfId="6639"/>
    <cellStyle name="20% - 强调文字颜色 3 10 5 2 2" xfId="6640"/>
    <cellStyle name="20% - 强调文字颜色 3 11 10 4" xfId="6641"/>
    <cellStyle name="标题 6 7" xfId="6642"/>
    <cellStyle name="60% - 强调文字颜色 3 16 2" xfId="6643"/>
    <cellStyle name="60% - 强调文字颜色 3 21 2" xfId="6644"/>
    <cellStyle name="60% - 强调文字颜色 3 11 3 4" xfId="6645"/>
    <cellStyle name="标题 1 8 4" xfId="6646"/>
    <cellStyle name="60% - 强调文字颜色 1 9 4 2 2" xfId="6647"/>
    <cellStyle name="60% - 强调文字颜色 2 4 3 2" xfId="6648"/>
    <cellStyle name="20% - 强调文字颜色 3 13 7 3" xfId="6649"/>
    <cellStyle name="60% - 强调文字颜色 5 4 4 2" xfId="6650"/>
    <cellStyle name="60% - 强调文字颜色 6 11 10 10" xfId="6651"/>
    <cellStyle name="60% - 强调文字颜色 2 13 9" xfId="6652"/>
    <cellStyle name="40% - 强调文字颜色 3 14 5 2" xfId="6653"/>
    <cellStyle name="20% - 强调文字颜色 5 15 2" xfId="6654"/>
    <cellStyle name="60% - 强调文字颜色 2 15 10 10 2" xfId="6655"/>
    <cellStyle name="60% - 强调文字颜色 4 14 7 2 4" xfId="6656"/>
    <cellStyle name="60% - 强调文字颜色 5 12 7 4" xfId="6657"/>
    <cellStyle name="20% - 强调文字颜色 2 9 3" xfId="6658"/>
    <cellStyle name="60% - 强调文字颜色 1 8 6 2 3" xfId="6659"/>
    <cellStyle name="20% - 强调文字颜色 3 12 8 2" xfId="6660"/>
    <cellStyle name="20% - 强调文字颜色 1 8 10 4 2" xfId="6661"/>
    <cellStyle name="常规 17 3" xfId="6662"/>
    <cellStyle name="40% - 强调文字颜色 6 10 4" xfId="6663"/>
    <cellStyle name="标题 4 8 9" xfId="6664"/>
    <cellStyle name="40% - 强调文字颜色 4 12 10 7 2" xfId="6665"/>
    <cellStyle name="60% - 强调文字颜色 6 8 7 2 4" xfId="6666"/>
    <cellStyle name="20% - 强调文字颜色 2 14 4" xfId="6667"/>
    <cellStyle name="标题 1 10 4 5" xfId="6668"/>
    <cellStyle name="60% - 强调文字颜色 5 11 6 4" xfId="6669"/>
    <cellStyle name="60% - 强调文字颜色 4 17 4 2 3" xfId="6670"/>
    <cellStyle name="注释 14" xfId="6671"/>
    <cellStyle name="60% - 强调文字颜色 4 4 7 2" xfId="6672"/>
    <cellStyle name="40% - 强调文字颜色 2 4 10 6 2" xfId="6673"/>
    <cellStyle name="40% - 强调文字颜色 4 4 4 3" xfId="6674"/>
    <cellStyle name="20% - 强调文字颜色 2 15 10 5" xfId="6675"/>
    <cellStyle name="20% - 强调文字颜色 4 12 2 2" xfId="6676"/>
    <cellStyle name="60% - 强调文字颜色 6 13 5 2 2" xfId="6677"/>
    <cellStyle name="60% - 强调文字颜色 2 9 4 4" xfId="6678"/>
    <cellStyle name="20% - 强调文字颜色 4 8 8 2" xfId="6679"/>
    <cellStyle name="标题 4 7 5 2" xfId="6680"/>
    <cellStyle name="20% - 强调文字颜色 6 17 5 3" xfId="6681"/>
    <cellStyle name="60% - 强调文字颜色 4 17 10 2 3" xfId="6682"/>
    <cellStyle name="40% - 强调文字颜色 6 8 4 2 2" xfId="6683"/>
    <cellStyle name="60% - 强调文字颜色 5 8 13" xfId="6684"/>
    <cellStyle name="20% - 强调文字颜色 4 11 2 3" xfId="6685"/>
    <cellStyle name="60% - 强调文字颜色 6 13 4 2 3" xfId="6686"/>
    <cellStyle name="40% - 强调文字颜色 2 9 6 3" xfId="6687"/>
    <cellStyle name="60% - 强调文字颜色 4 7 3 2 2" xfId="6688"/>
    <cellStyle name="20% - 强调文字颜色 4 8 4" xfId="6689"/>
    <cellStyle name="20% - 强调文字颜色 5 11 10 3 2" xfId="6690"/>
    <cellStyle name="60% - 强调文字颜色 2 7 9 2" xfId="6691"/>
    <cellStyle name="60% - 强调文字颜色 2 11 10 4 3 2" xfId="6692"/>
    <cellStyle name="标题 5 4" xfId="6693"/>
    <cellStyle name="20% - 强调文字颜色 1 16 10 5" xfId="6694"/>
    <cellStyle name="60% - 强调文字颜色 3 9 2 2" xfId="6695"/>
    <cellStyle name="60% - 强调文字颜色 3 15 10 8" xfId="6696"/>
    <cellStyle name="20% - 强调文字颜色 1 8 9 2" xfId="6697"/>
    <cellStyle name="标题 1 7 6 2" xfId="6698"/>
    <cellStyle name="60% - 强调文字颜色 3 15 4 2" xfId="6699"/>
    <cellStyle name="40% - 强调文字颜色 1 4 5 3" xfId="6700"/>
    <cellStyle name="Currency [0] 8" xfId="6701"/>
    <cellStyle name="60% - 强调文字颜色 3 17 13" xfId="6702"/>
    <cellStyle name="40% - 强调文字颜色 1 4 5" xfId="6703"/>
    <cellStyle name="20% - 强调文字颜色 3 12 7 2 2" xfId="6704"/>
    <cellStyle name="标题 2 10 4" xfId="6705"/>
    <cellStyle name="40% - 强调文字颜色 1 15 10 2 2" xfId="6706"/>
    <cellStyle name="60% - 强调文字颜色 1 14 10 3 3" xfId="6707"/>
    <cellStyle name="Comma 33" xfId="6708"/>
    <cellStyle name="Comma 28" xfId="6709"/>
    <cellStyle name="60% - 强调文字颜色 5 7 5 4" xfId="6710"/>
    <cellStyle name="20% - 强调文字颜色 2 9 5" xfId="6711"/>
    <cellStyle name="60% - 强调文字颜色 6 12 5 2 3" xfId="6712"/>
    <cellStyle name="60% - 强调文字颜色 2 4 6" xfId="6713"/>
    <cellStyle name="40% - 强调文字颜色 1 10 10 9" xfId="6714"/>
    <cellStyle name="40% - 强调文字颜色 6 14 2 2 2" xfId="6715"/>
    <cellStyle name="20% - 强调文字颜色 5 16 10 4 2" xfId="6716"/>
    <cellStyle name="适中 12" xfId="6717"/>
    <cellStyle name="60% - 强调文字颜色 6 2 4" xfId="6718"/>
    <cellStyle name="60% - 强调文字颜色 1 10 6 2 3" xfId="6719"/>
    <cellStyle name="20% - 强调文字颜色 2 7 10 4" xfId="6720"/>
    <cellStyle name="40% - 强调文字颜色 2 4 2 2" xfId="6721"/>
    <cellStyle name="40% - 强调文字颜色 6 8 10 2 2" xfId="6722"/>
    <cellStyle name="40% - 强调文字颜色 6 7 10 8" xfId="6723"/>
    <cellStyle name="标题 3 11" xfId="6724"/>
    <cellStyle name="20% - 强调文字颜色 3 9 2 2 2" xfId="6725"/>
    <cellStyle name="20% - 强调文字颜色 2 7 6 2" xfId="6726"/>
    <cellStyle name="标题 16 2 2" xfId="6727"/>
    <cellStyle name="60% - 强调文字颜色 2 9 10 9" xfId="6728"/>
    <cellStyle name="60% - 强调文字颜色 2 4 10 8 2" xfId="6729"/>
    <cellStyle name="60% - 强调文字颜色 2 12 5 2 3" xfId="6730"/>
    <cellStyle name="60% - 强调文字颜色 4 9 3 2 4" xfId="6731"/>
    <cellStyle name="60% - 强调文字颜色 6 4 10 2" xfId="6732"/>
    <cellStyle name="60% - 强调文字颜色 4 7 9 4" xfId="6733"/>
    <cellStyle name="40% - 强调文字颜色 4 7 2 2" xfId="6734"/>
    <cellStyle name="40% - 强调文字颜色 6 8 10 3 2" xfId="6735"/>
    <cellStyle name="60% - 强调文字颜色 2 8 2 2 3 2" xfId="6736"/>
    <cellStyle name="标题 4 10 5" xfId="6737"/>
    <cellStyle name="60% - 强调文字颜色 6 9 8 4" xfId="6738"/>
    <cellStyle name="标题 3 17 10 5" xfId="6739"/>
    <cellStyle name="标题 2 9 10 8" xfId="6740"/>
    <cellStyle name="20% - 强调文字颜色 5 13 6" xfId="6741"/>
    <cellStyle name="20% - 强调文字颜色 6 11 7" xfId="6742"/>
    <cellStyle name="60% - 强调文字颜色 4 13 2 2 2" xfId="6743"/>
    <cellStyle name="20% - 强调文字颜色 2 4 10 6 2" xfId="6744"/>
    <cellStyle name="标题 4 10 10 8" xfId="6745"/>
    <cellStyle name="20% - 强调文字颜色 6 13 10 8" xfId="6746"/>
    <cellStyle name="60% - 强调文字颜色 6 8 6 5" xfId="6747"/>
    <cellStyle name="60% - 强调文字颜色 2 17 6 2 2" xfId="6748"/>
    <cellStyle name="60% - 强调文字颜色 3 4 8 4" xfId="6749"/>
    <cellStyle name="20% - 强调文字颜色 2 16 7 3" xfId="6750"/>
    <cellStyle name="60% - 强调文字颜色 3 17 10 2 4" xfId="6751"/>
    <cellStyle name="40% - 强调文字颜色 6 10 3" xfId="6752"/>
    <cellStyle name="20% - 强调文字颜色 4 14 10 7 2" xfId="6753"/>
    <cellStyle name="40% - 强调文字颜色 2 11 9" xfId="6754"/>
    <cellStyle name="20% - 强调文字颜色 6 9" xfId="6755"/>
    <cellStyle name="20% - 强调文字颜色 1 12 5 3" xfId="6756"/>
    <cellStyle name="40% - 强调文字颜色 5 12 7" xfId="6757"/>
    <cellStyle name="20% - 强调文字颜色 6 14 8 2" xfId="6758"/>
    <cellStyle name="20% - 强调文字颜色 1 8 10 2" xfId="6759"/>
    <cellStyle name="标题 4 15 4 2" xfId="6760"/>
    <cellStyle name="Comma [0] 3 3" xfId="6761"/>
    <cellStyle name="60% - 强调文字颜色 6 4 6 2 2" xfId="6762"/>
    <cellStyle name="20% - 强调文字颜色 6 8 5 2 2" xfId="6763"/>
    <cellStyle name="20% - 强调文字颜色 5 12 6 3" xfId="6764"/>
    <cellStyle name="60% - 强调文字颜色 5 16 8 2" xfId="6765"/>
    <cellStyle name="60% - 强调文字颜色 5 16 5 4" xfId="6766"/>
    <cellStyle name="40% - 强调文字颜色 1 13 6 2 2" xfId="6767"/>
    <cellStyle name="60% - 强调文字颜色 6 10 7 2 4" xfId="6768"/>
    <cellStyle name="标题 4 16 3 2" xfId="6769"/>
    <cellStyle name="20% - 强调文字颜色 4 7 7 3" xfId="6770"/>
    <cellStyle name="40% - 强调文字颜色 1 10 10 4" xfId="6771"/>
    <cellStyle name="60% - 强调文字颜色 3 10 7" xfId="6772"/>
    <cellStyle name="40% - 强调文字颜色 5 7 10 6 2" xfId="6773"/>
    <cellStyle name="60% - 强调文字颜色 3 9 5 5" xfId="6774"/>
    <cellStyle name="20% - 强调文字颜色 1 16 6" xfId="6775"/>
    <cellStyle name="注释 18" xfId="6776"/>
    <cellStyle name="60% - 强调文字颜色 6 12 3 2" xfId="6777"/>
    <cellStyle name="60% - 强调文字颜色 4 7 2 4" xfId="6778"/>
    <cellStyle name="60% - 强调文字颜色 1 4 10 2" xfId="6779"/>
    <cellStyle name="60% - 强调文字颜色 3 9 3 2 4" xfId="6780"/>
    <cellStyle name="40% - 强调文字颜色 5 16 7 2" xfId="6781"/>
    <cellStyle name="60% - 强调文字颜色 5 8 2 2 3" xfId="6782"/>
    <cellStyle name="20% - 强调文字颜色 1 12 4 2 2" xfId="6783"/>
    <cellStyle name="40% - 强调文字颜色 5 11 6 2" xfId="6784"/>
    <cellStyle name="60% - 强调文字颜色 3 15 3 5" xfId="6785"/>
    <cellStyle name="标题 17 10 2" xfId="6786"/>
    <cellStyle name="20% - 强调文字颜色 4 15 5 2 2" xfId="6787"/>
    <cellStyle name="Currency 11" xfId="6788"/>
    <cellStyle name="20% - 强调文字颜色 4 13 7 3" xfId="6789"/>
    <cellStyle name="40% - 强调文字颜色 5 9 5 3" xfId="6790"/>
    <cellStyle name="20% - 强调文字颜色 6 7 3 2" xfId="6791"/>
    <cellStyle name="60% - 强调文字颜色 3 16 8 3" xfId="6792"/>
    <cellStyle name="40% - 强调文字颜色 1 12 5 3" xfId="6793"/>
    <cellStyle name="20% - 强调文字颜色 6 11 5 2" xfId="6794"/>
    <cellStyle name="20% - 强调文字颜色 3 9 10 9" xfId="6795"/>
    <cellStyle name="20% - 强调文字颜色 6 13 10 6 2" xfId="6796"/>
    <cellStyle name="标题 19 8" xfId="6797"/>
    <cellStyle name="适中 3" xfId="6798"/>
    <cellStyle name="20% - 强调文字颜色 1 15 10 6 2" xfId="6799"/>
    <cellStyle name="20% - 强调文字颜色 6 12 8 2" xfId="6800"/>
    <cellStyle name="20% - 强调文字颜色 1 13 5 3" xfId="6801"/>
    <cellStyle name="标题 1 7 10 7" xfId="6802"/>
    <cellStyle name="60% - 强调文字颜色 3 13 11" xfId="6803"/>
    <cellStyle name="60% - 强调文字颜色 1 7 3 2 3 2" xfId="6804"/>
    <cellStyle name="40% - 强调文字颜色 1 4 4 2 2" xfId="6805"/>
    <cellStyle name="汇总 10" xfId="6806"/>
    <cellStyle name="40% - 强调文字颜色 5 17 6 3" xfId="6807"/>
    <cellStyle name="40% - 强调文字颜色 5 11 6 2 2" xfId="6808"/>
    <cellStyle name="标题 1 17 9" xfId="6809"/>
    <cellStyle name="60% - 强调文字颜色 5 12 5 5" xfId="6810"/>
    <cellStyle name="40% - 强调文字颜色 5 13 4" xfId="6811"/>
    <cellStyle name="60% - 强调文字颜色 1 11 10 8 3 2" xfId="6812"/>
    <cellStyle name="60% - 强调文字颜色 4 16 3 2 3" xfId="6813"/>
    <cellStyle name="标题 1 10 5 3" xfId="6814"/>
    <cellStyle name="60% - 强调文字颜色 5 14 8 4" xfId="6815"/>
    <cellStyle name="20% - 强调文字颜色 4 2 2" xfId="6816"/>
    <cellStyle name="60% - 强调文字颜色 6 15 10 2" xfId="6817"/>
    <cellStyle name="60% - 强调文字颜色 2 12 10 6 2" xfId="6818"/>
    <cellStyle name="40% - 强调文字颜色 3 13 3 2 2" xfId="6819"/>
    <cellStyle name="20% - 强调文字颜色 5 16 4 2" xfId="6820"/>
    <cellStyle name="标题 3 17 5 2" xfId="6821"/>
    <cellStyle name="60% - 强调文字颜色 6 19" xfId="6822"/>
    <cellStyle name="60% - 强调文字颜色 6 24" xfId="6823"/>
    <cellStyle name="40% - 强调文字颜色 5 17 10 3 2" xfId="6824"/>
    <cellStyle name="20% - 强调文字颜色 5 4 10 6" xfId="6825"/>
    <cellStyle name="60% - 强调文字颜色 1 10 10 5" xfId="6826"/>
    <cellStyle name="20% - 强调文字颜色 5 4 3" xfId="6827"/>
    <cellStyle name="60% - 强调文字颜色 2 15 10 3 3" xfId="6828"/>
    <cellStyle name="40% - 强调文字颜色 2 16 10 2 2" xfId="6829"/>
    <cellStyle name="40% - 强调文字颜色 2 10 4 3" xfId="6830"/>
    <cellStyle name="Percent 4" xfId="6831"/>
    <cellStyle name="60% - 强调文字颜色 3 15 7 5" xfId="6832"/>
    <cellStyle name="60% - 强调文字颜色 5 13 10 2 4" xfId="6833"/>
    <cellStyle name="40% - 强调文字颜色 1 16 10 5" xfId="6834"/>
    <cellStyle name="60% - 强调文字颜色 3 23" xfId="6835"/>
    <cellStyle name="60% - 强调文字颜色 3 18" xfId="6836"/>
    <cellStyle name="40% - 强调文字颜色 6 14 3 2 2" xfId="6837"/>
    <cellStyle name="60% - 强调文字颜色 2 11 11" xfId="6838"/>
    <cellStyle name="40% - 强调文字颜色 5 9 9" xfId="6839"/>
    <cellStyle name="标题 1 12 3 2" xfId="6840"/>
    <cellStyle name="60% - 强调文字颜色 1 15 4 2 3 2" xfId="6841"/>
    <cellStyle name="40% - 强调文字颜色 5 17 7" xfId="6842"/>
    <cellStyle name="20% - 强调文字颜色 1 4 10 3" xfId="6843"/>
    <cellStyle name="60% - 强调文字颜色 5 8 10 4" xfId="6844"/>
    <cellStyle name="60% - 强调文字颜色 5 7 4 2 3" xfId="6845"/>
    <cellStyle name="20% - 强调文字颜色 2 8 3 3" xfId="6846"/>
    <cellStyle name="标题 10 7" xfId="6847"/>
    <cellStyle name="20% - 强调文字颜色 2 15 6 2" xfId="6848"/>
    <cellStyle name="60% - 强调文字颜色 4 15 10" xfId="6849"/>
    <cellStyle name="20% - 强调文字颜色 1 17 6" xfId="6850"/>
    <cellStyle name="60% - 强调文字颜色 2 14 7 2 2" xfId="6851"/>
    <cellStyle name="60% - 强调文字颜色 3 9 6 5" xfId="6852"/>
    <cellStyle name="60% - 强调文字颜色 5 9 10 10" xfId="6853"/>
    <cellStyle name="40% - 强调文字颜色 1 15 8 2" xfId="6854"/>
    <cellStyle name="强调文字颜色 3 9" xfId="6855"/>
    <cellStyle name="20% - 强调文字颜色 4 15 9" xfId="6856"/>
    <cellStyle name="60% - 强调文字颜色 1 12 6" xfId="6857"/>
    <cellStyle name="60% - 强调文字颜色 4 9 9 3" xfId="6858"/>
    <cellStyle name="60% - 强调文字颜色 4 9 5 2 3" xfId="6859"/>
    <cellStyle name="60% - 强调文字颜色 1 12 2 2 3 2" xfId="6860"/>
    <cellStyle name="20% - 强调文字颜色 5 14 9 2" xfId="6861"/>
    <cellStyle name="40% - 强调文字颜色 6 12 10" xfId="6862"/>
    <cellStyle name="标题 1 11 5 3" xfId="6863"/>
    <cellStyle name="20% - 强调文字颜色 6 14 10 7 2" xfId="6864"/>
    <cellStyle name="20% - 强调文字颜色 3 10 4 3" xfId="6865"/>
    <cellStyle name="60% - 强调文字颜色 6 8 10 2 3" xfId="6866"/>
    <cellStyle name="40% - 强调文字颜色 6 17 2" xfId="6867"/>
    <cellStyle name="20% - 强调文字颜色 6 16 3 3" xfId="6868"/>
    <cellStyle name="40% - 强调文字颜色 3 9 10 2" xfId="6869"/>
    <cellStyle name="20% - 强调文字颜色 5 16 6" xfId="6870"/>
    <cellStyle name="20% - 强调文字颜色 3 14 10 5" xfId="6871"/>
    <cellStyle name="60% - 强调文字颜色 6 21 3" xfId="6872"/>
    <cellStyle name="60% - 强调文字颜色 6 16 3" xfId="6873"/>
    <cellStyle name="60% - 强调文字颜色 6 12 10 6" xfId="6874"/>
    <cellStyle name="60% - 强调文字颜色 2 9 4" xfId="6875"/>
    <cellStyle name="60% - 强调文字颜色 1 9 9 3" xfId="6876"/>
    <cellStyle name="Comma 29 3" xfId="6877"/>
    <cellStyle name="Comma 34 3" xfId="6878"/>
    <cellStyle name="60% - 强调文字颜色 3 12 4 2 2" xfId="6879"/>
    <cellStyle name="标题 2 9 2 2" xfId="6880"/>
    <cellStyle name="40% - 强调文字颜色 1 15 4" xfId="6881"/>
    <cellStyle name="标题 2 13 6" xfId="6882"/>
    <cellStyle name="20% - 强调文字颜色 2 14 6 2" xfId="6883"/>
    <cellStyle name="40% - 强调文字颜色 2 10 7 2 2" xfId="6884"/>
    <cellStyle name="20% - 强调文字颜色 5 7 2 2" xfId="6885"/>
    <cellStyle name="20% - 强调文字颜色 6 13 2 2" xfId="6886"/>
    <cellStyle name="40% - 强调文字颜色 3 15 10 4 2" xfId="6887"/>
    <cellStyle name="Currency 32 2" xfId="6888"/>
    <cellStyle name="Currency 27 2" xfId="6889"/>
    <cellStyle name="40% - 强调文字颜色 3 12 3" xfId="6890"/>
    <cellStyle name="40% - 强调文字颜色 4 13 7 2" xfId="6891"/>
    <cellStyle name="60% - 强调文字颜色 3 9 9 3" xfId="6892"/>
    <cellStyle name="60% - 强调文字颜色 4 8 5 2 3" xfId="6893"/>
    <cellStyle name="20% - 强调文字颜色 2 10 10 8" xfId="6894"/>
    <cellStyle name="40% - 强调文字颜色 5 13 7 2" xfId="6895"/>
    <cellStyle name="60% - 强调文字颜色 6 7 10 4" xfId="6896"/>
    <cellStyle name="20% - 强调文字颜色 2 10 6" xfId="6897"/>
    <cellStyle name="20% - 强调文字颜色 5 4 10 8 2" xfId="6898"/>
    <cellStyle name="60% - 强调文字颜色 1 10 10 7 2" xfId="6899"/>
    <cellStyle name="40% - 强调文字颜色 5 10 5 2 2" xfId="6900"/>
    <cellStyle name="20% - 强调文字颜色 1 13 10 8 2" xfId="6901"/>
    <cellStyle name="60% - 强调文字颜色 2 16 10 7 3 2" xfId="6902"/>
    <cellStyle name="60% - 强调文字颜色 4 10 8 4" xfId="6903"/>
    <cellStyle name="20% - 强调文字颜色 1 14 10 3" xfId="6904"/>
    <cellStyle name="40% - 强调文字颜色 4 9 2" xfId="6905"/>
    <cellStyle name="标题 14 10 8" xfId="6906"/>
    <cellStyle name="60% - 强调文字颜色 3 7 6" xfId="6907"/>
    <cellStyle name="40% - 强调文字颜色 5 8 4 2 2" xfId="6908"/>
    <cellStyle name="40% - 强调文字颜色 6 4 3" xfId="6909"/>
    <cellStyle name="40% - 强调文字颜色 2 13 5 2 2" xfId="6910"/>
    <cellStyle name="20% - 强调文字颜色 5 8 4" xfId="6911"/>
    <cellStyle name="60% - 强调文字颜色 4 7 4 2 2" xfId="6912"/>
    <cellStyle name="常规 9 2" xfId="6913"/>
    <cellStyle name="60% - 强调文字颜色 2 8 9 2" xfId="6914"/>
    <cellStyle name="20% - 强调文字颜色 2 17 10 5 2" xfId="6915"/>
    <cellStyle name="强调文字颜色 1 23" xfId="6916"/>
    <cellStyle name="强调文字颜色 1 18" xfId="6917"/>
    <cellStyle name="标题 2 13 9" xfId="6918"/>
    <cellStyle name="40% - 强调文字颜色 2 9 9" xfId="6919"/>
    <cellStyle name="20% - 强调文字颜色 6 11 10 6" xfId="6920"/>
    <cellStyle name="20% - 强调文字颜色 6 14 2 3" xfId="6921"/>
    <cellStyle name="40% - 强调文字颜色 4 9 10 5" xfId="6922"/>
    <cellStyle name="标题 1 16 8" xfId="6923"/>
    <cellStyle name="60% - 强调文字颜色 5 12 4 4" xfId="6924"/>
    <cellStyle name="60% - 强调文字颜色 3 9 12" xfId="6925"/>
    <cellStyle name="40% - 强调文字颜色 3 3 2" xfId="6926"/>
    <cellStyle name="60% - 强调文字颜色 6 13 10 10" xfId="6927"/>
    <cellStyle name="标题 2 11 10 4" xfId="6928"/>
    <cellStyle name="60% - 强调文字颜色 1 10 2 3" xfId="6929"/>
    <cellStyle name="40% - 强调文字颜色 1 16 8" xfId="6930"/>
    <cellStyle name="60% - 强调文字颜色 5 10 2 3" xfId="6931"/>
    <cellStyle name="40% - 强调文字颜色 5 11 10 9" xfId="6932"/>
    <cellStyle name="20% - 强调文字颜色 2 9 2 2" xfId="6933"/>
    <cellStyle name="40% - 强调文字颜色 4 14 10 8" xfId="6934"/>
    <cellStyle name="20% - 强调文字颜色 4 10 2 2 2" xfId="6935"/>
    <cellStyle name="标题 3 2" xfId="6936"/>
    <cellStyle name="60% - 强调文字颜色 3 12 5 3" xfId="6937"/>
    <cellStyle name="40% - 强调文字颜色 5 9 10 9" xfId="6938"/>
    <cellStyle name="20% - 强调文字颜色 5 14 7 2 2" xfId="6939"/>
    <cellStyle name="40% - 强调文字颜色 4 15 10 3" xfId="6940"/>
    <cellStyle name="40% - 强调文字颜色 4 7 6" xfId="6941"/>
    <cellStyle name="20% - 强调文字颜色 3 13 4 2 2" xfId="6942"/>
    <cellStyle name="标题 1 12 8" xfId="6943"/>
    <cellStyle name="20% - 强调文字颜色 6 10 10 8" xfId="6944"/>
    <cellStyle name="标题 1 11 12" xfId="6945"/>
    <cellStyle name="60% - 强调文字颜色 5 14 3 2" xfId="6946"/>
    <cellStyle name="60% - 强调文字颜色 2 10 10 8" xfId="6947"/>
    <cellStyle name="60% - 强调文字颜色 4 11" xfId="6948"/>
    <cellStyle name="标题 2 7 7" xfId="6949"/>
    <cellStyle name="60% - 强调文字颜色 3 13 10 8" xfId="6950"/>
    <cellStyle name="标题 2 13 3 2" xfId="6951"/>
    <cellStyle name="40% - 强调文字颜色 1 8 10 6 2" xfId="6952"/>
    <cellStyle name="60% - 强调文字颜色 6 10" xfId="6953"/>
    <cellStyle name="20% - 强调文字颜色 4 17 3 2" xfId="6954"/>
    <cellStyle name="20% - 强调文字颜色 3 4" xfId="6955"/>
    <cellStyle name="40% - 强调文字颜色 2 9 6 2 2" xfId="6956"/>
    <cellStyle name="20% - 强调文字颜色 3 14 2 3" xfId="6957"/>
    <cellStyle name="40% - 强调文字颜色 1 9 10 5" xfId="6958"/>
    <cellStyle name="20% - 强调文字颜色 3 17 3" xfId="6959"/>
    <cellStyle name="标题 4 9 4 2" xfId="6960"/>
    <cellStyle name="标题 3 13 2" xfId="6961"/>
    <cellStyle name="60% - 强调文字颜色 6 8 3 2 4" xfId="6962"/>
    <cellStyle name="40% - 强调文字颜色 5 17 10 7" xfId="6963"/>
    <cellStyle name="20% - 强调文字颜色 1 8 2 2 2" xfId="6964"/>
    <cellStyle name="60% - 强调文字颜色 5 11 2 4" xfId="6965"/>
    <cellStyle name="60% - 强调文字颜色 2 13 6 2" xfId="6966"/>
    <cellStyle name="40% - 强调文字颜色 3 12 5" xfId="6967"/>
    <cellStyle name="20% - 强调文字颜色 3 4 10 2 2" xfId="6968"/>
    <cellStyle name="60% - 强调文字颜色 3 16 7 4" xfId="6969"/>
    <cellStyle name="20% - 强调文字颜色 6 7 2 3" xfId="6970"/>
    <cellStyle name="60% - 强调文字颜色 2 17 8" xfId="6971"/>
    <cellStyle name="60% - 强调文字颜色 6 4 2 3" xfId="6972"/>
    <cellStyle name="60% - 强调文字颜色 5 9 4 2" xfId="6973"/>
    <cellStyle name="标题 10 10 4" xfId="6974"/>
    <cellStyle name="60% - 强调文字颜色 3 17 3 5" xfId="6975"/>
    <cellStyle name="20% - 强调文字颜色 1 12 6 2 2" xfId="6976"/>
    <cellStyle name="40% - 强调文字颜色 5 13 6 2" xfId="6977"/>
    <cellStyle name="60% - 强调文字颜色 5 10" xfId="6978"/>
    <cellStyle name="40% - 强调文字颜色 1 11 10 4 2" xfId="6979"/>
    <cellStyle name="60% - 强调文字颜色 1 10 10 5 3" xfId="6980"/>
    <cellStyle name="60% - 强调文字颜色 4 10 7 2" xfId="6981"/>
    <cellStyle name="20% - 强调文字颜色 6 15 11" xfId="6982"/>
    <cellStyle name="60% - 强调文字颜色 3 10 6 2 2" xfId="6983"/>
    <cellStyle name="60% - 强调文字颜色 4 17 8 3" xfId="6984"/>
    <cellStyle name="60% - 强调文字颜色 6 14 6 2 4" xfId="6985"/>
    <cellStyle name="40% - 强调文字颜色 1 17 5 2 2" xfId="6986"/>
    <cellStyle name="60% - 强调文字颜色 1 14 7" xfId="6987"/>
    <cellStyle name="40% - 强调文字颜色 1 14 5" xfId="6988"/>
    <cellStyle name="60% - 强调文字颜色 2 14" xfId="6989"/>
    <cellStyle name="标题 3 11 3" xfId="6990"/>
    <cellStyle name="40% - 强调文字颜色 6 15 10 6" xfId="6991"/>
    <cellStyle name="60% - 强调文字颜色 3 15 6 2 2" xfId="6992"/>
    <cellStyle name="60% - 强调文字颜色 6 4 7 3" xfId="6993"/>
    <cellStyle name="40% - 强调文字颜色 1 17 10 3" xfId="6994"/>
    <cellStyle name="20% - 强调文字颜色 3 13 10 9" xfId="6995"/>
    <cellStyle name="60% - 强调文字颜色 6 10 7 4" xfId="6996"/>
    <cellStyle name="60% - 强调文字颜色 5 16 7" xfId="6997"/>
    <cellStyle name="60% - 强调文字颜色 6 15 8 4" xfId="6998"/>
    <cellStyle name="40% - 强调文字颜色 3 10 2 2" xfId="6999"/>
    <cellStyle name="60% - 强调文字颜色 6 17 7" xfId="7000"/>
    <cellStyle name="40% - 强调文字颜色 4 13 5" xfId="7001"/>
    <cellStyle name="20% - 强调文字颜色 5 11 6 3" xfId="7002"/>
    <cellStyle name="20% - 强调文字颜色 6 8 4 2 2" xfId="7003"/>
    <cellStyle name="60% - 强调文字颜色 5 8 2 3" xfId="7004"/>
    <cellStyle name="60% - 强调文字颜色 6 4 5 2 2" xfId="7005"/>
    <cellStyle name="60% - 强调文字颜色 1 15 10 3 2" xfId="7006"/>
    <cellStyle name="20% - 强调文字颜色 5 9 10 4 2" xfId="7007"/>
    <cellStyle name="60% - 强调文字颜色 1 17 6" xfId="7008"/>
    <cellStyle name="40% - 强调文字颜色 3 16 10 5" xfId="7009"/>
    <cellStyle name="40% - 强调文字颜色 3 4 10 7" xfId="7010"/>
    <cellStyle name="标题 1 10 10" xfId="7011"/>
    <cellStyle name="40% - 强调文字颜色 1 15 10 3" xfId="7012"/>
    <cellStyle name="60% - 强调文字颜色 5 16 3 3" xfId="7013"/>
    <cellStyle name="60% - 强调文字颜色 2 14 10 3 3 2" xfId="7014"/>
    <cellStyle name="60% - 强调文字颜色 3 10 3 2 3" xfId="7015"/>
    <cellStyle name="警告文本 14" xfId="7016"/>
    <cellStyle name="40% - 强调文字颜色 2 12 6 3" xfId="7017"/>
    <cellStyle name="40% - 强调文字颜色 3 13 10 7" xfId="7018"/>
    <cellStyle name="20% - 强调文字颜色 2 14 10" xfId="7019"/>
    <cellStyle name="60% - 强调文字颜色 4 3" xfId="7020"/>
    <cellStyle name="60% - 强调文字颜色 1 17 10 5" xfId="7021"/>
    <cellStyle name="20% - 强调文字颜色 2 16 2 3" xfId="7022"/>
    <cellStyle name="60% - 强调文字颜色 3 4 3 4" xfId="7023"/>
    <cellStyle name="40% - 强调文字颜色 4 10 10 8 2" xfId="7024"/>
    <cellStyle name="60% - 强调文字颜色 4 9" xfId="7025"/>
    <cellStyle name="标题 3 14 6 2" xfId="7026"/>
    <cellStyle name="40% - 强调文字颜色 4 15 10 2" xfId="7027"/>
    <cellStyle name="60% - 强调文字颜色 2 7 10 2" xfId="7028"/>
    <cellStyle name="40% - 强调文字颜色 4 11 6 2 2" xfId="7029"/>
    <cellStyle name="60% - 强调文字颜色 6 7 10 7" xfId="7030"/>
    <cellStyle name="60% - 强调文字颜色 4 10 9 4" xfId="7031"/>
    <cellStyle name="20% - 强调文字颜色 2 10 9" xfId="7032"/>
    <cellStyle name="40% - 强调文字颜色 2 10 2 2 2" xfId="7033"/>
    <cellStyle name="20% - 强调文字颜色 6 16 2 3" xfId="7034"/>
    <cellStyle name="60% - 强调文字颜色 1 14 10 2 3 2" xfId="7035"/>
    <cellStyle name="标题 2 4 2 2" xfId="7036"/>
    <cellStyle name="60% - 强调文字颜色 4 9 7" xfId="7037"/>
    <cellStyle name="40% - 强调文字颜色 5 13 10 8 2" xfId="7038"/>
    <cellStyle name="60% - 强调文字颜色 6 4 3 2 2" xfId="7039"/>
    <cellStyle name="60% - 强调文字颜色 5 16 3 4" xfId="7040"/>
    <cellStyle name="标题 4 17 4 2" xfId="7041"/>
    <cellStyle name="60% - 强调文字颜色 4 7 7 5" xfId="7042"/>
    <cellStyle name="60% - 强调文字颜色 6 12 8 3" xfId="7043"/>
    <cellStyle name="60% - 强调文字颜色 4 10 3 3" xfId="7044"/>
    <cellStyle name="20% - 强调文字颜色 5 14 10 9" xfId="7045"/>
    <cellStyle name="标题 4 9 10 2" xfId="7046"/>
    <cellStyle name="标题 1 4 3 2" xfId="7047"/>
    <cellStyle name="40% - 强调文字颜色 6 12 8 2" xfId="7048"/>
    <cellStyle name="标题 4 16 10" xfId="7049"/>
    <cellStyle name="60% - 强调文字颜色 1 13 8 3" xfId="7050"/>
    <cellStyle name="60% - 强调文字颜色 2 15 6" xfId="7051"/>
    <cellStyle name="20% - 强调文字颜色 6 14 3 2" xfId="7052"/>
    <cellStyle name="60% - 强调文字颜色 4 9 3 2 2" xfId="7053"/>
    <cellStyle name="60% - 强调文字颜色 4 7 9 2" xfId="7054"/>
    <cellStyle name="60% - 强调文字颜色 3 8 2 4" xfId="7055"/>
    <cellStyle name="40% - 强调文字颜色 1 7 6 2 2" xfId="7056"/>
    <cellStyle name="40% - 强调文字颜色 5 11 8" xfId="7057"/>
    <cellStyle name="标题 4 7 2" xfId="7058"/>
    <cellStyle name="60% - 强调文字颜色 3 14 2 2" xfId="7059"/>
    <cellStyle name="60% - 强调文字颜色 1 16 10 4" xfId="7060"/>
    <cellStyle name="60% - 强调文字颜色 6 10 10" xfId="7061"/>
    <cellStyle name="40% - 强调文字颜色 3 16 10 2 2" xfId="7062"/>
    <cellStyle name="40% - 强调文字颜色 3 4 10 4 2" xfId="7063"/>
    <cellStyle name="60% - 强调文字颜色 2 10 10 3 3 2" xfId="7064"/>
    <cellStyle name="标题 1 24" xfId="7065"/>
    <cellStyle name="标题 1 19" xfId="7066"/>
    <cellStyle name="40% - 强调文字颜色 3 7 6 3" xfId="7067"/>
    <cellStyle name="60% - 强调文字颜色 1 8 10 8 3" xfId="7068"/>
    <cellStyle name="40% - 强调文字颜色 5 8 4" xfId="7069"/>
    <cellStyle name="20% - 强调文字颜色 5 14 10 4 2" xfId="7070"/>
    <cellStyle name="40% - 强调文字颜色 6 7 7 3" xfId="7071"/>
    <cellStyle name="40% - 强调文字颜色 3 14 10 3" xfId="7072"/>
    <cellStyle name="40% - 强调文字颜色 4 14 8 2" xfId="7073"/>
    <cellStyle name="标题 6 5 2" xfId="7074"/>
    <cellStyle name="标题 1 8 2 2" xfId="7075"/>
    <cellStyle name="60% - 强调文字颜色 3 11 3 2 2" xfId="7076"/>
    <cellStyle name="20% - 强调文字颜色 3 11 10 2 2" xfId="7077"/>
    <cellStyle name="标题 2 16" xfId="7078"/>
    <cellStyle name="标题 2 21" xfId="7079"/>
    <cellStyle name="40% - 强调文字颜色 3 7 10 8" xfId="7080"/>
    <cellStyle name="标题 2 13 10" xfId="7081"/>
    <cellStyle name="标题 12 10 3" xfId="7082"/>
    <cellStyle name="60% - 强调文字颜色 2 12 10 3 3 2" xfId="7083"/>
    <cellStyle name="60% - 强调文字颜色 6 13" xfId="7084"/>
    <cellStyle name="60% - 强调文字颜色 1 10 3 2 3" xfId="7085"/>
    <cellStyle name="40% - 强调文字颜色 3 11 6 3" xfId="7086"/>
    <cellStyle name="60% - 强调文字颜色 1 7 10 3 2" xfId="7087"/>
    <cellStyle name="20% - 强调文字颜色 3 13 10" xfId="7088"/>
    <cellStyle name="标题 4 4 10 7" xfId="7089"/>
    <cellStyle name="60% - 强调文字颜色 5 2 4" xfId="7090"/>
    <cellStyle name="60% - 强调文字颜色 1 10 5 2 3" xfId="7091"/>
    <cellStyle name="60% - 强调文字颜色 2 12 10 5 3 2" xfId="7092"/>
    <cellStyle name="20% - 强调文字颜色 2 10 5 3" xfId="7093"/>
    <cellStyle name="20% - 强调文字颜色 4 8 3 3" xfId="7094"/>
    <cellStyle name="60% - 强调文字颜色 3 15 10 7" xfId="7095"/>
    <cellStyle name="20% - 强调文字颜色 4 11" xfId="7096"/>
    <cellStyle name="60% - 强调文字颜色 6 13 4" xfId="7097"/>
    <cellStyle name="60% - 强调文字颜色 3 9 3" xfId="7098"/>
    <cellStyle name="60% - 强调文字颜色 6 12 6 2" xfId="7099"/>
    <cellStyle name="60% - 强调文字颜色 4 7 5 4" xfId="7100"/>
    <cellStyle name="60% - 强调文字颜色 2 4 6 2 3" xfId="7101"/>
    <cellStyle name="20% - 强调文字颜色 1 17" xfId="7102"/>
    <cellStyle name="20% - 强调文字颜色 1 22" xfId="7103"/>
    <cellStyle name="60% - 强调文字颜色 6 8 2 5" xfId="7104"/>
    <cellStyle name="40% - 强调文字颜色 6 8 3" xfId="7105"/>
    <cellStyle name="40% - 强调文字颜色 5 4 10 2" xfId="7106"/>
    <cellStyle name="60% - 强调文字颜色 3 11 6 5" xfId="7107"/>
    <cellStyle name="60% - 强调文字颜色 3 19 3" xfId="7108"/>
    <cellStyle name="60% - 强调文字颜色 3 24 3" xfId="7109"/>
    <cellStyle name="60% - 强调文字颜色 4 14 8 3" xfId="7110"/>
    <cellStyle name="60% - 强调文字颜色 5 11 9 2" xfId="7111"/>
    <cellStyle name="60% - 强调文字颜色 3 16 2 3" xfId="7112"/>
    <cellStyle name="60% - 强调文字颜色 1 11 6 2 3" xfId="7113"/>
    <cellStyle name="40% - 强调文字颜色 5 8 6 2" xfId="7114"/>
    <cellStyle name="60% - 强调文字颜色 6 15 9" xfId="7115"/>
    <cellStyle name="20% - 强调文字颜色 1 14 2 2" xfId="7116"/>
    <cellStyle name="60% - 强调文字颜色 4 3 2 3" xfId="7117"/>
    <cellStyle name="40% - 强调文字颜色 4 14" xfId="7118"/>
    <cellStyle name="标题 14 3 2" xfId="7119"/>
    <cellStyle name="标题 1 10 7 2 4" xfId="7120"/>
    <cellStyle name="20% - 强调文字颜色 2 10 10 5" xfId="7121"/>
    <cellStyle name="60% - 强调文字颜色 3 12 8 3" xfId="7122"/>
    <cellStyle name="标题 2 15 7 2" xfId="7123"/>
    <cellStyle name="40% - 强调文字颜色 3 8 7 3" xfId="7124"/>
    <cellStyle name="40% - 强调文字颜色 1 9 6 2 2" xfId="7125"/>
    <cellStyle name="20% - 强调文字颜色 3 15 10 7 2" xfId="7126"/>
    <cellStyle name="60% - 强调文字颜色 5 16 9 2" xfId="7127"/>
    <cellStyle name="60% - 强调文字颜色 5 9 10 2 4" xfId="7128"/>
    <cellStyle name="40% - 强调文字颜色 3 16 10 7 2" xfId="7129"/>
    <cellStyle name="20% - 强调文字颜色 6 12 4 2 2" xfId="7130"/>
    <cellStyle name="60% - 强调文字颜色 6 11 10" xfId="7131"/>
    <cellStyle name="60% - 强调文字颜色 1 12 10 10 2" xfId="7132"/>
    <cellStyle name="40% - 强调文字颜色 4 17 4 2" xfId="7133"/>
    <cellStyle name="60% - 强调文字颜色 4 17 10 2" xfId="7134"/>
    <cellStyle name="20% - 强调文字颜色 2 14 10 9" xfId="7135"/>
    <cellStyle name="60% - 强调文字颜色 5 4 3 5" xfId="7136"/>
    <cellStyle name="40% - 强调文字颜色 1 12 10 2" xfId="7137"/>
    <cellStyle name="60% - 强调文字颜色 5 10 5" xfId="7138"/>
    <cellStyle name="60% - 强调文字颜色 5 4 7 2" xfId="7139"/>
    <cellStyle name="60% - 强调文字颜色 1 14 2 2 2" xfId="7140"/>
    <cellStyle name="20% - 强调文字颜色 3 15 10 5 2" xfId="7141"/>
    <cellStyle name="40% - 强调文字颜色 1 10" xfId="7142"/>
    <cellStyle name="20% - 强调文字颜色 1 10 7 2 2" xfId="7143"/>
    <cellStyle name="40% - 强调文字颜色 4 12 7 2 2" xfId="7144"/>
    <cellStyle name="60% - 强调文字颜色 4 7 10 2 4" xfId="7145"/>
    <cellStyle name="60% - 强调文字颜色 5 15 4 3" xfId="7146"/>
    <cellStyle name="40% - 强调文字颜色 5 8 10 7 2" xfId="7147"/>
    <cellStyle name="20% - 强调文字颜色 2 7 10 6" xfId="7148"/>
    <cellStyle name="输出 2" xfId="7149"/>
    <cellStyle name="40% - 强调文字颜色 5 16 2 2" xfId="7150"/>
    <cellStyle name="20% - 强调文字颜色 3 9 5 2" xfId="7151"/>
    <cellStyle name="20% - 强调文字颜色 2 15 7 2 2" xfId="7152"/>
    <cellStyle name="标题 11 7 2" xfId="7153"/>
    <cellStyle name="60% - 强调文字颜色 4 14 4 3" xfId="7154"/>
    <cellStyle name="Comma 9 2" xfId="7155"/>
    <cellStyle name="40% - 强调文字颜色 2 16 10 4" xfId="7156"/>
    <cellStyle name="40% - 强调文字颜色 5 16 4" xfId="7157"/>
    <cellStyle name="20% - 强调文字颜色 6 12 10" xfId="7158"/>
    <cellStyle name="60% - 强调文字颜色 4 11 7 2 3" xfId="7159"/>
    <cellStyle name="40% - 强调文字颜色 6 11 3 2" xfId="7160"/>
    <cellStyle name="标题 4 10 10" xfId="7161"/>
    <cellStyle name="20% - 强调文字颜色 1 3" xfId="7162"/>
    <cellStyle name="20% - 强调文字颜色 3 15 2" xfId="7163"/>
    <cellStyle name="60% - 强调文字颜色 6 13 11" xfId="7164"/>
    <cellStyle name="60% - 强调文字颜色 1 7 6 2 3 2" xfId="7165"/>
    <cellStyle name="20% - 强调文字颜色 3 13 4 2" xfId="7166"/>
    <cellStyle name="60% - 强调文字颜色 1 15 10 10 2" xfId="7167"/>
    <cellStyle name="60% - 强调文字颜色 3 13 5" xfId="7168"/>
    <cellStyle name="60% - 强调文字颜色 5 12 9 2" xfId="7169"/>
    <cellStyle name="60% - 强调文字颜色 3 10 10" xfId="7170"/>
    <cellStyle name="60% - 强调文字颜色 3 6 2" xfId="7171"/>
    <cellStyle name="60% - 强调文字颜色 4 13 10 5" xfId="7172"/>
    <cellStyle name="40% - 强调文字颜色 4 13 10 3" xfId="7173"/>
    <cellStyle name="20% - 强调文字颜色 5 8 3 2 2" xfId="7174"/>
    <cellStyle name="40% - 强调文字颜色 2 4 7 2 2" xfId="7175"/>
    <cellStyle name="20% - 强调文字颜色 2 15 2 3" xfId="7176"/>
    <cellStyle name="60% - 强调文字颜色 5 14 8 3" xfId="7177"/>
    <cellStyle name="标题 2 13 3" xfId="7178"/>
    <cellStyle name="60% - 强调文字颜色 1 12 4 2 3 2" xfId="7179"/>
    <cellStyle name="40% - 强调文字颜色 1 8 10 6" xfId="7180"/>
    <cellStyle name="40% - 强调文字颜色 2 15 6" xfId="7181"/>
    <cellStyle name="40% - 强调文字颜色 4 9 10 6 2" xfId="7182"/>
    <cellStyle name="60% - 强调文字颜色 5 16 4 2 2" xfId="7183"/>
    <cellStyle name="20% - 强调文字颜色 2 17 2 3" xfId="7184"/>
    <cellStyle name="40% - 强调文字颜色 2 15 5 3" xfId="7185"/>
    <cellStyle name="标题 7 2 2" xfId="7186"/>
    <cellStyle name="60% - 强调文字颜色 2 16 5 2" xfId="7187"/>
    <cellStyle name="20% - 强调文字颜色 3 10 10 7 2" xfId="7188"/>
    <cellStyle name="40% - 强调文字颜色 1 4 7 3" xfId="7189"/>
    <cellStyle name="60% - 强调文字颜色 1 16 2 2 2" xfId="7190"/>
    <cellStyle name="60% - 强调文字颜色 5 11 10 3" xfId="7191"/>
    <cellStyle name="60% - 强调文字颜色 3 8 4 2" xfId="7192"/>
    <cellStyle name="20% - 强调文字颜色 1 9 7" xfId="7193"/>
    <cellStyle name="20% - 强调文字颜色 3 10 10 2" xfId="7194"/>
    <cellStyle name="40% - 强调文字颜色 3 7 4 3" xfId="7195"/>
    <cellStyle name="60% - 强调文字颜色 1 8 10 6 3" xfId="7196"/>
    <cellStyle name="标题 3 17 8" xfId="7197"/>
    <cellStyle name="20% - 强调文字颜色 2 9 6 2 2" xfId="7198"/>
    <cellStyle name="40% - 强调文字颜色 3 12 7" xfId="7199"/>
    <cellStyle name="40% - 强调文字颜色 6 9 8 2" xfId="7200"/>
    <cellStyle name="标题 4 17 5" xfId="7201"/>
    <cellStyle name="60% - 强调文字颜色 5 8 5 2 2" xfId="7202"/>
    <cellStyle name="40% - 强调文字颜色 3 4 5 3" xfId="7203"/>
    <cellStyle name="40% - 强调文字颜色 2 15 5" xfId="7204"/>
    <cellStyle name="40% - 强调文字颜色 3 14 8 2" xfId="7205"/>
    <cellStyle name="60% - 强调文字颜色 2 16 9" xfId="7206"/>
    <cellStyle name="20% - 强调文字颜色 5 7 8 2" xfId="7207"/>
    <cellStyle name="20% - 强调文字颜色 2 16 10 5" xfId="7208"/>
    <cellStyle name="20% - 强调文字颜色 4 17 2 2" xfId="7209"/>
    <cellStyle name="60% - 强调文字颜色 2 15 6 2 3" xfId="7210"/>
    <cellStyle name="40% - 强调文字颜色 1 4 9 2" xfId="7211"/>
    <cellStyle name="40% - 强调文字颜色 6 12 3 2" xfId="7212"/>
    <cellStyle name="标题 4 15 10" xfId="7213"/>
    <cellStyle name="60% - 强调文字颜色 1 10 8 3" xfId="7214"/>
    <cellStyle name="60% - 强调文字颜色 1 8 10 3 3" xfId="7215"/>
    <cellStyle name="标题 3 14 8" xfId="7216"/>
    <cellStyle name="40% - 强调文字颜色 1 4 10 4" xfId="7217"/>
    <cellStyle name="40% - 强调文字颜色 2 4 7" xfId="7218"/>
    <cellStyle name="60% - 强调文字颜色 5 2 2" xfId="7219"/>
    <cellStyle name="标题 17 10" xfId="7220"/>
    <cellStyle name="20% - 强调文字颜色 5 14 10 7" xfId="7221"/>
    <cellStyle name="20% - 强调文字颜色 5 4 10 2 2" xfId="7222"/>
    <cellStyle name="20% - 强调文字颜色 5 17 7 2" xfId="7223"/>
    <cellStyle name="60% - 强调文字颜色 4 10 4 5" xfId="7224"/>
    <cellStyle name="60% - 强调文字颜色 1 12 8 3" xfId="7225"/>
    <cellStyle name="60% - 强调文字颜色 5 16 3 5" xfId="7226"/>
    <cellStyle name="60% - 强调文字颜色 6 4 3 2 3" xfId="7227"/>
    <cellStyle name="20% - 强调文字颜色 2 4 10" xfId="7228"/>
    <cellStyle name="40% - 强调文字颜色 6 8 7 2 2" xfId="7229"/>
    <cellStyle name="60% - 强调文字颜色 5 9 3 3" xfId="7230"/>
    <cellStyle name="20% - 强调文字颜色 4 4 3" xfId="7231"/>
    <cellStyle name="标题 17 9" xfId="7232"/>
    <cellStyle name="60% - 强调文字颜色 3 9 2 2 4" xfId="7233"/>
    <cellStyle name="60% - 强调文字颜色 3 10 7 2 3" xfId="7234"/>
    <cellStyle name="20% - 强调文字颜色 3 12 10 7 2" xfId="7235"/>
    <cellStyle name="60% - 强调文字颜色 4 16 5 2" xfId="7236"/>
    <cellStyle name="标题 3 10 7" xfId="7237"/>
    <cellStyle name="输出 24" xfId="7238"/>
    <cellStyle name="输出 19" xfId="7239"/>
    <cellStyle name="20% - 强调文字颜色 1 7 7 3" xfId="7240"/>
    <cellStyle name="40% - 强调文字颜色 5 12 2" xfId="7241"/>
    <cellStyle name="60% - 强调文字颜色 6 14 12" xfId="7242"/>
    <cellStyle name="20% - 强调文字颜色 1 14 10 7 2" xfId="7243"/>
    <cellStyle name="20% - 强调文字颜色 1 4 3 3" xfId="7244"/>
    <cellStyle name="20% - 强调文字颜色 5 12 9 2" xfId="7245"/>
    <cellStyle name="60% - 强调文字颜色 6 17 6 2 4" xfId="7246"/>
    <cellStyle name="标题 15 10 7" xfId="7247"/>
    <cellStyle name="标题 20 10 7" xfId="7248"/>
    <cellStyle name="20% - 强调文字颜色 3 10 6 3" xfId="7249"/>
    <cellStyle name="标题 14 10 6" xfId="7250"/>
    <cellStyle name="60% - 强调文字颜色 4 10 2 2 4" xfId="7251"/>
    <cellStyle name="40% - 强调文字颜色 4 7 3 2" xfId="7252"/>
    <cellStyle name="60% - 强调文字颜色 1 17 10 4 3 2" xfId="7253"/>
    <cellStyle name="20% - 强调文字颜色 3 8 8" xfId="7254"/>
    <cellStyle name="60% - 强调文字颜色 5 14 2 2 4" xfId="7255"/>
    <cellStyle name="Currency 10 3" xfId="7256"/>
    <cellStyle name="20% - 强调文字颜色 4 11 10 4" xfId="7257"/>
    <cellStyle name="40% - 强调文字颜色 5 12 8 2" xfId="7258"/>
    <cellStyle name="60% - 强调文字颜色 1 4 10 8 2" xfId="7259"/>
    <cellStyle name="60% - 强调文字颜色 6 8 5 2" xfId="7260"/>
    <cellStyle name="60% - 强调文字颜色 1 17 10 7 2" xfId="7261"/>
    <cellStyle name="60% - 强调文字颜色 2 10 7 2 3 2" xfId="7262"/>
    <cellStyle name="40% - 强调文字颜色 6 16 10 2 2" xfId="7263"/>
    <cellStyle name="标题 4 10 7" xfId="7264"/>
    <cellStyle name="40% - 强调文字颜色 4 16 2 3" xfId="7265"/>
    <cellStyle name="标题 3 10 10 5" xfId="7266"/>
    <cellStyle name="60% - 强调文字颜色 4 11 7" xfId="7267"/>
    <cellStyle name="60% - 强调文字颜色 5 17 7 4" xfId="7268"/>
    <cellStyle name="60% - 强调文字颜色 5 4 2 3" xfId="7269"/>
    <cellStyle name="60% - 强调文字颜色 1 14 7 2 2" xfId="7270"/>
    <cellStyle name="强调文字颜色 1 19" xfId="7271"/>
    <cellStyle name="强调文字颜色 1 24" xfId="7272"/>
    <cellStyle name="60% - 强调文字颜色 5 10 7 4" xfId="7273"/>
    <cellStyle name="40% - 强调文字颜色 2 16 3 3" xfId="7274"/>
    <cellStyle name="20% - 强调文字颜色 4 17 10 6 2" xfId="7275"/>
    <cellStyle name="40% - 强调文字颜色 6 11 10 9" xfId="7276"/>
    <cellStyle name="标题 2 4 4 2" xfId="7277"/>
    <cellStyle name="60% - 强调文字颜色 1 15 3 2" xfId="7278"/>
    <cellStyle name="60% - 强调文字颜色 2 4 10 2 2" xfId="7279"/>
    <cellStyle name="60% - 强调文字颜色 3 11 10 2 3" xfId="7280"/>
    <cellStyle name="20% - 强调文字颜色 2 4 4 3" xfId="7281"/>
    <cellStyle name="40% - 强调文字颜色 1 17 6 2" xfId="7282"/>
    <cellStyle name="40% - 强调文字颜色 2 7 7 2" xfId="7283"/>
    <cellStyle name="40% - 强调文字颜色 2 13 6 2 2" xfId="7284"/>
    <cellStyle name="20% - 强调文字颜色 3 7 9" xfId="7285"/>
    <cellStyle name="标题 2 9 7 2" xfId="7286"/>
    <cellStyle name="60% - 强调文字颜色 3 15 3 2 2" xfId="7287"/>
    <cellStyle name="60% - 强调文字颜色 4 6" xfId="7288"/>
    <cellStyle name="60% - 强调文字颜色 4 7 8 2" xfId="7289"/>
    <cellStyle name="标题 4 10" xfId="7290"/>
    <cellStyle name="40% - 强调文字颜色 3 11 10 3 2" xfId="7291"/>
    <cellStyle name="60% - 强调文字颜色 1 13 10 10" xfId="7292"/>
    <cellStyle name="60% - 强调文字颜色 5 17 10" xfId="7293"/>
    <cellStyle name="60% - 强调文字颜色 2 7 2 2 2" xfId="7294"/>
    <cellStyle name="Comma 24 3" xfId="7295"/>
    <cellStyle name="Comma 19 3" xfId="7296"/>
    <cellStyle name="20% - 强调文字颜色 2 11 6 3" xfId="7297"/>
    <cellStyle name="标题 3 9 10" xfId="7298"/>
    <cellStyle name="标题 3 8 10" xfId="7299"/>
    <cellStyle name="20% - 强调文字颜色 6 13 3 3" xfId="7300"/>
    <cellStyle name="标题 4 11 10 5" xfId="7301"/>
    <cellStyle name="60% - 强调文字颜色 4 12 10 2 3" xfId="7302"/>
    <cellStyle name="40% - 强调文字颜色 5 12 10 8" xfId="7303"/>
    <cellStyle name="60% - 强调文字颜色 3 8 10 4" xfId="7304"/>
    <cellStyle name="60% - 强调文字颜色 4 13 2" xfId="7305"/>
    <cellStyle name="60% - 强调文字颜色 3 11 3 2 4" xfId="7306"/>
    <cellStyle name="60% - 强调文字颜色 1 8 10 6 3 2" xfId="7307"/>
    <cellStyle name="强调文字颜色 3 14" xfId="7308"/>
    <cellStyle name="60% - 强调文字颜色 3 13 10 10" xfId="7309"/>
    <cellStyle name="60% - 强调文字颜色 5 4 2 2" xfId="7310"/>
    <cellStyle name="20% - 强调文字颜色 4 7 2 3" xfId="7311"/>
    <cellStyle name="标题 1 9 10 6" xfId="7312"/>
    <cellStyle name="20% - 强调文字颜色 2 7 11" xfId="7313"/>
    <cellStyle name="标题 3 12 10 7" xfId="7314"/>
    <cellStyle name="60% - 强调文字颜色 6 11 9" xfId="7315"/>
    <cellStyle name="解释性文本 22" xfId="7316"/>
    <cellStyle name="解释性文本 17" xfId="7317"/>
    <cellStyle name="输入" xfId="7318" builtinId="20"/>
    <cellStyle name="60% - 强调文字颜色 2 10 8" xfId="7319"/>
    <cellStyle name="60% - 强调文字颜色 1 9 10 3" xfId="7320"/>
    <cellStyle name="20% - 强调文字颜色 5 17 10 6" xfId="7321"/>
    <cellStyle name="20% - 强调文字颜色 5 22" xfId="7322"/>
    <cellStyle name="20% - 强调文字颜色 5 17" xfId="7323"/>
    <cellStyle name="20% - 强调文字颜色 3 7 3 3" xfId="7324"/>
    <cellStyle name="标题 1 10 4 3" xfId="7325"/>
    <cellStyle name="60% - 强调文字颜色 4 8 6 2 3" xfId="7326"/>
    <cellStyle name="40% - 强调文字颜色 5 17 7 2" xfId="7327"/>
    <cellStyle name="60% - 强调文字颜色 5 8 3 2 3" xfId="7328"/>
    <cellStyle name="20% - 强调文字颜色 1 4 10 3 2" xfId="7329"/>
    <cellStyle name="20% - 强调文字颜色 3 4 10 3" xfId="7330"/>
    <cellStyle name="20% - 强调文字颜色 1 10 6 2 2" xfId="7331"/>
    <cellStyle name="40% - 强调文字颜色 4 12 2 2 2" xfId="7332"/>
    <cellStyle name="60% - 强调文字颜色 5 10 4 3" xfId="7333"/>
    <cellStyle name="60% - 强调文字颜色 2 17 3 2" xfId="7334"/>
    <cellStyle name="40% - 强调文字颜色 3 13 10 8" xfId="7335"/>
    <cellStyle name="40% - 强调文字颜色 4 15 6 2 2" xfId="7336"/>
    <cellStyle name="20% - 强调文字颜色 1 7 10 4 2" xfId="7337"/>
    <cellStyle name="40% - 强调文字颜色 6 4 10" xfId="7338"/>
    <cellStyle name="60% - 强调文字颜色 4 10 6 2 2" xfId="7339"/>
    <cellStyle name="20% - 强调文字颜色 2 17 3 2 2" xfId="7340"/>
    <cellStyle name="60% - 强调文字颜色 2 4 10 3 3" xfId="7341"/>
    <cellStyle name="20% - 强调文字颜色 1 13 10 6" xfId="7342"/>
    <cellStyle name="60% - 强调文字颜色 4 11 10 2 3" xfId="7343"/>
    <cellStyle name="20% - 强调文字颜色 5 7 9" xfId="7344"/>
    <cellStyle name="20% - 强调文字颜色 6 17 10 9" xfId="7345"/>
    <cellStyle name="60% - 强调文字颜色 5 11 13" xfId="7346"/>
    <cellStyle name="20% - 强调文字颜色 1 9 3 2 2" xfId="7347"/>
    <cellStyle name="40% - 强调文字颜色 6 14 8" xfId="7348"/>
    <cellStyle name="60% - 强调文字颜色 1 4 6 3" xfId="7349"/>
    <cellStyle name="40% - 强调文字颜色 1 8 10" xfId="7350"/>
    <cellStyle name="60% - 强调文字颜色 6 9 9 4" xfId="7351"/>
    <cellStyle name="40% - 强调文字颜色 6 9 2 2" xfId="7352"/>
    <cellStyle name="40% - 强调文字颜色 5 11 4 3" xfId="7353"/>
    <cellStyle name="40% - 强调文字颜色 4 10 10 5 2" xfId="7354"/>
    <cellStyle name="60% - 强调文字颜色 2 10 2 2 2" xfId="7355"/>
    <cellStyle name="60% - 强调文字颜色 1 9" xfId="7356"/>
    <cellStyle name="标题 3 14 3 2" xfId="7357"/>
    <cellStyle name="20% - 强调文字颜色 2 15 4 3" xfId="7358"/>
    <cellStyle name="60% - 强调文字颜色 1 17 11" xfId="7359"/>
    <cellStyle name="60% - 强调文字颜色 5 15 5 2" xfId="7360"/>
    <cellStyle name="60% - 强调文字颜色 6 10 6 2 2" xfId="7361"/>
    <cellStyle name="60% - 强调文字颜色 2 12 2 2 3" xfId="7362"/>
    <cellStyle name="60% - 强调文字颜色 4 14 3 4" xfId="7363"/>
    <cellStyle name="40% - 强调文字颜色 6 16 3" xfId="7364"/>
    <cellStyle name="40% - 强调文字颜色 2 17 10 3" xfId="7365"/>
    <cellStyle name="40% - 强调文字颜色 4 16 10 9" xfId="7366"/>
    <cellStyle name="40% - 强调文字颜色 2 16 5" xfId="7367"/>
    <cellStyle name="20% - 强调文字颜色 3 12 10 4 2" xfId="7368"/>
    <cellStyle name="60% - 强调文字颜色 4 16 2 2" xfId="7369"/>
    <cellStyle name="40% - 强调文字颜色 2 13 10 5" xfId="7370"/>
    <cellStyle name="40% - 强调文字颜色 5 7 6" xfId="7371"/>
    <cellStyle name="40% - 强调文字颜色 6 13 10 3" xfId="7372"/>
    <cellStyle name="20% - 强调文字颜色 2 16 10 5 2" xfId="7373"/>
    <cellStyle name="20% - 强调文字颜色 4 13 10 9" xfId="7374"/>
    <cellStyle name="60% - 强调文字颜色 3 17 4" xfId="7375"/>
    <cellStyle name="标题 1 9 6" xfId="7376"/>
    <cellStyle name="标题 7 9" xfId="7377"/>
    <cellStyle name="40% - 强调文字颜色 5 12 3 2" xfId="7378"/>
    <cellStyle name="60% - 强调文字颜色 4 24 3" xfId="7379"/>
    <cellStyle name="60% - 强调文字颜色 4 19 3" xfId="7380"/>
    <cellStyle name="60% - 强调文字颜色 3 16 6 5" xfId="7381"/>
    <cellStyle name="标题 4 12 2 2" xfId="7382"/>
    <cellStyle name="标题 3 3" xfId="7383"/>
    <cellStyle name="40% - 强调文字颜色 4 12 6 2 2" xfId="7384"/>
    <cellStyle name="60% - 强调文字颜色 5 14 4 3" xfId="7385"/>
    <cellStyle name="40% - 强调文字颜色 6 16 10 7" xfId="7386"/>
    <cellStyle name="标题 4 11 4" xfId="7387"/>
    <cellStyle name="60% - 强调文字颜色 6 9 9 3" xfId="7388"/>
    <cellStyle name="Comma [0] 12" xfId="7389"/>
    <cellStyle name="40% - 强调文字颜色 3 12 10 3 2" xfId="7390"/>
    <cellStyle name="标题 1 17 5 2" xfId="7391"/>
    <cellStyle name="40% - 强调文字颜色 4 16 10 8" xfId="7392"/>
    <cellStyle name="40% - 强调文字颜色 2 16 4" xfId="7393"/>
    <cellStyle name="Normal 12" xfId="7394"/>
    <cellStyle name="60% - 强调文字颜色 2 13 10 3 3" xfId="7395"/>
    <cellStyle name="40% - 强调文字颜色 2 14 10 2 2" xfId="7396"/>
    <cellStyle name="40% - 强调文字颜色 5 12 9" xfId="7397"/>
    <cellStyle name="60% - 强调文字颜色 2 4 4 2 3 2" xfId="7398"/>
    <cellStyle name="标题 19 10 6" xfId="7399"/>
    <cellStyle name="40% - 强调文字颜色 1 14 9 2" xfId="7400"/>
    <cellStyle name="40% - 强调文字颜色 5 14 10 7" xfId="7401"/>
    <cellStyle name="60% - 强调文字颜色 3 8 7 5" xfId="7402"/>
    <cellStyle name="60% - 强调文字颜色 2 10 10 2 2" xfId="7403"/>
    <cellStyle name="60% - 强调文字颜色 2 8 10 7" xfId="7404"/>
    <cellStyle name="60% - 强调文字颜色 1 13 2 3" xfId="7405"/>
    <cellStyle name="60% - 强调文字颜色 4 14 9" xfId="7406"/>
    <cellStyle name="60% - 强调文字颜色 4 8 2" xfId="7407"/>
    <cellStyle name="20% - 强调文字颜色 2 16 2 2 2" xfId="7408"/>
    <cellStyle name="20% - 强调文字颜色 6 13 8" xfId="7409"/>
    <cellStyle name="标题 3 17 6 2" xfId="7410"/>
    <cellStyle name="20% - 强调文字颜色 6 15 10 9" xfId="7411"/>
    <cellStyle name="40% - 强调文字颜色 4 17 6 2" xfId="7412"/>
    <cellStyle name="20% - 强调文字颜色 6 14 4 2 2" xfId="7413"/>
    <cellStyle name="60% - 强调文字颜色 2 17 6 2 3" xfId="7414"/>
    <cellStyle name="20% - 强调文字颜色 6 9 2 2" xfId="7415"/>
    <cellStyle name="40% - 强调文字颜色 5 8 10" xfId="7416"/>
    <cellStyle name="标题 1 9 9" xfId="7417"/>
    <cellStyle name="60% - 强调文字颜色 3 17 7" xfId="7418"/>
    <cellStyle name="60% - 强调文字颜色 2 4 10 8" xfId="7419"/>
    <cellStyle name="标题 6 10 8" xfId="7420"/>
    <cellStyle name="60% - 强调文字颜色 6 12 2 2 2" xfId="7421"/>
    <cellStyle name="60% - 强调文字颜色 5 4 5 3" xfId="7422"/>
    <cellStyle name="标题 2 14 2 2" xfId="7423"/>
    <cellStyle name="60% - 强调文字颜色 2 9 10" xfId="7424"/>
    <cellStyle name="40% - 强调文字颜色 3 15 4 3" xfId="7425"/>
    <cellStyle name="标题 1 17 10 6" xfId="7426"/>
    <cellStyle name="20% - 强调文字颜色 4 7 5 2 2" xfId="7427"/>
    <cellStyle name="60% - 强调文字颜色 3 11 6" xfId="7428"/>
    <cellStyle name="60% - 强调文字颜色 5 12 7 3" xfId="7429"/>
    <cellStyle name="40% - 强调文字颜色 6 12 4" xfId="7430"/>
    <cellStyle name="40% - 强调文字颜色 5 10 10 5" xfId="7431"/>
    <cellStyle name="60% - 强调文字颜色 2 10 10 10 2" xfId="7432"/>
    <cellStyle name="20% - 强调文字颜色 6 17 3 3" xfId="7433"/>
    <cellStyle name="60% - 强调文字颜色 3 10 2 4" xfId="7434"/>
    <cellStyle name="60% - 强调文字颜色 1 16 10 2 3 2" xfId="7435"/>
    <cellStyle name="60% - 强调文字颜色 6 11 2 2" xfId="7436"/>
    <cellStyle name="标题 1 6" xfId="7437"/>
    <cellStyle name="标题 1 9 10 3" xfId="7438"/>
    <cellStyle name="60% - 强调文字颜色 1 13 5 2 3 2" xfId="7439"/>
    <cellStyle name="标题 20 2 2" xfId="7440"/>
    <cellStyle name="标题 15 2 2" xfId="7441"/>
    <cellStyle name="40% - 强调文字颜色 6 13 2 2" xfId="7442"/>
    <cellStyle name="60% - 强调文字颜色 1 14 2 3" xfId="7443"/>
    <cellStyle name="20% - 强调文字颜色 3 15 10 6" xfId="7444"/>
    <cellStyle name="40% - 强调文字颜色 5 8 10 8" xfId="7445"/>
    <cellStyle name="60% - 强调文字颜色 3 10 10 4" xfId="7446"/>
    <cellStyle name="标题 3 16 10 6" xfId="7447"/>
    <cellStyle name="40% - 强调文字颜色 4 14 5 2 2" xfId="7448"/>
    <cellStyle name="40% - 强调文字颜色 3 16 8" xfId="7449"/>
    <cellStyle name="40% - 强调文字颜色 2 14 10 8" xfId="7450"/>
    <cellStyle name="40% - 强调文字颜色 1 8 6 3" xfId="7451"/>
    <cellStyle name="40% - 强调文字颜色 3 15 7 2" xfId="7452"/>
    <cellStyle name="60% - 强调文字颜色 2 10 5" xfId="7453"/>
    <cellStyle name="60% - 强调文字颜色 1 13 3 2" xfId="7454"/>
    <cellStyle name="20% - 强调文字颜色 4 16 7 2 2" xfId="7455"/>
    <cellStyle name="60% - 强调文字颜色 6 14 13" xfId="7456"/>
    <cellStyle name="40% - 强调文字颜色 5 12 3" xfId="7457"/>
    <cellStyle name="60% - 强调文字颜色 6 15 6 2" xfId="7458"/>
    <cellStyle name="60% - 强调文字颜色 6 15 5" xfId="7459"/>
    <cellStyle name="20% - 强调文字颜色 6 5" xfId="7460"/>
    <cellStyle name="40% - 强调文字颜色 2 11 5" xfId="7461"/>
    <cellStyle name="60% - 强调文字颜色 6 12 2 3" xfId="7462"/>
    <cellStyle name="40% - 强调文字颜色 1 10 2" xfId="7463"/>
    <cellStyle name="20% - 强调文字颜色 1 15 2 2 2" xfId="7464"/>
    <cellStyle name="标题 4 15 10 4" xfId="7465"/>
    <cellStyle name="20% - 强调文字颜色 5 14 6 2 2" xfId="7466"/>
    <cellStyle name="60% - 强调文字颜色 2 14 3 2" xfId="7467"/>
    <cellStyle name="40% - 强调文字颜色 6 13 7 2 2" xfId="7468"/>
    <cellStyle name="60% - 强调文字颜色 3 12 10 6" xfId="7469"/>
    <cellStyle name="标题 4 8 3" xfId="7470"/>
    <cellStyle name="60% - 强调文字颜色 3 14 3 3" xfId="7471"/>
    <cellStyle name="标题 14 5 2" xfId="7472"/>
    <cellStyle name="20% - 强调文字颜色 5 15 10 7 2" xfId="7473"/>
    <cellStyle name="20% - 强调文字颜色 2 9 3 2 2" xfId="7474"/>
    <cellStyle name="60% - 强调文字颜色 6 9 7 3" xfId="7475"/>
    <cellStyle name="20% - 强调文字颜色 5 10 10 8 2" xfId="7476"/>
    <cellStyle name="60% - 强调文字颜色 5 8 2 2 4" xfId="7477"/>
    <cellStyle name="40% - 强调文字颜色 5 16 7 3" xfId="7478"/>
    <cellStyle name="40% - 强调文字颜色 3 16 10 6 2" xfId="7479"/>
    <cellStyle name="40% - 强调文字颜色 3 4 10 8 2" xfId="7480"/>
    <cellStyle name="40% - 强调文字颜色 6 11 5 3" xfId="7481"/>
    <cellStyle name="20% - 强调文字颜色 3 11 2" xfId="7482"/>
    <cellStyle name="20% - 强调文字颜色 6 10 10 3" xfId="7483"/>
    <cellStyle name="40% - 强调文字颜色 5 13 10 8" xfId="7484"/>
    <cellStyle name="40% - 强调文字颜色 5 4 7 2" xfId="7485"/>
    <cellStyle name="60% - 强调文字颜色 4 16 10 2 2" xfId="7486"/>
    <cellStyle name="20% - 强调文字颜色 2 13 10 5" xfId="7487"/>
    <cellStyle name="Comma 21 3" xfId="7488"/>
    <cellStyle name="Comma 16 3" xfId="7489"/>
    <cellStyle name="20% - 强调文字颜色 6 8 5 3" xfId="7490"/>
    <cellStyle name="20% - 强调文字颜色 1 7 9 2" xfId="7491"/>
    <cellStyle name="20% - 强调文字颜色 6 7 7 2 2" xfId="7492"/>
    <cellStyle name="标题 16 10 6" xfId="7493"/>
    <cellStyle name="40% - 强调文字颜色 5 12 5 3" xfId="7494"/>
    <cellStyle name="20% - 强调文字颜色 5 15 3 2 2" xfId="7495"/>
    <cellStyle name="60% - 强调文字颜色 3 11 3 2 3" xfId="7496"/>
    <cellStyle name="标题 3 11 4 2" xfId="7497"/>
    <cellStyle name="40% - 强调文字颜色 6 15 10 7 2" xfId="7498"/>
    <cellStyle name="40% - 强调文字颜色 4 15 3" xfId="7499"/>
    <cellStyle name="40% - 强调文字颜色 4 10 7 2 2" xfId="7500"/>
    <cellStyle name="20% - 强调文字颜色 6 17 10 6 2" xfId="7501"/>
    <cellStyle name="标题 4 15 8" xfId="7502"/>
    <cellStyle name="20% - 强调文字颜色 1 14 10" xfId="7503"/>
    <cellStyle name="60% - 强调文字颜色 2 13 2 2" xfId="7504"/>
    <cellStyle name="60% - 强调文字颜色 1 14 6 2 2" xfId="7505"/>
    <cellStyle name="20% - 强调文字颜色 1 7 4 3" xfId="7506"/>
    <cellStyle name="20% - 强调文字颜色 2 7 7" xfId="7507"/>
    <cellStyle name="标题 16 3" xfId="7508"/>
    <cellStyle name="20% - 强调文字颜色 4 7 10 7 2" xfId="7509"/>
    <cellStyle name="60% - 强调文字颜色 2 17 10 5 3 2" xfId="7510"/>
    <cellStyle name="40% - 强调文字颜色 4 11 3 3" xfId="7511"/>
    <cellStyle name="60% - 强调文字颜色 3 7 5 4" xfId="7512"/>
    <cellStyle name="标题 2 3" xfId="7513"/>
    <cellStyle name="强调文字颜色 3 21" xfId="7514"/>
    <cellStyle name="强调文字颜色 3 16" xfId="7515"/>
    <cellStyle name="40% - 强调文字颜色 6 10 10 2 2" xfId="7516"/>
    <cellStyle name="60% - 强调文字颜色 1 11 10 7 2" xfId="7517"/>
    <cellStyle name="20% - 强调文字颜色 2 10 10 7 2" xfId="7518"/>
    <cellStyle name="20% - 强调文字颜色 4 9 7" xfId="7519"/>
    <cellStyle name="40% - 强调文字颜色 2 17 3 2" xfId="7520"/>
    <cellStyle name="20% - 强调文字颜色 4 14 10 3" xfId="7521"/>
    <cellStyle name="40% - 强调文字颜色 6 4 7" xfId="7522"/>
    <cellStyle name="20% - 强调文字颜色 4 17 3 2 2" xfId="7523"/>
    <cellStyle name="40% - 强调文字颜色 5 17 3 3" xfId="7524"/>
    <cellStyle name="60% - 强调文字颜色 4 17 5" xfId="7525"/>
    <cellStyle name="20% - 强调文字颜色 4 4 10 3 2" xfId="7526"/>
    <cellStyle name="60% - 强调文字颜色 1 12 10 5" xfId="7527"/>
    <cellStyle name="60% - 强调文字颜色 6 4 11" xfId="7528"/>
    <cellStyle name="20% - 强调文字颜色 6 15 10 5" xfId="7529"/>
    <cellStyle name="60% - 强调文字颜色 1 10 4 2" xfId="7530"/>
    <cellStyle name="40% - 强调文字颜色 2 15 10" xfId="7531"/>
    <cellStyle name="40% - 强调文字颜色 5 8 6 2 2" xfId="7532"/>
    <cellStyle name="60% - 强调文字颜色 5 7 6" xfId="7533"/>
    <cellStyle name="60% - 强调文字颜色 2 11 10 5 2" xfId="7534"/>
    <cellStyle name="40% - 强调文字颜色 1 9 8 2" xfId="7535"/>
    <cellStyle name="60% - 强调文字颜色 6 13 4 2 2" xfId="7536"/>
    <cellStyle name="20% - 强调文字颜色 4 11 2 2" xfId="7537"/>
    <cellStyle name="60% - 强调文字颜色 6 15 6 5" xfId="7538"/>
    <cellStyle name="60% - 强调文字颜色 6 15 8" xfId="7539"/>
    <cellStyle name="20% - 强调文字颜色 5 11 10 6 2" xfId="7540"/>
    <cellStyle name="40% - 强调文字颜色 5 12 7 2 2" xfId="7541"/>
    <cellStyle name="60% - 强调文字颜色 5 7 10 2 4" xfId="7542"/>
    <cellStyle name="60% - 强调文字颜色 3 16 9 2" xfId="7543"/>
    <cellStyle name="40% - 强调文字颜色 2 13 3 3" xfId="7544"/>
    <cellStyle name="20% - 强调文字颜色 5 12 7 2 2" xfId="7545"/>
    <cellStyle name="60% - 强调文字颜色 4 15 5" xfId="7546"/>
    <cellStyle name="20% - 强调文字颜色 3 4 6 2" xfId="7547"/>
    <cellStyle name="20% - 强调文字颜色 2 17 5 2 2" xfId="7548"/>
    <cellStyle name="40% - 强调文字颜色 6 12 10 6 2" xfId="7549"/>
    <cellStyle name="标题 18 7" xfId="7550"/>
    <cellStyle name="20% - 强调文字颜色 1 13 4 2" xfId="7551"/>
    <cellStyle name="汇总 12" xfId="7552"/>
    <cellStyle name="60% - 强调文字颜色 3 15 10 5" xfId="7553"/>
    <cellStyle name="20% - 强调文字颜色 1 15 5 2" xfId="7554"/>
    <cellStyle name="20% - 强调文字颜色 1 4 9 2" xfId="7555"/>
    <cellStyle name="20% - 强调文字颜色 2 8 7 2 2" xfId="7556"/>
    <cellStyle name="强调文字颜色 4 11" xfId="7557"/>
    <cellStyle name="20% - 强调文字颜色 4 16 11" xfId="7558"/>
    <cellStyle name="20% - 强调文字颜色 1 16 4 2 2" xfId="7559"/>
    <cellStyle name="60% - 强调文字颜色 2 11 10 6 2" xfId="7560"/>
    <cellStyle name="60% - 强调文字颜色 2 4 10 7 2" xfId="7561"/>
    <cellStyle name="60% - 强调文字颜色 5 11 4 2" xfId="7562"/>
    <cellStyle name="60% - 强调文字颜色 2 9 7" xfId="7563"/>
    <cellStyle name="60% - 强调文字颜色 4 9 6 2 3" xfId="7564"/>
    <cellStyle name="注释 12" xfId="7565"/>
    <cellStyle name="60% - 强调文字颜色 6 12 10 9" xfId="7566"/>
    <cellStyle name="40% - 强调文字颜色 4 13 3" xfId="7567"/>
    <cellStyle name="40% - 强调文字颜色 5 16 6 2 2" xfId="7568"/>
    <cellStyle name="60% - 强调文字颜色 6 12 5 5" xfId="7569"/>
    <cellStyle name="标题 20 10 3" xfId="7570"/>
    <cellStyle name="标题 15 10 3" xfId="7571"/>
    <cellStyle name="40% - 强调文字颜色 1 14 2 3" xfId="7572"/>
    <cellStyle name="60% - 强调文字颜色 1 11 2 2 3" xfId="7573"/>
    <cellStyle name="20% - 强调文字颜色 4 21" xfId="7574"/>
    <cellStyle name="20% - 强调文字颜色 4 16" xfId="7575"/>
    <cellStyle name="60% - 强调文字颜色 6 13 9" xfId="7576"/>
    <cellStyle name="强调文字颜色 4" xfId="7577" builtinId="41"/>
    <cellStyle name="60% - 强调文字颜色 5 7 6 2" xfId="7578"/>
    <cellStyle name="40% - 强调文字颜色 1 7 6" xfId="7579"/>
    <cellStyle name="60% - 强调文字颜色 4 14 12" xfId="7580"/>
    <cellStyle name="40% - 强调文字颜色 5 12 10 4" xfId="7581"/>
    <cellStyle name="60% - 强调文字颜色 1 15 10 2" xfId="7582"/>
    <cellStyle name="20% - 强调文字颜色 5 9 10 3" xfId="7583"/>
    <cellStyle name="40% - 强调文字颜色 3 13 5 2 2" xfId="7584"/>
    <cellStyle name="标题 1 10 10 2 4" xfId="7585"/>
    <cellStyle name="20% - 强调文字颜色 3 9 9 2" xfId="7586"/>
    <cellStyle name="汇总 21" xfId="7587"/>
    <cellStyle name="汇总 16" xfId="7588"/>
    <cellStyle name="40% - 强调文字颜色 5 15 8 2" xfId="7589"/>
    <cellStyle name="60% - 强调文字颜色 4 14 6 2 3" xfId="7590"/>
    <cellStyle name="60% - 强调文字颜色 5 12 10 9" xfId="7591"/>
    <cellStyle name="标题 2 4 3 2" xfId="7592"/>
    <cellStyle name="60% - 强调文字颜色 5 13 5 2 3" xfId="7593"/>
    <cellStyle name="标题 2 12 10 3" xfId="7594"/>
    <cellStyle name="60% - 强调文字颜色 6 4 10 10" xfId="7595"/>
    <cellStyle name="60% - 强调文字颜色 1 15 2 2" xfId="7596"/>
    <cellStyle name="Comma 40" xfId="7597"/>
    <cellStyle name="Comma 35" xfId="7598"/>
    <cellStyle name="强调文字颜色 6 11" xfId="7599"/>
    <cellStyle name="20% - 强调文字颜色 2 15 10 8" xfId="7600"/>
    <cellStyle name="20% - 强调文字颜色 3 9 6 3" xfId="7601"/>
    <cellStyle name="40% - 强调文字颜色 6 11 10 7 2" xfId="7602"/>
    <cellStyle name="60% - 强调文字颜色 4 11 5 2 2" xfId="7603"/>
    <cellStyle name="60% - 强调文字颜色 1 9 5 2 3" xfId="7604"/>
    <cellStyle name="40% - 强调文字颜色 5 12 8" xfId="7605"/>
    <cellStyle name="60% - 强调文字颜色 3 14 8 4" xfId="7606"/>
    <cellStyle name="20% - 强调文字颜色 3 10 11" xfId="7607"/>
    <cellStyle name="60% - 强调文字颜色 6 11 10 7" xfId="7608"/>
    <cellStyle name="20% - 强调文字颜色 6 9 6 2 2" xfId="7609"/>
    <cellStyle name="20% - 强调文字颜色 2 13 7 3" xfId="7610"/>
    <cellStyle name="输入 4" xfId="7611"/>
    <cellStyle name="40% - 强调文字颜色 1 8 7" xfId="7612"/>
    <cellStyle name="标题 1 4 10 8" xfId="7613"/>
    <cellStyle name="40% - 强调文字颜色 2 12 7 2" xfId="7614"/>
    <cellStyle name="20% - 强调文字颜色 2 9 2" xfId="7615"/>
    <cellStyle name="60% - 强调文字颜色 1 8 6 2 2" xfId="7616"/>
    <cellStyle name="40% - 强调文字颜色 6 12 9" xfId="7617"/>
    <cellStyle name="60% - 强调文字颜色 2 15 4 2 3" xfId="7618"/>
    <cellStyle name="20% - 强调文字颜色 4 15 2 2" xfId="7619"/>
    <cellStyle name="标题 2 10 10 5" xfId="7620"/>
    <cellStyle name="60% - 强调文字颜色 6 11 7 2" xfId="7621"/>
    <cellStyle name="检查单元格 13" xfId="7622"/>
    <cellStyle name="60% - 强调文字颜色 2 9 2" xfId="7623"/>
    <cellStyle name="40% - 强调文字颜色 3 12 10 2 2" xfId="7624"/>
    <cellStyle name="60% - 强调文字颜色 3 11" xfId="7625"/>
    <cellStyle name="Comma 43" xfId="7626"/>
    <cellStyle name="Comma 38" xfId="7627"/>
    <cellStyle name="40% - 强调文字颜色 2 12 10 9" xfId="7628"/>
    <cellStyle name="60% - 强调文字颜色 2 14 8 3" xfId="7629"/>
    <cellStyle name="60% - 强调文字颜色 2 12 5 2 3 2" xfId="7630"/>
    <cellStyle name="40% - 强调文字颜色 1 16 9" xfId="7631"/>
    <cellStyle name="60% - 强调文字颜色 5 10 2 4" xfId="7632"/>
    <cellStyle name="60% - 强调文字颜色 6 8 6 2" xfId="7633"/>
    <cellStyle name="标题 3 17 10 2" xfId="7634"/>
    <cellStyle name="40% - 强调文字颜色 1 4 7 2 2" xfId="7635"/>
    <cellStyle name="60% - 强调文字颜色 5 9 4 3" xfId="7636"/>
    <cellStyle name="20% - 强调文字颜色 2 4 10 2" xfId="7637"/>
    <cellStyle name="20% - 强调文字颜色 1 11 10 8 2" xfId="7638"/>
    <cellStyle name="20% - 强调文字颜色 4 4 10 7" xfId="7639"/>
    <cellStyle name="60% - 强调文字颜色 6 13 2 3" xfId="7640"/>
    <cellStyle name="60% - 强调文字颜色 5 7 8 3" xfId="7641"/>
    <cellStyle name="60% - 强调文字颜色 6 8 10 3" xfId="7642"/>
    <cellStyle name="20% - 强调文字颜色 3 10 5" xfId="7643"/>
    <cellStyle name="20% - 强调文字颜色 2 13 7 2 2" xfId="7644"/>
    <cellStyle name="40% - 强调文字颜色 4 13 10 5" xfId="7645"/>
    <cellStyle name="40% - 强调文字颜色 6 14 6 3" xfId="7646"/>
    <cellStyle name="40% - 强调文字颜色 1 9 9 2" xfId="7647"/>
    <cellStyle name="20% - 强调文字颜色 1 13 10 7 2" xfId="7648"/>
    <cellStyle name="60% - 强调文字颜色 2 13 3 2 2" xfId="7649"/>
    <cellStyle name="标题 2 10 7" xfId="7650"/>
    <cellStyle name="20% - 强调文字颜色 2 14 3 3" xfId="7651"/>
    <cellStyle name="60% - 强调文字颜色 5 17 9 3" xfId="7652"/>
    <cellStyle name="60% - 强调文字颜色 4 13 6" xfId="7653"/>
    <cellStyle name="20% - 强调文字颜色 1 13 7 2" xfId="7654"/>
    <cellStyle name="60% - 强调文字颜色 4 11 10 5" xfId="7655"/>
    <cellStyle name="20% - 强调文字颜色 2 12 10 4" xfId="7656"/>
    <cellStyle name="20% - 强调文字颜色 3 4 4 3" xfId="7657"/>
    <cellStyle name="60% - 强调文字颜色 1 16 10 2 2" xfId="7658"/>
    <cellStyle name="40% - 强调文字颜色 1 15 9" xfId="7659"/>
    <cellStyle name="60% - 强调文字颜色 2 14 7 3" xfId="7660"/>
    <cellStyle name="60% - 强调文字颜色 3 8 6 2 4" xfId="7661"/>
    <cellStyle name="60% - 强调文字颜色 5 12 3 5" xfId="7662"/>
    <cellStyle name="标题 1 15 9" xfId="7663"/>
    <cellStyle name="60% - 强调文字颜色 2 12 9 3 2" xfId="7664"/>
    <cellStyle name="60% - 强调文字颜色 5 14 6 3" xfId="7665"/>
    <cellStyle name="40% - 强调文字颜色 2 15 3 2 2" xfId="7666"/>
    <cellStyle name="40% - 强调文字颜色 1 8 10 3" xfId="7667"/>
    <cellStyle name="20% - 强调文字颜色 1 7 2 2 2" xfId="7668"/>
    <cellStyle name="60% - 强调文字颜色 2 15 4" xfId="7669"/>
    <cellStyle name="60% - 强调文字颜色 1 7 7" xfId="7670"/>
    <cellStyle name="60% - 强调文字颜色 5 4 5 2 3" xfId="7671"/>
    <cellStyle name="40% - 强调文字颜色 4 4 4" xfId="7672"/>
    <cellStyle name="60% - 强调文字颜色 6 4 10 8" xfId="7673"/>
    <cellStyle name="40% - 强调文字颜色 5 15 10 7 2" xfId="7674"/>
    <cellStyle name="20% - 强调文字颜色 5 7 6 3" xfId="7675"/>
    <cellStyle name="60% - 强调文字颜色 4 14 2" xfId="7676"/>
    <cellStyle name="20% - 强调文字颜色 2 7 5 2" xfId="7677"/>
    <cellStyle name="60% - 强调文字颜色 1 14 10 4 3 2" xfId="7678"/>
    <cellStyle name="20% - 强调文字颜色 6 9 5 2" xfId="7679"/>
    <cellStyle name="60% - 强调文字颜色 6 10 5 3" xfId="7680"/>
    <cellStyle name="60% - 强调文字颜色 5 14 6" xfId="7681"/>
    <cellStyle name="60% - 强调文字颜色 5 9 7 2 3" xfId="7682"/>
    <cellStyle name="40% - 强调文字颜色 1 3" xfId="7683"/>
    <cellStyle name="20% - 强调文字颜色 6 9 3 3" xfId="7684"/>
    <cellStyle name="60% - 强调文字颜色 3 8 12" xfId="7685"/>
    <cellStyle name="60% - 强调文字颜色 5 11 3 3" xfId="7686"/>
    <cellStyle name="40% - 强调文字颜色 4 11 10 2 2" xfId="7687"/>
    <cellStyle name="40% - 强调文字颜色 5 14 5" xfId="7688"/>
    <cellStyle name="60% - 强调文字颜色 2 4 10 6 3" xfId="7689"/>
    <cellStyle name="40% - 强调文字颜色 2 8 2 2" xfId="7690"/>
    <cellStyle name="40% - 强调文字颜色 1 15" xfId="7691"/>
    <cellStyle name="40% - 强调文字颜色 1 20" xfId="7692"/>
    <cellStyle name="Currency 5" xfId="7693"/>
    <cellStyle name="20% - 强调文字颜色 6 4 7 2 2" xfId="7694"/>
    <cellStyle name="20% - 强调文字颜色 6 10 4 2" xfId="7695"/>
    <cellStyle name="40% - 强调文字颜色 2 11 10 4 2" xfId="7696"/>
    <cellStyle name="60% - 强调文字颜色 2 10 10 5 3" xfId="7697"/>
    <cellStyle name="60% - 强调文字颜色 4 15 8" xfId="7698"/>
    <cellStyle name="标题 1 10 5 2 2" xfId="7699"/>
    <cellStyle name="40% - 强调文字颜色 3 12 10 7 2" xfId="7700"/>
    <cellStyle name="60% - 强调文字颜色 5 19" xfId="7701"/>
    <cellStyle name="60% - 强调文字颜色 5 24" xfId="7702"/>
    <cellStyle name="40% - 强调文字颜色 4 14 10 4" xfId="7703"/>
    <cellStyle name="20% - 强调文字颜色 1 9 10 7" xfId="7704"/>
    <cellStyle name="40% - 强调文字颜色 4 16 4 3" xfId="7705"/>
    <cellStyle name="标题 4 12 7" xfId="7706"/>
    <cellStyle name="40% - 强调文字颜色 6 16 10 4 2" xfId="7707"/>
    <cellStyle name="60% - 强调文字颜色 4 16 10 2" xfId="7708"/>
    <cellStyle name="标题 1 12 5" xfId="7709"/>
    <cellStyle name="40% - 强调文字颜色 4 12 4 3" xfId="7710"/>
    <cellStyle name="20% - 强调文字颜色 6 16 10 5 2" xfId="7711"/>
    <cellStyle name="60% - 强调文字颜色 3 8 6 4" xfId="7712"/>
    <cellStyle name="60% - 强调文字颜色 6 11 3 2 2" xfId="7713"/>
    <cellStyle name="60% - 强调文字颜色 3 11 10 8" xfId="7714"/>
    <cellStyle name="40% - 强调文字颜色 5 10 7 2" xfId="7715"/>
    <cellStyle name="标题 4 4 4 2" xfId="7716"/>
    <cellStyle name="20% - 强调文字颜色 2 17 3" xfId="7717"/>
    <cellStyle name="60% - 强调文字颜色 4 12 6 2 4" xfId="7718"/>
    <cellStyle name="20% - 强调文字颜色 5 8 7 2 2" xfId="7719"/>
    <cellStyle name="60% - 强调文字颜色 2 11" xfId="7720"/>
    <cellStyle name="60% - 强调文字颜色 2 11 10 3 3 2" xfId="7721"/>
    <cellStyle name="60% - 强调文字颜色 4 4 6 2 4" xfId="7722"/>
    <cellStyle name="60% - 强调文字颜色 3 7 8 3" xfId="7723"/>
    <cellStyle name="40% - 强调文字颜色 4 4 10 4 2" xfId="7724"/>
    <cellStyle name="40% - 强调文字颜色 4 11 6 2" xfId="7725"/>
    <cellStyle name="40% - 强调文字颜色 6 4 5 3" xfId="7726"/>
    <cellStyle name="60% - 强调文字颜色 5 13 13" xfId="7727"/>
    <cellStyle name="60% - 强调文字颜色 1 12 4 2 2" xfId="7728"/>
    <cellStyle name="20% - 强调文字颜色 4 11 10 5 2" xfId="7729"/>
    <cellStyle name="40% - 强调文字颜色 4 8" xfId="7730"/>
    <cellStyle name="60% - 强调文字颜色 1 12 4 2" xfId="7731"/>
    <cellStyle name="20% - 强调文字颜色 4 11 10 5" xfId="7732"/>
    <cellStyle name="标题 1 15 10 2" xfId="7733"/>
    <cellStyle name="40% - 强调文字颜色 4 8 7" xfId="7734"/>
    <cellStyle name="60% - 强调文字颜色 5 16 6 5" xfId="7735"/>
    <cellStyle name="40% - 强调文字颜色 6 16 5" xfId="7736"/>
    <cellStyle name="40% - 强调文字颜色 2 17 10 5" xfId="7737"/>
    <cellStyle name="40% - 强调文字颜色 2 15 7 2" xfId="7738"/>
    <cellStyle name="60% - 强调文字颜色 5 15 10 4" xfId="7739"/>
    <cellStyle name="40% - 强调文字颜色 4 13 10 6 2" xfId="7740"/>
    <cellStyle name="60% - 强调文字颜色 3 11 10 10" xfId="7741"/>
    <cellStyle name="40% - 强调文字颜色 1 16 10 3" xfId="7742"/>
    <cellStyle name="40% - 强调文字颜色 2 17 11" xfId="7743"/>
    <cellStyle name="20% - 强调文字颜色 1 13 9 2" xfId="7744"/>
    <cellStyle name="40% - 强调文字颜色 3 15 10 3 2" xfId="7745"/>
    <cellStyle name="注释 8" xfId="7746"/>
    <cellStyle name="40% - 强调文字颜色 2 9 7 2" xfId="7747"/>
    <cellStyle name="20% - 强调文字颜色 6 11 10 4 2" xfId="7748"/>
    <cellStyle name="40% - 强调文字颜色 1 12 6 2" xfId="7749"/>
    <cellStyle name="40% - 强调文字颜色 5 8 10 3 2" xfId="7750"/>
    <cellStyle name="40% - 强调文字颜色 3 15 6" xfId="7751"/>
    <cellStyle name="20% - 强调文字颜色 5 16 10 7" xfId="7752"/>
    <cellStyle name="40% - 强调文字颜色 4 16 2 2 2" xfId="7753"/>
    <cellStyle name="标题 4 10 6 2" xfId="7754"/>
    <cellStyle name="标题 4 14 10 8" xfId="7755"/>
    <cellStyle name="40% - 强调文字颜色 4 9 10 3 2" xfId="7756"/>
    <cellStyle name="40% - 强调文字颜色 4 8 5 2 2" xfId="7757"/>
    <cellStyle name="40% - 强调文字颜色 4 12 4" xfId="7758"/>
    <cellStyle name="40% - 强调文字颜色 3 10 10 5 2" xfId="7759"/>
    <cellStyle name="60% - 强调文字颜色 3 11 5 2 2" xfId="7760"/>
    <cellStyle name="20% - 强调文字颜色 2 16 10 8 2" xfId="7761"/>
    <cellStyle name="40% - 强调文字颜色 3 9 4 2" xfId="7762"/>
    <cellStyle name="60% - 强调文字颜色 6 7 7 2 2" xfId="7763"/>
    <cellStyle name="强调文字颜色 3 18" xfId="7764"/>
    <cellStyle name="强调文字颜色 3 23" xfId="7765"/>
    <cellStyle name="标题 3 17 4 2" xfId="7766"/>
    <cellStyle name="20% - 强调文字颜色 5 17 6 2 2" xfId="7767"/>
    <cellStyle name="40% - 强调文字颜色 1 10 8" xfId="7768"/>
    <cellStyle name="60% - 强调文字颜色 2 14 10 7" xfId="7769"/>
    <cellStyle name="40% - 强调文字颜色 3 17 10 4 2" xfId="7770"/>
    <cellStyle name="60% - 强调文字颜色 5 17 10 2 4" xfId="7771"/>
    <cellStyle name="标题 5 4 2" xfId="7772"/>
    <cellStyle name="40% - 强调文字颜色 2 13 7 3" xfId="7773"/>
    <cellStyle name="20% - 强调文字颜色 6 12 7 2 2" xfId="7774"/>
    <cellStyle name="60% - 强调文字颜色 6 10 4 4" xfId="7775"/>
    <cellStyle name="60% - 强调文字颜色 5 13 7" xfId="7776"/>
    <cellStyle name="60% - 强调文字颜色 4 19" xfId="7777"/>
    <cellStyle name="60% - 强调文字颜色 4 24" xfId="7778"/>
    <cellStyle name="标题 2 11 8" xfId="7779"/>
    <cellStyle name="20% - 强调文字颜色 1 7 6 2 2" xfId="7780"/>
    <cellStyle name="40% - 强调文字颜色 6 4 10 5 2" xfId="7781"/>
    <cellStyle name="计算 17" xfId="7782"/>
    <cellStyle name="计算 22" xfId="7783"/>
    <cellStyle name="60% - 强调文字颜色 2 8 7 2 2" xfId="7784"/>
    <cellStyle name="常规 7 2 2" xfId="7785"/>
    <cellStyle name="60% - 强调文字颜色 5 12 10 2" xfId="7786"/>
    <cellStyle name="40% - 强调文字颜色 6 17 3 2 2" xfId="7787"/>
    <cellStyle name="标题 3 13 5 2" xfId="7788"/>
    <cellStyle name="40% - 强调文字颜色 3 12 10 6" xfId="7789"/>
    <cellStyle name="20% - 强调文字颜色 4 7 10 6 2" xfId="7790"/>
    <cellStyle name="40% - 强调文字颜色 5 8 10 4" xfId="7791"/>
    <cellStyle name="60% - 强调文字颜色 1 12" xfId="7792"/>
    <cellStyle name="40% - 强调文字颜色 3 10 10 9" xfId="7793"/>
    <cellStyle name="40% - 强调文字颜色 3 10 6 2" xfId="7794"/>
    <cellStyle name="60% - 强调文字颜色 2 16 10 5 2" xfId="7795"/>
    <cellStyle name="20% - 强调文字颜色 3 15 10 2" xfId="7796"/>
    <cellStyle name="40% - 强调文字颜色 4 7 4 3" xfId="7797"/>
    <cellStyle name="60% - 强调文字颜色 4 12 5 2 2" xfId="7798"/>
    <cellStyle name="60% - 强调文字颜色 1 21" xfId="7799"/>
    <cellStyle name="60% - 强调文字颜色 1 16" xfId="7800"/>
    <cellStyle name="40% - 强调文字颜色 6 9 10 8 2" xfId="7801"/>
    <cellStyle name="20% - 强调文字颜色 2 10 7 2" xfId="7802"/>
    <cellStyle name="40% - 强调文字颜色 4 9 3 2" xfId="7803"/>
    <cellStyle name="20% - 强调文字颜色 1 8 10 5" xfId="7804"/>
    <cellStyle name="40% - 强调文字颜色 3 12 4 2 2" xfId="7805"/>
    <cellStyle name="40% - 强调文字颜色 4 13 10 2" xfId="7806"/>
    <cellStyle name="20% - 强调文字颜色 6 16 5 3" xfId="7807"/>
    <cellStyle name="20% - 强调文字颜色 1 17 10" xfId="7808"/>
    <cellStyle name="20% - 强调文字颜色 3 10 5 3" xfId="7809"/>
    <cellStyle name="60% - 强调文字颜色 1 9 10 7 2" xfId="7810"/>
    <cellStyle name="40% - 强调文字颜色 2 8 8" xfId="7811"/>
    <cellStyle name="60% - 强调文字颜色 6 12 10" xfId="7812"/>
    <cellStyle name="20% - 强调文字颜色 1 4 4 2" xfId="7813"/>
    <cellStyle name="60% - 强调文字颜色 2 4 5 2 2" xfId="7814"/>
    <cellStyle name="60% - 强调文字颜色 2 13 9 3" xfId="7815"/>
    <cellStyle name="40% - 强调文字颜色 5 11 5 2 2" xfId="7816"/>
    <cellStyle name="60% - 强调文字颜色 5 11 5 5" xfId="7817"/>
    <cellStyle name="20% - 强调文字颜色 5 4 10 5" xfId="7818"/>
    <cellStyle name="60% - 强调文字颜色 1 10 10 4" xfId="7819"/>
    <cellStyle name="60% - 强调文字颜色 2 17 4" xfId="7820"/>
    <cellStyle name="60% - 强调文字颜色 3 9 4 2 3" xfId="7821"/>
    <cellStyle name="20% - 强调文字颜色 6 15 5" xfId="7822"/>
    <cellStyle name="40% - 强调文字颜色 3 15 6 2 2" xfId="7823"/>
    <cellStyle name="20% - 强调文字颜色 2 8 10 2" xfId="7824"/>
    <cellStyle name="标题 1 14 10" xfId="7825"/>
    <cellStyle name="40% - 强调文字颜色 4 17 5 2" xfId="7826"/>
    <cellStyle name="40% - 强调文字颜色 5 15 10 5" xfId="7827"/>
    <cellStyle name="40% - 强调文字颜色 4 12 11" xfId="7828"/>
    <cellStyle name="60% - 强调文字颜色 6 17 5 5" xfId="7829"/>
    <cellStyle name="40% - 强调文字颜色 1 7 10 3" xfId="7830"/>
    <cellStyle name="40% - 强调文字颜色 5 14 10 4 2" xfId="7831"/>
    <cellStyle name="60% - 强调文字颜色 5 11 7 2" xfId="7832"/>
    <cellStyle name="60% - 强调文字颜色 4 11 10 7" xfId="7833"/>
    <cellStyle name="20% - 强调文字颜色 4 9 4 3" xfId="7834"/>
    <cellStyle name="60% - 强调文字颜色 3 11 10 4" xfId="7835"/>
    <cellStyle name="20% - 强调文字颜色 3 12 3 2 2" xfId="7836"/>
    <cellStyle name="60% - 强调文字颜色 3 17 7 2 2" xfId="7837"/>
    <cellStyle name="40% - 强调文字颜色 1 9 10 8 2" xfId="7838"/>
    <cellStyle name="20% - 强调文字颜色 3 7 2" xfId="7839"/>
    <cellStyle name="40% - 强调文字颜色 2 9 5" xfId="7840"/>
    <cellStyle name="40% - 强调文字颜色 5 11 4 2" xfId="7841"/>
    <cellStyle name="20% - 强调文字颜色 6 11 10 2" xfId="7842"/>
    <cellStyle name="60% - 强调文字颜色 2 9 7 2" xfId="7843"/>
    <cellStyle name="60% - 强调文字颜色 6 14 10 2" xfId="7844"/>
    <cellStyle name="40% - 强调文字颜色 5 10" xfId="7845"/>
    <cellStyle name="20% - 强调文字颜色 6 4 10 4 2" xfId="7846"/>
    <cellStyle name="60% - 强调文字颜色 5 9 10 11" xfId="7847"/>
    <cellStyle name="20% - 强调文字颜色 1 17 7" xfId="7848"/>
    <cellStyle name="60% - 强调文字颜色 2 14 7 2 3" xfId="7849"/>
    <cellStyle name="60% - 强调文字颜色 2 20" xfId="7850"/>
    <cellStyle name="60% - 强调文字颜色 2 15" xfId="7851"/>
    <cellStyle name="60% - 强调文字颜色 1 14 8" xfId="7852"/>
    <cellStyle name="40% - 强调文字颜色 2 14 8" xfId="7853"/>
    <cellStyle name="60% - 强调文字颜色 5 17 2 4" xfId="7854"/>
    <cellStyle name="标题 2 14 8" xfId="7855"/>
    <cellStyle name="20% - 强调文字颜色 1 11 3 3" xfId="7856"/>
    <cellStyle name="60% - 强调文字颜色 3 15 10 2 2" xfId="7857"/>
    <cellStyle name="标题 2 15 10" xfId="7858"/>
    <cellStyle name="标题 1 15 10 8" xfId="7859"/>
    <cellStyle name="40% - 强调文字颜色 4 17 11" xfId="7860"/>
    <cellStyle name="20% - 强调文字颜色 5 12 5" xfId="7861"/>
    <cellStyle name="Currency 9 2" xfId="7862"/>
    <cellStyle name="40% - 强调文字颜色 4 17 10 4" xfId="7863"/>
    <cellStyle name="40% - 强调文字颜色 4 7 2 3" xfId="7864"/>
    <cellStyle name="标题 4 17 6 2" xfId="7865"/>
    <cellStyle name="60% - 强调文字颜色 1 13 5 2 2" xfId="7866"/>
    <cellStyle name="60% - 强调文字颜色 2 12 5 2" xfId="7867"/>
    <cellStyle name="Currency 17 3" xfId="7868"/>
    <cellStyle name="Currency 22 3" xfId="7869"/>
    <cellStyle name="标题 1 14 4 2" xfId="7870"/>
    <cellStyle name="20% - 强调文字颜色 1 9 7 3" xfId="7871"/>
    <cellStyle name="Currency 6 3" xfId="7872"/>
    <cellStyle name="标题 16 10" xfId="7873"/>
    <cellStyle name="40% - 强调文字颜色 2 12 10 3" xfId="7874"/>
    <cellStyle name="20% - 强调文字颜色 1 15 2 3" xfId="7875"/>
    <cellStyle name="20% - 强调文字颜色 5 10 10 8" xfId="7876"/>
    <cellStyle name="链接单元格 16" xfId="7877"/>
    <cellStyle name="链接单元格 21" xfId="7878"/>
    <cellStyle name="40% - 强调文字颜色 6 17 5 2 2" xfId="7879"/>
    <cellStyle name="40% - 强调文字颜色 5 9 4 2" xfId="7880"/>
    <cellStyle name="60% - 强调文字颜色 3 8 2 2 3" xfId="7881"/>
    <cellStyle name="20% - 强调文字颜色 1 13 10 2" xfId="7882"/>
    <cellStyle name="60% - 强调文字颜色 6 4 5 2 3" xfId="7883"/>
    <cellStyle name="60% - 强调文字颜色 2 10 7 2" xfId="7884"/>
    <cellStyle name="60% - 强调文字颜色 1 9 10 2 2" xfId="7885"/>
    <cellStyle name="40% - 强调文字颜色 5 10 10 8" xfId="7886"/>
    <cellStyle name="20% - 强调文字颜色 6 16 10 8" xfId="7887"/>
    <cellStyle name="40% - 强调文字颜色 3 8 2" xfId="7888"/>
    <cellStyle name="20% - 强调文字颜色 5 12 4 2 2" xfId="7889"/>
    <cellStyle name="40% - 强调文字颜色 4 17 10 2 2" xfId="7890"/>
    <cellStyle name="Comma 6 2" xfId="7891"/>
    <cellStyle name="20% - 强调文字颜色 5 16 7 2 2" xfId="7892"/>
    <cellStyle name="标题 2 15 10 7" xfId="7893"/>
    <cellStyle name="40% - 强调文字颜色 6 13 9" xfId="7894"/>
    <cellStyle name="40% - 强调文字颜色 5 14 2" xfId="7895"/>
    <cellStyle name="40% - 强调文字颜色 5 7 4 2 2" xfId="7896"/>
    <cellStyle name="标题 2 12 3" xfId="7897"/>
    <cellStyle name="60% - 强调文字颜色 2 9 3 3" xfId="7898"/>
    <cellStyle name="40% - 强调文字颜色 6 11 6 2 2" xfId="7899"/>
    <cellStyle name="60% - 强调文字颜色 5 15 2 3" xfId="7900"/>
    <cellStyle name="40% - 强调文字颜色 2 16 8" xfId="7901"/>
    <cellStyle name="40% - 强调文字颜色 2 8 10 2 2" xfId="7902"/>
    <cellStyle name="60% - 强调文字颜色 4 8 10 7" xfId="7903"/>
    <cellStyle name="60% - 强调文字颜色 2 4 7 2 3" xfId="7904"/>
    <cellStyle name="60% - 强调文字颜色 2 12 10 2 2" xfId="7905"/>
    <cellStyle name="60% - 强调文字颜色 6 11 6 2 3" xfId="7906"/>
    <cellStyle name="40% - 强调文字颜色 2 9 10" xfId="7907"/>
    <cellStyle name="40% - 强调文字颜色 3 10 7 2 2" xfId="7908"/>
    <cellStyle name="20% - 强调文字颜色 1 13 7 2 2" xfId="7909"/>
    <cellStyle name="20% - 强调文字颜色 2 11 3" xfId="7910"/>
    <cellStyle name="60% - 强调文字颜色 1 11 10" xfId="7911"/>
    <cellStyle name="60% - 强调文字颜色 3 17" xfId="7912"/>
    <cellStyle name="60% - 强调文字颜色 3 22" xfId="7913"/>
    <cellStyle name="40% - 强调文字颜色 4 10 10 2 2" xfId="7914"/>
    <cellStyle name="20% - 强调文字颜色 3 10" xfId="7915"/>
    <cellStyle name="20% - 强调文字颜色 4 4 4 2" xfId="7916"/>
    <cellStyle name="60% - 强调文字颜色 2 7 5 2 2" xfId="7917"/>
    <cellStyle name="20% - 强调文字颜色 1 11 6 3" xfId="7918"/>
    <cellStyle name="40% - 强调文字颜色 6 10 10 8" xfId="7919"/>
    <cellStyle name="20% - 强调文字颜色 3 9 4 2 2" xfId="7920"/>
    <cellStyle name="60% - 强调文字颜色 6 4 2 5" xfId="7921"/>
    <cellStyle name="40% - 强调文字颜色 2 8 3" xfId="7922"/>
    <cellStyle name="60% - 强调文字颜色 3 8 5 2" xfId="7923"/>
    <cellStyle name="60% - 强调文字颜色 3 13 5 5" xfId="7924"/>
    <cellStyle name="60% - 强调文字颜色 5 16 3 2 4" xfId="7925"/>
    <cellStyle name="20% - 强调文字颜色 4 14 3 2 2" xfId="7926"/>
    <cellStyle name="20% - 强调文字颜色 5 9 4 2 2" xfId="7927"/>
    <cellStyle name="60% - 强调文字颜色 5 13 8 2" xfId="7928"/>
    <cellStyle name="40% - 强调文字颜色 3 13 10 8 2" xfId="7929"/>
    <cellStyle name="60% - 强调文字颜色 2 17 3 2 2" xfId="7930"/>
    <cellStyle name="警告文本 20" xfId="7931"/>
    <cellStyle name="警告文本 15" xfId="7932"/>
    <cellStyle name="20% - 强调文字颜色 3 7 11" xfId="7933"/>
    <cellStyle name="20% - 强调文字颜色 5 14 2" xfId="7934"/>
    <cellStyle name="40% - 强调文字颜色 3 10 3 2 2" xfId="7935"/>
    <cellStyle name="60% - 强调文字颜色 4 9 2 3" xfId="7936"/>
    <cellStyle name="20% - 强调文字颜色 6 13 4" xfId="7937"/>
    <cellStyle name="40% - 强调文字颜色 5 14 6 3" xfId="7938"/>
    <cellStyle name="20% - 强调文字颜色 2 9 10" xfId="7939"/>
    <cellStyle name="60% - 强调文字颜色 6 14 10 2 2" xfId="7940"/>
    <cellStyle name="60% - 强调文字颜色 6 10 13" xfId="7941"/>
    <cellStyle name="20% - 强调文字颜色 3 9 10 2" xfId="7942"/>
    <cellStyle name="60% - 强调文字颜色 2 8 9" xfId="7943"/>
    <cellStyle name="20% - 强调文字颜色 2 17 10 5" xfId="7944"/>
    <cellStyle name="常规 9" xfId="7945"/>
    <cellStyle name="60% - 强调文字颜色 4 7 4 2" xfId="7946"/>
    <cellStyle name="标题 3 14 10 3" xfId="7947"/>
    <cellStyle name="60% - 强调文字颜色 6 14 3 2 4" xfId="7948"/>
    <cellStyle name="20% - 强调文字颜色 2 12 10 9" xfId="7949"/>
    <cellStyle name="40% - 强调文字颜色 1 17 2 2 2" xfId="7950"/>
    <cellStyle name="60% - 强调文字颜色 6 8 5 5" xfId="7951"/>
    <cellStyle name="60% - 强调文字颜色 1 16 3" xfId="7952"/>
    <cellStyle name="40% - 强调文字颜色 3 11 4 2" xfId="7953"/>
    <cellStyle name="60% - 强调文字颜色 2 14 6 2" xfId="7954"/>
    <cellStyle name="20% - 强调文字颜色 2 8 7 3" xfId="7955"/>
    <cellStyle name="汇总 2" xfId="7956"/>
    <cellStyle name="60% - 强调文字颜色 2 4 8 3" xfId="7957"/>
    <cellStyle name="20% - 强调文字颜色 1 7 5" xfId="7958"/>
    <cellStyle name="计算 11" xfId="7959"/>
    <cellStyle name="标题 20 10 8" xfId="7960"/>
    <cellStyle name="标题 15 10 8" xfId="7961"/>
    <cellStyle name="60% - 强调文字颜色 4 12 10 2 2" xfId="7962"/>
    <cellStyle name="60% - 强调文字颜色 6 11 7 3" xfId="7963"/>
    <cellStyle name="标题 2 10 10 6" xfId="7964"/>
    <cellStyle name="20% - 强调文字颜色 4 15 2 3" xfId="7965"/>
    <cellStyle name="40% - 强调文字颜色 3 8 2 2 2" xfId="7966"/>
    <cellStyle name="20% - 强调文字颜色 6 7 3" xfId="7967"/>
    <cellStyle name="40% - 强调文字颜色 2 11 7 3" xfId="7968"/>
    <cellStyle name="标题 3 4 2" xfId="7969"/>
    <cellStyle name="40% - 强调文字颜色 1 14 10 2" xfId="7970"/>
    <cellStyle name="60% - 强调文字颜色 4 13 10 8" xfId="7971"/>
    <cellStyle name="20% - 强调文字颜色 3 8 2 3" xfId="7972"/>
    <cellStyle name="60% - 强调文字颜色 1 7 2 2 3" xfId="7973"/>
    <cellStyle name="20% - 强调文字颜色 3 9 3 2" xfId="7974"/>
    <cellStyle name="60% - 强调文字颜色 1 8 7 2 3 2" xfId="7975"/>
    <cellStyle name="60% - 强调文字颜色 3 14 9 3" xfId="7976"/>
    <cellStyle name="60% - 强调文字颜色 2 9 6 2 2" xfId="7977"/>
    <cellStyle name="40% - 强调文字颜色 5 15 10 8" xfId="7978"/>
    <cellStyle name="标题 4 13 2" xfId="7979"/>
    <cellStyle name="20% - 强调文字颜色 6 15 10 3" xfId="7980"/>
    <cellStyle name="40% - 强调文字颜色 2 17 3 2 2" xfId="7981"/>
    <cellStyle name="40% - 强调文字颜色 1 16 10 8" xfId="7982"/>
    <cellStyle name="20% - 强调文字颜色 1 9 6 3" xfId="7983"/>
    <cellStyle name="60% - 强调文字颜色 4 15 7" xfId="7984"/>
    <cellStyle name="20% - 强调文字颜色 6 4 6 3" xfId="7985"/>
    <cellStyle name="40% - 强调文字颜色 1 7 10 6 2" xfId="7986"/>
    <cellStyle name="60% - 强调文字颜色 6 10 6 4" xfId="7987"/>
    <cellStyle name="60% - 强调文字颜色 5 15 7" xfId="7988"/>
    <cellStyle name="常规 17" xfId="7989"/>
    <cellStyle name="40% - 强调文字颜色 4 3" xfId="7990"/>
    <cellStyle name="40% - 强调文字颜色 5 12 10 3 2" xfId="7991"/>
    <cellStyle name="40% - 强调文字颜色 1 7 5 2" xfId="7992"/>
    <cellStyle name="40% - 强调文字颜色 2 14 5 3" xfId="7993"/>
    <cellStyle name="60% - 强调文字颜色 1 16 10 2" xfId="7994"/>
    <cellStyle name="60% - 强调文字颜色 3 14 2 3" xfId="7995"/>
    <cellStyle name="标题 4 7 3" xfId="7996"/>
    <cellStyle name="60% - 强调文字颜色 3 7 7 2 2" xfId="7997"/>
    <cellStyle name="20% - 强调文字颜色 6 13 6 3" xfId="7998"/>
    <cellStyle name="60% - 强调文字颜色 5 12 2 2 4" xfId="7999"/>
    <cellStyle name="40% - 强调文字颜色 2 16 6" xfId="8000"/>
    <cellStyle name="60% - 强调文字颜色 4 17 7 2" xfId="8001"/>
    <cellStyle name="40% - 强调文字颜色 1 12 10 7" xfId="8002"/>
    <cellStyle name="60% - 强调文字颜色 3 15 5 2 4" xfId="8003"/>
    <cellStyle name="60% - 强调文字颜色 2 9 10 7" xfId="8004"/>
    <cellStyle name="标题 3 12 7 2" xfId="8005"/>
    <cellStyle name="20% - 强调文字颜色 5 11 6 2" xfId="8006"/>
    <cellStyle name="20% - 强调文字颜色 6 12 10 7 2" xfId="8007"/>
    <cellStyle name="标题 6 10 7" xfId="8008"/>
    <cellStyle name="60% - 强调文字颜色 2 16 6 2 2" xfId="8009"/>
    <cellStyle name="60% - 强调文字颜色 5 8 6 5" xfId="8010"/>
    <cellStyle name="60% - 强调文字颜色 2 16 10 8 3 2" xfId="8011"/>
    <cellStyle name="60% - 强调文字颜色 4 11 8 4" xfId="8012"/>
    <cellStyle name="60% - 强调文字颜色 5 12 13" xfId="8013"/>
    <cellStyle name="20% - 强调文字颜色 2 7" xfId="8014"/>
    <cellStyle name="60% - 强调文字颜色 3 17 6 2" xfId="8015"/>
    <cellStyle name="60% - 强调文字颜色 1 11 10 6 2" xfId="8016"/>
    <cellStyle name="60% - 强调文字颜色 3 7 5 2 3" xfId="8017"/>
    <cellStyle name="60% - 强调文字颜色 4 12 6 4" xfId="8018"/>
    <cellStyle name="标题 1 16 10 4" xfId="8019"/>
    <cellStyle name="40% - 强调文字颜色 3 12 5 2 2" xfId="8020"/>
    <cellStyle name="60% - 强调文字颜色 1 10 10 2" xfId="8021"/>
    <cellStyle name="20% - 强调文字颜色 5 4 10 3" xfId="8022"/>
    <cellStyle name="40% - 强调文字颜色 4 11 10 5 2" xfId="8023"/>
    <cellStyle name="60% - 强调文字颜色 3 15 4 4" xfId="8024"/>
    <cellStyle name="标题 4 16 10 8" xfId="8025"/>
    <cellStyle name="60% - 强调文字颜色 4 14 7 2 2" xfId="8026"/>
    <cellStyle name="20% - 强调文字颜色 3 17 10 7 2" xfId="8027"/>
    <cellStyle name="20% - 强调文字颜色 3 15 7 2" xfId="8028"/>
    <cellStyle name="20% - 强调文字颜色 1 8 2" xfId="8029"/>
    <cellStyle name="60% - 强调文字颜色 4 9 2 2 4" xfId="8030"/>
    <cellStyle name="20% - 强调文字颜色 2 9 3 3" xfId="8031"/>
    <cellStyle name="20% - 强调文字颜色 5 12 10 2" xfId="8032"/>
    <cellStyle name="40% - 强调文字颜色 6 7" xfId="8033"/>
    <cellStyle name="40% - 强调文字颜色 5 16 9 2" xfId="8034"/>
    <cellStyle name="60% - 强调文字颜色 3 15 5 5" xfId="8035"/>
    <cellStyle name="60% - 强调文字颜色 6 11 10 9" xfId="8036"/>
    <cellStyle name="40% - 强调文字颜色 4 14 10 8 2" xfId="8037"/>
    <cellStyle name="60% - 强调文字颜色 5 12 7 2 3" xfId="8038"/>
    <cellStyle name="40% - 强调文字颜色 6 12" xfId="8039"/>
    <cellStyle name="20% - 强调文字颜色 2 9 7 2 2" xfId="8040"/>
    <cellStyle name="标题 4 14 10 3" xfId="8041"/>
    <cellStyle name="Comma 54" xfId="8042"/>
    <cellStyle name="Comma 49" xfId="8043"/>
    <cellStyle name="60% - 强调文字颜色 1 7 10 5 2" xfId="8044"/>
    <cellStyle name="60% - 强调文字颜色 4 12 10" xfId="8045"/>
    <cellStyle name="60% - 强调文字颜色 4 16 9 3" xfId="8046"/>
    <cellStyle name="标题 1 2 2" xfId="8047"/>
    <cellStyle name="60% - 强调文字颜色 3 14 10 9" xfId="8048"/>
    <cellStyle name="40% - 强调文字颜色 2 7 2 2 2" xfId="8049"/>
    <cellStyle name="40% - 强调文字颜色 2 8 5 2" xfId="8050"/>
    <cellStyle name="40% - 强调文字颜色 5 11 3 2 2" xfId="8051"/>
    <cellStyle name="40% - 强调文字颜色 5 17 5" xfId="8052"/>
    <cellStyle name="40% - 强调文字颜色 4 14 10 7 2" xfId="8053"/>
    <cellStyle name="标题 1 13 6" xfId="8054"/>
    <cellStyle name="40% - 强调文字颜色 1 9 4" xfId="8055"/>
    <cellStyle name="标题 4 17 10 5" xfId="8056"/>
    <cellStyle name="40% - 强调文字颜色 6 17 10 7 2" xfId="8057"/>
    <cellStyle name="标题 11 10" xfId="8058"/>
    <cellStyle name="60% - 强调文字颜色 4 11 10 3" xfId="8059"/>
    <cellStyle name="60% - 强调文字颜色 6 14 4 2 2" xfId="8060"/>
    <cellStyle name="60% - 强调文字颜色 3 8 4 4" xfId="8061"/>
    <cellStyle name="20% - 强调文字颜色 1 8 10 4" xfId="8062"/>
    <cellStyle name="60% - 强调文字颜色 6 7 3 2" xfId="8063"/>
    <cellStyle name="60% - 强调文字颜色 1 8 10 10" xfId="8064"/>
    <cellStyle name="60% - 强调文字颜色 3 13 3 2 3" xfId="8065"/>
    <cellStyle name="20% - 强调文字颜色 5 13 2 2" xfId="8066"/>
    <cellStyle name="20% - 强调文字颜色 1 7 10 3 2" xfId="8067"/>
    <cellStyle name="40% - 强调文字颜色 4 13 10 5 2" xfId="8068"/>
    <cellStyle name="Currency [0] 9" xfId="8069"/>
    <cellStyle name="40% - 强调文字颜色 2 17 5 3" xfId="8070"/>
    <cellStyle name="20% - 强调文字颜色 2 15 2 2 2" xfId="8071"/>
    <cellStyle name="20% - 强调文字颜色 1 8 10 8 2" xfId="8072"/>
    <cellStyle name="40% - 强调文字颜色 3 14" xfId="8073"/>
    <cellStyle name="40% - 强调文字颜色 1 9 5 3" xfId="8074"/>
    <cellStyle name="40% - 强调文字颜色 3 16 6 2" xfId="8075"/>
    <cellStyle name="20% - 强调文字颜色 2 7 10 6 2" xfId="8076"/>
    <cellStyle name="输入 20" xfId="8077"/>
    <cellStyle name="输入 15" xfId="8078"/>
    <cellStyle name="60% - 强调文字颜色 4 17 6 2 4" xfId="8079"/>
    <cellStyle name="20% - 强调文字颜色 2 7 8 2" xfId="8080"/>
    <cellStyle name="标题 16 4 2" xfId="8081"/>
    <cellStyle name="标题 1 12 10" xfId="8082"/>
    <cellStyle name="40% - 强调文字颜色 3 16 10 5 2" xfId="8083"/>
    <cellStyle name="40% - 强调文字颜色 3 13 10 4" xfId="8084"/>
    <cellStyle name="40% - 强调文字颜色 3 4 10 7 2" xfId="8085"/>
    <cellStyle name="20% - 强调文字颜色 4 10 10 3" xfId="8086"/>
    <cellStyle name="60% - 强调文字颜色 4 4 3 4" xfId="8087"/>
    <cellStyle name="20% - 强调文字颜色 2 11 6 2 2" xfId="8088"/>
    <cellStyle name="20% - 强调文字颜色 5 14 5" xfId="8089"/>
    <cellStyle name="60% - 强调文字颜色 4 15 4 2" xfId="8090"/>
    <cellStyle name="60% - 强调文字颜色 4 12 5 2" xfId="8091"/>
    <cellStyle name="20% - 强调文字颜色 3 4 3 2 2" xfId="8092"/>
    <cellStyle name="20% - 强调文字颜色 1 15 3 3" xfId="8093"/>
    <cellStyle name="60% - 强调文字颜色 1 2 2 2" xfId="8094"/>
    <cellStyle name="40% - 强调文字颜色 6 9 10 8" xfId="8095"/>
    <cellStyle name="60% - 强调文字颜色 5 16 12" xfId="8096"/>
    <cellStyle name="60% - 强调文字颜色 4 12 3 3" xfId="8097"/>
    <cellStyle name="60% - 强调文字颜色 6 4 3 3" xfId="8098"/>
    <cellStyle name="40% - 强调文字颜色 5 16 3 2" xfId="8099"/>
    <cellStyle name="60% - 强调文字颜色 1 7 7 2 2" xfId="8100"/>
    <cellStyle name="60% - 强调文字颜色 2 15 4 3" xfId="8101"/>
    <cellStyle name="标题 4 16 4" xfId="8102"/>
    <cellStyle name="20% - 强调文字颜色 6 4 10 5 2" xfId="8103"/>
    <cellStyle name="40% - 强调文字颜色 4 7 5 2 2" xfId="8104"/>
    <cellStyle name="20% - 强调文字颜色 4 7 10 4" xfId="8105"/>
    <cellStyle name="20% - 强调文字颜色 5 7 7 2 2" xfId="8106"/>
    <cellStyle name="20% - 强调文字颜色 4 12 6 2 2" xfId="8107"/>
    <cellStyle name="20% - 强调文字颜色 6 7 6 2" xfId="8108"/>
    <cellStyle name="60% - 强调文字颜色 5 4 4 3" xfId="8109"/>
    <cellStyle name="60% - 强调文字颜色 6 11 10 11" xfId="8110"/>
    <cellStyle name="20% - 强调文字颜色 2 12 5 2 2" xfId="8111"/>
    <cellStyle name="40% - 强调文字颜色 3 16 2 2" xfId="8112"/>
    <cellStyle name="40% - 强调文字颜色 4 17 10 6 2" xfId="8113"/>
    <cellStyle name="40% - 强调文字颜色 6 8 8" xfId="8114"/>
    <cellStyle name="60% - 强调文字颜色 5 4 3 2 4" xfId="8115"/>
    <cellStyle name="40% - 强调文字颜色 1 4 10 2" xfId="8116"/>
    <cellStyle name="40% - 强调文字颜色 2 4 5" xfId="8117"/>
    <cellStyle name="60% - 强调文字颜色 5 15 6" xfId="8118"/>
    <cellStyle name="60% - 强调文字颜色 6 10 6 3" xfId="8119"/>
    <cellStyle name="20% - 强调文字颜色 1 14 10 2 2" xfId="8120"/>
    <cellStyle name="20% - 强调文字颜色 2 4 7 2 2" xfId="8121"/>
    <cellStyle name="60% - 强调文字颜色 3 7 2 2 3" xfId="8122"/>
    <cellStyle name="60% - 强调文字颜色 6 7 4" xfId="8123"/>
    <cellStyle name="60% - 强调文字颜色 3 4 5 2 4" xfId="8124"/>
    <cellStyle name="60% - 强调文字颜色 3 7 10 10" xfId="8125"/>
    <cellStyle name="标题 19 10 3" xfId="8126"/>
    <cellStyle name="40% - 强调文字颜色 4 3 2" xfId="8127"/>
    <cellStyle name="60% - 强调文字颜色 2 17 10" xfId="8128"/>
    <cellStyle name="标题 10 8" xfId="8129"/>
    <cellStyle name="20% - 强调文字颜色 2 15 6 3" xfId="8130"/>
    <cellStyle name="40% - 强调文字颜色 5 14 9" xfId="8131"/>
    <cellStyle name="60% - 强调文字颜色 5 13 12" xfId="8132"/>
    <cellStyle name="60% - 强调文字颜色 1 7 10 6 3" xfId="8133"/>
    <cellStyle name="40% - 强调文字颜色 5 12 6 3" xfId="8134"/>
    <cellStyle name="20% - 强调文字颜色 4 9 4 2 2" xfId="8135"/>
    <cellStyle name="20% - 强调文字颜色 6 17 10 7 2" xfId="8136"/>
    <cellStyle name="标题 4 16 8" xfId="8137"/>
    <cellStyle name="标题 3 7 10" xfId="8138"/>
    <cellStyle name="20% - 强调文字颜色 3 7 7 3" xfId="8139"/>
    <cellStyle name="60% - 强调文字颜色 5 15 4 2 2" xfId="8140"/>
    <cellStyle name="20% - 强调文字颜色 6 15 6 3" xfId="8141"/>
    <cellStyle name="60% - 强调文字颜色 5 12 4 2 4" xfId="8142"/>
    <cellStyle name="标题 17 10 7" xfId="8143"/>
    <cellStyle name="60% - 强调文字颜色 4 11 8 2" xfId="8144"/>
    <cellStyle name="40% - 强调文字颜色 6 4 7 3" xfId="8145"/>
    <cellStyle name="标题 3 16 6" xfId="8146"/>
    <cellStyle name="标题 2 7 5 2" xfId="8147"/>
    <cellStyle name="标题 2 8 10 3" xfId="8148"/>
    <cellStyle name="60% - 强调文字颜色 4 8 5 3" xfId="8149"/>
    <cellStyle name="20% - 强调文字颜色 5 14 10 5 2" xfId="8150"/>
    <cellStyle name="40% - 强调文字颜色 1 8 7 3" xfId="8151"/>
    <cellStyle name="40% - 强调文字颜色 6 7 10 7" xfId="8152"/>
    <cellStyle name="60% - 强调文字颜色 2 4 9 2" xfId="8153"/>
    <cellStyle name="20% - 强调文字颜色 1 8 4" xfId="8154"/>
    <cellStyle name="Percent 10" xfId="8155"/>
    <cellStyle name="20% - 强调文字颜色 2 12 7 2" xfId="8156"/>
    <cellStyle name="60% - 强调文字颜色 3 13 5 2" xfId="8157"/>
    <cellStyle name="20% - 强调文字颜色 6 9 9" xfId="8158"/>
    <cellStyle name="标题 1 12 4 2" xfId="8159"/>
    <cellStyle name="20% - 强调文字颜色 5 9 7 2" xfId="8160"/>
    <cellStyle name="60% - 强调文字颜色 5 13 10 6" xfId="8161"/>
    <cellStyle name="40% - 强调文字颜色 1 7 11" xfId="8162"/>
    <cellStyle name="标题 4 14 10 2" xfId="8163"/>
    <cellStyle name="40% - 强调文字颜色 5 17 7 3" xfId="8164"/>
    <cellStyle name="60% - 强调文字颜色 5 8 3 2 4" xfId="8165"/>
    <cellStyle name="60% - 强调文字颜色 3 17 9 4" xfId="8166"/>
    <cellStyle name="Comma 15 3" xfId="8167"/>
    <cellStyle name="Comma 20 3" xfId="8168"/>
    <cellStyle name="20% - 强调文字颜色 6 8 4 3" xfId="8169"/>
    <cellStyle name="标题 2 17 10" xfId="8170"/>
    <cellStyle name="60% - 强调文字颜色 4 10 3 2" xfId="8171"/>
    <cellStyle name="20% - 强调文字颜色 5 14 10 8" xfId="8172"/>
    <cellStyle name="40% - 强调文字颜色 5 14 10 2" xfId="8173"/>
    <cellStyle name="20% - 强调文字颜色 5 15 6 2" xfId="8174"/>
    <cellStyle name="标题 3 16 7 2" xfId="8175"/>
    <cellStyle name="60% - 强调文字颜色 3 7 13" xfId="8176"/>
    <cellStyle name="60% - 强调文字颜色 3 12 2 4" xfId="8177"/>
    <cellStyle name="标题 2 7 4" xfId="8178"/>
    <cellStyle name="标题 2 17 4 2" xfId="8179"/>
    <cellStyle name="20% - 强调文字颜色 6 11 4" xfId="8180"/>
    <cellStyle name="20% - 强调文字颜色 5 12 6 2 2" xfId="8181"/>
    <cellStyle name="标题 4 10 10 5" xfId="8182"/>
    <cellStyle name="标题 20 4 2" xfId="8183"/>
    <cellStyle name="标题 15 4 2" xfId="8184"/>
    <cellStyle name="标题 17 3 2" xfId="8185"/>
    <cellStyle name="20% - 强调文字颜色 2 8 7 2" xfId="8186"/>
    <cellStyle name="20% - 强调文字颜色 2 10 11" xfId="8187"/>
    <cellStyle name="20% - 强调文字颜色 3 16 10 7 2" xfId="8188"/>
    <cellStyle name="60% - 强调文字颜色 4 4 2 2 4" xfId="8189"/>
    <cellStyle name="Currency 24" xfId="8190"/>
    <cellStyle name="Currency 19" xfId="8191"/>
    <cellStyle name="40% - 强调文字颜色 6 17 7 3" xfId="8192"/>
    <cellStyle name="60% - 强调文字颜色 6 16 10 8" xfId="8193"/>
    <cellStyle name="标题 4 8 4 2" xfId="8194"/>
    <cellStyle name="60% - 强调文字颜色 5 7 4 2 2" xfId="8195"/>
    <cellStyle name="20% - 强调文字颜色 2 8 3 2" xfId="8196"/>
    <cellStyle name="60% - 强调文字颜色 5 8 10 3" xfId="8197"/>
    <cellStyle name="60% - 强调文字颜色 1 9 10 7 3" xfId="8198"/>
    <cellStyle name="20% - 强调文字颜色 1 10 10 8 2" xfId="8199"/>
    <cellStyle name="60% - 强调文字颜色 5 15 7 2 2" xfId="8200"/>
    <cellStyle name="20% - 强调文字颜色 1 11 10" xfId="8201"/>
    <cellStyle name="60% - 强调文字颜色 1 17 3 2 3" xfId="8202"/>
    <cellStyle name="60% - 强调文字颜色 1 17 7" xfId="8203"/>
    <cellStyle name="20% - 强调文字颜色 4 17 3" xfId="8204"/>
    <cellStyle name="强调文字颜色 5 3" xfId="8205"/>
    <cellStyle name="60% - 强调文字颜色 6 4 10" xfId="8206"/>
    <cellStyle name="Currency 13" xfId="8207"/>
    <cellStyle name="60% - 强调文字颜色 1 10 2 2 3 2" xfId="8208"/>
    <cellStyle name="60% - 强调文字颜色 4 17 10 3" xfId="8209"/>
    <cellStyle name="强调文字颜色 4 24" xfId="8210"/>
    <cellStyle name="强调文字颜色 4 19" xfId="8211"/>
    <cellStyle name="60% - 强调文字颜色 4 15 4 2 3" xfId="8212"/>
    <cellStyle name="60% - 强调文字颜色 6 9 6 4" xfId="8213"/>
    <cellStyle name="40% - 强调文字颜色 4 12 10 2" xfId="8214"/>
    <cellStyle name="20% - 强调文字颜色 3 17 9" xfId="8215"/>
    <cellStyle name="60% - 强调文字颜色 3 12 13" xfId="8216"/>
    <cellStyle name="20% - 强调文字颜色 3 11 2 2" xfId="8217"/>
    <cellStyle name="40% - 强调文字颜色 1 11 10 8 2" xfId="8218"/>
    <cellStyle name="20% - 强调文字颜色 2 12 7" xfId="8219"/>
    <cellStyle name="60% - 强调文字颜色 3 12 2 3" xfId="8220"/>
    <cellStyle name="标题 2 7 3" xfId="8221"/>
    <cellStyle name="40% - 强调文字颜色 1 8 9 2" xfId="8222"/>
    <cellStyle name="60% - 强调文字颜色 3 13 10 4" xfId="8223"/>
    <cellStyle name="20% - 强调文字颜色 3 4 3" xfId="8224"/>
    <cellStyle name="20% - 强调文字颜色 6 13 3 2 2" xfId="8225"/>
    <cellStyle name="20% - 强调文字颜色 3 17 3 3" xfId="8226"/>
    <cellStyle name="40% - 强调文字颜色 6 8 6 3" xfId="8227"/>
    <cellStyle name="40% - 强调文字颜色 4 15 7 2" xfId="8228"/>
    <cellStyle name="40% - 强调文字颜色 2 3" xfId="8229"/>
    <cellStyle name="40% - 强调文字颜色 4 8 10 6" xfId="8230"/>
    <cellStyle name="标题 1 11 11" xfId="8231"/>
    <cellStyle name="20% - 强调文字颜色 6 10 10 7" xfId="8232"/>
    <cellStyle name="标题 3 14 10 4" xfId="8233"/>
    <cellStyle name="60% - 强调文字颜色 4 7 4 3" xfId="8234"/>
    <cellStyle name="20% - 强调文字颜色 2 17 10 6" xfId="8235"/>
    <cellStyle name="20% - 强调文字颜色 4 9 10 6 2" xfId="8236"/>
    <cellStyle name="60% - 强调文字颜色 4 17 10 7" xfId="8237"/>
    <cellStyle name="40% - 强调文字颜色 2 4 2" xfId="8238"/>
    <cellStyle name="40% - 强调文字颜色 4 8 10 7 2" xfId="8239"/>
    <cellStyle name="60% - 强调文字颜色 2 7 10 4" xfId="8240"/>
    <cellStyle name="60% - 强调文字颜色 5 10 13" xfId="8241"/>
    <cellStyle name="20% - 强调文字颜色 3 4 10 2" xfId="8242"/>
    <cellStyle name="40% - 强调文字颜色 2 13 10 7" xfId="8243"/>
    <cellStyle name="60% - 强调文字颜色 4 16 2 4" xfId="8244"/>
    <cellStyle name="60% - 强调文字颜色 6 11 9 3" xfId="8245"/>
    <cellStyle name="40% - 强调文字颜色 5 4 10 2 2" xfId="8246"/>
    <cellStyle name="60% - 强调文字颜色 1 16 7 2 3 2" xfId="8247"/>
    <cellStyle name="60% - 强调文字颜色 2 17 10 10" xfId="8248"/>
    <cellStyle name="20% - 强调文字颜色 2 9 10 2 2" xfId="8249"/>
    <cellStyle name="标题 12 10 6" xfId="8250"/>
    <cellStyle name="60% - 强调文字颜色 6 21" xfId="8251"/>
    <cellStyle name="60% - 强调文字颜色 6 16" xfId="8252"/>
    <cellStyle name="20% - 强调文字颜色 4 8 2 2 2" xfId="8253"/>
    <cellStyle name="标题 1 11 9" xfId="8254"/>
    <cellStyle name="20% - 强调文字颜色 2 8 10 4 2" xfId="8255"/>
    <cellStyle name="标题 1 11 7" xfId="8256"/>
    <cellStyle name="20% - 强调文字颜色 6 13 7" xfId="8257"/>
    <cellStyle name="20% - 强调文字颜色 2 4 10 8 2" xfId="8258"/>
    <cellStyle name="60% - 强调文字颜色 4 17 6 2 2" xfId="8259"/>
    <cellStyle name="20% - 强调文字颜色 5 4 5 2 2" xfId="8260"/>
    <cellStyle name="标题 6 2" xfId="8261"/>
    <cellStyle name="60% - 强调文字颜色 1 16 10" xfId="8262"/>
    <cellStyle name="60% - 强调文字颜色 2 17 7 2 3 2" xfId="8263"/>
    <cellStyle name="40% - 强调文字颜色 6 4 3 2" xfId="8264"/>
    <cellStyle name="60% - 强调文字颜色 3 7 6 2" xfId="8265"/>
    <cellStyle name="20% - 强调文字颜色 2 12 10 7" xfId="8266"/>
    <cellStyle name="60% - 强调文字颜色 3 7 4 4" xfId="8267"/>
    <cellStyle name="60% - 强调文字颜色 6 14 3 2 2" xfId="8268"/>
    <cellStyle name="40% - 强调文字颜色 6 4 4 2 2" xfId="8269"/>
    <cellStyle name="60% - 强调文字颜色 4 12 6 5" xfId="8270"/>
    <cellStyle name="20% - 强调文字颜色 5 10 4 2 2" xfId="8271"/>
    <cellStyle name="20% - 强调文字颜色 6 12 2" xfId="8272"/>
    <cellStyle name="标题 1 16 10 5" xfId="8273"/>
    <cellStyle name="60% - 强调文字颜色 3 7 5 2 4" xfId="8274"/>
    <cellStyle name="20% - 强调文字颜色 2 15 10 2" xfId="8275"/>
    <cellStyle name="标题 1 10 8" xfId="8276"/>
    <cellStyle name="60% - 强调文字颜色 6 11 2 2 2" xfId="8277"/>
    <cellStyle name="60% - 强调文字颜色 4 4 5 3" xfId="8278"/>
    <cellStyle name="标题 3 17 10 7" xfId="8279"/>
    <cellStyle name="60% - 强调文字颜色 3 11 10 5" xfId="8280"/>
    <cellStyle name="40% - 强调文字颜色 1 17 4 2" xfId="8281"/>
    <cellStyle name="20% - 强调文字颜色 4 19" xfId="8282"/>
    <cellStyle name="20% - 强调文字颜色 4 24" xfId="8283"/>
    <cellStyle name="60% - 强调文字颜色 1 9 10 9" xfId="8284"/>
    <cellStyle name="60% - 强调文字颜色 4 11 5 2" xfId="8285"/>
    <cellStyle name="20% - 强调文字颜色 3 4 2 2 2" xfId="8286"/>
    <cellStyle name="标题 3 10 9" xfId="8287"/>
    <cellStyle name="40% - 强调文字颜色 3 15 7 3" xfId="8288"/>
    <cellStyle name="标题 1 10 3 2 3" xfId="8289"/>
    <cellStyle name="20% - 强调文字颜色 5 7 4 2 2" xfId="8290"/>
    <cellStyle name="20% - 强调文字颜色 4 12 3 2 2" xfId="8291"/>
    <cellStyle name="20% - 强调文字颜色 6 4 6 2" xfId="8292"/>
    <cellStyle name="60% - 强调文字颜色 3 8" xfId="8293"/>
    <cellStyle name="60% - 强调文字颜色 4 10 2 3" xfId="8294"/>
    <cellStyle name="60% - 强调文字颜色 1 10 10 5 3 2" xfId="8295"/>
    <cellStyle name="40% - 强调文字颜色 1 16 10 6" xfId="8296"/>
    <cellStyle name="40% - 强调文字颜色 3 16 9 2" xfId="8297"/>
    <cellStyle name="40% - 强调文字颜色 3 4 2 2 2" xfId="8298"/>
    <cellStyle name="40% - 强调文字颜色 2 12 4 2" xfId="8299"/>
    <cellStyle name="Currency 47" xfId="8300"/>
    <cellStyle name="Currency 52" xfId="8301"/>
    <cellStyle name="20% - 强调文字颜色 2 13 5 2 2" xfId="8302"/>
    <cellStyle name="60% - 强调文字颜色 6 17 7 4" xfId="8303"/>
    <cellStyle name="40% - 强调文字颜色 2 9 10 5 2" xfId="8304"/>
    <cellStyle name="40% - 强调文字颜色 1 16 3" xfId="8305"/>
    <cellStyle name="40% - 强调文字颜色 4 15 10 7" xfId="8306"/>
    <cellStyle name="40% - 强调文字颜色 2 12 2 2 2" xfId="8307"/>
    <cellStyle name="20% - 强调文字颜色 4 16 5 3" xfId="8308"/>
    <cellStyle name="60% - 强调文字颜色 1 11 4" xfId="8309"/>
    <cellStyle name="20% - 强调文字颜色 2 14 10 5 2" xfId="8310"/>
    <cellStyle name="60% - 强调文字颜色 3 12 3 2 2" xfId="8311"/>
    <cellStyle name="标题 2 8 2 2" xfId="8312"/>
    <cellStyle name="20% - 强调文字颜色 2 9 5 2" xfId="8313"/>
    <cellStyle name="40% - 强调文字颜色 2 10 6 2 2" xfId="8314"/>
    <cellStyle name="40% - 强调文字颜色 6 7 10 8 2" xfId="8315"/>
    <cellStyle name="20% - 强调文字颜色 2 4 4 2" xfId="8316"/>
    <cellStyle name="20% - 强调文字颜色 4 8 8" xfId="8317"/>
    <cellStyle name="60% - 强调文字颜色 5 10 4 4" xfId="8318"/>
    <cellStyle name="20% - 强调文字颜色 4 17 10 3 2" xfId="8319"/>
    <cellStyle name="标题 1 10 4 2 4" xfId="8320"/>
    <cellStyle name="标题 11 3 2" xfId="8321"/>
    <cellStyle name="20% - 强调文字颜色 2 13 10 7 2" xfId="8322"/>
    <cellStyle name="60% - 强调文字颜色 2 16 4 2 3 2" xfId="8323"/>
    <cellStyle name="60% - 强调文字颜色 1 10 7 2 2" xfId="8324"/>
    <cellStyle name="40% - 强调文字颜色 6 17 2 2 2" xfId="8325"/>
    <cellStyle name="40% - 强调文字颜色 5 17 3" xfId="8326"/>
    <cellStyle name="20% - 强调文字颜色 4 5" xfId="8327"/>
    <cellStyle name="60% - 强调文字颜色 6 15 13" xfId="8328"/>
    <cellStyle name="60% - 强调文字颜色 5 8 5 2 3" xfId="8329"/>
    <cellStyle name="60% - 强调文字颜色 2 9 4 2 2" xfId="8330"/>
    <cellStyle name="60% - 强调文字颜色 3 12 9 3" xfId="8331"/>
    <cellStyle name="标题 3 10 5 2" xfId="8332"/>
    <cellStyle name="20% - 强调文字颜色 4 17 10 2" xfId="8333"/>
    <cellStyle name="60% - 强调文字颜色 2 12 7" xfId="8334"/>
    <cellStyle name="标题 3 8 10 3" xfId="8335"/>
    <cellStyle name="60% - 强调文字颜色 3 7 4 2 2" xfId="8336"/>
    <cellStyle name="20% - 强调文字颜色 2 12 10 5 2" xfId="8337"/>
    <cellStyle name="20% - 强调文字颜色 6 10 6 3" xfId="8338"/>
    <cellStyle name="60% - 强调文字颜色 1 17 10 8" xfId="8339"/>
    <cellStyle name="20% - 强调文字颜色 4 10 5 2 2" xfId="8340"/>
    <cellStyle name="标题 4 7 10" xfId="8341"/>
    <cellStyle name="40% - 强调文字颜色 4 4 2" xfId="8342"/>
    <cellStyle name="60% - 强调文字颜色 6 4 10 6" xfId="8343"/>
    <cellStyle name="20% - 强调文字颜色 1 7 7 2" xfId="8344"/>
    <cellStyle name="输出 18" xfId="8345"/>
    <cellStyle name="输出 23" xfId="8346"/>
    <cellStyle name="60% - 强调文字颜色 3 11 10 7" xfId="8347"/>
    <cellStyle name="60% - 强调文字颜色 2 8 3 2 2" xfId="8348"/>
    <cellStyle name="20% - 强调文字颜色 6 16 4 3" xfId="8349"/>
    <cellStyle name="强调文字颜色 6 14" xfId="8350"/>
    <cellStyle name="20% - 强调文字颜色 6 8 6 2 2" xfId="8351"/>
    <cellStyle name="20% - 强调文字颜色 5 13 6 3" xfId="8352"/>
    <cellStyle name="输入 7" xfId="8353"/>
    <cellStyle name="40% - 强调文字颜色 6 15 10 5 2" xfId="8354"/>
    <cellStyle name="标题 3 11 2 2" xfId="8355"/>
    <cellStyle name="60% - 强调文字颜色 1 16 10 3 3" xfId="8356"/>
    <cellStyle name="40% - 强调文字颜色 1 17 10 2 2" xfId="8357"/>
    <cellStyle name="60% - 强调文字颜色 6 4 7 2 2" xfId="8358"/>
    <cellStyle name="40% - 强调文字颜色 2 14 6 2" xfId="8359"/>
    <cellStyle name="40% - 强调文字颜色 3 7 7" xfId="8360"/>
    <cellStyle name="40% - 强调文字颜色 4 15 6" xfId="8361"/>
    <cellStyle name="60% - 强调文字颜色 1 14 4 3" xfId="8362"/>
    <cellStyle name="40% - 强调文字颜色 6 13 4 2" xfId="8363"/>
    <cellStyle name="60% - 强调文字颜色 2 11 7 2 3 2" xfId="8364"/>
    <cellStyle name="60% - 强调文字颜色 1 15 7" xfId="8365"/>
    <cellStyle name="标题 4 9 6 2" xfId="8366"/>
    <cellStyle name="40% - 强调文字颜色 5 15 3 2 2" xfId="8367"/>
    <cellStyle name="标题 2 4 8" xfId="8368"/>
    <cellStyle name="20% - 强调文字颜色 1 10 4" xfId="8369"/>
    <cellStyle name="60% - 强调文字颜色 5 10 10 2 4" xfId="8370"/>
    <cellStyle name="20% - 强调文字颜色 2 17 10 2 2" xfId="8371"/>
    <cellStyle name="60% - 强调文字颜色 2 8 6 2" xfId="8372"/>
    <cellStyle name="40% - 强调文字颜色 5 11 3" xfId="8373"/>
    <cellStyle name="60% - 强调文字颜色 4 10 10 2 4" xfId="8374"/>
    <cellStyle name="注释 5" xfId="8375"/>
    <cellStyle name="40% - 强调文字颜色 4 12 2 2" xfId="8376"/>
    <cellStyle name="60% - 强调文字颜色 3 8 4 3" xfId="8377"/>
    <cellStyle name="60% - 强调文字颜色 6 11 3 4" xfId="8378"/>
    <cellStyle name="60% - 强调文字颜色 3 13 7 2" xfId="8379"/>
    <cellStyle name="60% - 强调文字颜色 3 4 4 2" xfId="8380"/>
    <cellStyle name="60% - 强调文字颜色 5 7" xfId="8381"/>
    <cellStyle name="20% - 强调文字颜色 6 11 10 3 2" xfId="8382"/>
    <cellStyle name="20% - 强调文字颜色 6 15 10 8" xfId="8383"/>
    <cellStyle name="20% - 强调文字颜色 1 11 10 8" xfId="8384"/>
    <cellStyle name="60% - 强调文字颜色 4 8 4 2 3" xfId="8385"/>
    <cellStyle name="60% - 强调文字颜色 2 9 2 5" xfId="8386"/>
    <cellStyle name="60% - 强调文字颜色 3 8 9 3" xfId="8387"/>
    <cellStyle name="40% - 强调文字颜色 4 12 7 2" xfId="8388"/>
    <cellStyle name="标题 3 4 10 8" xfId="8389"/>
    <cellStyle name="40% - 强调文字颜色 6 14" xfId="8390"/>
    <cellStyle name="40% - 强调文字颜色 4 8 10 2" xfId="8391"/>
    <cellStyle name="40% - 强调文字颜色 5 8 10 2" xfId="8392"/>
    <cellStyle name="60% - 强调文字颜色 1 9 5 2 3 2" xfId="8393"/>
    <cellStyle name="40% - 强调文字颜色 5 10 7 2 2" xfId="8394"/>
    <cellStyle name="60% - 强调文字颜色 2 9 10 8" xfId="8395"/>
    <cellStyle name="40% - 强调文字颜色 6 17 2 3" xfId="8396"/>
    <cellStyle name="20% - 强调文字颜色 4 15 7" xfId="8397"/>
    <cellStyle name="强调文字颜色 3 7" xfId="8398"/>
    <cellStyle name="60% - 强调文字颜色 3 10 3 2 4" xfId="8399"/>
    <cellStyle name="60% - 强调文字颜色 3 15 7 2" xfId="8400"/>
    <cellStyle name="60% - 强调文字颜色 2 7 11" xfId="8401"/>
    <cellStyle name="60% - 强调文字颜色 3 7 8 4" xfId="8402"/>
    <cellStyle name="40% - 强调文字颜色 1 9 4 2" xfId="8403"/>
    <cellStyle name="40% - 强调文字颜色 4 11 6 3" xfId="8404"/>
    <cellStyle name="40% - 强调文字颜色 5 9 4 3" xfId="8405"/>
    <cellStyle name="20% - 强调文字颜色 4 14 10 3 2" xfId="8406"/>
    <cellStyle name="Currency 27" xfId="8407"/>
    <cellStyle name="Currency 32" xfId="8408"/>
    <cellStyle name="60% - 强调文字颜色 4 16 6 2 3" xfId="8409"/>
    <cellStyle name="标题 1 17 2 2" xfId="8410"/>
    <cellStyle name="标题 3 17 2" xfId="8411"/>
    <cellStyle name="40% - 强调文字颜色 3 16 2 3" xfId="8412"/>
    <cellStyle name="40% - 强调文字颜色 5 9 10 7" xfId="8413"/>
    <cellStyle name="40% - 强调文字颜色 4 11 8 2" xfId="8414"/>
    <cellStyle name="40% - 强调文字颜色 4 4 10 6 2" xfId="8415"/>
    <cellStyle name="60% - 强调文字颜色 4 7 10 9" xfId="8416"/>
    <cellStyle name="20% - 强调文字颜色 3 17 7 2" xfId="8417"/>
    <cellStyle name="20% - 强调文字颜色 1 16 10 9" xfId="8418"/>
    <cellStyle name="20% - 强调文字颜色 4 17 2" xfId="8419"/>
    <cellStyle name="强调文字颜色 5 2" xfId="8420"/>
    <cellStyle name="60% - 强调文字颜色 4 8 9 4" xfId="8421"/>
    <cellStyle name="60% - 强调文字颜色 4 9 4 2 4" xfId="8422"/>
    <cellStyle name="40% - 强调文字颜色 5 13 10 4 2" xfId="8423"/>
    <cellStyle name="40% - 强调文字颜色 6 7 6 2" xfId="8424"/>
    <cellStyle name="20% - 强调文字颜色 1 11 2" xfId="8425"/>
    <cellStyle name="60% - 强调文字颜色 1 16 6 2" xfId="8426"/>
    <cellStyle name="60% - 强调文字颜色 4 14 2 4" xfId="8427"/>
    <cellStyle name="60% - 强调文字颜色 1 15 10 8 3 2" xfId="8428"/>
    <cellStyle name="60% - 强调文字颜色 5 7 10 4" xfId="8429"/>
    <cellStyle name="20% - 强调文字颜色 5 11 10 2" xfId="8430"/>
    <cellStyle name="60% - 强调文字颜色 2 7 8" xfId="8431"/>
    <cellStyle name="60% - 强调文字颜色 5 10 7 2 2" xfId="8432"/>
    <cellStyle name="链接单元格 5" xfId="8433"/>
    <cellStyle name="60% - 强调文字颜色 1 12 3 2 3" xfId="8434"/>
    <cellStyle name="40% - 强调文字颜色 3 17 7" xfId="8435"/>
    <cellStyle name="40% - 强调文字颜色 3 4 4" xfId="8436"/>
    <cellStyle name="60% - 强调文字颜色 3 17 6 5" xfId="8437"/>
    <cellStyle name="60% - 强调文字颜色 5 4 4 2 3" xfId="8438"/>
    <cellStyle name="20% - 强调文字颜色 4 9 6" xfId="8439"/>
    <cellStyle name="20% - 强调文字颜色 4 10 8 2" xfId="8440"/>
    <cellStyle name="60% - 强调文字颜色 3 15 6 2 3" xfId="8441"/>
    <cellStyle name="20% - 强调文字颜色 3 8 5 2 2" xfId="8442"/>
    <cellStyle name="60% - 强调文字颜色 6 4 9 3" xfId="8443"/>
    <cellStyle name="20% - 强调文字颜色 4 10 5 2" xfId="8444"/>
    <cellStyle name="40% - 强调文字颜色 2 8 9 2" xfId="8445"/>
    <cellStyle name="标题 4 14 10 7" xfId="8446"/>
    <cellStyle name="标题 3 10 4 2" xfId="8447"/>
    <cellStyle name="标题 2 15 3" xfId="8448"/>
    <cellStyle name="60% - 强调文字颜色 4 8 6 2" xfId="8449"/>
    <cellStyle name="20% - 强调文字颜色 4 9 11" xfId="8450"/>
    <cellStyle name="60% - 强调文字颜色 1 11 10 8" xfId="8451"/>
    <cellStyle name="40% - 强调文字颜色 6 10 10 3" xfId="8452"/>
    <cellStyle name="60% - 强调文字颜色 3 17 8" xfId="8453"/>
    <cellStyle name="40% - 强调文字颜色 3 12 3 2 2" xfId="8454"/>
    <cellStyle name="40% - 强调文字颜色 6 17 5 3" xfId="8455"/>
    <cellStyle name="60% - 强调文字颜色 2 16 10 7 3" xfId="8456"/>
    <cellStyle name="60% - 强调文字颜色 6 9 2 3" xfId="8457"/>
    <cellStyle name="40% - 强调文字颜色 2 17 10 6 2" xfId="8458"/>
    <cellStyle name="20% - 强调文字颜色 6 15" xfId="8459"/>
    <cellStyle name="20% - 强调文字颜色 6 20" xfId="8460"/>
    <cellStyle name="40% - 强调文字颜色 5 16 10 8" xfId="8461"/>
    <cellStyle name="60% - 强调文字颜色 2 4 10 4 3 2" xfId="8462"/>
    <cellStyle name="60% - 强调文字颜色 6 14 4 5" xfId="8463"/>
    <cellStyle name="40% - 强调文字颜色 2 9 10 2" xfId="8464"/>
    <cellStyle name="60% - 强调文字颜色 1 13 2 2 3 2" xfId="8465"/>
    <cellStyle name="60% - 强调文字颜色 2 8 10 6 3 2" xfId="8466"/>
    <cellStyle name="40% - 强调文字颜色 2 7 7 2 2" xfId="8467"/>
    <cellStyle name="20% - 强调文字颜色 5 4 4 2 2" xfId="8468"/>
    <cellStyle name="60% - 强调文字颜色 1 8 10 4 3 2" xfId="8469"/>
    <cellStyle name="60% - 强调文字颜色 1 10 9 3 2" xfId="8470"/>
    <cellStyle name="标题 4 15 10 3" xfId="8471"/>
    <cellStyle name="20% - 强调文字颜色 5 11 6 2 2" xfId="8472"/>
    <cellStyle name="20% - 强调文字颜色 1 11 4" xfId="8473"/>
    <cellStyle name="40% - 强调文字颜色 4 10 10" xfId="8474"/>
    <cellStyle name="标题 2 11 7 2" xfId="8475"/>
    <cellStyle name="40% - 强调文字颜色 2 14 10" xfId="8476"/>
    <cellStyle name="60% - 强调文字颜色 6 7 9" xfId="8477"/>
    <cellStyle name="60% - 强调文字颜色 2 13 4 2 3 2" xfId="8478"/>
    <cellStyle name="40% - 强调文字颜色 4 11" xfId="8479"/>
    <cellStyle name="40% - 强调文字颜色 5 15 6 2" xfId="8480"/>
    <cellStyle name="标题 4 7 5" xfId="8481"/>
    <cellStyle name="60% - 强调文字颜色 3 14 2 5" xfId="8482"/>
    <cellStyle name="60% - 强调文字颜色 4 23 2" xfId="8483"/>
    <cellStyle name="60% - 强调文字颜色 4 18 2" xfId="8484"/>
    <cellStyle name="60% - 强调文字颜色 3 16 5 4" xfId="8485"/>
    <cellStyle name="40% - 强调文字颜色 5 4 10 7" xfId="8486"/>
    <cellStyle name="60% - 强调文字颜色 1 8 10 5 3 2" xfId="8487"/>
    <cellStyle name="60% - 强调文字颜色 6 7 5 2 3" xfId="8488"/>
    <cellStyle name="40% - 强调文字颜色 5 12 9 2" xfId="8489"/>
    <cellStyle name="40% - 强调文字颜色 3 10 10 8" xfId="8490"/>
    <cellStyle name="60% - 强调文字颜色 2 8 10 7 3 2" xfId="8491"/>
    <cellStyle name="40% - 强调文字颜色 1 7 2" xfId="8492"/>
    <cellStyle name="20% - 强调文字颜色 2 4 10 3" xfId="8493"/>
    <cellStyle name="20% - 强调文字颜色 3 10 6" xfId="8494"/>
    <cellStyle name="60% - 强调文字颜色 6 8 10 4" xfId="8495"/>
    <cellStyle name="60% - 强调文字颜色 1 15 7 2 3 2" xfId="8496"/>
    <cellStyle name="60% - 强调文字颜色 1 11 9 3" xfId="8497"/>
    <cellStyle name="40% - 强调文字颜色 5 12 10 8 2" xfId="8498"/>
    <cellStyle name="标题 3 11 4" xfId="8499"/>
    <cellStyle name="40% - 强调文字颜色 6 15 10 7" xfId="8500"/>
    <cellStyle name="20% - 强调文字颜色 6 11 10 7" xfId="8501"/>
    <cellStyle name="20% - 强调文字颜色 4 11 6" xfId="8502"/>
    <cellStyle name="20% - 强调文字颜色 2 14 5 3" xfId="8503"/>
    <cellStyle name="40% - 强调文字颜色 4 14 2" xfId="8504"/>
    <cellStyle name="60% - 强调文字颜色 3 4 10 10" xfId="8505"/>
    <cellStyle name="40% - 强调文字颜色 2 12 10 4" xfId="8506"/>
    <cellStyle name="60% - 强调文字颜色 4 11 4 2" xfId="8507"/>
    <cellStyle name="标题 1 17 10 8" xfId="8508"/>
    <cellStyle name="60% - 强调文字颜色 3 10 7 4" xfId="8509"/>
    <cellStyle name="20% - 强调文字颜色 4 15 10 6 2" xfId="8510"/>
    <cellStyle name="40% - 强调文字颜色 6 15 6 2 2" xfId="8511"/>
    <cellStyle name="60% - 强调文字颜色 3 13 3" xfId="8512"/>
    <cellStyle name="标题 3 8" xfId="8513"/>
    <cellStyle name="20% - 强调文字颜色 5 13 3 2 2" xfId="8514"/>
    <cellStyle name="60% - 强调文字颜色 4 14 2 3" xfId="8515"/>
    <cellStyle name="20% - 强调文字颜色 4 15 10 4" xfId="8516"/>
    <cellStyle name="60% - 强调文字颜色 2 4 10 9" xfId="8517"/>
    <cellStyle name="20% - 强调文字颜色 3 8 2 2 2" xfId="8518"/>
    <cellStyle name="60% - 强调文字颜色 4 21" xfId="8519"/>
    <cellStyle name="60% - 强调文字颜色 4 16" xfId="8520"/>
    <cellStyle name="40% - 强调文字颜色 1 14 10 4" xfId="8521"/>
    <cellStyle name="标题 3 4 4" xfId="8522"/>
    <cellStyle name="60% - 强调文字颜色 3 16 10 2 2" xfId="8523"/>
    <cellStyle name="20% - 强调文字颜色 3 8 10 2" xfId="8524"/>
    <cellStyle name="60% - 强调文字颜色 2 12 7 3" xfId="8525"/>
    <cellStyle name="20% - 强调文字颜色 1 10 11" xfId="8526"/>
    <cellStyle name="60% - 强调文字颜色 2 17 4 2" xfId="8527"/>
    <cellStyle name="20% - 强调文字颜色 6 16 10 8 2" xfId="8528"/>
    <cellStyle name="40% - 强调文字颜色 4 12 7 3" xfId="8529"/>
    <cellStyle name="40% - 强调文字颜色 3 8 2 2" xfId="8530"/>
    <cellStyle name="60% - 强调文字颜色 3 4 10 11" xfId="8531"/>
    <cellStyle name="20% - 强调文字颜色 1 4 10 4 2" xfId="8532"/>
    <cellStyle name="40% - 强调文字颜色 5 17 8 2" xfId="8533"/>
    <cellStyle name="20% - 强调文字颜色 2 8 3" xfId="8534"/>
    <cellStyle name="20% - 强调文字颜色 1 4 10" xfId="8535"/>
    <cellStyle name="20% - 强调文字颜色 1 10 10 8" xfId="8536"/>
    <cellStyle name="60% - 强调文字颜色 5 7 4 2" xfId="8537"/>
    <cellStyle name="60% - 强调文字颜色 4 14" xfId="8538"/>
    <cellStyle name="40% - 强调文字颜色 2 17 2 2 2" xfId="8539"/>
    <cellStyle name="60% - 强调文字颜色 4 8 2 4" xfId="8540"/>
    <cellStyle name="60% - 强调文字颜色 6 13 3 2" xfId="8541"/>
    <cellStyle name="60% - 强调文字颜色 5 7 9 2" xfId="8542"/>
    <cellStyle name="20% - 强调文字颜色 4 10 2" xfId="8543"/>
    <cellStyle name="60% - 强调文字颜色 2 8 6 2 3" xfId="8544"/>
    <cellStyle name="20% - 强调文字颜色 4 8 10 7 2" xfId="8545"/>
    <cellStyle name="标题 1 10 6 2 4" xfId="8546"/>
    <cellStyle name="60% - 强调文字颜色 3 11 8 3" xfId="8547"/>
    <cellStyle name="标题 4 4 10 5" xfId="8548"/>
    <cellStyle name="20% - 强调文字颜色 3 16 7 3" xfId="8549"/>
    <cellStyle name="标题 2 11 3" xfId="8550"/>
    <cellStyle name="40% - 强调文字颜色 6 14 10 6" xfId="8551"/>
    <cellStyle name="60% - 强调文字颜色 3 9 10 2 3" xfId="8552"/>
    <cellStyle name="60% - 强调文字颜色 4 13 5 4" xfId="8553"/>
    <cellStyle name="60% - 强调文字颜色 3 12 10 2 3" xfId="8554"/>
    <cellStyle name="标题 10 10 2" xfId="8555"/>
    <cellStyle name="60% - 强调文字颜色 2 7 10 5 2" xfId="8556"/>
    <cellStyle name="60% - 强调文字颜色 3 17 3 3" xfId="8557"/>
    <cellStyle name="60% - 强调文字颜色 3 3 2 3" xfId="8558"/>
    <cellStyle name="20% - 强调文字颜色 6 14 7" xfId="8559"/>
    <cellStyle name="60% - 强调文字颜色 2 10 10 4" xfId="8560"/>
    <cellStyle name="40% - 强调文字颜色 2 7 4 2" xfId="8561"/>
    <cellStyle name="20% - 强调文字颜色 4 8 4 3" xfId="8562"/>
    <cellStyle name="标题 13 4 2" xfId="8563"/>
    <cellStyle name="20% - 强调文字颜色 4 8 10 2 2" xfId="8564"/>
    <cellStyle name="60% - 强调文字颜色 4 12 10 10" xfId="8565"/>
    <cellStyle name="20% - 强调文字颜色 2 4 8 2" xfId="8566"/>
    <cellStyle name="60% - 强调文字颜色 4 17 3 2 4" xfId="8567"/>
    <cellStyle name="Currency [0] 6" xfId="8568"/>
    <cellStyle name="40% - 强调文字颜色 3 11" xfId="8569"/>
    <cellStyle name="20% - 强调文字颜色 2 8 10 3 2" xfId="8570"/>
    <cellStyle name="60% - 强调文字颜色 3 9 8" xfId="8571"/>
    <cellStyle name="40% - 强调文字颜色 4 7 10 8 2" xfId="8572"/>
    <cellStyle name="20% - 强调文字颜色 5 9 5 2" xfId="8573"/>
    <cellStyle name="40% - 强调文字颜色 3 4" xfId="8574"/>
    <cellStyle name="60% - 强调文字颜色 6 4 10 2 2" xfId="8575"/>
    <cellStyle name="60% - 强调文字颜色 2 14 6 2 3" xfId="8576"/>
    <cellStyle name="20% - 强调文字颜色 6 4" xfId="8577"/>
    <cellStyle name="20% - 强调文字颜色 3 14 5 3" xfId="8578"/>
    <cellStyle name="40% - 强调文字颜色 2 11 4" xfId="8579"/>
    <cellStyle name="60% - 强调文字颜色 4 14 7 2 3" xfId="8580"/>
    <cellStyle name="20% - 强调文字颜色 3 4 4 2" xfId="8581"/>
    <cellStyle name="60% - 强调文字颜色 5 17 9 2" xfId="8582"/>
    <cellStyle name="60% - 强调文字颜色 4 13 5" xfId="8583"/>
    <cellStyle name="20% - 强调文字颜色 6 14 10 2" xfId="8584"/>
    <cellStyle name="40% - 强调文字颜色 1 15 10 7" xfId="8585"/>
    <cellStyle name="20% - 强调文字颜色 1 4 6 2" xfId="8586"/>
    <cellStyle name="60% - 强调文字颜色 2 7 2" xfId="8587"/>
    <cellStyle name="20% - 强调文字颜色 3 4 10 4" xfId="8588"/>
    <cellStyle name="20% - 强调文字颜色 4 11 10 6 2" xfId="8589"/>
    <cellStyle name="20% - 强调文字颜色 2 9 7 3" xfId="8590"/>
    <cellStyle name="标题 18 6" xfId="8591"/>
    <cellStyle name="40% - 强调文字颜色 5 7 2 3" xfId="8592"/>
    <cellStyle name="20% - 强调文字颜色 5 12 10 6" xfId="8593"/>
    <cellStyle name="60% - 强调文字颜色 6 17 4 3" xfId="8594"/>
    <cellStyle name="60% - 强调文字颜色 1 13 10 3 3 2" xfId="8595"/>
    <cellStyle name="20% - 强调文字颜色 2 10 7 3" xfId="8596"/>
    <cellStyle name="60% - 强调文字颜色 4 11 4 4" xfId="8597"/>
    <cellStyle name="60% - 强调文字颜色 1 17 10 3" xfId="8598"/>
    <cellStyle name="60% - 强调文字颜色 2 15 5" xfId="8599"/>
    <cellStyle name="60% - 强调文字颜色 1 13 8 2" xfId="8600"/>
    <cellStyle name="40% - 强调文字颜色 2 10 5" xfId="8601"/>
    <cellStyle name="20% - 强调文字颜色 5 5" xfId="8602"/>
    <cellStyle name="60% - 强调文字颜色 2 15 10 4" xfId="8603"/>
    <cellStyle name="40% - 强调文字颜色 3 7 4 2" xfId="8604"/>
    <cellStyle name="60% - 强调文字颜色 1 8 10 6 2" xfId="8605"/>
    <cellStyle name="标题 3 17 7" xfId="8606"/>
    <cellStyle name="20% - 强调文字颜色 2 11 2" xfId="8607"/>
    <cellStyle name="40% - 强调文字颜色 2 9 10 7 2" xfId="8608"/>
    <cellStyle name="20% - 强调文字颜色 6 17 2 2 2" xfId="8609"/>
    <cellStyle name="40% - 强调文字颜色 4 13 2 3" xfId="8610"/>
    <cellStyle name="20% - 强调文字颜色 1 15 5" xfId="8611"/>
    <cellStyle name="40% - 强调文字颜色 5 8 10 7" xfId="8612"/>
    <cellStyle name="20% - 强调文字颜色 1 11 10 6" xfId="8613"/>
    <cellStyle name="60% - 强调文字颜色 2 9 2 3" xfId="8614"/>
    <cellStyle name="40% - 强调文字颜色 2 14 6" xfId="8615"/>
    <cellStyle name="40% - 强调文字颜色 5 4 8 2" xfId="8616"/>
    <cellStyle name="标题 2 16 10 4" xfId="8617"/>
    <cellStyle name="60% - 强调文字颜色 3 17 4 2 4" xfId="8618"/>
    <cellStyle name="60% - 强调文字颜色 2 10 10 2" xfId="8619"/>
    <cellStyle name="60% - 强调文字颜色 1 15 10 8 2" xfId="8620"/>
    <cellStyle name="40% - 强调文字颜色 6 14 10 3 2" xfId="8621"/>
    <cellStyle name="60% - 强调文字颜色 3 12 6 4" xfId="8622"/>
    <cellStyle name="20% - 强调文字颜色 2 16 8" xfId="8623"/>
    <cellStyle name="40% - 强调文字颜色 3 4 11" xfId="8624"/>
    <cellStyle name="40% - 强调文字颜色 6 13 10 2 2" xfId="8625"/>
    <cellStyle name="标题 3 8 6 2" xfId="8626"/>
    <cellStyle name="40% - 强调文字颜色 5 14 2 2 2" xfId="8627"/>
    <cellStyle name="60% - 强调文字颜色 1 9 6" xfId="8628"/>
    <cellStyle name="60% - 强调文字颜色 6 10 6 5" xfId="8629"/>
    <cellStyle name="60% - 强调文字颜色 5 15 8" xfId="8630"/>
    <cellStyle name="60% - 强调文字颜色 5 8 5 5" xfId="8631"/>
    <cellStyle name="20% - 强调文字颜色 6 4 10 3" xfId="8632"/>
    <cellStyle name="标题 3 8 3" xfId="8633"/>
    <cellStyle name="60% - 强调文字颜色 3 13 3 3" xfId="8634"/>
    <cellStyle name="60% - 强调文字颜色 4 4 10 3" xfId="8635"/>
    <cellStyle name="40% - 强调文字颜色 1 17 10 7" xfId="8636"/>
    <cellStyle name="60% - 强调文字颜色 3 16 5 2 4" xfId="8637"/>
    <cellStyle name="20% - 强调文字颜色 5 17 3" xfId="8638"/>
    <cellStyle name="40% - 强调文字颜色 4 9 4 3" xfId="8639"/>
    <cellStyle name="60% - 强调文字颜色 4 4 6 2" xfId="8640"/>
    <cellStyle name="40% - 强调文字颜色 2 4 10 5 2" xfId="8641"/>
    <cellStyle name="40% - 强调文字颜色 1 14 7" xfId="8642"/>
    <cellStyle name="60% - 强调文字颜色 5 9 3" xfId="8643"/>
    <cellStyle name="60% - 强调文字颜色 1 15 8 3 2" xfId="8644"/>
    <cellStyle name="40% - 强调文字颜色 5 17 4" xfId="8645"/>
    <cellStyle name="60% - 强调文字颜色 1 10 7 2 3" xfId="8646"/>
    <cellStyle name="60% - 强调文字颜色 6 10 10 10" xfId="8647"/>
    <cellStyle name="40% - 强调文字颜色 2 4 10 3 2" xfId="8648"/>
    <cellStyle name="60% - 强调文字颜色 4 4 4 2" xfId="8649"/>
    <cellStyle name="20% - 强调文字颜色 1 20" xfId="8650"/>
    <cellStyle name="20% - 强调文字颜色 1 15" xfId="8651"/>
    <cellStyle name="40% - 强调文字颜色 5 11 10 4 2" xfId="8652"/>
    <cellStyle name="60% - 强调文字颜色 6 8 2 3" xfId="8653"/>
    <cellStyle name="20% - 强调文字颜色 4 8 5 2" xfId="8654"/>
    <cellStyle name="20% - 强调文字颜色 1 15 7 3" xfId="8655"/>
    <cellStyle name="60% - 强调文字颜色 2 7 9 3 2" xfId="8656"/>
    <cellStyle name="60% - 强调文字颜色 4 14 3 2" xfId="8657"/>
    <cellStyle name="40% - 强调文字颜色 5 9 11" xfId="8658"/>
    <cellStyle name="60% - 强调文字颜色 4 10 2 2 3" xfId="8659"/>
    <cellStyle name="强调文字颜色 1 13" xfId="8660"/>
    <cellStyle name="20% - 强调文字颜色 5 12 6 2" xfId="8661"/>
    <cellStyle name="标题 2 17 4" xfId="8662"/>
    <cellStyle name="标题 3 13 7 2" xfId="8663"/>
    <cellStyle name="60% - 强调文字颜色 2 13 10 4" xfId="8664"/>
    <cellStyle name="40% - 强调文字颜色 4 8 6 3" xfId="8665"/>
    <cellStyle name="40% - 强调文字颜色 3 15 4 2 2" xfId="8666"/>
    <cellStyle name="20% - 强调文字颜色 3 4 3 3" xfId="8667"/>
    <cellStyle name="60% - 强调文字颜色 5 17 8 3" xfId="8668"/>
    <cellStyle name="40% - 强调文字颜色 3 11 7" xfId="8669"/>
    <cellStyle name="40% - 强调文字颜色 5 9 5" xfId="8670"/>
    <cellStyle name="40% - 强调文字颜色 5 14 4 2" xfId="8671"/>
    <cellStyle name="60% - 强调文字颜色 1 13 10 8 3" xfId="8672"/>
    <cellStyle name="40% - 强调文字颜色 1 14 10 7 2" xfId="8673"/>
    <cellStyle name="标题 3 4 7 2" xfId="8674"/>
    <cellStyle name="60% - 强调文字颜色 4 17 5 3" xfId="8675"/>
    <cellStyle name="60% - 强调文字颜色 2 8 10 7 2" xfId="8676"/>
    <cellStyle name="20% - 强调文字颜色 1 8 10 7 2" xfId="8677"/>
    <cellStyle name="40% - 强调文字颜色 1 9 4 3" xfId="8678"/>
    <cellStyle name="40% - 强调文字颜色 3 16 5 2" xfId="8679"/>
    <cellStyle name="60% - 强调文字颜色 5 12 10 5" xfId="8680"/>
    <cellStyle name="60% - 强调文字颜色 3 13 4 2 3" xfId="8681"/>
    <cellStyle name="60% - 强调文字颜色 3 4 2 2 4" xfId="8682"/>
    <cellStyle name="20% - 强调文字颜色 4 13 5 2" xfId="8683"/>
    <cellStyle name="40% - 强调文字颜色 3 12 10 2" xfId="8684"/>
    <cellStyle name="60% - 强调文字颜色 5 9 6 3" xfId="8685"/>
    <cellStyle name="60% - 强调文字颜色 2 10 10 7 3 2" xfId="8686"/>
    <cellStyle name="60% - 强调文字颜色 3 11 9" xfId="8687"/>
    <cellStyle name="标题 13 10 7" xfId="8688"/>
    <cellStyle name="60% - 强调文字颜色 6 7 5 4" xfId="8689"/>
    <cellStyle name="40% - 强调文字颜色 2 7 10 8" xfId="8690"/>
    <cellStyle name="60% - 强调文字颜色 3 4 6 4" xfId="8691"/>
    <cellStyle name="20% - 强调文字颜色 2 16 5 3" xfId="8692"/>
    <cellStyle name="40% - 强调文字颜色 6 10 10 6 2" xfId="8693"/>
    <cellStyle name="20% - 强调文字颜色 2 7 2" xfId="8694"/>
    <cellStyle name="60% - 强调文字颜色 3 17 6 2 2" xfId="8695"/>
    <cellStyle name="60% - 强调文字颜色 5 13 5 2" xfId="8696"/>
    <cellStyle name="60% - 强调文字颜色 6 10 4 2 2" xfId="8697"/>
    <cellStyle name="60% - 强调文字颜色 2 17 10 2 2" xfId="8698"/>
    <cellStyle name="40% - 强调文字颜色 4 10 3 2" xfId="8699"/>
    <cellStyle name="60% - 强调文字颜色 3 4 7 2 3" xfId="8700"/>
    <cellStyle name="40% - 强调文字颜色 2 10 2 3" xfId="8701"/>
    <cellStyle name="40% - 强调文字颜色 1 15 8" xfId="8702"/>
    <cellStyle name="60% - 强调文字颜色 3 8 6 2 3" xfId="8703"/>
    <cellStyle name="60% - 强调文字颜色 2 14 7 2" xfId="8704"/>
    <cellStyle name="20% - 强调文字颜色 1 9 7 2" xfId="8705"/>
    <cellStyle name="60% - 强调文字颜色 5 7 6 5" xfId="8706"/>
    <cellStyle name="60% - 强调文字颜色 2 11 2 2 3 2" xfId="8707"/>
    <cellStyle name="60% - 强调文字颜色 4 15 5 3" xfId="8708"/>
    <cellStyle name="标题 4 13 10 6" xfId="8709"/>
    <cellStyle name="20% - 强调文字颜色 5 8 6 2" xfId="8710"/>
    <cellStyle name="20% - 强调文字颜色 4 11 7 2 2" xfId="8711"/>
    <cellStyle name="40% - 强调文字颜色 3 8 4" xfId="8712"/>
    <cellStyle name="20% - 强调文字颜色 6 16 7 3" xfId="8713"/>
    <cellStyle name="40% - 强调文字颜色 5 7 3" xfId="8714"/>
    <cellStyle name="标题 18 4" xfId="8715"/>
    <cellStyle name="20% - 强调文字颜色 2 9 8" xfId="8716"/>
    <cellStyle name="40% - 强调文字颜色 5 9 10 8 2" xfId="8717"/>
    <cellStyle name="60% - 强调文字颜色 3 12 5 2 2" xfId="8718"/>
    <cellStyle name="20% - 强调文字颜色 3 16 10 6 2" xfId="8719"/>
    <cellStyle name="Comma 7 3" xfId="8720"/>
    <cellStyle name="40% - 强调文字颜色 6 13 10 7 2" xfId="8721"/>
    <cellStyle name="标题 1 11 4 2" xfId="8722"/>
    <cellStyle name="40% - 强调文字颜色 3 15 10 9" xfId="8723"/>
    <cellStyle name="20% - 强调文字颜色 3 7 7" xfId="8724"/>
    <cellStyle name="40% - 强调文字颜色 6 12 10 4 2" xfId="8725"/>
    <cellStyle name="标题 16 7" xfId="8726"/>
    <cellStyle name="20% - 强调文字颜色 2 8 10 6" xfId="8727"/>
    <cellStyle name="20% - 强调文字颜色 1 13 2 2" xfId="8728"/>
    <cellStyle name="强调文字颜色 2 12" xfId="8729"/>
    <cellStyle name="40% - 强调文字颜色 2 7 5 3" xfId="8730"/>
    <cellStyle name="20% - 强调文字颜色 5 4 2 3" xfId="8731"/>
    <cellStyle name="适中 14" xfId="8732"/>
    <cellStyle name="Percent 3 3" xfId="8733"/>
    <cellStyle name="60% - 强调文字颜色 2 4 2 2" xfId="8734"/>
    <cellStyle name="20% - 强调文字颜色 1 10 10 5" xfId="8735"/>
    <cellStyle name="40% - 强调文字颜色 3 17 6 3" xfId="8736"/>
    <cellStyle name="20% - 强调文字颜色 1 12 7" xfId="8737"/>
    <cellStyle name="60% - 强调文字颜色 1 15 10 5 3" xfId="8738"/>
    <cellStyle name="40% - 强调文字颜色 1 16 10 4 2" xfId="8739"/>
    <cellStyle name="60% - 强调文字颜色 2 10 2 3" xfId="8740"/>
    <cellStyle name="20% - 强调文字颜色 5 17 3 2" xfId="8741"/>
    <cellStyle name="Currency 12 2" xfId="8742"/>
    <cellStyle name="40% - 强调文字颜色 3 15 3 2" xfId="8743"/>
    <cellStyle name="60% - 强调文字颜色 5 17 8" xfId="8744"/>
    <cellStyle name="60% - 强调文字颜色 3 14 6 2 4" xfId="8745"/>
    <cellStyle name="60% - 强调文字颜色 1 9 5 2" xfId="8746"/>
    <cellStyle name="常规 14" xfId="8747"/>
    <cellStyle name="40% - 强调文字颜色 4 7 3 2 2" xfId="8748"/>
    <cellStyle name="20% - 强调文字颜色 1 17 11" xfId="8749"/>
    <cellStyle name="20% - 强调文字颜色 2 17 7" xfId="8750"/>
    <cellStyle name="40% - 强调文字颜色 6 15 8 2" xfId="8751"/>
    <cellStyle name="60% - 强调文字颜色 4 14 4 5" xfId="8752"/>
    <cellStyle name="60% - 强调文字颜色 3 9 3 2" xfId="8753"/>
    <cellStyle name="标题 3 10" xfId="8754"/>
    <cellStyle name="60% - 强调文字颜色 3 16 6 2 3" xfId="8755"/>
    <cellStyle name="60% - 强调文字颜色 1 16 8 3" xfId="8756"/>
    <cellStyle name="20% - 强调文字颜色 1 13 3" xfId="8757"/>
    <cellStyle name="40% - 强调文字颜色 1 7 5" xfId="8758"/>
    <cellStyle name="40% - 强调文字颜色 5 12 10 3" xfId="8759"/>
    <cellStyle name="60% - 强调文字颜色 4 14 11" xfId="8760"/>
    <cellStyle name="60% - 强调文字颜色 5 8 11" xfId="8761"/>
    <cellStyle name="标题 4 18" xfId="8762"/>
    <cellStyle name="标题 4 23" xfId="8763"/>
    <cellStyle name="20% - 强调文字颜色 5 15 6 3" xfId="8764"/>
    <cellStyle name="40% - 强调文字颜色 5 14 10 3" xfId="8765"/>
    <cellStyle name="60% - 强调文字颜色 5 12 9 3" xfId="8766"/>
    <cellStyle name="60% - 强调文字颜色 3 4 7 4" xfId="8767"/>
    <cellStyle name="20% - 强调文字颜色 2 16 6 3" xfId="8768"/>
    <cellStyle name="60% - 强调文字颜色 4 14 3 5" xfId="8769"/>
    <cellStyle name="60% - 强调文字颜色 5 7 6 2 2" xfId="8770"/>
    <cellStyle name="20% - 强调文字颜色 2 17 2 2" xfId="8771"/>
    <cellStyle name="60% - 强调文字颜色 2 10 10 3" xfId="8772"/>
    <cellStyle name="40% - 强调文字颜色 4 11 10" xfId="8773"/>
    <cellStyle name="标题 2 16 10 5" xfId="8774"/>
    <cellStyle name="Currency 4" xfId="8775"/>
    <cellStyle name="60% - 强调文字颜色 4 10 6 2" xfId="8776"/>
    <cellStyle name="60% - 强调文字颜色 1 10 10 4 3" xfId="8777"/>
    <cellStyle name="40% - 强调文字颜色 1 11 10 3 2" xfId="8778"/>
    <cellStyle name="60% - 强调文字颜色 4 12 10 9" xfId="8779"/>
    <cellStyle name="20% - 强调文字颜色 6 12 3 2 2" xfId="8780"/>
    <cellStyle name="40% - 强调文字颜色 4 11 10 9" xfId="8781"/>
    <cellStyle name="60% - 强调文字颜色 5 12 4" xfId="8782"/>
    <cellStyle name="Currency 28 3" xfId="8783"/>
    <cellStyle name="Currency 33 3" xfId="8784"/>
    <cellStyle name="20% - 强调文字颜色 4 15 6 2" xfId="8785"/>
    <cellStyle name="60% - 强调文字颜色 5 14 7 2" xfId="8786"/>
    <cellStyle name="Currency [0] 10" xfId="8787"/>
    <cellStyle name="40% - 强调文字颜色 3 11 7 3" xfId="8788"/>
    <cellStyle name="60% - 强调文字颜色 6 7 2 2 2" xfId="8789"/>
    <cellStyle name="40% - 强调文字颜色 3 9 7 2 2" xfId="8790"/>
    <cellStyle name="60% - 强调文字颜色 1 4 7 2 3 2" xfId="8791"/>
    <cellStyle name="20% - 强调文字颜色 4 7 9" xfId="8792"/>
    <cellStyle name="60% - 强调文字颜色 2 4 4 2 3" xfId="8793"/>
    <cellStyle name="60% - 强调文字颜色 3 14 3 2 4" xfId="8794"/>
    <cellStyle name="40% - 强调文字颜色 3 14 10 6 2" xfId="8795"/>
    <cellStyle name="标题 4 9 10 6" xfId="8796"/>
    <cellStyle name="60% - 强调文字颜色 1 12 7 3" xfId="8797"/>
    <cellStyle name="60% - 强调文字颜色 3 15 10 3" xfId="8798"/>
    <cellStyle name="40% - 强调文字颜色 4 21" xfId="8799"/>
    <cellStyle name="40% - 强调文字颜色 4 16" xfId="8800"/>
    <cellStyle name="20% - 强调文字颜色 1 4 5 2 2" xfId="8801"/>
    <cellStyle name="60% - 强调文字颜色 6 17 10 4" xfId="8802"/>
    <cellStyle name="20% - 强调文字颜色 2 14 7" xfId="8803"/>
    <cellStyle name="标题 2 9 3" xfId="8804"/>
    <cellStyle name="60% - 强调文字颜色 3 12 4 3" xfId="8805"/>
    <cellStyle name="20% - 强调文字颜色 5 15 10 9" xfId="8806"/>
    <cellStyle name="60% - 强调文字颜色 4 15 3 3" xfId="8807"/>
    <cellStyle name="60% - 强调文字颜色 1 14 10 5 3 2" xfId="8808"/>
    <cellStyle name="20% - 强调文字颜色 2 8 5 2" xfId="8809"/>
    <cellStyle name="标题 3 4 4 2" xfId="8810"/>
    <cellStyle name="标题 5" xfId="8811"/>
    <cellStyle name="60% - 强调文字颜色 6 13 3 2 4" xfId="8812"/>
    <cellStyle name="40% - 强调文字颜色 1 16 2 2 2" xfId="8813"/>
    <cellStyle name="60% - 强调文字颜色 2 16 5 2 2" xfId="8814"/>
    <cellStyle name="标题 1 10 10 4" xfId="8815"/>
    <cellStyle name="40% - 强调文字颜色 1 10 10 3 2" xfId="8816"/>
    <cellStyle name="60% - 强调文字颜色 3 10 6 2" xfId="8817"/>
    <cellStyle name="60% - 强调文字颜色 4 14 6 2 2" xfId="8818"/>
    <cellStyle name="40% - 强调文字颜色 3 12" xfId="8819"/>
    <cellStyle name="40% - 强调文字颜色 4 4 10 5 2" xfId="8820"/>
    <cellStyle name="40% - 强调文字颜色 4 11 7 2" xfId="8821"/>
    <cellStyle name="60% - 强调文字颜色 5 14 10 11" xfId="8822"/>
    <cellStyle name="40% - 强调文字颜色 6 4 6 3" xfId="8823"/>
    <cellStyle name="40% - 强调文字颜色 6 14 7 3" xfId="8824"/>
    <cellStyle name="60% - 强调文字颜色 1 4 6 2 3" xfId="8825"/>
    <cellStyle name="20% - 强调文字颜色 5 17 2 3" xfId="8826"/>
    <cellStyle name="标题 3 13 5" xfId="8827"/>
    <cellStyle name="60% - 强调文字颜色 3 7 7 2" xfId="8828"/>
    <cellStyle name="20% - 强调文字颜色 3 7" xfId="8829"/>
    <cellStyle name="40% - 强调文字颜色 1 9 10 8" xfId="8830"/>
    <cellStyle name="60% - 强调文字颜色 3 14 4 4" xfId="8831"/>
    <cellStyle name="标题 4 9 4" xfId="8832"/>
    <cellStyle name="40% - 强调文字颜色 3 12 10 5" xfId="8833"/>
    <cellStyle name="60% - 强调文字颜色 1 13 7 2" xfId="8834"/>
    <cellStyle name="60% - 强调文字颜色 2 14 5" xfId="8835"/>
    <cellStyle name="60% - 强调文字颜色 2 16 7 2 3" xfId="8836"/>
    <cellStyle name="60% - 强调文字颜色 2 10 10 5 3 2" xfId="8837"/>
    <cellStyle name="60% - 强调文字颜色 2 8 10 3 3 2" xfId="8838"/>
    <cellStyle name="40% - 强调文字颜色 4 16 7 3" xfId="8839"/>
    <cellStyle name="20% - 强调文字颜色 1 12 10 2" xfId="8840"/>
    <cellStyle name="40% - 强调文字颜色 6 17 9 2" xfId="8841"/>
    <cellStyle name="60% - 强调文字颜色 4 16 5 5" xfId="8842"/>
    <cellStyle name="60% - 强调文字颜色 4 9 10 2 4" xfId="8843"/>
    <cellStyle name="40% - 强调文字颜色 1 11 5 2 2" xfId="8844"/>
    <cellStyle name="60% - 强调文字颜色 6 10 5 5" xfId="8845"/>
    <cellStyle name="60% - 强调文字颜色 5 14 8" xfId="8846"/>
    <cellStyle name="40% - 强调文字颜色 5 16 4 2 2" xfId="8847"/>
    <cellStyle name="标题 20 10 6" xfId="8848"/>
    <cellStyle name="标题 15 10 6" xfId="8849"/>
    <cellStyle name="60% - 强调文字颜色 6 17 6 2 3" xfId="8850"/>
    <cellStyle name="60% - 强调文字颜色 4 13 10 2" xfId="8851"/>
    <cellStyle name="60% - 强调文字颜色 1 7 10 8 2" xfId="8852"/>
    <cellStyle name="60% - 强调文字颜色 6 15 6 2 2" xfId="8853"/>
    <cellStyle name="60% - 强调文字颜色 6 14 5" xfId="8854"/>
    <cellStyle name="60% - 强调文字颜色 6 15 5 2" xfId="8855"/>
    <cellStyle name="60% - 强调文字颜色 2 17 2 2 3" xfId="8856"/>
    <cellStyle name="20% - 强调文字颜色 4 7 10 4 2" xfId="8857"/>
    <cellStyle name="60% - 强调文字颜色 6 12 9" xfId="8858"/>
    <cellStyle name="60% - 强调文字颜色 5 4 10" xfId="8859"/>
    <cellStyle name="60% - 强调文字颜色 4 17 9 2" xfId="8860"/>
    <cellStyle name="20% - 强调文字颜色 4 4 11" xfId="8861"/>
    <cellStyle name="60% - 强调文字颜色 3 16 10 2" xfId="8862"/>
    <cellStyle name="60% - 强调文字颜色 3 11 7 2" xfId="8863"/>
    <cellStyle name="Comma [0] 10" xfId="8864"/>
    <cellStyle name="40% - 强调文字颜色 6 16 10 5" xfId="8865"/>
    <cellStyle name="Normal 3 4" xfId="8866"/>
    <cellStyle name="标题 4 11 2" xfId="8867"/>
    <cellStyle name="40% - 强调文字颜色 6 17 9" xfId="8868"/>
    <cellStyle name="20% - 强调文字颜色 5 14 8 2" xfId="8869"/>
    <cellStyle name="60% - 强调文字颜色 5 8 5 4" xfId="8870"/>
    <cellStyle name="强调文字颜色 6 3" xfId="8871"/>
    <cellStyle name="60% - 强调文字颜色 5 4 10 11" xfId="8872"/>
    <cellStyle name="标题 1 12 10 4" xfId="8873"/>
    <cellStyle name="40% - 强调文字颜色 6 8 10 7" xfId="8874"/>
    <cellStyle name="20% - 强调文字颜色 1 10 3 2" xfId="8875"/>
    <cellStyle name="60% - 强调文字颜色 3 12 7" xfId="8876"/>
    <cellStyle name="标题 1 4 9" xfId="8877"/>
    <cellStyle name="40% - 强调文字颜色 5 7 10 8 2" xfId="8878"/>
    <cellStyle name="40% - 强调文字颜色 5 13 6" xfId="8879"/>
    <cellStyle name="40% - 强调文字颜色 3 17 6 2 2" xfId="8880"/>
    <cellStyle name="20% - 强调文字颜色 1 12 6 2" xfId="8881"/>
    <cellStyle name="60% - 强调文字颜色 5 9 6 2 4" xfId="8882"/>
    <cellStyle name="60% - 强调文字颜色 5 12 6 3" xfId="8883"/>
    <cellStyle name="20% - 强调文字颜色 3 14 10 6 2" xfId="8884"/>
    <cellStyle name="60% - 强调文字颜色 6 16 4 2" xfId="8885"/>
    <cellStyle name="标题 11 5 2" xfId="8886"/>
    <cellStyle name="60% - 强调文字颜色 5 11 5 2 3" xfId="8887"/>
    <cellStyle name="60% - 强调文字颜色 1 15 10 2 3" xfId="8888"/>
    <cellStyle name="60% - 强调文字颜色 4 10 5 2 3" xfId="8889"/>
    <cellStyle name="40% - 强调文字颜色 6 8 10 2" xfId="8890"/>
    <cellStyle name="20% - 强调文字颜色 6 9 11" xfId="8891"/>
    <cellStyle name="60% - 强调文字颜色 2 8 10 5 3 2" xfId="8892"/>
    <cellStyle name="标题 1 11 10 2 3" xfId="8893"/>
    <cellStyle name="60% - 强调文字颜色 4 17 2 2 4" xfId="8894"/>
    <cellStyle name="40% - 强调文字颜色 5 9 4" xfId="8895"/>
    <cellStyle name="60% - 强调文字颜色 1 9 8" xfId="8896"/>
    <cellStyle name="20% - 强调文字颜色 1 4 4 2 2" xfId="8897"/>
    <cellStyle name="60% - 强调文字颜色 2 13 9 3 2" xfId="8898"/>
    <cellStyle name="60% - 强调文字颜色 6 15 10 2 4" xfId="8899"/>
    <cellStyle name="60% - 强调文字颜色 1 9 4 2 3 2" xfId="8900"/>
    <cellStyle name="60% - 强调文字颜色 1 17 10 7 3 2" xfId="8901"/>
    <cellStyle name="60% - 强调文字颜色 3 8 7 2 3" xfId="8902"/>
    <cellStyle name="60% - 强调文字颜色 2 15 7 2" xfId="8903"/>
    <cellStyle name="60% - 强调文字颜色 4 4 3 2 4" xfId="8904"/>
    <cellStyle name="60% - 强调文字颜色 5 4 10 2" xfId="8905"/>
    <cellStyle name="60% - 强调文字颜色 5 15 4 4" xfId="8906"/>
    <cellStyle name="60% - 强调文字颜色 2 17 8 2" xfId="8907"/>
    <cellStyle name="60% - 强调文字颜色 3 13 10 9" xfId="8908"/>
    <cellStyle name="60% - 强调文字颜色 3 16 7 2 2" xfId="8909"/>
    <cellStyle name="20% - 强调文字颜色 5 13 4 3" xfId="8910"/>
    <cellStyle name="60% - 强调文字颜色 1 14 10" xfId="8911"/>
    <cellStyle name="40% - 强调文字颜色 2 12 11" xfId="8912"/>
    <cellStyle name="Currency 7" xfId="8913"/>
    <cellStyle name="40% - 强调文字颜色 3 7 9 2" xfId="8914"/>
    <cellStyle name="40% - 强调文字颜色 1 22" xfId="8915"/>
    <cellStyle name="40% - 强调文字颜色 1 17" xfId="8916"/>
    <cellStyle name="20% - 强调文字颜色 6 10 3" xfId="8917"/>
    <cellStyle name="40% - 强调文字颜色 2 11 10 3" xfId="8918"/>
    <cellStyle name="60% - 强调文字颜色 3 12 4" xfId="8919"/>
    <cellStyle name="标题 1 4 6" xfId="8920"/>
    <cellStyle name="标题 2 9" xfId="8921"/>
    <cellStyle name="40% - 强调文字颜色 4 14 5 2" xfId="8922"/>
    <cellStyle name="40% - 强调文字颜色 6 7 4 3" xfId="8923"/>
    <cellStyle name="60% - 强调文字颜色 4 10 4 2" xfId="8924"/>
    <cellStyle name="60% - 强调文字颜色 1 10 10 2 3" xfId="8925"/>
    <cellStyle name="60% - 强调文字颜色 5" xfId="8926" builtinId="48"/>
    <cellStyle name="标题 14 6 2" xfId="8927"/>
    <cellStyle name="40% - 强调文字颜色 3 11 8 2" xfId="8928"/>
    <cellStyle name="60% - 强调文字颜色 3 7 10 9" xfId="8929"/>
    <cellStyle name="60% - 强调文字颜色 4 4 4 2 4" xfId="8930"/>
    <cellStyle name="20% - 强调文字颜色 2 17 7 2" xfId="8931"/>
    <cellStyle name="40% - 强调文字颜色 5 12 10 4 2" xfId="8932"/>
    <cellStyle name="40% - 强调文字颜色 1 7 6 2" xfId="8933"/>
    <cellStyle name="40% - 强调文字颜色 6 12 3 3" xfId="8934"/>
    <cellStyle name="60% - 强调文字颜色 5 14 7 2 2" xfId="8935"/>
    <cellStyle name="60% - 强调文字颜色 1 16 3 2 3" xfId="8936"/>
    <cellStyle name="40% - 强调文字颜色 3 17 10 3" xfId="8937"/>
    <cellStyle name="20% - 强调文字颜色 1 16 9" xfId="8938"/>
    <cellStyle name="20% - 强调文字颜色 1 10 8" xfId="8939"/>
    <cellStyle name="40% - 强调文字颜色 5 8 7 2" xfId="8940"/>
    <cellStyle name="40% - 强调文字颜色 5 16 10 3" xfId="8941"/>
    <cellStyle name="60% - 强调文字颜色 1 11 8 3" xfId="8942"/>
    <cellStyle name="标题 2 4 10 5" xfId="8943"/>
    <cellStyle name="20% - 强调文字颜色 6 11 3 2" xfId="8944"/>
    <cellStyle name="60% - 强调文字颜色 4 15 7 2 2" xfId="8945"/>
    <cellStyle name="标题 7 6 2" xfId="8946"/>
    <cellStyle name="标题 1 9 3 2" xfId="8947"/>
    <cellStyle name="20% - 强调文字颜色 1 16 6 2" xfId="8948"/>
    <cellStyle name="60% - 强调文字颜色 3 11 8" xfId="8949"/>
    <cellStyle name="60% - 强调文字颜色 5 12 7 5" xfId="8950"/>
    <cellStyle name="60% - 强调文字颜色 5 15 5 2 4" xfId="8951"/>
    <cellStyle name="60% - 强调文字颜色 1 10 10 8 2" xfId="8952"/>
    <cellStyle name="20% - 强调文字颜色 2 11 6" xfId="8953"/>
    <cellStyle name="20% - 强调文字颜色 6 8 8" xfId="8954"/>
    <cellStyle name="Comma 19" xfId="8955"/>
    <cellStyle name="Comma 24" xfId="8956"/>
    <cellStyle name="20% - 强调文字颜色 2 17" xfId="8957"/>
    <cellStyle name="20% - 强调文字颜色 2 22" xfId="8958"/>
    <cellStyle name="60% - 强调文字颜色 6 8 7 5" xfId="8959"/>
    <cellStyle name="20% - 强调文字颜色 3 9 9" xfId="8960"/>
    <cellStyle name="60% - 强调文字颜色 6 17 2 2 3" xfId="8961"/>
    <cellStyle name="40% - 强调文字颜色 3 15 10 3" xfId="8962"/>
    <cellStyle name="20% - 强调文字颜色 3 17 10 9" xfId="8963"/>
    <cellStyle name="60% - 强调文字颜色 3 17 5 5" xfId="8964"/>
    <cellStyle name="40% - 强调文字颜色 4 16 8" xfId="8965"/>
    <cellStyle name="标题 3 16 4 2" xfId="8966"/>
    <cellStyle name="20% - 强调文字颜色 5 17 5 2 2" xfId="8967"/>
    <cellStyle name="40% - 强调文字颜色 2 15 10 8" xfId="8968"/>
    <cellStyle name="20% - 强调文字颜色 3 4 7 3" xfId="8969"/>
    <cellStyle name="60% - 强调文字颜色 1 16 10 5 2" xfId="8970"/>
    <cellStyle name="20% - 强调文字颜色 4 17 10 6" xfId="8971"/>
    <cellStyle name="标题 3 8 10 7" xfId="8972"/>
    <cellStyle name="20% - 强调文字颜色 6 15 9" xfId="8973"/>
    <cellStyle name="标题 11" xfId="8974"/>
    <cellStyle name="60% - 强调文字颜色 3 14 8 3" xfId="8975"/>
    <cellStyle name="40% - 强调文字颜色 2 14 3 2" xfId="8976"/>
    <cellStyle name="40% - 强调文字颜色 3 4 7" xfId="8977"/>
    <cellStyle name="标题 3 16 2" xfId="8978"/>
    <cellStyle name="常规 17 2" xfId="8979"/>
    <cellStyle name="40% - 强调文字颜色 4 8 10 8" xfId="8980"/>
    <cellStyle name="40% - 强调文字颜色 2 5" xfId="8981"/>
    <cellStyle name="60% - 强调文字颜色 5 13 9" xfId="8982"/>
    <cellStyle name="40% - 强调文字颜色 4 14 11" xfId="8983"/>
    <cellStyle name="40% - 强调文字颜色 3 14 10 3 2" xfId="8984"/>
    <cellStyle name="20% - 强调文字颜色 3 16 10" xfId="8985"/>
    <cellStyle name="60% - 强调文字颜色 6 8 7 3" xfId="8986"/>
    <cellStyle name="20% - 强调文字颜色 2 9 2 2 2" xfId="8987"/>
    <cellStyle name="20% - 强调文字颜色 2 20" xfId="8988"/>
    <cellStyle name="20% - 强调文字颜色 2 15" xfId="8989"/>
    <cellStyle name="20% - 强调文字颜色 3 12 3 3" xfId="8990"/>
    <cellStyle name="60% - 强调文字颜色 1 12 10 8" xfId="8991"/>
    <cellStyle name="60% - 强调文字颜色 4 17 8" xfId="8992"/>
    <cellStyle name="40% - 强调文字颜色 4 11 10 5" xfId="8993"/>
    <cellStyle name="60% - 强调文字颜色 5 7 12" xfId="8994"/>
    <cellStyle name="60% - 强调文字颜色 1 13 10 10 2" xfId="8995"/>
    <cellStyle name="60% - 强调文字颜色 5 17 10 2" xfId="8996"/>
    <cellStyle name="20% - 强调文字颜色 3 9 10 8" xfId="8997"/>
    <cellStyle name="40% - 强调文字颜色 1 12 5 2" xfId="8998"/>
    <cellStyle name="60% - 强调文字颜色 4 8 5 2 2" xfId="8999"/>
    <cellStyle name="60% - 强调文字颜色 3 9 9 2" xfId="9000"/>
    <cellStyle name="20% - 强调文字颜色 3 10 10 3" xfId="9001"/>
    <cellStyle name="标题 11 3" xfId="9002"/>
    <cellStyle name="标题 11 4 2" xfId="9003"/>
    <cellStyle name="60% - 强调文字颜色 3 8 5 2 3" xfId="9004"/>
    <cellStyle name="60% - 强调文字颜色 5 11 3 4" xfId="9005"/>
    <cellStyle name="60% - 强调文字颜色 6 16 3 2" xfId="9006"/>
    <cellStyle name="20% - 强调文字颜色 3 14 10 5 2" xfId="9007"/>
    <cellStyle name="60% - 强调文字颜色 5 9 2" xfId="9008"/>
    <cellStyle name="60% - 强调文字颜色 2 17 3 3" xfId="9009"/>
    <cellStyle name="40% - 强调文字颜色 3 13 10 9" xfId="9010"/>
    <cellStyle name="60% - 强调文字颜色 4 12 4 2 2" xfId="9011"/>
    <cellStyle name="标题 4 12 3" xfId="9012"/>
    <cellStyle name="20% - 强调文字颜色 6 10 10 2" xfId="9013"/>
    <cellStyle name="20% - 强调文字颜色 1 13 4" xfId="9014"/>
    <cellStyle name="60% - 强调文字颜色 2 17 4 2 2" xfId="9015"/>
    <cellStyle name="40% - 强调文字颜色 4 14 4 3" xfId="9016"/>
    <cellStyle name="60% - 强调文字颜色 5 14 3 2 2" xfId="9017"/>
    <cellStyle name="60% - 强调文字颜色 2 10 10 8 2" xfId="9018"/>
    <cellStyle name="60% - 强调文字颜色 6 5" xfId="9019"/>
    <cellStyle name="60% - 强调文字颜色 1 14 10 9" xfId="9020"/>
    <cellStyle name="40% - 强调文字颜色 5 7 7" xfId="9021"/>
    <cellStyle name="40% - 强调文字颜色 2 16 6 2" xfId="9022"/>
    <cellStyle name="60% - 强调文字颜色 6 17 9" xfId="9023"/>
    <cellStyle name="40% - 强调文字颜色 6 13 10 4" xfId="9024"/>
    <cellStyle name="20% - 强调文字颜色 5 16 10 6 2" xfId="9025"/>
    <cellStyle name="20% - 强调文字颜色 6 8 10 2" xfId="9026"/>
    <cellStyle name="60% - 强调文字颜色 2 14 5 2 2" xfId="9027"/>
    <cellStyle name="60% - 强调文字颜色 6 4 4" xfId="9028"/>
    <cellStyle name="20% - 强调文字颜色 3 8 8 2" xfId="9029"/>
    <cellStyle name="40% - 强调文字颜色 6 7 10 4" xfId="9030"/>
    <cellStyle name="40% - 强调文字颜色 2 12 10 6 2" xfId="9031"/>
    <cellStyle name="60% - 强调文字颜色 2 11 10 7 3" xfId="9032"/>
    <cellStyle name="60% - 强调文字颜色 6 14 10 9" xfId="9033"/>
    <cellStyle name="标题 3 7 5 2" xfId="9034"/>
    <cellStyle name="60% - 强调文字颜色 6 9 5" xfId="9035"/>
    <cellStyle name="20% - 强调文字颜色 3 16 10 2 2" xfId="9036"/>
    <cellStyle name="40% - 强调文字颜色 2 8 7" xfId="9037"/>
    <cellStyle name="40% - 强调文字颜色 2 13 7 2" xfId="9038"/>
    <cellStyle name="40% - 强调文字颜色 1 11 6" xfId="9039"/>
    <cellStyle name="20% - 强调文字颜色 4 14 5 3" xfId="9040"/>
    <cellStyle name="20% - 强调文字颜色 5 9 6 3" xfId="9041"/>
    <cellStyle name="60% - 强调文字颜色 5 12 2" xfId="9042"/>
    <cellStyle name="60% - 强调文字颜色 4 16 7 2 2" xfId="9043"/>
    <cellStyle name="20% - 强调文字颜色 2 4 10 7 2" xfId="9044"/>
    <cellStyle name="20% - 强调文字颜色 6 12 7" xfId="9045"/>
    <cellStyle name="60% - 强调文字颜色 1 7 6 2 3" xfId="9046"/>
    <cellStyle name="40% - 强调文字颜色 2 17 7 2 2" xfId="9047"/>
    <cellStyle name="40% - 强调文字颜色 1 4 10" xfId="9048"/>
    <cellStyle name="60% - 强调文字颜色 4 8" xfId="9049"/>
    <cellStyle name="60% - 强调文字颜色 3 4 3 3" xfId="9050"/>
    <cellStyle name="60% - 强调文字颜色 4 15 7 2" xfId="9051"/>
    <cellStyle name="60% - 强调文字颜色 3 15 3 2 4" xfId="9052"/>
    <cellStyle name="20% - 强调文字颜色 2 16 2 2" xfId="9053"/>
    <cellStyle name="40% - 强调文字颜色 5 8 8 2" xfId="9054"/>
    <cellStyle name="20% - 强调文字颜色 2 17 2 2 2" xfId="9055"/>
    <cellStyle name="40% - 强调文字颜色 2 17 4 3" xfId="9056"/>
    <cellStyle name="60% - 强调文字颜色 3 14 10 11" xfId="9057"/>
    <cellStyle name="40% - 强调文字颜色 6 16 3 3" xfId="9058"/>
    <cellStyle name="输入 16" xfId="9059"/>
    <cellStyle name="输入 21" xfId="9060"/>
    <cellStyle name="60% - 强调文字颜色 1 3 3" xfId="9061"/>
    <cellStyle name="20% - 强调文字颜色 4 9 2" xfId="9062"/>
    <cellStyle name="60% - 强调文字颜色 1 8 3 2" xfId="9063"/>
    <cellStyle name="60% - 强调文字颜色 4 11 4 2 2" xfId="9064"/>
    <cellStyle name="60% - 强调文字颜色 2 4 3 3" xfId="9065"/>
    <cellStyle name="60% - 强调文字颜色 1 9 4 2 3" xfId="9066"/>
    <cellStyle name="标题 18 7 2" xfId="9067"/>
    <cellStyle name="60% - 强调文字颜色 3 13 6" xfId="9068"/>
    <cellStyle name="20% - 强调文字颜色 1 13 4 2 2" xfId="9069"/>
    <cellStyle name="强调文字颜色 3 5" xfId="9070"/>
    <cellStyle name="20% - 强调文字颜色 4 15 5" xfId="9071"/>
    <cellStyle name="60% - 强调文字颜色 5 17 4 2" xfId="9072"/>
    <cellStyle name="标题 2 16 6" xfId="9073"/>
    <cellStyle name="标题 3 6" xfId="9074"/>
    <cellStyle name="20% - 强调文字颜色 2 15 10" xfId="9075"/>
    <cellStyle name="60% - 强调文字颜色 5 16 6 3" xfId="9076"/>
    <cellStyle name="60% - 强调文字颜色 6 17 10 11" xfId="9077"/>
    <cellStyle name="标题 4 17 2" xfId="9078"/>
    <cellStyle name="20% - 强调文字颜色 2 14 10 2 2" xfId="9079"/>
    <cellStyle name="40% - 强调文字颜色 4 13" xfId="9080"/>
    <cellStyle name="60% - 强调文字颜色 4 3 2 2" xfId="9081"/>
    <cellStyle name="60% - 强调文字颜色 4 4 10 6" xfId="9082"/>
    <cellStyle name="40% - 强调文字颜色 6 13 9 2" xfId="9083"/>
    <cellStyle name="60% - 强调文字颜色 1 14 9 3" xfId="9084"/>
    <cellStyle name="60% - 强调文字颜色 4 12 5 5" xfId="9085"/>
    <cellStyle name="20% - 强调文字颜色 2 16" xfId="9086"/>
    <cellStyle name="20% - 强调文字颜色 2 21" xfId="9087"/>
    <cellStyle name="20% - 强调文字颜色 5 12 10 8 2" xfId="9088"/>
    <cellStyle name="60% - 强调文字颜色 6 8 7 4" xfId="9089"/>
    <cellStyle name="标题 1 9" xfId="9090"/>
    <cellStyle name="60% - 强调文字颜色 3 11 4" xfId="9091"/>
    <cellStyle name="60% - 强调文字颜色 5 17 7 2 3" xfId="9092"/>
    <cellStyle name="20% - 强调文字颜色 3 11 11" xfId="9093"/>
    <cellStyle name="60% - 强调文字颜色 6 11 4 3" xfId="9094"/>
    <cellStyle name="40% - 强调文字颜色 4 17 3 2 2" xfId="9095"/>
    <cellStyle name="20% - 强调文字颜色 1 4 5" xfId="9096"/>
    <cellStyle name="60% - 强调文字颜色 2 4 5 3" xfId="9097"/>
    <cellStyle name="40% - 强调文字颜色 1 13 7 3" xfId="9098"/>
    <cellStyle name="60% - 强调文字颜色 6 13 3 2 2" xfId="9099"/>
    <cellStyle name="20% - 强调文字颜色 4 10 2 2" xfId="9100"/>
    <cellStyle name="标题 3" xfId="9101" builtinId="18"/>
    <cellStyle name="40% - 强调文字颜色 4 8 6 2" xfId="9102"/>
    <cellStyle name="60% - 强调文字颜色 5 15 4 2 3" xfId="9103"/>
    <cellStyle name="60% - 强调文字颜色 4 14 9 2" xfId="9104"/>
    <cellStyle name="60% - 强调文字颜色 4 8 2 2" xfId="9105"/>
    <cellStyle name="40% - 强调文字颜色 2 9 7" xfId="9106"/>
    <cellStyle name="20% - 强调文字颜色 6 11 10 4" xfId="9107"/>
    <cellStyle name="60% - 强调文字颜色 2 11 5 2 3 2" xfId="9108"/>
    <cellStyle name="60% - 强调文字颜色 5 11 3" xfId="9109"/>
    <cellStyle name="60% - 强调文字颜色 3 12 10 5" xfId="9110"/>
    <cellStyle name="适中 5" xfId="9111"/>
    <cellStyle name="60% - 强调文字颜色 3 15 4 2 3" xfId="9112"/>
    <cellStyle name="20% - 强调文字颜色 5 15 4 2 2" xfId="9113"/>
    <cellStyle name="40% - 强调文字颜色 6 16 10 2" xfId="9114"/>
    <cellStyle name="60% - 强调文字颜色 6 9 3 2 4" xfId="9115"/>
    <cellStyle name="60% - 强调文字颜色 5 11 3 2 3" xfId="9116"/>
    <cellStyle name="20% - 强调文字颜色 2 15 7 2" xfId="9117"/>
    <cellStyle name="标题 11 7" xfId="9118"/>
    <cellStyle name="60% - 强调文字颜色 5 17" xfId="9119"/>
    <cellStyle name="60% - 强调文字颜色 5 22" xfId="9120"/>
    <cellStyle name="40% - 强调文字颜色 4 14 10 2" xfId="9121"/>
    <cellStyle name="20% - 强调文字颜色 1 9 10 5" xfId="9122"/>
    <cellStyle name="40% - 强调文字颜色 4 11 10 4 2" xfId="9123"/>
    <cellStyle name="60% - 强调文字颜色 2 10 10 9" xfId="9124"/>
    <cellStyle name="60% - 强调文字颜色 5 14 3 3" xfId="9125"/>
    <cellStyle name="检查单元格 14" xfId="9126"/>
    <cellStyle name="60% - 强调文字颜色 5 10 5 2 2" xfId="9127"/>
    <cellStyle name="20% - 强调文字颜色 5 4 9 2" xfId="9128"/>
    <cellStyle name="40% - 强调文字颜色 5 11 9" xfId="9129"/>
    <cellStyle name="标题 12 9" xfId="9130"/>
    <cellStyle name="40% - 强调文字颜色 6 12 10 8 2" xfId="9131"/>
    <cellStyle name="20% - 强调文字颜色 4 14 10 6" xfId="9132"/>
    <cellStyle name="60% - 强调文字颜色 1 4 10 7" xfId="9133"/>
    <cellStyle name="60% - 强调文字颜色 3 14 5 4" xfId="9134"/>
    <cellStyle name="40% - 强调文字颜色 2 8 10 5 2" xfId="9135"/>
    <cellStyle name="60% - 强调文字颜色 5 4 10 2 4" xfId="9136"/>
    <cellStyle name="标题 1 13 10 2" xfId="9137"/>
    <cellStyle name="20% - 强调文字颜色 1 16 11" xfId="9138"/>
    <cellStyle name="40% - 强调文字颜色 3 14 7" xfId="9139"/>
    <cellStyle name="40% - 强调文字颜色 1 13 4 2" xfId="9140"/>
    <cellStyle name="60% - 强调文字颜色 4 9 2 2 3" xfId="9141"/>
    <cellStyle name="60% - 强调文字颜色 3 7 2 5" xfId="9142"/>
    <cellStyle name="20% - 强调文字颜色 4 7 10 7" xfId="9143"/>
    <cellStyle name="60% - 强调文字颜色 6 16 5 2 4" xfId="9144"/>
    <cellStyle name="标题 16 7 2" xfId="9145"/>
    <cellStyle name="60% - 强调文字颜色 3 17 3 2 2" xfId="9146"/>
    <cellStyle name="20% - 强调文字颜色 3 13 6 2" xfId="9147"/>
    <cellStyle name="60% - 强调文字颜色 3 7 7" xfId="9148"/>
    <cellStyle name="20% - 强调文字颜色 2 4 3 2" xfId="9149"/>
    <cellStyle name="40% - 强调文字颜色 3 16 10 6" xfId="9150"/>
    <cellStyle name="40% - 强调文字颜色 6 7 10 7 2" xfId="9151"/>
    <cellStyle name="40% - 强调文字颜色 3 4 10 8" xfId="9152"/>
    <cellStyle name="60% - 强调文字颜色 6 17 10 7" xfId="9153"/>
    <cellStyle name="标题 14 7 2" xfId="9154"/>
    <cellStyle name="60% - 强调文字颜色 2 12 10 2 3" xfId="9155"/>
    <cellStyle name="60% - 强调文字颜色 4 8 10 8" xfId="9156"/>
    <cellStyle name="60% - 强调文字颜色 2 11 10 10" xfId="9157"/>
    <cellStyle name="60% - 强调文字颜色 3 14 12" xfId="9158"/>
    <cellStyle name="60% - 强调文字颜色 6 4 10 3" xfId="9159"/>
    <cellStyle name="60% - 强调文字颜色 4 8 8 3" xfId="9160"/>
    <cellStyle name="20% - 强调文字颜色 4 10 10 6" xfId="9161"/>
    <cellStyle name="60% - 强调文字颜色 6 12 4" xfId="9162"/>
    <cellStyle name="60% - 强调文字颜色 6 4 6 3" xfId="9163"/>
    <cellStyle name="标题 3 12 10 5" xfId="9164"/>
    <cellStyle name="60% - 强调文字颜色 6 11 7" xfId="9165"/>
    <cellStyle name="60% - 强调文字颜色 6 15 2 4" xfId="9166"/>
    <cellStyle name="60% - 强调文字颜色 5 9 8 4" xfId="9167"/>
    <cellStyle name="40% - 强调文字颜色 4 13 5 3" xfId="9168"/>
    <cellStyle name="60% - 强调文字颜色 3 9 7 4" xfId="9169"/>
    <cellStyle name="60% - 强调文字颜色 2 4 10 3" xfId="9170"/>
    <cellStyle name="20% - 强调文字颜色 5 15 2 2 2" xfId="9171"/>
    <cellStyle name="60% - 强调文字颜色 5 11 3 2 4" xfId="9172"/>
    <cellStyle name="60% - 强调文字颜色 3 10 5 2 2" xfId="9173"/>
    <cellStyle name="20% - 强调文字颜色 3 8 10 4 2" xfId="9174"/>
    <cellStyle name="20% - 强调文字颜色 2 9 10 4" xfId="9175"/>
    <cellStyle name="20% - 强调文字颜色 5 13 10 5 2" xfId="9176"/>
    <cellStyle name="标题 3 14 7" xfId="9177"/>
    <cellStyle name="40% - 强调文字颜色 4 14 7 2 2" xfId="9178"/>
    <cellStyle name="标题 4 9 10 4" xfId="9179"/>
    <cellStyle name="Comma 45" xfId="9180"/>
    <cellStyle name="Comma 50" xfId="9181"/>
    <cellStyle name="计算" xfId="9182" builtinId="22"/>
    <cellStyle name="40% - 强调文字颜色 4 8 10 4" xfId="9183"/>
    <cellStyle name="40% - 强调文字颜色 2 17 10" xfId="9184"/>
    <cellStyle name="60% - 强调文字颜色 1 15 4 3" xfId="9185"/>
    <cellStyle name="40% - 强调文字颜色 6 14 4 2" xfId="9186"/>
    <cellStyle name="20% - 强调文字颜色 2 16 7" xfId="9187"/>
    <cellStyle name="60% - 强调文字颜色 3 12 6 3" xfId="9188"/>
    <cellStyle name="标题 2 9 10 3" xfId="9189"/>
    <cellStyle name="60% - 强调文字颜色 5 17 13" xfId="9190"/>
    <cellStyle name="60% - 强调文字颜色 2 13 5" xfId="9191"/>
    <cellStyle name="60% - 强调文字颜色 1 13 6 2" xfId="9192"/>
    <cellStyle name="60% - 强调文字颜色 2 14 10" xfId="9193"/>
    <cellStyle name="40% - 强调文字颜色 2 16 10 7" xfId="9194"/>
    <cellStyle name="40% - 强调文字颜色 5 16 7" xfId="9195"/>
    <cellStyle name="60% - 强调文字颜色 2 10 6 3" xfId="9196"/>
    <cellStyle name="20% - 强调文字颜色 1 10 10 2 2" xfId="9197"/>
    <cellStyle name="60% - 强调文字颜色 6 16 3 2 2" xfId="9198"/>
    <cellStyle name="60% - 强调文字颜色 5 7 4 4" xfId="9199"/>
    <cellStyle name="20% - 强调文字颜色 3 10 2 2 2" xfId="9200"/>
    <cellStyle name="60% - 强调文字颜色 3 15 4 5" xfId="9201"/>
    <cellStyle name="20% - 强调文字颜色 4 13 4 2 2" xfId="9202"/>
    <cellStyle name="20% - 强调文字颜色 5 8 5 2 2" xfId="9203"/>
    <cellStyle name="60% - 强调文字颜色 3 14 5 2 2" xfId="9204"/>
    <cellStyle name="60% - 强调文字颜色 1 7 10 3" xfId="9205"/>
    <cellStyle name="60% - 强调文字颜色 4 4 7 5" xfId="9206"/>
    <cellStyle name="60% - 强调文字颜色 4 15 8 3" xfId="9207"/>
    <cellStyle name="40% - 强调文字颜色 1 17 3 2 2" xfId="9208"/>
    <cellStyle name="60% - 强调文字颜色 6 14 4 2 4" xfId="9209"/>
    <cellStyle name="标题 1 12 9" xfId="9210"/>
    <cellStyle name="20% - 强调文字颜色 1 15 10 2" xfId="9211"/>
    <cellStyle name="标题 2 17 9" xfId="9212"/>
    <cellStyle name="60% - 强调文字颜色 5 17 5 5" xfId="9213"/>
    <cellStyle name="60% - 强调文字颜色 4 10 10 2 3" xfId="9214"/>
    <cellStyle name="20% - 强调文字颜色 2 17 10 8 2" xfId="9215"/>
    <cellStyle name="40% - 强调文字颜色 5 11 10 7" xfId="9216"/>
    <cellStyle name="60% - 强调文字颜色 6 9 5 4" xfId="9217"/>
    <cellStyle name="40% - 强调文字颜色 1 7 7 2" xfId="9218"/>
    <cellStyle name="常规 17 5" xfId="9219"/>
    <cellStyle name="40% - 强调文字颜色 5 12 10 5 2" xfId="9220"/>
    <cellStyle name="20% - 强调文字颜色 6 7 10 8 2" xfId="9221"/>
    <cellStyle name="20% - 强调文字颜色 2 10 6 2 2" xfId="9222"/>
    <cellStyle name="20% - 强调文字颜色 4 8 10 4" xfId="9223"/>
    <cellStyle name="60% - 强调文字颜色 6 11 10 2 2" xfId="9224"/>
    <cellStyle name="标题 13 6" xfId="9225"/>
    <cellStyle name="60% - 强调文字颜色 6 16 5 5" xfId="9226"/>
    <cellStyle name="60% - 强调文字颜色 2 13 7 2 2" xfId="9227"/>
    <cellStyle name="60% - 强调文字颜色 1 3 2" xfId="9228"/>
    <cellStyle name="40% - 强调文字颜色 4 15 7 2 2" xfId="9229"/>
    <cellStyle name="适中 10" xfId="9230"/>
    <cellStyle name="40% - 强调文字颜色 1 10 10 7" xfId="9231"/>
    <cellStyle name="40% - 强调文字颜色 3 7 10 5" xfId="9232"/>
    <cellStyle name="60% - 强调文字颜色 2 14 10 8 2" xfId="9233"/>
    <cellStyle name="40% - 强调文字颜色 1 10 9 2" xfId="9234"/>
    <cellStyle name="20% - 强调文字颜色 3 16 9" xfId="9235"/>
    <cellStyle name="标题 2 13" xfId="9236"/>
    <cellStyle name="20% - 强调文字颜色 2 13 6 2" xfId="9237"/>
    <cellStyle name="20% - 强调文字颜色 6 16 10 2" xfId="9238"/>
    <cellStyle name="60% - 强调文字颜色 3 9 10 2 4" xfId="9239"/>
    <cellStyle name="40% - 强调文字颜色 6 4 8" xfId="9240"/>
    <cellStyle name="20% - 强调文字颜色 4 14 10 4" xfId="9241"/>
    <cellStyle name="40% - 强调文字颜色 2 17 3 3" xfId="9242"/>
    <cellStyle name="20% - 强调文字颜色 1 7 10 6" xfId="9243"/>
    <cellStyle name="40% - 强调文字颜色 4 4 3 3" xfId="9244"/>
    <cellStyle name="60% - 强调文字颜色 1 7 6 3" xfId="9245"/>
    <cellStyle name="标题 4 14 7 2" xfId="9246"/>
    <cellStyle name="60% - 强调文字颜色 3 7 2 2" xfId="9247"/>
    <cellStyle name="40% - 强调文字颜色 4 11 10 2" xfId="9248"/>
    <cellStyle name="60% - 强调文字颜色 6 4 6 4" xfId="9249"/>
    <cellStyle name="40% - 强调文字颜色 4 13 7 3" xfId="9250"/>
    <cellStyle name="40% - 强调文字颜色 3 12 4" xfId="9251"/>
    <cellStyle name="60% - 强调文字颜色 3 12 6 2 3" xfId="9252"/>
    <cellStyle name="标题 20 4" xfId="9253"/>
    <cellStyle name="标题 15 4" xfId="9254"/>
    <cellStyle name="20% - 强调文字颜色 1 15 10 5 2" xfId="9255"/>
    <cellStyle name="60% - 强调文字颜色 3 4 2 2 2" xfId="9256"/>
    <cellStyle name="60% - 强调文字颜色 3 7 2" xfId="9257"/>
    <cellStyle name="20% - 强调文字颜色 6 9 6 2" xfId="9258"/>
    <cellStyle name="20% - 强调文字颜色 2 24" xfId="9259"/>
    <cellStyle name="20% - 强调文字颜色 2 19" xfId="9260"/>
    <cellStyle name="标题 3 10 2 2" xfId="9261"/>
    <cellStyle name="标题 3 17 6" xfId="9262"/>
    <cellStyle name="60% - 强调文字颜色 4 3 2" xfId="9263"/>
    <cellStyle name="Comma 7" xfId="9264"/>
    <cellStyle name="60% - 强调文字颜色 1 11 5 2 2" xfId="9265"/>
    <cellStyle name="20% - 强调文字颜色 5 16 7 3" xfId="9266"/>
    <cellStyle name="60% - 强调文字颜色 3 15 2 2 3" xfId="9267"/>
    <cellStyle name="60% - 强调文字颜色 5 13 5 2 2" xfId="9268"/>
    <cellStyle name="20% - 强调文字颜色 1 7 3 3" xfId="9269"/>
    <cellStyle name="60% - 强调文字颜色 4 9 10 2 3" xfId="9270"/>
    <cellStyle name="解释性文本 10" xfId="9271"/>
    <cellStyle name="60% - 强调文字颜色 5 17 11" xfId="9272"/>
    <cellStyle name="20% - 强调文字颜色 3 10 6 2 2" xfId="9273"/>
    <cellStyle name="40% - 强调文字颜色 2 10" xfId="9274"/>
    <cellStyle name="20% - 强调文字颜色 5" xfId="9275" builtinId="46"/>
    <cellStyle name="40% - 强调文字颜色 3 17 5 2" xfId="9276"/>
    <cellStyle name="20% - 强调文字颜色 1 11 6" xfId="9277"/>
    <cellStyle name="40% - 强调文字颜色 1 15 2 2" xfId="9278"/>
    <cellStyle name="60% - 强调文字颜色 5 16 2 4" xfId="9279"/>
    <cellStyle name="60% - 强调文字颜色 1 16 7" xfId="9280"/>
    <cellStyle name="20% - 强调文字颜色 1 12" xfId="9281"/>
    <cellStyle name="60% - 强调文字颜色 6 7 4 2 3" xfId="9282"/>
    <cellStyle name="40% - 强调文字颜色 5 11 9 2" xfId="9283"/>
    <cellStyle name="60% - 强调文字颜色 6 9 12" xfId="9284"/>
    <cellStyle name="60% - 强调文字颜色 1 11 4 3" xfId="9285"/>
    <cellStyle name="40% - 强调文字颜色 6 10 4 2" xfId="9286"/>
    <cellStyle name="60% - 强调文字颜色 5 8 5 2 4" xfId="9287"/>
    <cellStyle name="20% - 强调文字颜色 3 11 10 7 2" xfId="9288"/>
    <cellStyle name="60% - 强调文字颜色 3 16 5 2" xfId="9289"/>
    <cellStyle name="标题 1 8 7 2" xfId="9290"/>
    <cellStyle name="标题 3 16" xfId="9291"/>
    <cellStyle name="标题 3 21" xfId="9292"/>
    <cellStyle name="40% - 强调文字颜色 4 16 10 3" xfId="9293"/>
    <cellStyle name="标题 3 16 4" xfId="9294"/>
    <cellStyle name="60% - 强调文字颜色 2 10 4 3" xfId="9295"/>
    <cellStyle name="20% - 强调文字颜色 5 17 5 2" xfId="9296"/>
    <cellStyle name="40% - 强调文字颜色 2 15 10 4 2" xfId="9297"/>
    <cellStyle name="60% - 强调文字颜色 2 14 10 5 3" xfId="9298"/>
    <cellStyle name="40% - 强调文字颜色 1 10 6 3" xfId="9299"/>
    <cellStyle name="60% - 强调文字颜色 3 9 4 5" xfId="9300"/>
    <cellStyle name="60% - 强调文字颜色 6 14 5 2 3" xfId="9301"/>
    <cellStyle name="货币[0]" xfId="9302" builtinId="7"/>
    <cellStyle name="20% - 强调文字颜色 5 14 10 5" xfId="9303"/>
    <cellStyle name="60% - 强调文字颜色 6 11 6 2" xfId="9304"/>
    <cellStyle name="60% - 强调文字颜色 2 4 7 2" xfId="9305"/>
    <cellStyle name="60% - 强调文字颜色 5 17 7 2" xfId="9306"/>
    <cellStyle name="60% - 强调文字颜色 2 12" xfId="9307"/>
    <cellStyle name="40% - 强调文字颜色 5 7 3 2 2" xfId="9308"/>
    <cellStyle name="60% - 强调文字颜色 4 14 5 2 2" xfId="9309"/>
    <cellStyle name="标题 7 10 2" xfId="9310"/>
    <cellStyle name="标题 3 9 4" xfId="9311"/>
    <cellStyle name="60% - 强调文字颜色 3 13 4 4" xfId="9312"/>
    <cellStyle name="40% - 强调文字颜色 4 16 10 6" xfId="9313"/>
    <cellStyle name="40% - 强调文字颜色 2 16 2" xfId="9314"/>
    <cellStyle name="40% - 强调文字颜色 6 10 3 2 2" xfId="9315"/>
    <cellStyle name="40% - 强调文字颜色 3 9 2 2" xfId="9316"/>
    <cellStyle name="40% - 强调文字颜色 4 16 9" xfId="9317"/>
    <cellStyle name="40% - 强调文字颜色 2 15 10 9" xfId="9318"/>
    <cellStyle name="60% - 强调文字颜色 4 13 6 2" xfId="9319"/>
    <cellStyle name="40% - 强调文字颜色 1 7 2 2" xfId="9320"/>
    <cellStyle name="20% - 强调文字颜色 6 17 10 3" xfId="9321"/>
    <cellStyle name="60% - 强调文字颜色 3 14 2" xfId="9322"/>
    <cellStyle name="标题 4 7" xfId="9323"/>
    <cellStyle name="20% - 强调文字颜色 1 14 6" xfId="9324"/>
    <cellStyle name="40% - 强调文字颜色 3 17 8 2" xfId="9325"/>
    <cellStyle name="20% - 强调文字颜色 4 7 4 3" xfId="9326"/>
    <cellStyle name="20% - 强调文字颜色 3 14 3" xfId="9327"/>
    <cellStyle name="20% - 强调文字颜色 2 5" xfId="9328"/>
    <cellStyle name="60% - 强调文字颜色 2 8 3 2" xfId="9329"/>
    <cellStyle name="20% - 强调文字颜色 3 16 4" xfId="9330"/>
    <cellStyle name="20% - 强调文字颜色 4 11 8 2" xfId="9331"/>
    <cellStyle name="20% - 强调文字颜色 5 9 6" xfId="9332"/>
    <cellStyle name="40% - 强调文字颜色 4 7 10 9" xfId="9333"/>
    <cellStyle name="标题 3 13 10 7" xfId="9334"/>
    <cellStyle name="Currency 18 2" xfId="9335"/>
    <cellStyle name="Currency 23 2" xfId="9336"/>
    <cellStyle name="60% - 强调文字颜色 4 4 6 5" xfId="9337"/>
    <cellStyle name="40% - 强调文字颜色 3 7 3 2 2" xfId="9338"/>
    <cellStyle name="标题" xfId="9339" builtinId="15"/>
    <cellStyle name="60% - 强调文字颜色 1 10 3 2 2" xfId="9340"/>
    <cellStyle name="60% - 强调文字颜色 1 17 2 2" xfId="9341"/>
    <cellStyle name="20% - 强调文字颜色 4 9 7 2" xfId="9342"/>
    <cellStyle name="差" xfId="9343" builtinId="27"/>
    <cellStyle name="60% - 强调文字颜色 3 14 3 2 3" xfId="9344"/>
    <cellStyle name="60% - 强调文字颜色 1 9 10 10" xfId="9345"/>
    <cellStyle name="标题 4 16 7 2" xfId="9346"/>
    <cellStyle name="千位分隔" xfId="9347" builtinId="3"/>
    <cellStyle name="60% - 强调文字颜色 4 8 10 2" xfId="9348"/>
    <cellStyle name="60% - 强调文字颜色 4 13 4 2 2" xfId="9349"/>
    <cellStyle name="警告文本 8" xfId="9350"/>
    <cellStyle name="60% - 强调文字颜色 2 9 9 2" xfId="9351"/>
    <cellStyle name="Comma 20" xfId="9352"/>
    <cellStyle name="Comma 15" xfId="9353"/>
    <cellStyle name="60% - 强调文字颜色 4 7 5 2 2" xfId="9354"/>
    <cellStyle name="20% - 强调文字颜色 6 8 4" xfId="9355"/>
    <cellStyle name="60% - 强调文字颜色 2 10 3 3" xfId="9356"/>
    <cellStyle name="20% - 强调文字颜色 4" xfId="9357" builtinId="42"/>
    <cellStyle name="60% - 强调文字颜色 4 12 9 3" xfId="9358"/>
    <cellStyle name="60% - 强调文字颜色 4 4 11" xfId="9359"/>
    <cellStyle name="60% - 强调文字颜色 3 13 7 5" xfId="9360"/>
    <cellStyle name="60% - 强调文字颜色 1 12 5 2 3 2" xfId="9361"/>
    <cellStyle name="标题 5 10" xfId="9362"/>
    <cellStyle name="40% - 强调文字颜色 3 11 10 8 2" xfId="9363"/>
    <cellStyle name="60% - 强调文字颜色 2 10 3 2" xfId="9364"/>
    <cellStyle name="20% - 强调文字颜色 3" xfId="9365" builtinId="38"/>
    <cellStyle name="20% - 强调文字颜色 2 12 2 3" xfId="9366"/>
    <cellStyle name="40% - 强调文字颜色 2 4 4 2 2" xfId="9367"/>
    <cellStyle name="60% - 强调文字颜色 6 9 4 5" xfId="9368"/>
    <cellStyle name="60% - 强调文字颜色 6 17 5 2 3" xfId="9369"/>
    <cellStyle name="20% - 强调文字颜色 3 10 2" xfId="9370"/>
    <cellStyle name="40% - 强调文字颜色 2 10 4" xfId="9371"/>
    <cellStyle name="20% - 强调文字颜色 5 4" xfId="9372"/>
    <cellStyle name="60% - 强调文字颜色 2 15 10 3" xfId="9373"/>
    <cellStyle name="20% - 强调文字颜色 3 14 4 3" xfId="9374"/>
    <cellStyle name="标题 3 11 5 2" xfId="9375"/>
    <cellStyle name="40% - 强调文字颜色 6 15 10 8 2" xfId="9376"/>
    <cellStyle name="20% - 强调文字颜色 1" xfId="9377" builtinId="30"/>
    <cellStyle name="60% - 强调文字颜色 4 8 2 2 3" xfId="9378"/>
    <cellStyle name="60% - 强调文字颜色 3 4 4 4" xfId="9379"/>
    <cellStyle name="60% - 强调文字颜色 5 8 6 2 2" xfId="9380"/>
    <cellStyle name="标题 14 7" xfId="9381"/>
    <cellStyle name="40% - 强调文字颜色 6 12 10 2 2" xfId="9382"/>
    <cellStyle name="60% - 强调文字颜色 5 3 2 3" xfId="9383"/>
    <cellStyle name="标题 2 4 2" xfId="9384"/>
    <cellStyle name="40% - 强调文字颜色 6 11 10 6" xfId="9385"/>
    <cellStyle name="60% - 强调文字颜色 2 8 4" xfId="9386"/>
    <cellStyle name="60% - 强调文字颜色 1 9 8 3" xfId="9387"/>
    <cellStyle name="常规 4" xfId="9388"/>
    <cellStyle name="20% - 强调文字颜色 5 17 6" xfId="9389"/>
    <cellStyle name="40% - 强调文字颜色 4 4 5 2 2" xfId="9390"/>
    <cellStyle name="40% - 强调文字颜色 3 20" xfId="9391"/>
    <cellStyle name="40% - 强调文字颜色 3 15" xfId="9392"/>
    <cellStyle name="20% - 强调文字颜色 5 13 5 2" xfId="9393"/>
    <cellStyle name="Comma 2 3" xfId="9394"/>
    <cellStyle name="40% - 强调文字颜色 1 17 2 2" xfId="9395"/>
    <cellStyle name="60% - 强调文字颜色 5 15 2 2 4" xfId="9396"/>
    <cellStyle name="20% - 强调文字颜色 1 4 3 2" xfId="9397"/>
    <cellStyle name="60% - 强调文字颜色 2 13 8 3" xfId="9398"/>
    <cellStyle name="60% - 强调文字颜色 5 11 4 5" xfId="9399"/>
    <cellStyle name="20% - 强调文字颜色 3 10 4 2" xfId="9400"/>
    <cellStyle name="60% - 强调文字颜色 6 8 10 2 2" xfId="9401"/>
    <cellStyle name="60% - 强调文字颜色 4 14 7 5" xfId="9402"/>
    <cellStyle name="20% - 强调文字颜色 1 10 4 3" xfId="9403"/>
    <cellStyle name="40% - 强调文字颜色 4 14 10 6" xfId="9404"/>
    <cellStyle name="40% - 强调文字颜色 2 9 9 2" xfId="9405"/>
    <cellStyle name="20% - 强调文字颜色 4 11 5 2" xfId="9406"/>
    <cellStyle name="标题 2 7 10 4" xfId="9407"/>
    <cellStyle name="20% - 强调文字颜色 3 13 2" xfId="9408"/>
    <cellStyle name="20% - 强调文字颜色 4 4 4 2 2" xfId="9409"/>
    <cellStyle name="40% - 强调文字颜色 1 7 7 2 2" xfId="9410"/>
    <cellStyle name="20% - 强调文字颜色 3 10 4 2 2" xfId="9411"/>
    <cellStyle name="40% - 强调文字颜色 2 13 10 9" xfId="9412"/>
    <cellStyle name="40% - 强调文字颜色 3 18" xfId="9413"/>
    <cellStyle name="40% - 强调文字颜色 3 23" xfId="9414"/>
    <cellStyle name="60% - 强调文字颜色 3 7 6 2 3" xfId="9415"/>
    <cellStyle name="20% - 强调文字颜色 4 14" xfId="9416"/>
    <cellStyle name="60% - 强调文字颜色 6 15 4 4" xfId="9417"/>
    <cellStyle name="60% - 强调文字颜色 6 13 7" xfId="9418"/>
    <cellStyle name="强调文字颜色 2" xfId="9419" builtinId="33"/>
    <cellStyle name="20% - 强调文字颜色 3 14 10 3" xfId="9420"/>
    <cellStyle name="标题 2 10 4 2" xfId="9421"/>
    <cellStyle name="标题 3 14 5 2" xfId="9422"/>
    <cellStyle name="60% - 强调文字颜色 3 9" xfId="9423"/>
    <cellStyle name="标题 2 13 10 5" xfId="9424"/>
    <cellStyle name="强调文字颜色 5 12" xfId="9425"/>
    <cellStyle name="60% - 强调文字颜色 6 9 5 2 2" xfId="9426"/>
    <cellStyle name="20% - 强调文字颜色 2 14 7 2" xfId="9427"/>
    <cellStyle name="20% - 强调文字颜色 4 13 10 8" xfId="9428"/>
    <cellStyle name="60% - 强调文字颜色 4 8 3 2" xfId="9429"/>
    <cellStyle name="60% - 强调文字颜色 3 7 9" xfId="9430"/>
    <cellStyle name="40% - 强调文字颜色 1 12 2 2 2" xfId="9431"/>
    <cellStyle name="40% - 强调文字颜色 6 4 6" xfId="9432"/>
    <cellStyle name="20% - 强调文字颜色 4 14 10 2" xfId="9433"/>
    <cellStyle name="检查单元格 11" xfId="9434"/>
    <cellStyle name="Currency 2 3" xfId="9435"/>
    <cellStyle name="40% - 强调文字颜色 1 12 3" xfId="9436"/>
    <cellStyle name="60% - 强调文字颜色 1 15 8" xfId="9437"/>
    <cellStyle name="40% - 强调文字颜色 3 9 8" xfId="9438"/>
    <cellStyle name="40% - 强调文字颜色 1 12 10 5 2" xfId="9439"/>
    <cellStyle name="60% - 强调文字颜色 5 10 8 2" xfId="9440"/>
    <cellStyle name="60% - 强调文字颜色 1 11 10 6 3" xfId="9441"/>
    <cellStyle name="20% - 强调文字颜色 4 13" xfId="9442"/>
    <cellStyle name="60% - 强调文字颜色 6 15 4 3" xfId="9443"/>
    <cellStyle name="60% - 强调文字颜色 6 13 6" xfId="9444"/>
    <cellStyle name="强调文字颜色 1" xfId="9445" builtinId="29"/>
    <cellStyle name="20% - 强调文字颜色 3 17 10 2 2" xfId="9446"/>
    <cellStyle name="20% - 强调文字颜色 5 11 5 3" xfId="9447"/>
    <cellStyle name="40% - 强调文字颜色 2 7 3 2" xfId="9448"/>
    <cellStyle name="百分比" xfId="9449" builtinId="5"/>
    <cellStyle name="60% - 强调文字颜色 6 12 10 8" xfId="9450"/>
    <cellStyle name="60% - 强调文字颜色 2 9 6" xfId="9451"/>
    <cellStyle name="20% - 强调文字颜色 1 10 4 2 2" xfId="9452"/>
    <cellStyle name="40% - 强调文字颜色 6 12 10 7" xfId="9453"/>
    <cellStyle name="60% - 强调文字颜色 4 15 5 2 4" xfId="9454"/>
    <cellStyle name="适中" xfId="9455" builtinId="28"/>
    <cellStyle name="40% - 强调文字颜色 3 14 10 6" xfId="9456"/>
    <cellStyle name="40% - 强调文字颜色 1 13 7" xfId="9457"/>
    <cellStyle name="60% - 强调文字颜色 6 15 5 2 2" xfId="9458"/>
    <cellStyle name="60% - 强调文字颜色 4 9 4 4" xfId="9459"/>
    <cellStyle name="60% - 强调文字颜色 2 17 2 2 3 2" xfId="9460"/>
    <cellStyle name="60% - 强调文字颜色 6 14 5 2" xfId="9461"/>
    <cellStyle name="60% - 强调文字颜色 2 7 6 2" xfId="9462"/>
    <cellStyle name="20% - 强调文字颜色 2 17 6 2 2" xfId="9463"/>
    <cellStyle name="40% - 强调文字颜色 4 17 6" xfId="9464"/>
    <cellStyle name="60% - 强调文字颜色 5 4 13" xfId="9465"/>
    <cellStyle name="40% - 强调文字颜色 1 12 3 3" xfId="9466"/>
    <cellStyle name="60% - 强调文字颜色 4 17 12" xfId="9467"/>
    <cellStyle name="60% - 强调文字颜色 1 16 4" xfId="9468"/>
    <cellStyle name="标题 4 10 6" xfId="9469"/>
    <cellStyle name="40% - 强调文字颜色 4 16 2 2" xfId="9470"/>
    <cellStyle name="60% - 强调文字颜色 1 7 10 7 2" xfId="9471"/>
    <cellStyle name="60% - 强调文字颜色 1 4 5 2 3 2" xfId="9472"/>
    <cellStyle name="好" xfId="9473" builtinId="26"/>
    <cellStyle name="标题 12 3" xfId="9474"/>
    <cellStyle name="60% - 强调文字颜色 5 7 7 2 3" xfId="9475"/>
    <cellStyle name="20% - 强调文字颜色 5 14 10 2" xfId="9476"/>
    <cellStyle name="60% - 强调文字颜色 4 7 8 3" xfId="9477"/>
    <cellStyle name="60% - 强调文字颜色 3 16 3 2 2" xfId="9478"/>
    <cellStyle name="20% - 强调文字颜色 3 12 10 2 2" xfId="9479"/>
    <cellStyle name="标题 4 11" xfId="9480"/>
    <cellStyle name="60% - 强调文字颜色 1 17 3 2 2" xfId="9481"/>
    <cellStyle name="20% - 强调文字颜色 6 16 8" xfId="9482"/>
    <cellStyle name="20% - 强调文字颜色 5 9 10 8 2" xfId="9483"/>
    <cellStyle name="60% - 强调文字颜色 1 15 10 7 2" xfId="9484"/>
    <cellStyle name="40% - 强调文字颜色 2 11 2 3" xfId="9485"/>
    <cellStyle name="20% - 强调文字颜色 4 9 4" xfId="9486"/>
    <cellStyle name="20% - 强调文字颜色 5 11 10 4 2" xfId="9487"/>
    <cellStyle name="60% - 强调文字颜色 4 12 7 5" xfId="9488"/>
    <cellStyle name="60% - 强调文字颜色 4 15 2 2 2" xfId="9489"/>
    <cellStyle name="标题 1 10 5 4" xfId="9490"/>
    <cellStyle name="60% - 强调文字颜色 1 12 4" xfId="9491"/>
    <cellStyle name="20% - 强调文字颜色 1 13 2 2 2" xfId="9492"/>
    <cellStyle name="20% - 强调文字颜色 1 11 3" xfId="9493"/>
    <cellStyle name="60% - 强调文字颜色 1 16 6 3" xfId="9494"/>
    <cellStyle name="60% - 强调文字颜色 4 14 2 5" xfId="9495"/>
    <cellStyle name="40% - 强调文字颜色 6 15 6 2" xfId="9496"/>
    <cellStyle name="20% - 强调文字颜色 1 15 8" xfId="9497"/>
    <cellStyle name="20% - 强调文字颜色 3 15 10 8" xfId="9498"/>
    <cellStyle name="60% - 强调文字颜色 5 12 3 2 4" xfId="9499"/>
    <cellStyle name="20% - 强调文字颜色 6 14 6 3" xfId="9500"/>
    <cellStyle name="标题 3 12 4" xfId="9501"/>
    <cellStyle name="好 2" xfId="9502"/>
    <cellStyle name="20% - 强调文字颜色 3 13 4" xfId="9503"/>
    <cellStyle name="标题 2 7 10 6" xfId="9504"/>
    <cellStyle name="标题 2 8 7 2" xfId="9505"/>
    <cellStyle name="40% - 强调文字颜色 5 13 2" xfId="9506"/>
    <cellStyle name="60% - 强调文字颜色 6 16 6 5" xfId="9507"/>
    <cellStyle name="60% - 强调文字颜色 4 15 3 2" xfId="9508"/>
    <cellStyle name="20% - 强调文字颜色 5 15 10 8" xfId="9509"/>
    <cellStyle name="40% - 强调文字颜色 1 8 5 2 2" xfId="9510"/>
    <cellStyle name="40% - 强调文字颜色 6 17 4 2 2" xfId="9511"/>
    <cellStyle name="40% - 强调文字颜色 6 4 10 6" xfId="9512"/>
    <cellStyle name="60% - 强调文字颜色 3 10 5 5" xfId="9513"/>
    <cellStyle name="60% - 强调文字颜色 5 16 7 2 4" xfId="9514"/>
    <cellStyle name="40% - 强调文字颜色 4 10 11" xfId="9515"/>
    <cellStyle name="20% - 强调文字颜色 3 4 7 2 2" xfId="9516"/>
    <cellStyle name="60% - 强调文字颜色 4 7 2 2 3" xfId="9517"/>
    <cellStyle name="20% - 强调文字颜色 3 8 5" xfId="9518"/>
    <cellStyle name="20% - 强调文字颜色 6 16 10 7 2" xfId="9519"/>
    <cellStyle name="20% - 强调文字颜色 2" xfId="9520" builtinId="34"/>
    <cellStyle name="60% - 强调文字颜色 4 8 2 2 4" xfId="9521"/>
    <cellStyle name="20% - 强调文字颜色 1 4 2 2 2" xfId="9522"/>
    <cellStyle name="链接单元格" xfId="9523" builtinId="24"/>
    <cellStyle name="强调文字颜色 2 16" xfId="9524"/>
    <cellStyle name="强调文字颜色 2 21" xfId="9525"/>
    <cellStyle name="20% - 强调文字颜色 6 16 10 6" xfId="9526"/>
    <cellStyle name="20% - 强调文字颜色 3 8 10 7 2" xfId="9527"/>
    <cellStyle name="20% - 强调文字颜色 3 8 7" xfId="9528"/>
    <cellStyle name="60% - 强调文字颜色 5 14 2 2 3" xfId="9529"/>
    <cellStyle name="标题 1 11 4 3" xfId="9530"/>
    <cellStyle name="20% - 强调文字颜色 6 14 10 6 2" xfId="9531"/>
    <cellStyle name="40% - 强调文字颜色 2 12 5 3" xfId="9532"/>
    <cellStyle name="40% - 强调文字颜色 6 7 2 2" xfId="9533"/>
    <cellStyle name="40% - 强调文字颜色 1 8 4" xfId="9534"/>
    <cellStyle name="60% - 强调文字颜色 1 4 2" xfId="9535"/>
    <cellStyle name="60% - 强调文字颜色 6 13 3 2 3" xfId="9536"/>
    <cellStyle name="20% - 强调文字颜色 4 10 2 3" xfId="9537"/>
    <cellStyle name="标题 4" xfId="9538" builtinId="19"/>
    <cellStyle name="40% - 强调文字颜色 4" xfId="9539" builtinId="43"/>
    <cellStyle name="20% - 强调文字颜色 1 8 2 3" xfId="9540"/>
    <cellStyle name="标题 3 15 4" xfId="9541"/>
    <cellStyle name="60% - 强调文字颜色 6 12 13" xfId="9542"/>
    <cellStyle name="40% - 强调文字颜色 6 13 10 8" xfId="9543"/>
    <cellStyle name="标题 1 11 5" xfId="9544"/>
    <cellStyle name="20% - 强调文字颜色 5 14 10 7 2" xfId="9545"/>
    <cellStyle name="20% - 强调文字颜色 4 17 2 2 2" xfId="9546"/>
    <cellStyle name="60% - 强调文字颜色 2 15 6 2 3 2" xfId="9547"/>
    <cellStyle name="60% - 强调文字颜色 3 4 8" xfId="9548"/>
    <cellStyle name="标题 3 17 7 2" xfId="9549"/>
    <cellStyle name="标题 2 7 8" xfId="9550"/>
    <cellStyle name="60% - 强调文字颜色 4 12" xfId="9551"/>
    <cellStyle name="标题 1 13 7 2" xfId="9552"/>
    <cellStyle name="40% - 强调文字颜色 4 11 2 2 2" xfId="9553"/>
    <cellStyle name="40% - 强调文字颜色 2 12 2" xfId="9554"/>
    <cellStyle name="60% - 强调文字颜色 6 9 6 2 2" xfId="9555"/>
    <cellStyle name="20% - 强调文字颜色 3 7 10 8" xfId="9556"/>
    <cellStyle name="标题 4 4" xfId="9557"/>
    <cellStyle name="20% - 强调文字颜色 1 9 10 4" xfId="9558"/>
    <cellStyle name="20% - 强调文字颜色 3 7 10 4 2" xfId="9559"/>
    <cellStyle name="60% - 强调文字颜色 1 15 6 2 3 2" xfId="9560"/>
    <cellStyle name="20% - 强调文字颜色 5 8 3 2" xfId="9561"/>
    <cellStyle name="标题 2 9 6" xfId="9562"/>
    <cellStyle name="40% - 强调文字颜色 5 13 3 2" xfId="9563"/>
    <cellStyle name="40% - 强调文字颜色 5 17 10 8" xfId="9564"/>
    <cellStyle name="标题 1 7 9" xfId="9565"/>
    <cellStyle name="60% - 强调文字颜色 3 15 7" xfId="9566"/>
    <cellStyle name="标题 1 7 10 2" xfId="9567"/>
    <cellStyle name="20% - 强调文字颜色 2 9 4 2" xfId="9568"/>
    <cellStyle name="40% - 强调文字颜色 1 4 3 2" xfId="9569"/>
    <cellStyle name="60% - 强调文字颜色 5 12 5 2 3" xfId="9570"/>
    <cellStyle name="20% - 强调文字颜色 6 16 6 2" xfId="9571"/>
    <cellStyle name="40% - 强调文字颜色 1 17 6 3" xfId="9572"/>
    <cellStyle name="汇总" xfId="9573" builtinId="25"/>
    <cellStyle name="60% - 强调文字颜色 3 11 6 3" xfId="9574"/>
    <cellStyle name="60% - 强调文字颜色 2 8" xfId="9575"/>
    <cellStyle name="标题 1 5" xfId="9576"/>
    <cellStyle name="标题 1 3 2" xfId="9577"/>
    <cellStyle name="60% - 强调文字颜色 2 7 4 2 3 2" xfId="9578"/>
    <cellStyle name="60% - 强调文字颜色 6 7 5 2 2" xfId="9579"/>
    <cellStyle name="60% - 强调文字颜色 4 10 5 5" xfId="9580"/>
    <cellStyle name="输出 7" xfId="9581"/>
    <cellStyle name="60% - 强调文字颜色 1 12 9 3" xfId="9582"/>
    <cellStyle name="40% - 强调文字颜色 6 11 9 2" xfId="9583"/>
    <cellStyle name="40% - 强调文字颜色 5 4 4 2 2" xfId="9584"/>
    <cellStyle name="40% - 强调文字颜色 1 4 10 8 2" xfId="9585"/>
    <cellStyle name="60% - 强调文字颜色 2 16 2 2 3" xfId="9586"/>
    <cellStyle name="60% - 强调文字颜色 1 14 5" xfId="9587"/>
    <cellStyle name="60% - 强调文字颜色 6 14 6 2 2" xfId="9588"/>
    <cellStyle name="60% - 强调文字颜色 4 17 9" xfId="9589"/>
    <cellStyle name="40% - 强调文字颜色 2 15 4 2 2" xfId="9590"/>
    <cellStyle name="60% - 强调文字颜色 6 11 5 4" xfId="9591"/>
    <cellStyle name="60% - 强调文字颜色 6 15 2 2 4" xfId="9592"/>
    <cellStyle name="20% - 强调文字颜色 4 15 10" xfId="9593"/>
    <cellStyle name="强调文字颜色 3 10" xfId="9594"/>
    <cellStyle name="Currency 11 3" xfId="9595"/>
    <cellStyle name="60% - 强调文字颜色 1 8 3 2 3 2" xfId="9596"/>
    <cellStyle name="标题 3 11 10" xfId="9597"/>
    <cellStyle name="20% - 强调文字颜色 6 4 6 2 2" xfId="9598"/>
    <cellStyle name="60% - 强调文字颜色 3 17 6" xfId="9599"/>
    <cellStyle name="标题 1 9 8" xfId="9600"/>
    <cellStyle name="60% - 强调文字颜色 1 16 10 3" xfId="9601"/>
    <cellStyle name="60% - 强调文字颜色 2 15 10 9" xfId="9602"/>
    <cellStyle name="60% - 强调文字颜色 1 8 9 3" xfId="9603"/>
    <cellStyle name="60% - 强调文字颜色 1 9 4" xfId="9604"/>
    <cellStyle name="20% - 强调文字颜色 3 8 10 3 2" xfId="9605"/>
    <cellStyle name="60% - 强调文字颜色 2 17 10 4 3 2" xfId="9606"/>
    <cellStyle name="40% - 强调文字颜色 3 17 6" xfId="9607"/>
    <cellStyle name="20% - 强调文字颜色 6 15 4 2 2" xfId="9608"/>
    <cellStyle name="标题 1 11 10 9" xfId="9609"/>
    <cellStyle name="40% - 强调文字颜色 3 17 6 2" xfId="9610"/>
    <cellStyle name="20% - 强调文字颜色 1 12 6" xfId="9611"/>
    <cellStyle name="60% - 强调文字颜色 2 12 10 7" xfId="9612"/>
    <cellStyle name="60% - 强调文字颜色 3 13 10 3" xfId="9613"/>
    <cellStyle name="40% - 强调文字颜色 4 8 3 2 2" xfId="9614"/>
    <cellStyle name="60% - 强调文字颜色 1 11 8 2" xfId="9615"/>
    <cellStyle name="标题 2 4 10 4" xfId="9616"/>
    <cellStyle name="标题 2 12 7" xfId="9617"/>
    <cellStyle name="60% - 强调文字颜色 2 9 10 2 2" xfId="9618"/>
    <cellStyle name="20% - 强调文字颜色 1 7 8 2" xfId="9619"/>
    <cellStyle name="60% - 强调文字颜色 4 16 6 2 4" xfId="9620"/>
    <cellStyle name="Comma 17 3" xfId="9621"/>
    <cellStyle name="Comma 22 3" xfId="9622"/>
    <cellStyle name="20% - 强调文字颜色 6 8 6 3" xfId="9623"/>
    <cellStyle name="40% - 强调文字颜色 2 11 3" xfId="9624"/>
    <cellStyle name="20% - 强调文字颜色 3 14 5 2" xfId="9625"/>
    <cellStyle name="20% - 强调文字颜色 6 3" xfId="9626"/>
    <cellStyle name="60% - 强调文字颜色 6 14 11" xfId="9627"/>
    <cellStyle name="千位分隔[0]" xfId="9628" builtinId="6"/>
    <cellStyle name="40% - 强调文字颜色 1 16 5 2 2" xfId="9629"/>
    <cellStyle name="60% - 强调文字颜色 6 13 6 2 4" xfId="9630"/>
    <cellStyle name="解释性文本 5" xfId="9631"/>
    <cellStyle name="20% - 强调文字颜色 1 16 10 8 2" xfId="9632"/>
    <cellStyle name="60% - 强调文字颜色 3 13 2 4" xfId="9633"/>
    <cellStyle name="标题 3 7 4" xfId="9634"/>
    <cellStyle name="20% - 强调文字颜色 1 4 10 8" xfId="9635"/>
    <cellStyle name="60% - 强调文字颜色 1 15 6 3" xfId="9636"/>
    <cellStyle name="60% - 强调文字颜色 3 8 9 4" xfId="9637"/>
    <cellStyle name="60% - 强调文字颜色 4 8 4 2 4" xfId="9638"/>
    <cellStyle name="20% - 强调文字颜色 1 11 10 9" xfId="9639"/>
    <cellStyle name="20% - 强调文字颜色 3 4 9 2" xfId="9640"/>
    <cellStyle name="20% - 强调文字颜色 4 4 10 4 2" xfId="9641"/>
    <cellStyle name="20% - 强调文字颜色 5 8 5 3" xfId="9642"/>
    <cellStyle name="20% - 强调文字颜色 4 13 4 3" xfId="9643"/>
    <cellStyle name="20% - 强调文字颜色 4 7 4 2 2" xfId="9644"/>
    <cellStyle name="60% - 强调文字颜色 3" xfId="9645" builtinId="40"/>
    <cellStyle name="60% - 强调文字颜色 6 9 10 10" xfId="9646"/>
    <cellStyle name="60% - 强调文字颜色 4 14 3 2 3" xfId="9647"/>
    <cellStyle name="60% - 强调文字颜色 2 15 2 2" xfId="9648"/>
    <cellStyle name="解释性文本" xfId="9649" builtinId="53"/>
    <cellStyle name="40% - 强调文字颜色 3 12 8" xfId="9650"/>
    <cellStyle name="60% - 强调文字颜色 2 13 6 2 2" xfId="9651"/>
    <cellStyle name="60% - 强调文字颜色 5 4 7 5" xfId="9652"/>
    <cellStyle name="60% - 强调文字颜色 5 10 8" xfId="9653"/>
    <cellStyle name="40% - 强调文字颜色 1 12 10 5" xfId="9654"/>
    <cellStyle name="60% - 强调文字颜色 3 15 5 2 2" xfId="9655"/>
    <cellStyle name="60% - 强调文字颜色 1 16 10 5" xfId="9656"/>
    <cellStyle name="60% - 强调文字颜色 2 7 4 2" xfId="9657"/>
    <cellStyle name="标题 1" xfId="9658" builtinId="16"/>
    <cellStyle name="40% - 强调文字颜色 6 17 4" xfId="9659"/>
    <cellStyle name="60% - 强调文字颜色 4 8 10 4" xfId="9660"/>
    <cellStyle name="60% - 强调文字颜色 4 13 4 2 4" xfId="9661"/>
    <cellStyle name="40% - 强调文字颜色 1 17 10" xfId="9662"/>
    <cellStyle name="20% - 强调文字颜色 4 15 9 2" xfId="9663"/>
    <cellStyle name="20% - 强调文字颜色 6 8 10 5" xfId="9664"/>
    <cellStyle name="60% - 强调文字颜色 6 13 10 2 3" xfId="9665"/>
    <cellStyle name="60% - 强调文字颜色 6 4 7" xfId="9666"/>
    <cellStyle name="40% - 强调文字颜色 2 11" xfId="9667"/>
    <cellStyle name="20% - 强调文字颜色 6" xfId="9668" builtinId="50"/>
    <cellStyle name="20% - 强调文字颜色 6 11 10 7 2" xfId="9669"/>
    <cellStyle name="标题 13 10 5" xfId="9670"/>
    <cellStyle name="60% - 强调文字颜色 6 7 5 2" xfId="9671"/>
    <cellStyle name="20% - 强调文字颜色 4 14 7 2 2" xfId="9672"/>
    <cellStyle name="60% - 强调文字颜色 3 7 5" xfId="9673"/>
    <cellStyle name="20% - 强调文字颜色 6 17 10 7" xfId="9674"/>
    <cellStyle name="40% - 强调文字颜色 6 11 2 3" xfId="9675"/>
    <cellStyle name="60% - 强调文字颜色 2 17 9 2" xfId="9676"/>
    <cellStyle name="20% - 强调文字颜色 5 15 3 3" xfId="9677"/>
    <cellStyle name="20% - 强调文字颜色 2 10 5 2 2" xfId="9678"/>
    <cellStyle name="60% - 强调文字颜色 3 7 10 8" xfId="9679"/>
    <cellStyle name="60% - 强调文字颜色 4 4 4 2 3" xfId="9680"/>
    <cellStyle name="60% - 强调文字颜色 4 10 4 3" xfId="9681"/>
    <cellStyle name="60% - 强调文字颜色 6" xfId="9682" builtinId="52"/>
    <cellStyle name="60% - 强调文字颜色 4 4 4 5" xfId="9683"/>
    <cellStyle name="60% - 强调文字颜色 5 9 6 2 3" xfId="9684"/>
    <cellStyle name="20% - 强调文字颜色 5 11 10 7" xfId="9685"/>
    <cellStyle name="60% - 强调文字颜色 6 12 4 4" xfId="9686"/>
    <cellStyle name="60% - 强调文字颜色 3 14 8 2" xfId="9687"/>
    <cellStyle name="60% - 强调文字颜色 2 17 3" xfId="9688"/>
    <cellStyle name="60% - 强调文字颜色 3 9 4 2 2" xfId="9689"/>
    <cellStyle name="20% - 强调文字颜色 3 15 10 3 2" xfId="9690"/>
    <cellStyle name="40% - 强调文字颜色 5 8 10 5 2" xfId="9691"/>
    <cellStyle name="60% - 强调文字颜色 4 13 9" xfId="9692"/>
    <cellStyle name="60% - 强调文字颜色 3 4 3 2 2" xfId="9693"/>
    <cellStyle name="60% - 强调文字颜色 3 15 10 11" xfId="9694"/>
    <cellStyle name="60% - 强调文字颜色 4 7 2" xfId="9695"/>
    <cellStyle name="40% - 强调文字颜色 3 12 10 9" xfId="9696"/>
    <cellStyle name="60% - 强调文字颜色 2 12 3 3" xfId="9697"/>
    <cellStyle name="20% - 强调文字颜色 6 8 10 7 2" xfId="9698"/>
    <cellStyle name="60% - 强调文字颜色 6 4 9 2" xfId="9699"/>
    <cellStyle name="20% - 强调文字颜色 5 4 7 2 2" xfId="9700"/>
    <cellStyle name="60% - 强调文字颜色 6 7 2 2 3" xfId="9701"/>
    <cellStyle name="20% - 强调文字颜色 4 13 10 8 2" xfId="9702"/>
    <cellStyle name="20% - 强调文字颜色 2 16 5" xfId="9703"/>
    <cellStyle name="60% - 强调文字颜色 3 14 2 2 4" xfId="9704"/>
    <cellStyle name="20% - 强调文字颜色 3 15 5 3" xfId="9705"/>
    <cellStyle name="20% - 强调文字颜色 5 17 2" xfId="9706"/>
    <cellStyle name="20% - 强调文字颜色 1 17 10 9" xfId="9707"/>
    <cellStyle name="20% - 强调文字颜色 5 10 3" xfId="9708"/>
    <cellStyle name="40% - 强调文字颜色 2 10 10 3" xfId="9709"/>
    <cellStyle name="60% - 强调文字颜色 2 14 10 6" xfId="9710"/>
    <cellStyle name="40% - 强调文字颜色 1 10 7" xfId="9711"/>
    <cellStyle name="60% - 强调文字颜色 4 15 10 11" xfId="9712"/>
    <cellStyle name="60% - 强调文字颜色 1 12 5 2 3" xfId="9713"/>
    <cellStyle name="40% - 强调文字颜色 4 7 6 2 2" xfId="9714"/>
    <cellStyle name="20% - 强调文字颜色 5 13 10 6 2" xfId="9715"/>
    <cellStyle name="标题 3 10 5" xfId="9716"/>
    <cellStyle name="60% - 强调文字颜色 5 14 2" xfId="9717"/>
    <cellStyle name="标题 2 16 3 2" xfId="9718"/>
    <cellStyle name="40% - 强调文字颜色 2 15 4" xfId="9719"/>
    <cellStyle name="40% - 强调文字颜色 3 4 5 2" xfId="9720"/>
    <cellStyle name="60% - 强调文字颜色 3 14 3 2" xfId="9721"/>
    <cellStyle name="标题 4 8 2" xfId="9722"/>
    <cellStyle name="20% - 强调文字颜色 4 9 5" xfId="9723"/>
    <cellStyle name="60% - 强调文字颜色 2 4 10 3 2" xfId="9724"/>
    <cellStyle name="链接单元格 24" xfId="9725"/>
    <cellStyle name="链接单元格 19" xfId="9726"/>
    <cellStyle name="20% - 强调文字颜色 2 10 5 2" xfId="9727"/>
    <cellStyle name="40% - 强调文字颜色 5 7 6 3" xfId="9728"/>
    <cellStyle name="60% - 强调文字颜色 6 17 8 3" xfId="9729"/>
    <cellStyle name="20% - 强调文字颜色 6 14 5 2 2" xfId="9730"/>
    <cellStyle name="60% - 强调文字颜色 4 10 3 5" xfId="9731"/>
    <cellStyle name="60% - 强调文字颜色 4 13 6 2 3" xfId="9732"/>
    <cellStyle name="60% - 强调文字颜色 4 9 10 4" xfId="9733"/>
    <cellStyle name="40% - 强调文字颜色 6 14 2 2" xfId="9734"/>
    <cellStyle name="40% - 强调文字颜色 5 4 2" xfId="9735"/>
    <cellStyle name="20% - 强调文字颜色 4 17 6" xfId="9736"/>
    <cellStyle name="强调文字颜色 5 6" xfId="9737"/>
    <cellStyle name="20% - 强调文字颜色 4 8 10 6" xfId="9738"/>
    <cellStyle name="60% - 强调文字颜色 6 11 10 2 4" xfId="9739"/>
    <cellStyle name="标题 13 8" xfId="9740"/>
    <cellStyle name="60% - 强调文字颜色 2 17 10 5 2" xfId="9741"/>
    <cellStyle name="40% - 强调文字颜色 4 10 6 2" xfId="9742"/>
    <cellStyle name="60% - 强调文字颜色 1 8 10 8 3 2" xfId="9743"/>
    <cellStyle name="20% - 强调文字颜色 3 17" xfId="9744"/>
    <cellStyle name="20% - 强调文字颜色 3 22" xfId="9745"/>
    <cellStyle name="标题 4 16 10 2" xfId="9746"/>
    <cellStyle name="60% - 强调文字颜色 2 12 2" xfId="9747"/>
    <cellStyle name="20% - 强调文字颜色 3 17 8" xfId="9748"/>
    <cellStyle name="20% - 强调文字颜色 5 17 10 4 2" xfId="9749"/>
    <cellStyle name="60% - 强调文字颜色 3 12 12" xfId="9750"/>
    <cellStyle name="标题 4 11 10 3" xfId="9751"/>
    <cellStyle name="60% - 强调文字颜色 6 11 3 2 3" xfId="9752"/>
    <cellStyle name="60% - 强调文字颜色 3 11 10 9" xfId="9753"/>
    <cellStyle name="40% - 强调文字颜色 6 8 5 2" xfId="9754"/>
    <cellStyle name="40% - 强调文字颜色 5 10 7 3" xfId="9755"/>
    <cellStyle name="40% - 强调文字颜色 1 17 6" xfId="9756"/>
    <cellStyle name="20% - 强调文字颜色 6 12 10 8" xfId="9757"/>
    <cellStyle name="40% - 强调文字颜色 1 14 4 2" xfId="9758"/>
    <cellStyle name="20% - 强调文字颜色 6 9 5" xfId="9759"/>
    <cellStyle name="40% - 强调文字颜色 3" xfId="9760" builtinId="39"/>
    <cellStyle name="20% - 强调文字颜色 4 4 6 3" xfId="9761"/>
    <cellStyle name="标题 4 13 2 2" xfId="9762"/>
    <cellStyle name="40% - 强调文字颜色 5 11 5" xfId="9763"/>
    <cellStyle name="20% - 强调文字颜色 6 11 11" xfId="9764"/>
    <cellStyle name="60% - 强调文字颜色 3 17 9 2" xfId="9765"/>
    <cellStyle name="60% - 强调文字颜色 1 14 10 6 3 2" xfId="9766"/>
    <cellStyle name="40% - 强调文字颜色 6 4 10 4" xfId="9767"/>
    <cellStyle name="标题 10 4" xfId="9768"/>
    <cellStyle name="60% - 强调文字颜色 3 4 9 4" xfId="9769"/>
    <cellStyle name="标题 2 11 6 2" xfId="9770"/>
    <cellStyle name="60% - 强调文字颜色 3 16 4 4" xfId="9771"/>
    <cellStyle name="60% - 强调文字颜色 4 22 2" xfId="9772"/>
    <cellStyle name="60% - 强调文字颜色 4 17 2" xfId="9773"/>
    <cellStyle name="60% - 强调文字颜色 1 12 10 2" xfId="9774"/>
    <cellStyle name="20% - 强调文字颜色 2 14 4 2 2" xfId="9775"/>
    <cellStyle name="40% - 强调文字颜色 5 10 10 3 2" xfId="9776"/>
    <cellStyle name="20% - 强调文字颜色 4 7 3" xfId="9777"/>
    <cellStyle name="60% - 强调文字颜色 5 9 3 2" xfId="9778"/>
    <cellStyle name="计算 20" xfId="9779"/>
    <cellStyle name="计算 15" xfId="9780"/>
    <cellStyle name="20% - 强调文字颜色 1 7 9" xfId="9781"/>
    <cellStyle name="40% - 强调文字颜色 5 4 6" xfId="9782"/>
    <cellStyle name="40% - 强调文字颜色 3 11 9 2" xfId="9783"/>
    <cellStyle name="60% - 强调文字颜色 1 11 4 2 3" xfId="9784"/>
    <cellStyle name="40% - 强调文字颜色 5 24" xfId="9785"/>
    <cellStyle name="40% - 强调文字颜色 5 19" xfId="9786"/>
    <cellStyle name="标题 4 13 10 5" xfId="9787"/>
    <cellStyle name="40% - 强调文字颜色 1 12 4 2 2" xfId="9788"/>
    <cellStyle name="60% - 强调文字颜色 5 7 2 2 4" xfId="9789"/>
    <cellStyle name="60% - 强调文字颜色 4 11 6 3" xfId="9790"/>
    <cellStyle name="输出" xfId="9791" builtinId="21"/>
    <cellStyle name="60% - 强调文字颜色 6 4 7 2 4" xfId="9792"/>
    <cellStyle name="40% - 强调文字颜色 5 16 2" xfId="9793"/>
    <cellStyle name="检查单元格" xfId="9794" builtinId="23"/>
    <cellStyle name="40% - 强调文字颜色 2 13 10 6" xfId="9795"/>
    <cellStyle name="60% - 强调文字颜色 4 16 2 3" xfId="9796"/>
    <cellStyle name="60% - 强调文字颜色 6 11 9 2" xfId="9797"/>
    <cellStyle name="40% - 强调文字颜色 3 7 4 2 2" xfId="9798"/>
    <cellStyle name="输出 9" xfId="9799"/>
    <cellStyle name="40% - 强调文字颜色 2 8 10" xfId="9800"/>
    <cellStyle name="60% - 强调文字颜色 1 9 6 3" xfId="9801"/>
    <cellStyle name="20% - 强调文字颜色 5 16 10" xfId="9802"/>
    <cellStyle name="20% - 强调文字颜色 6 9 8" xfId="9803"/>
    <cellStyle name="60% - 强调文字颜色 3 7 3 2" xfId="9804"/>
    <cellStyle name="40% - 强调文字颜色 6" xfId="9805" builtinId="51"/>
    <cellStyle name="标题 6 10 3" xfId="9806"/>
    <cellStyle name="60% - 强调文字颜色 2 9 10 2" xfId="9807"/>
    <cellStyle name="60% - 强调文字颜色 5 15 9 3" xfId="9808"/>
    <cellStyle name="40% - 强调文字颜色 5 10 10 4" xfId="9809"/>
    <cellStyle name="标题 3 15 2 2" xfId="9810"/>
    <cellStyle name="20% - 强调文字颜色 3 4 10 3 2" xfId="9811"/>
    <cellStyle name="40% - 强调文字颜色 3 13 5" xfId="9812"/>
    <cellStyle name="40% - 强调文字颜色 3 9 3 3" xfId="9813"/>
    <cellStyle name="60% - 强调文字颜色 2 11 10 8 3 2" xfId="9814"/>
    <cellStyle name="40% - 强调文字颜色 4 4 7 2 2" xfId="9815"/>
    <cellStyle name="60% - 强调文字颜色 2 9 11" xfId="9816"/>
    <cellStyle name="40% - 强调文字颜色 3 12 10 5 2" xfId="9817"/>
    <cellStyle name="60% - 强调文字颜色 2 16 9 2" xfId="9818"/>
    <cellStyle name="40% - 强调文字颜色 6 10 2 3" xfId="9819"/>
    <cellStyle name="60% - 强调文字颜色 2 17 10 8 3 2" xfId="9820"/>
    <cellStyle name="40% - 强调文字颜色 4 14 3 3" xfId="9821"/>
    <cellStyle name="60% - 强调文字颜色 1 7 10 4 3" xfId="9822"/>
    <cellStyle name="Comma 10" xfId="9823"/>
    <cellStyle name="60% - 强调文字颜色 2 7 10 6" xfId="9824"/>
    <cellStyle name="60% - 强调文字颜色 1 11 2 3" xfId="9825"/>
    <cellStyle name="60% - 强调文字颜色 1 15 10 9" xfId="9826"/>
    <cellStyle name="20% - 强调文字颜色 3 4 4 2 2" xfId="9827"/>
    <cellStyle name="40% - 强调文字颜色 6 12 4 3" xfId="9828"/>
    <cellStyle name="货币" xfId="9829" builtinId="4"/>
    <cellStyle name="40% - 强调文字颜色 2 8 3 3" xfId="9830"/>
    <cellStyle name="20% - 强调文字颜色 6 7 2 2 2" xfId="9831"/>
    <cellStyle name="60% - 强调文字颜色 5 17 2 2 2" xfId="9832"/>
    <cellStyle name="60% - 强调文字颜色 2 11 3" xfId="9833"/>
    <cellStyle name="标题 2 14 6 2" xfId="9834"/>
    <cellStyle name="40% - 强调文字颜色 3 7 2 2" xfId="9835"/>
    <cellStyle name="标题 3 15 7" xfId="9836"/>
    <cellStyle name="60% - 强调文字颜色 6 7 8 3" xfId="9837"/>
    <cellStyle name="20% - 强调文字颜色 4 9 10 7" xfId="9838"/>
    <cellStyle name="60% - 强调文字颜色 4 9 13" xfId="9839"/>
    <cellStyle name="60% - 强调文字颜色 4 11 6 4" xfId="9840"/>
    <cellStyle name="60% - 强调文字颜色 3 7 4 2 3" xfId="9841"/>
    <cellStyle name="20% - 强调文字颜色 4 4 2 2" xfId="9842"/>
    <cellStyle name="20% - 强调文字颜色 1 11 4 3" xfId="9843"/>
    <cellStyle name="40% - 强调文字颜色 6 11 10 7" xfId="9844"/>
    <cellStyle name="60% - 强调文字颜色 1 9 5 3" xfId="9845"/>
    <cellStyle name="60% - 强调文字颜色 4 15 8 4" xfId="9846"/>
    <cellStyle name="40% - 强调文字颜色 1 10 2 2" xfId="9847"/>
    <cellStyle name="60% - 强调文字颜色 5 9 2 3" xfId="9848"/>
    <cellStyle name="20% - 强调文字颜色 2 7 10 2 2" xfId="9849"/>
    <cellStyle name="40% - 强调文字颜色 2 13 10 6 2" xfId="9850"/>
    <cellStyle name="60% - 强调文字颜色 2 12 10 7 3" xfId="9851"/>
    <cellStyle name="40% - 强调文字颜色 5" xfId="9852" builtinId="47"/>
    <cellStyle name="40% - 强调文字颜色 5 4 7 2 2" xfId="9853"/>
    <cellStyle name="60% - 强调文字颜色 2 7 4 3" xfId="9854"/>
    <cellStyle name="标题 2" xfId="9855" builtinId="17"/>
    <cellStyle name="40% - 强调文字颜色 2 15 9" xfId="9856"/>
    <cellStyle name="40% - 强调文字颜色 2" xfId="9857" builtinId="35"/>
    <cellStyle name="60% - 强调文字颜色 4 7 7 2" xfId="9858"/>
    <cellStyle name="20% - 强调文字颜色 4 15 6 2 2" xfId="9859"/>
    <cellStyle name="40% - 强调文字颜色 4 13 8" xfId="9860"/>
    <cellStyle name="20% - 强调文字颜色 1 4 6 2 2" xfId="9861"/>
    <cellStyle name="60% - 强调文字颜色 1 10 10 2 2" xfId="9862"/>
    <cellStyle name="20% - 强调文字颜色 5 4 10 3 2" xfId="9863"/>
    <cellStyle name="60% - 强调文字颜色 4" xfId="9864" builtinId="44"/>
    <cellStyle name="60% - 强调文字颜色 3 7" xfId="9865"/>
    <cellStyle name="20% - 强调文字颜色 1 15 10 5" xfId="9866"/>
    <cellStyle name="60% - 强调文字颜色 3 4 2 2" xfId="9867"/>
    <cellStyle name="标题 1 13 4" xfId="9868"/>
    <cellStyle name="输入 18" xfId="9869"/>
    <cellStyle name="输入 23" xfId="9870"/>
    <cellStyle name="60% - 强调文字颜色 5 13 9 2" xfId="9871"/>
    <cellStyle name="60% - 强调文字颜色 5 14 6 2" xfId="9872"/>
    <cellStyle name="60% - 强调文字颜色 5 12 3 4" xfId="9873"/>
    <cellStyle name="标题 1 15 8" xfId="9874"/>
    <cellStyle name="60% - 强调文字颜色 3 4 7 2" xfId="9875"/>
    <cellStyle name="60% - 强调文字颜色 6 14 9 4" xfId="9876"/>
    <cellStyle name="60% - 强调文字颜色 1 11 9" xfId="9877"/>
    <cellStyle name="40% - 强调文字颜色 5 14 10 9" xfId="9878"/>
    <cellStyle name="40% - 强调文字颜色 3 15 6 3" xfId="9879"/>
    <cellStyle name="强调文字颜色 1 14" xfId="9880"/>
    <cellStyle name="60% - 强调文字颜色 4 9 10 8" xfId="9881"/>
    <cellStyle name="标题 19 7 2" xfId="9882"/>
    <cellStyle name="20% - 强调文字颜色 1 13 5 2 2" xfId="9883"/>
    <cellStyle name="40% - 强调文字颜色 2 8 10 8" xfId="9884"/>
    <cellStyle name="60% - 强调文字颜色 6 12 10 4" xfId="9885"/>
    <cellStyle name="20% - 强调文字颜色 6 12 2 3" xfId="9886"/>
    <cellStyle name="20% - 强调文字颜色 2 16 10 4 2" xfId="9887"/>
    <cellStyle name="40% - 强调文字颜色 2 13 10 8" xfId="9888"/>
    <cellStyle name="60% - 强调文字颜色 4 16 2 5" xfId="9889"/>
    <cellStyle name="40% - 强调文字颜色 6 17 6 2" xfId="9890"/>
    <cellStyle name="60% - 强调文字颜色 4 10 10 2 2" xfId="9891"/>
    <cellStyle name="60% - 强调文字颜色 4 7 5" xfId="9892"/>
    <cellStyle name="60% - 强调文字颜色 6 7 4 3" xfId="9893"/>
    <cellStyle name="40% - 强调文字颜色 1 9 7 2" xfId="9894"/>
    <cellStyle name="40% - 强调文字颜色 6 14 4 3" xfId="9895"/>
    <cellStyle name="60% - 强调文字颜色 1 12 4 2 3" xfId="9896"/>
    <cellStyle name="20% - 强调文字颜色 3 13 3 2" xfId="9897"/>
    <cellStyle name="60% - 强调文字颜色 6 10 11" xfId="9898"/>
    <cellStyle name="60% - 强调文字颜色 3 4 6 2 4" xfId="9899"/>
    <cellStyle name="60% - 强调文字颜色 5 17 10 2 2" xfId="9900"/>
    <cellStyle name="标题 4 7 10 8" xfId="9901"/>
    <cellStyle name="60% - 强调文字颜色 6 14 7 2 3" xfId="9902"/>
    <cellStyle name="60% - 强调文字颜色 6 14 9 2" xfId="9903"/>
    <cellStyle name="60% - 强调文字颜色 4 9 8 4" xfId="9904"/>
    <cellStyle name="60% - 强调文字颜色 1 11 7" xfId="9905"/>
    <cellStyle name="40% - 强调文字颜色 1 15 7 3" xfId="9906"/>
    <cellStyle name="20% - 强调文字颜色 1 16 7" xfId="9907"/>
    <cellStyle name="60% - 强调文字颜色 2" xfId="9908" builtinId="36"/>
    <cellStyle name="60% - 强调文字颜色 3 15 6 3" xfId="9909"/>
    <cellStyle name="60% - 强调文字颜色 5 13 2 4" xfId="9910"/>
    <cellStyle name="20% - 强调文字颜色 3 4 10 8" xfId="9911"/>
    <cellStyle name="20% - 强调文字颜色 4 14 8" xfId="9912"/>
    <cellStyle name="强调文字颜色 2 8" xfId="9913"/>
    <cellStyle name="60% - 强调文字颜色 2 13 7 2 3" xfId="9914"/>
    <cellStyle name="60% - 强调文字颜色 6 9 10 5" xfId="9915"/>
    <cellStyle name="20% - 强调文字颜色 4 10 7" xfId="9916"/>
    <cellStyle name="60% - 强调文字颜色 2 8 11" xfId="9917"/>
    <cellStyle name="常规 11" xfId="9918"/>
    <cellStyle name="标题 1 11 4 2 2" xfId="9919"/>
    <cellStyle name="40% - 强调文字颜色 3 12 11" xfId="9920"/>
    <cellStyle name="60% - 强调文字颜色 6 12 7 4" xfId="9921"/>
    <cellStyle name="60% - 强调文字颜色 1 15" xfId="9922"/>
    <cellStyle name="60% - 强调文字颜色 1 20" xfId="9923"/>
    <cellStyle name="20% - 强调文字颜色 3 7 10 5 2" xfId="9924"/>
    <cellStyle name="40% - 强调文字颜色 6 4 2" xfId="9925"/>
    <cellStyle name="60% - 强调文字颜色 1 4 11" xfId="9926"/>
    <cellStyle name="标题 18 6 2" xfId="9927"/>
    <cellStyle name="20% - 强调文字颜色 1 12 4" xfId="9928"/>
    <cellStyle name="标题 1 11 10 7" xfId="9929"/>
    <cellStyle name="标题 26" xfId="9930"/>
    <cellStyle name="40% - 强调文字颜色 6 11 3 3" xfId="9931"/>
    <cellStyle name="20% - 强调文字颜色 4 9 10 7 2" xfId="9932"/>
    <cellStyle name="20% - 强调文字颜色 4 15 10 2" xfId="9933"/>
    <cellStyle name="40% - 强调文字颜色 1 12 7 2 2" xfId="9934"/>
    <cellStyle name="60% - 强调文字颜色 5 7 5 2 4" xfId="9935"/>
    <cellStyle name="标题 18 10 2" xfId="9936"/>
    <cellStyle name="20% - 强调文字颜色 5 17 3 2 2" xfId="9937"/>
    <cellStyle name="20% - 强调文字颜色 4 13 8 2" xfId="9938"/>
    <cellStyle name="20% - 强调文字颜色 5 8 9 2" xfId="9939"/>
    <cellStyle name="20% - 强调文字颜色 2 13 9 2" xfId="9940"/>
    <cellStyle name="Currency 55" xfId="9941"/>
    <cellStyle name="Comma 30 3" xfId="9942"/>
    <cellStyle name="Comma 25 3" xfId="9943"/>
    <cellStyle name="20% - 强调文字颜色 6 9 4 2 2" xfId="9944"/>
    <cellStyle name="20% - 强调文字颜色 2 11 7 3" xfId="9945"/>
    <cellStyle name="40% - 强调文字颜色 1 11 4" xfId="9946"/>
    <cellStyle name="标题 1 7 4 2" xfId="9947"/>
    <cellStyle name="标题 5 7 2" xfId="9948"/>
    <cellStyle name="60% - 强调文字颜色 3 15 2 2" xfId="9949"/>
    <cellStyle name="标题 3 4 6 2" xfId="9950"/>
    <cellStyle name="40% - 强调文字颜色 5 14 8 2" xfId="9951"/>
    <cellStyle name="60% - 强调文字颜色 6 5 2" xfId="9952"/>
    <cellStyle name="标题 1 10 2 2 4" xfId="9953"/>
    <cellStyle name="40% - 强调文字颜色 6 24" xfId="9954"/>
    <cellStyle name="40% - 强调文字颜色 6 19" xfId="9955"/>
    <cellStyle name="40% - 强调文字颜色 6 14 6 2" xfId="9956"/>
    <cellStyle name="20% - 强调文字颜色 1 17 7 2 2" xfId="9957"/>
    <cellStyle name="60% - 强调文字颜色 6 9 4 3" xfId="9958"/>
    <cellStyle name="40% - 强调文字颜色 2 17 10 8 2" xfId="9959"/>
    <cellStyle name="60% - 强调文字颜色 4 15 4 5" xfId="9960"/>
    <cellStyle name="40% - 强调文字颜色 5 13" xfId="9961"/>
    <cellStyle name="60% - 强调文字颜色 3 11 6 2" xfId="9962"/>
    <cellStyle name="标题 3 5" xfId="9963"/>
    <cellStyle name="40% - 强调文字颜色 1 14 11" xfId="9964"/>
    <cellStyle name="60% - 强调文字颜色 6 9 6 2" xfId="9965"/>
    <cellStyle name="60% - 强调文字颜色 5 15 3 2 4" xfId="9966"/>
    <cellStyle name="超链接" xfId="9967" builtinId="8"/>
    <cellStyle name="40% - 强调文字颜色 3 14 10 4" xfId="9968"/>
    <cellStyle name="40% - 强调文字颜色 1 8 2" xfId="9969"/>
    <cellStyle name="20% - 强调文字颜色 4 9 10 2 2" xfId="9970"/>
    <cellStyle name="20% - 强调文字颜色 1 14 10 7" xfId="9971"/>
    <cellStyle name="60% - 强调文字颜色 4 17 10 10" xfId="9972"/>
    <cellStyle name="60% - 强调文字颜色 3 14 6 5" xfId="9973"/>
    <cellStyle name="40% - 强调文字颜色 2 14 10 5" xfId="9974"/>
    <cellStyle name="40% - 强调文字颜色 3 9 6 3" xfId="9975"/>
    <cellStyle name="60% - 强调文字颜色 4 17 10 6" xfId="9976"/>
    <cellStyle name="60% - 强调文字颜色 1 12 2 3" xfId="9977"/>
    <cellStyle name="60% - 强调文字颜色 2 16 10 2" xfId="9978"/>
    <cellStyle name="40% - 强调文字颜色 3 10 3" xfId="9979"/>
    <cellStyle name="40% - 强调文字颜色 2 14 10 6 2" xfId="9980"/>
    <cellStyle name="60% - 强调文字颜色 2 13 10 7 3" xfId="9981"/>
    <cellStyle name="Currency 42" xfId="9982"/>
    <cellStyle name="Currency 37" xfId="9983"/>
    <cellStyle name="20% - 强调文字颜色 2 11 8 2" xfId="9984"/>
    <cellStyle name="40% - 强调文字颜色 2 7 10 9" xfId="9985"/>
    <cellStyle name="60% - 强调文字颜色 5 9 10 9" xfId="9986"/>
    <cellStyle name="20% - 强调文字颜色 3 7 10 2 2" xfId="9987"/>
    <cellStyle name="60% - 强调文字颜色 3 17 5 2" xfId="9988"/>
    <cellStyle name="标题 1 9 7 2" xfId="9989"/>
    <cellStyle name="20% - 强调文字颜色 2 16 6 2 2" xfId="9990"/>
    <cellStyle name="40% - 强调文字颜色 4 11 2 3" xfId="9991"/>
    <cellStyle name="40% - 强调文字颜色 2 13" xfId="9992"/>
    <cellStyle name="60% - 强调文字颜色 6 9 6 3" xfId="9993"/>
    <cellStyle name="60% - 强调文字颜色 2 12 7 2 3 2" xfId="9994"/>
    <cellStyle name="60% - 强调文字颜色 3 15 9" xfId="9995"/>
    <cellStyle name="60% - 强调文字颜色 3 14 7 2 3" xfId="9996"/>
    <cellStyle name="60% - 强调文字颜色 6 11 8 4" xfId="9997"/>
    <cellStyle name="40% - 强调文字颜色 1 11 10 8" xfId="9998"/>
    <cellStyle name="40% - 强调文字颜色 2 16 3 2 2" xfId="9999"/>
    <cellStyle name="60% - 强调文字颜色 4 12 7 3" xfId="10000"/>
    <cellStyle name="20% - 强调文字颜色 6 14 5 2" xfId="10001"/>
    <cellStyle name="20% - 强调文字颜色 1 14 7" xfId="10002"/>
    <cellStyle name="60% - 强调文字颜色 1 9 10 8 3 2" xfId="10003"/>
    <cellStyle name="60% - 强调文字颜色 2 4 3 2 3" xfId="10004"/>
    <cellStyle name="60% - 强调文字颜色 4 4 5 4" xfId="10005"/>
    <cellStyle name="20% - 强调文字颜色 4 8 6 2 2" xfId="10006"/>
    <cellStyle name="60% - 强调文字颜色 2 8 8 4" xfId="10007"/>
    <cellStyle name="20% - 强调文字颜色 5 7 6" xfId="10008"/>
    <cellStyle name="20% - 强调文字颜色 4 11 6 2" xfId="10009"/>
    <cellStyle name="60% - 强调文字颜色 5 14 10 8" xfId="10010"/>
    <cellStyle name="60% - 强调文字颜色 6 7 10 2 4" xfId="10011"/>
    <cellStyle name="40% - 强调文字颜色 6 12 7 2 2" xfId="10012"/>
    <cellStyle name="60% - 强调文字颜色 6 7 9 4" xfId="10013"/>
    <cellStyle name="40% - 强调文字颜色 2 14 10 4" xfId="10014"/>
    <cellStyle name="标题 6 10 2" xfId="10015"/>
    <cellStyle name="60% - 强调文字颜色 4 15 10 6" xfId="10016"/>
    <cellStyle name="20% - 强调文字颜色 1 12 10" xfId="10017"/>
    <cellStyle name="20% - 强调文字颜色 6 15 5 3" xfId="10018"/>
    <cellStyle name="40% - 强调文字颜色 6 14 11" xfId="10019"/>
    <cellStyle name="40% - 强调文字颜色 3 4 5" xfId="10020"/>
    <cellStyle name="Currency 13 2" xfId="10021"/>
    <cellStyle name="标题 1 10 12" xfId="10022"/>
    <cellStyle name="40% - 强调文字颜色 1 15 10 5" xfId="10023"/>
    <cellStyle name="注释" xfId="10024" builtinId="10"/>
    <cellStyle name="20% - 强调文字颜色 4 13 6 3" xfId="10025"/>
    <cellStyle name="20% - 强调文字颜色 5 8 7 3" xfId="10026"/>
    <cellStyle name="60% - 强调文字颜色 5 14 5 2 4" xfId="10027"/>
    <cellStyle name="20% - 强调文字颜色 6 12 7 3" xfId="10028"/>
    <cellStyle name="60% - 强调文字颜色 5 8 10 5" xfId="10029"/>
    <cellStyle name="60% - 强调文字颜色 3 15 9 2" xfId="10030"/>
    <cellStyle name="40% - 强调文字颜色 4 10 10 5" xfId="10031"/>
    <cellStyle name="60% - 强调文字颜色 4 7 12" xfId="10032"/>
    <cellStyle name="60% - 强调文字颜色 1 4 10 8 3 2" xfId="10033"/>
    <cellStyle name="20% - 强调文字颜色 1 9 10 9" xfId="10034"/>
    <cellStyle name="40% - 强调文字颜色 2 9 10 2 2" xfId="10035"/>
    <cellStyle name="20% - 强调文字颜色 5 12 10 7" xfId="10036"/>
    <cellStyle name="60% - 强调文字颜色 6 17 4 4" xfId="10037"/>
    <cellStyle name="40% - 强调文字颜色 2 13 6" xfId="10038"/>
    <cellStyle name="20% - 强调文字颜色 5 16 3 3" xfId="10039"/>
    <cellStyle name="60% - 强调文字颜色 4 4 5 2 3" xfId="10040"/>
    <cellStyle name="60% - 强调文字颜色 6 4 7 4" xfId="10041"/>
    <cellStyle name="40% - 强调文字颜色 1 17 10 4" xfId="10042"/>
    <cellStyle name="20% - 强调文字颜色 3 16 6 2" xfId="10043"/>
    <cellStyle name="标题 2 10 2" xfId="10044"/>
    <cellStyle name="40% - 强调文字颜色 3 7 10 2 2" xfId="10045"/>
    <cellStyle name="60% - 强调文字颜色 5 10 9 4" xfId="10046"/>
    <cellStyle name="40% - 强调文字颜色 2 16 5 3" xfId="10047"/>
    <cellStyle name="20% - 强调文字颜色 4 17 10 8 2" xfId="10048"/>
    <cellStyle name="20% - 强调文字颜色 3 10 4" xfId="10049"/>
    <cellStyle name="60% - 强调文字颜色 6 8 10 2" xfId="10050"/>
    <cellStyle name="20% - 强调文字颜色 1 17 3 2 2" xfId="10051"/>
    <cellStyle name="40% - 强调文字颜色 6 10 6 2" xfId="10052"/>
    <cellStyle name="60% - 强调文字颜色 1 4 10 3 3" xfId="10053"/>
    <cellStyle name="20% - 强调文字颜色 3 4 2 3" xfId="10054"/>
    <cellStyle name="40% - 强调文字颜色 1 14 10 6 2" xfId="10055"/>
    <cellStyle name="60% - 强调文字颜色 1 13 10 7 3" xfId="10056"/>
    <cellStyle name="60% - 强调文字颜色 5 17 7 3" xfId="10057"/>
    <cellStyle name="标题 3 10 10 4" xfId="10058"/>
    <cellStyle name="60% - 强调文字颜色 4 11 6" xfId="10059"/>
    <cellStyle name="40% - 强调文字颜色 6 15 10 4 2" xfId="10060"/>
    <cellStyle name="40% - 强调文字颜色 6 7 10 2 2" xfId="10061"/>
    <cellStyle name="60% - 强调文字颜色 6 17 6 4" xfId="10062"/>
    <cellStyle name="标题 3 15 9" xfId="10063"/>
    <cellStyle name="60% - 强调文字颜色 6 17 10 3" xfId="10064"/>
    <cellStyle name="标题 2 16 3" xfId="10065"/>
    <cellStyle name="40% - 强调文字颜色 4 17 10 3 2" xfId="10066"/>
    <cellStyle name="60% - 强调文字颜色 1 14 10 8 3" xfId="10067"/>
    <cellStyle name="40% - 强调文字颜色 1 15 10 7 2" xfId="10068"/>
    <cellStyle name="60% - 强调文字颜色 1 12 10 6 3 2" xfId="10069"/>
    <cellStyle name="20% - 强调文字颜色 3 10 2 2" xfId="10070"/>
    <cellStyle name="标题 1 4 4" xfId="10071"/>
    <cellStyle name="60% - 强调文字颜色 3 12 2" xfId="10072"/>
    <cellStyle name="标题 2 7" xfId="10073"/>
    <cellStyle name="20% - 强调文字颜色 3 12 3" xfId="10074"/>
    <cellStyle name="60% - 强调文字颜色 5 9 5 2 3" xfId="10075"/>
    <cellStyle name="标题 1 13 10 6" xfId="10076"/>
    <cellStyle name="40% - 强调文字颜色 2 16 4 2 2" xfId="10077"/>
    <cellStyle name="60% - 强调文字颜色 4 13 7 3" xfId="10078"/>
    <cellStyle name="40% - 强调文字颜色 1 13 2 3" xfId="10079"/>
    <cellStyle name="60% - 强调文字颜色 5 11 6 3" xfId="10080"/>
    <cellStyle name="40% - 强调文字颜色 1 14 7 2 2" xfId="10081"/>
    <cellStyle name="20% - 强调文字颜色 1 13 3 2" xfId="10082"/>
    <cellStyle name="60% - 强调文字颜色 1 16 8 3 2" xfId="10083"/>
    <cellStyle name="20% - 强调文字颜色 2 17 8" xfId="10084"/>
    <cellStyle name="60% - 强调文字颜色 5 15 7 5" xfId="10085"/>
    <cellStyle name="20% - 强调文字颜色 1 14 7 2" xfId="10086"/>
    <cellStyle name="已访问的超链接" xfId="10087" builtinId="9"/>
    <cellStyle name="20% - 强调文字颜色 6 13 5 2 2" xfId="10088"/>
    <cellStyle name="60% - 强调文字颜色 1 16 10 6" xfId="10089"/>
    <cellStyle name="标题 4 7 4" xfId="10090"/>
    <cellStyle name="60% - 强调文字颜色 3 14 2 4" xfId="10091"/>
    <cellStyle name="40% - 强调文字颜色 4 10" xfId="10092"/>
    <cellStyle name="40% - 强调文字颜色 5 14 10 2 2" xfId="10093"/>
    <cellStyle name="20% - 强调文字颜色 5 15 6 2 2" xfId="10094"/>
    <cellStyle name="40% - 强调文字颜色 5 12 7 3" xfId="10095"/>
    <cellStyle name="60% - 强调文字颜色 6 6 3" xfId="10096"/>
    <cellStyle name="20% - 强调文字颜色 2 12 2 2 2" xfId="10097"/>
    <cellStyle name="20% - 强调文字颜色 4 12 6 3" xfId="10098"/>
    <cellStyle name="20% - 强调文字颜色 6 7 7" xfId="10099"/>
    <cellStyle name="20% - 强调文字颜色 5 4 8" xfId="10100"/>
    <cellStyle name="Percent 9" xfId="10101"/>
    <cellStyle name="标题 19 10" xfId="10102"/>
    <cellStyle name="60% - 强调文字颜色 4 4 7 2 4" xfId="10103"/>
    <cellStyle name="60% - 强调文字颜色 3 8 8 3" xfId="10104"/>
    <cellStyle name="40% - 强调文字颜色 5 9 10 4 2" xfId="10105"/>
    <cellStyle name="20% - 强调文字颜色 2 16 10 4" xfId="10106"/>
    <cellStyle name="60% - 强调文字颜色 6 14 6 3" xfId="10107"/>
    <cellStyle name="60% - 强调文字颜色 4 9 5 5" xfId="10108"/>
    <cellStyle name="20% - 强调文字颜色 6 16 6" xfId="10109"/>
    <cellStyle name="40% - 强调文字颜色 4 15 10 4" xfId="10110"/>
    <cellStyle name="60% - 强调文字颜色 5 12 2 4" xfId="10111"/>
    <cellStyle name="标题 1 14 8" xfId="10112"/>
    <cellStyle name="40% - 强调文字颜色 2 14 7 2 2" xfId="10113"/>
    <cellStyle name="20% - 强调文字颜色 2 14 4 3" xfId="10114"/>
    <cellStyle name="60% - 强调文字颜色 1 12 11" xfId="10115"/>
    <cellStyle name="60% - 强调文字颜色 4 18" xfId="10116"/>
    <cellStyle name="60% - 强调文字颜色 4 23" xfId="10117"/>
    <cellStyle name="标题 2 11 7" xfId="10118"/>
    <cellStyle name="60% - 强调文字颜色 6 13 3" xfId="10119"/>
    <cellStyle name="60% - 强调文字颜色 5 7 9" xfId="10120"/>
    <cellStyle name="20% - 强调文字颜色 4 10" xfId="10121"/>
    <cellStyle name="60% - 强调文字颜色 3 9 2 3" xfId="10122"/>
    <cellStyle name="20% - 强调文字颜色 2 8 10 7 2" xfId="10123"/>
    <cellStyle name="20% - 强调文字颜色 1 16 10 6" xfId="10124"/>
    <cellStyle name="强调文字颜色 3 11" xfId="10125"/>
    <cellStyle name="20% - 强调文字颜色 4 15 11" xfId="10126"/>
    <cellStyle name="60% - 强调文字颜色 5 4 10 3" xfId="10127"/>
    <cellStyle name="标题 2 12 8" xfId="10128"/>
    <cellStyle name="60% - 强调文字颜色 2 9 10 2 3" xfId="10129"/>
    <cellStyle name="20% - 强调文字颜色 1 16 7 3" xfId="10130"/>
    <cellStyle name="20% - 强调文字颜色 4 9 5 2" xfId="10131"/>
    <cellStyle name="60% - 强调文字颜色 3 16 10 2 4" xfId="10132"/>
    <cellStyle name="标题 1 13 4 2" xfId="10133"/>
    <cellStyle name="40% - 强调文字颜色 3 11 9" xfId="10134"/>
    <cellStyle name="60% - 强调文字颜色 4 8 3" xfId="10135"/>
    <cellStyle name="20% - 强调文字颜色 3 13 4 3" xfId="10136"/>
    <cellStyle name="40% - 强调文字颜色 5 8 4 2" xfId="10137"/>
    <cellStyle name="40% - 强调文字颜色 4 9 10 9" xfId="10138"/>
    <cellStyle name="标题 3 15 10 7" xfId="10139"/>
    <cellStyle name="60% - 强调文字颜色 5 13 6 2 3" xfId="10140"/>
    <cellStyle name="60% - 强调文字颜色 6 7 10 9" xfId="10141"/>
    <cellStyle name="40% - 强调文字颜色 6 11 8 2" xfId="10142"/>
    <cellStyle name="60% - 强调文字颜色 1 8 4 2 3 2" xfId="10143"/>
    <cellStyle name="标题 4 11 10" xfId="10144"/>
    <cellStyle name="20% - 强调文字颜色 1 13 7 3" xfId="10145"/>
    <cellStyle name="60% - 强调文字颜色 4 11 10 6" xfId="10146"/>
    <cellStyle name="标题 19 10 8" xfId="10147"/>
    <cellStyle name="20% - 强调文字颜色 6 8 10 4" xfId="10148"/>
    <cellStyle name="60% - 强调文字颜色 6 4 6" xfId="10149"/>
    <cellStyle name="60% - 强调文字颜色 6 13 10 2 2" xfId="10150"/>
    <cellStyle name="60% - 强调文字颜色 4 15 10 2" xfId="10151"/>
    <cellStyle name="40% - 强调文字颜色 4 14 6 3" xfId="10152"/>
    <cellStyle name="60% - 强调文字颜色 6 9 7 5" xfId="10153"/>
    <cellStyle name="60% - 强调文字颜色 3 10 2 5" xfId="10154"/>
    <cellStyle name="60% - 强调文字颜色 1 16 5 2 2" xfId="10155"/>
    <cellStyle name="20% - 强调文字颜色 1 10 2 2" xfId="10156"/>
    <cellStyle name="60% - 强调文字颜色 4 4 2" xfId="10157"/>
    <cellStyle name="标题 7 10 5" xfId="10158"/>
    <cellStyle name="标题 3 13 10 3" xfId="10159"/>
    <cellStyle name="20% - 强调文字颜色 6 13 4 2" xfId="10160"/>
    <cellStyle name="40% - 强调文字颜色 1 14 4 3" xfId="10161"/>
    <cellStyle name="60% - 强调文字颜色 1 7 3 2 2" xfId="10162"/>
    <cellStyle name="20% - 强调文字颜色 3 9 2 2" xfId="10163"/>
    <cellStyle name="40% - 强调文字颜色 5 16 10 9" xfId="10164"/>
    <cellStyle name="60% - 强调文字颜色 5 15 10 11" xfId="10165"/>
    <cellStyle name="60% - 强调文字颜色 2 15 8" xfId="10166"/>
    <cellStyle name="20% - 强调文字颜色 6 10 6 2 2" xfId="10167"/>
    <cellStyle name="40% - 强调文字颜色 5 7 2" xfId="10168"/>
    <cellStyle name="20% - 强调文字颜色 1 17 10 6 2" xfId="10169"/>
    <cellStyle name="60% - 强调文字颜色 5 11 5 2 4" xfId="10170"/>
    <cellStyle name="60% - 强调文字颜色 2 10 10 8 3" xfId="10171"/>
    <cellStyle name="40% - 强调文字颜色 2 11 10 7 2" xfId="10172"/>
    <cellStyle name="60% - 强调文字颜色 5 14 3 2 3" xfId="10173"/>
    <cellStyle name="20% - 强调文字颜色 6 10 7 2" xfId="10174"/>
    <cellStyle name="60% - 强调文字颜色 1 17 6 2" xfId="10175"/>
    <cellStyle name="60% - 强调文字颜色 4 15 2 4" xfId="10176"/>
    <cellStyle name="标题 2 9 5" xfId="10177"/>
    <cellStyle name="60% - 强调文字颜色 3 12 4 5" xfId="10178"/>
    <cellStyle name="20% - 强调文字颜色 2 14 9" xfId="10179"/>
    <cellStyle name="标题 1 7 10 4" xfId="10180"/>
    <cellStyle name="60% - 强调文字颜色 4 13 6 3" xfId="10181"/>
    <cellStyle name="60% - 强调文字颜色 3 15" xfId="10182"/>
    <cellStyle name="60% - 强调文字颜色 3 20" xfId="10183"/>
    <cellStyle name="Comma 52" xfId="10184"/>
    <cellStyle name="Comma 47" xfId="10185"/>
    <cellStyle name="20% - 强调文字颜色 6 15 3 2 2" xfId="10186"/>
    <cellStyle name="60% - 强调文字颜色 1 7 10 10" xfId="10187"/>
    <cellStyle name="60% - 强调文字颜色 3 12 3 2 3" xfId="10188"/>
    <cellStyle name="40% - 强调文字颜色 2 13 5 2" xfId="10189"/>
    <cellStyle name="60% - 强调文字颜色 4 12 2" xfId="10190"/>
    <cellStyle name="60% - 强调文字颜色 1 14 9 3 2" xfId="10191"/>
    <cellStyle name="20% - 强调文字颜色 3 10 10 5 2" xfId="10192"/>
    <cellStyle name="60% - 强调文字颜色 2 16 3 2" xfId="10193"/>
    <cellStyle name="40% - 强调文字颜色 1 17 10 8" xfId="10194"/>
    <cellStyle name="20% - 强调文字颜色 2 13 6 3" xfId="10195"/>
    <cellStyle name="20% - 强调文字颜色 6 16 10 3" xfId="10196"/>
    <cellStyle name="60% - 强调文字颜色 1 14 10 5" xfId="10197"/>
    <cellStyle name="20% - 强调文字颜色 5 8 10 6" xfId="10198"/>
    <cellStyle name="60% - 强调文字颜色 6 12 10 2 4" xfId="10199"/>
    <cellStyle name="20% - 强调文字颜色 1 8 7" xfId="10200"/>
    <cellStyle name="60% - 强调文字颜色 4 12 10 2" xfId="10201"/>
    <cellStyle name="20% - 强调文字颜色 3 10 10" xfId="10202"/>
    <cellStyle name="Comma 8 3" xfId="10203"/>
    <cellStyle name="60% - 强调文字颜色 4 15 4 4" xfId="10204"/>
    <cellStyle name="60% - 强调文字颜色 1 17 8 2" xfId="10205"/>
    <cellStyle name="20% - 强调文字颜色 2 4 10 4 2" xfId="10206"/>
    <cellStyle name="40% - 强调文字颜色 3 4 10 5 2" xfId="10207"/>
    <cellStyle name="40% - 强调文字颜色 3 16 10 3 2" xfId="10208"/>
    <cellStyle name="标题 4 4 3" xfId="10209"/>
    <cellStyle name="输入 6" xfId="10210"/>
    <cellStyle name="60% - 强调文字颜色 4 9 3 2 3" xfId="10211"/>
    <cellStyle name="60% - 强调文字颜色 3 8 2 5" xfId="10212"/>
    <cellStyle name="60% - 强调文字颜色 4 7 9 3" xfId="10213"/>
    <cellStyle name="60% - 强调文字颜色 2 15 10" xfId="10214"/>
    <cellStyle name="20% - 强调文字颜色 3 14 4" xfId="10215"/>
    <cellStyle name="标题 1 15 5" xfId="10216"/>
    <cellStyle name="20% - 强调文字颜色 2 16 2" xfId="10217"/>
    <cellStyle name="40% - 强调文字颜色 5 15 4 3" xfId="10218"/>
    <cellStyle name="20% - 强调文字颜色 1 16 3 2" xfId="10219"/>
    <cellStyle name="20% - 强调文字颜色 5 9 3" xfId="10220"/>
    <cellStyle name="40% - 强调文字颜色 2 16 10 7 2" xfId="10221"/>
    <cellStyle name="40% - 强调文字颜色 4 7 10 6" xfId="10222"/>
    <cellStyle name="60% - 强调文字颜色 1 9 3 3" xfId="10223"/>
    <cellStyle name="60% - 强调文字颜色 2 15 10 8 3" xfId="10224"/>
    <cellStyle name="汇总 23" xfId="10225"/>
    <cellStyle name="汇总 18" xfId="10226"/>
    <cellStyle name="20% - 强调文字颜色 6 11 2 2 2" xfId="10227"/>
    <cellStyle name="40% - 强调文字颜色 5 7 4 3" xfId="10228"/>
    <cellStyle name="60% - 强调文字颜色 6 17 6 3" xfId="10229"/>
    <cellStyle name="40% - 强调文字颜色 1 15 10 5 2" xfId="10230"/>
    <cellStyle name="60% - 强调文字颜色 1 14 10 6 3" xfId="10231"/>
    <cellStyle name="40% - 强调文字颜色 6 13 2 2 2" xfId="10232"/>
    <cellStyle name="60% - 强调文字颜色 3 8 6" xfId="10233"/>
    <cellStyle name="40% - 强调文字颜色 5 9 2 2" xfId="10234"/>
    <cellStyle name="60% - 强调文字颜色 6 15 3 4" xfId="10235"/>
    <cellStyle name="60% - 强调文字颜色 6 12 7" xfId="10236"/>
    <cellStyle name="60% - 强调文字颜色 5 9 9 4" xfId="10237"/>
    <cellStyle name="40% - 强调文字颜色 3 4 10 5" xfId="10238"/>
    <cellStyle name="40% - 强调文字颜色 3 16 10 3" xfId="10239"/>
    <cellStyle name="60% - 强调文字颜色 6 17 7 2 3" xfId="10240"/>
    <cellStyle name="40% - 强调文字颜色 1 14 10 4 2" xfId="10241"/>
    <cellStyle name="60% - 强调文字颜色 1 13 10 5 3" xfId="10242"/>
    <cellStyle name="Normal" xfId="10243"/>
    <cellStyle name="标题 4 13 7 2" xfId="10244"/>
    <cellStyle name="40% - 强调文字颜色 5 16 5" xfId="10245"/>
    <cellStyle name="40% - 强调文字颜色 2 16 10 5" xfId="10246"/>
    <cellStyle name="60% - 强调文字颜色 2 4 10 8 3" xfId="10247"/>
    <cellStyle name="40% - 强调文字颜色 2 8 4 2" xfId="10248"/>
    <cellStyle name="40% - 强调文字颜色 6 9 9 2" xfId="10249"/>
    <cellStyle name="60% - 强调文字颜色 4 13 2 5" xfId="10250"/>
    <cellStyle name="20% - 强调文字颜色 2 4 10 9" xfId="10251"/>
    <cellStyle name="40% - 强调文字颜色 5 4 11" xfId="10252"/>
    <cellStyle name="20% - 强调文字颜色 4 8 5 2 2" xfId="10253"/>
    <cellStyle name="Currency 6" xfId="10254"/>
    <cellStyle name="60% - 强调文字颜色 2 2 2" xfId="10255"/>
    <cellStyle name="40% - 强调文字颜色 4 17 2" xfId="10256"/>
    <cellStyle name="40% - 强调文字颜色 3 13 6" xfId="10257"/>
    <cellStyle name="40% - 强调文字颜色 6 14 3 2" xfId="10258"/>
    <cellStyle name="60% - 强调文字颜色 1 15 3 3" xfId="10259"/>
    <cellStyle name="60% - 强调文字颜色 3 9 9" xfId="10260"/>
    <cellStyle name="标题 2 8 10 2" xfId="10261"/>
    <cellStyle name="60% - 强调文字颜色 4 8 5 2" xfId="10262"/>
    <cellStyle name="60% - 强调文字颜色 4 10 4" xfId="10263"/>
    <cellStyle name="60% - 强调文字颜色 1 17 10 8 3 2" xfId="10264"/>
    <cellStyle name="60% - 强调文字颜色 3 4 7 2 2" xfId="10265"/>
    <cellStyle name="20% - 强调文字颜色 1 8 8" xfId="10266"/>
    <cellStyle name="60% - 强调文字颜色 4 12 10 6" xfId="10267"/>
    <cellStyle name="标题 2 12 2 2" xfId="10268"/>
    <cellStyle name="40% - 强调文字颜色 3 13 3" xfId="10269"/>
    <cellStyle name="40% - 强调文字颜色 4 13 8 2" xfId="10270"/>
    <cellStyle name="20% - 强调文字颜色 5 13 4 2 2" xfId="10271"/>
    <cellStyle name="60% - 强调文字颜色 4 15 2 3" xfId="10272"/>
    <cellStyle name="标题 3 16 10 4" xfId="10273"/>
    <cellStyle name="60% - 强调文字颜色 6 4 8 3" xfId="10274"/>
    <cellStyle name="20% - 强调文字颜色 3 4 10 8 2" xfId="10275"/>
    <cellStyle name="60% - 强调文字颜色 1 13 10 8" xfId="10276"/>
    <cellStyle name="20% - 强调文字颜色 5 7 10 9" xfId="10277"/>
    <cellStyle name="标题 1 2" xfId="10278"/>
    <cellStyle name="60% - 强调文字颜色 2 7 4 2 2" xfId="10279"/>
    <cellStyle name="20% - 强调文字颜色 1 10 6 3" xfId="10280"/>
    <cellStyle name="40% - 强调文字颜色 4 11 10 4" xfId="10281"/>
    <cellStyle name="60% - 强调文字颜色 5 7 11" xfId="10282"/>
    <cellStyle name="40% - 强调文字颜色 5 8 3 3" xfId="10283"/>
    <cellStyle name="60% - 强调文字颜色 6 2 2 2" xfId="10284"/>
    <cellStyle name="20% - 强调文字颜色 2 15 3 3" xfId="10285"/>
    <cellStyle name="60% - 强调文字颜色 5 15 4 2" xfId="10286"/>
    <cellStyle name="40% - 强调文字颜色 2 15 5 2" xfId="10287"/>
    <cellStyle name="20% - 强调文字颜色 4 7 2" xfId="10288"/>
    <cellStyle name="20% - 强调文字颜色 3 8 4 2" xfId="10289"/>
    <cellStyle name="60% - 强调文字颜色 6 7 3 2 2" xfId="10290"/>
    <cellStyle name="60% - 强调文字颜色 1 8 10 10 2" xfId="10291"/>
    <cellStyle name="40% - 强调文字颜色 5 10 5 2" xfId="10292"/>
    <cellStyle name="20% - 强调文字颜色 1 13 10 8" xfId="10293"/>
    <cellStyle name="40% - 强调文字颜色 1 15 5 3" xfId="10294"/>
    <cellStyle name="20% - 强调文字颜色 4 4 10" xfId="10295"/>
    <cellStyle name="60% - 强调文字颜色 6 8 10 8" xfId="10296"/>
    <cellStyle name="60% - 强调文字颜色 2 14 10 2 3" xfId="10297"/>
    <cellStyle name="40% - 强调文字颜色 1 10 3 3" xfId="10298"/>
    <cellStyle name="60% - 强调文字颜色 1 13 4" xfId="10299"/>
    <cellStyle name="60% - 强调文字颜色 5 16 5 5" xfId="10300"/>
    <cellStyle name="40% - 强调文字颜色 4 9 10 7" xfId="10301"/>
    <cellStyle name="标题 3 15 10 5" xfId="10302"/>
    <cellStyle name="20% - 强调文字颜色 2 8 2 2" xfId="10303"/>
    <cellStyle name="40% - 强调文字颜色 6 17 7 2 2" xfId="10304"/>
    <cellStyle name="60% - 强调文字颜色 6 8 10 2 4" xfId="10305"/>
    <cellStyle name="40% - 强调文字颜色 6 17 3" xfId="10306"/>
    <cellStyle name="20% - 强调文字颜色 4 20" xfId="10307"/>
    <cellStyle name="20% - 强调文字颜色 4 15" xfId="10308"/>
    <cellStyle name="60% - 强调文字颜色 6 13 8" xfId="10309"/>
    <cellStyle name="60% - 强调文字颜色 6 15 4 5" xfId="10310"/>
    <cellStyle name="强调文字颜色 3" xfId="10311" builtinId="37"/>
    <cellStyle name="40% - 强调文字颜色 3 10 4" xfId="10312"/>
    <cellStyle name="60% - 强调文字颜色 2 16 10 3" xfId="10313"/>
    <cellStyle name="标题 4 17 6" xfId="10314"/>
    <cellStyle name="20% - 强调文字颜色 5 17 10 2 2" xfId="10315"/>
    <cellStyle name="20% - 强调文字颜色 3 15 8" xfId="10316"/>
    <cellStyle name="60% - 强调文字颜色 5 12 4 5" xfId="10317"/>
    <cellStyle name="标题 1 16 9" xfId="10318"/>
    <cellStyle name="60% - 强调文字颜色 6 16 9 4" xfId="10319"/>
    <cellStyle name="40% - 强调文字颜色 3 11 3 2" xfId="10320"/>
    <cellStyle name="40% - 强调文字颜色 4 13 6 2 2" xfId="10321"/>
    <cellStyle name="40% - 强调文字颜色 2 13 10 2" xfId="10322"/>
    <cellStyle name="标题 14 8" xfId="10323"/>
    <cellStyle name="60% - 强调文字颜色 1 11 8 3 2" xfId="10324"/>
    <cellStyle name="20% - 强调文字颜色 5 14 10 8 2" xfId="10325"/>
    <cellStyle name="标题 2 17 10 2" xfId="10326"/>
    <cellStyle name="60% - 强调文字颜色 4 10 3 2 2" xfId="10327"/>
    <cellStyle name="60% - 强调文字颜色 5 4 7 2 3" xfId="10328"/>
    <cellStyle name="60% - 强调文字颜色 5 10 5 3" xfId="10329"/>
    <cellStyle name="60% - 强调文字颜色 4 12 5 2 3" xfId="10330"/>
    <cellStyle name="标题 1 7 10 8" xfId="10331"/>
    <cellStyle name="60% - 强调文字颜色 5 14 10 2 2" xfId="10332"/>
    <cellStyle name="40% - 强调文字颜色 1 16 10 2" xfId="10333"/>
    <cellStyle name="20% - 强调文字颜色 4 15 4 2 2" xfId="10334"/>
    <cellStyle name="20% - 强调文字颜色 2 16 10 3" xfId="10335"/>
    <cellStyle name="60% - 强调文字颜色 3 12 2 2 4" xfId="10336"/>
    <cellStyle name="60% - 强调文字颜色 2 13 10 7" xfId="10337"/>
    <cellStyle name="20% - 强调文字颜色 2 12 6" xfId="10338"/>
    <cellStyle name="40% - 强调文字颜色 2 12 6 2 2" xfId="10339"/>
    <cellStyle name="60% - 强调文字颜色 4 13 3" xfId="10340"/>
    <cellStyle name="40% - 强调文字颜色 1 4 10 7" xfId="10341"/>
    <cellStyle name="20% - 强调文字颜色 1 11 10 4" xfId="10342"/>
    <cellStyle name="60% - 强调文字颜色 5 16 7 5" xfId="10343"/>
    <cellStyle name="60% - 强调文字颜色 3 14 3" xfId="10344"/>
    <cellStyle name="标题 4 8" xfId="10345"/>
    <cellStyle name="40% - 强调文字颜色 2 12 6" xfId="10346"/>
    <cellStyle name="60% - 强调文字颜色 1 7 10" xfId="10347"/>
    <cellStyle name="60% - 强调文字颜色 5 9 6 5" xfId="10348"/>
    <cellStyle name="60% - 强调文字颜色 2 14 4" xfId="10349"/>
    <cellStyle name="60% - 强调文字颜色 2 16 7 2 2" xfId="10350"/>
    <cellStyle name="40% - 强调文字颜色 3 12 10 4" xfId="10351"/>
    <cellStyle name="60% - 强调文字颜色 1 9 10 7" xfId="10352"/>
    <cellStyle name="20% - 强调文字颜色 5 13 10 2 2" xfId="10353"/>
    <cellStyle name="40% - 强调文字颜色 1 7 5 3" xfId="10354"/>
    <cellStyle name="60% - 强调文字颜色 5 9 5 3" xfId="10355"/>
    <cellStyle name="20% - 强调文字颜色 3 13" xfId="10356"/>
    <cellStyle name="20% - 强调文字颜色 1 4 9" xfId="10357"/>
    <cellStyle name="60% - 强调文字颜色 2 15 10 5 3 2" xfId="10358"/>
    <cellStyle name="Normal 4" xfId="10359"/>
    <cellStyle name="标题 3 9 7 2" xfId="10360"/>
    <cellStyle name="60% - 强调文字颜色 2 9 6 2 4" xfId="10361"/>
    <cellStyle name="20% - 强调文字颜色 4 9 10 5 2" xfId="10362"/>
    <cellStyle name="60% - 强调文字颜色 4 16 8 3" xfId="10363"/>
    <cellStyle name="40% - 强调文字颜色 1 17 4 2 2" xfId="10364"/>
    <cellStyle name="60% - 强调文字颜色 6 14 5 2 4" xfId="10365"/>
    <cellStyle name="20% - 强调文字颜色 5 17 10 7 2" xfId="10366"/>
    <cellStyle name="60% - 强调文字颜色 1 17 10 6 3" xfId="10367"/>
    <cellStyle name="标题 2 17 10 3" xfId="10368"/>
    <cellStyle name="60% - 强调文字颜色 4 10 3 2 3" xfId="10369"/>
    <cellStyle name="标题 1 14 5" xfId="10370"/>
    <cellStyle name="40% - 强调文字颜色 6 11 2 2" xfId="10371"/>
    <cellStyle name="60% - 强调文字颜色 4 13 6 2 4" xfId="10372"/>
    <cellStyle name="20% - 强调文字颜色 5 17 10 4" xfId="10373"/>
    <cellStyle name="40% - 强调文字颜色 6 11 3 2 2" xfId="10374"/>
    <cellStyle name="标题 4 10 10 2" xfId="10375"/>
    <cellStyle name="40% - 强调文字颜色 5 8" xfId="10376"/>
    <cellStyle name="60% - 强调文字颜色 3 13 7 2 2" xfId="10377"/>
    <cellStyle name="40% - 强调文字颜色 6 15 10 2 2" xfId="10378"/>
    <cellStyle name="60% - 强调文字颜色 1 16 10 7 2" xfId="10379"/>
    <cellStyle name="20% - 强调文字颜色 4 9 6 3" xfId="10380"/>
    <cellStyle name="40% - 强调文字颜色 3 10 10 6 2" xfId="10381"/>
    <cellStyle name="60% - 强调文字颜色 1 11 10 3 3 2" xfId="10382"/>
    <cellStyle name="40% - 强调文字颜色 4 13 4" xfId="10383"/>
    <cellStyle name="60% - 强调文字颜色 6 14 7" xfId="10384"/>
    <cellStyle name="60% - 强调文字颜色 6 15 5 4" xfId="10385"/>
    <cellStyle name="60% - 强调文字颜色 6 15 6 2 4" xfId="10386"/>
    <cellStyle name="40% - 强调文字颜色 6 9 10 5 2" xfId="10387"/>
    <cellStyle name="60% - 强调文字颜色 6 17" xfId="10388"/>
    <cellStyle name="60% - 强调文字颜色 6 22" xfId="10389"/>
    <cellStyle name="标题 12 10 7" xfId="10390"/>
    <cellStyle name="40% - 强调文字颜色 6 10 10 3 2" xfId="10391"/>
    <cellStyle name="20% - 强调文字颜色 4 7" xfId="10392"/>
    <cellStyle name="40% - 强调文字颜色 5 10 5" xfId="10393"/>
    <cellStyle name="60% - 强调文字颜色 5 11 3 2" xfId="10394"/>
    <cellStyle name="40% - 强调文字颜色 1 14" xfId="10395"/>
    <cellStyle name="60% - 强调文字颜色 2 4 10 6 2" xfId="10396"/>
    <cellStyle name="60% - 强调文字颜色 5 13 4 2 3" xfId="10397"/>
    <cellStyle name="标题 3 14 5" xfId="10398"/>
    <cellStyle name="20% - 强调文字颜色 2 9 6 3" xfId="10399"/>
    <cellStyle name="标题 17 6" xfId="10400"/>
    <cellStyle name="20% - 强调文字颜色 4 9 10 9" xfId="10401"/>
    <cellStyle name="20% - 强调文字颜色 6 7 3 2 2" xfId="10402"/>
    <cellStyle name="40% - 强调文字颜色 2 9 3 3" xfId="10403"/>
    <cellStyle name="60% - 强调文字颜色 4 13 13" xfId="10404"/>
    <cellStyle name="60% - 强调文字颜色 4 4 6 2 2" xfId="10405"/>
    <cellStyle name="标题 1 10 7 4" xfId="10406"/>
    <cellStyle name="40% - 强调文字颜色 4 7 3 3" xfId="10407"/>
    <cellStyle name="标题 4 17 7 2" xfId="10408"/>
    <cellStyle name="20% - 强调文字颜色 6 17 10 8 2" xfId="10409"/>
    <cellStyle name="标题 4 17 8" xfId="10410"/>
    <cellStyle name="60% - 强调文字颜色 2 16 6 3" xfId="10411"/>
    <cellStyle name="60% - 强调文字颜色 5 14 2 5" xfId="10412"/>
    <cellStyle name="40% - 强调文字颜色 5 4 3" xfId="10413"/>
    <cellStyle name="强调文字颜色 5 7" xfId="10414"/>
    <cellStyle name="20% - 强调文字颜色 4 17 7" xfId="10415"/>
    <cellStyle name="60% - 强调文字颜色 6 9 7 2 3" xfId="10416"/>
    <cellStyle name="20% - 强调文字颜色 1 8 4 2 2" xfId="10417"/>
    <cellStyle name="60% - 强调文字颜色 2 17 9 3 2" xfId="10418"/>
    <cellStyle name="40% - 强调文字颜色 3 15 10 5" xfId="10419"/>
    <cellStyle name="20% - 强调文字颜色 6 9 3" xfId="10420"/>
    <cellStyle name="60% - 强调文字颜色 3 3 4" xfId="10421"/>
    <cellStyle name="标题 4 15 2" xfId="10422"/>
    <cellStyle name="60% - 强调文字颜色 3 10 8 3" xfId="10423"/>
    <cellStyle name="标题 1 10 5 2 4" xfId="10424"/>
    <cellStyle name="20% - 强调文字颜色 1 11 10 4 2" xfId="10425"/>
    <cellStyle name="20% - 强调文字颜色 2 12 6 2" xfId="10426"/>
    <cellStyle name="40% - 强调文字颜色 2 15 8" xfId="10427"/>
    <cellStyle name="40% - 强调文字颜色 1" xfId="10428" builtinId="31"/>
    <cellStyle name="60% - 强调文字颜色 5 13 4 2" xfId="10429"/>
    <cellStyle name="20% - 强调文字颜色 2 13 3 3" xfId="10430"/>
    <cellStyle name="60% - 强调文字颜色 4 11 10 8" xfId="10431"/>
    <cellStyle name="20% - 强调文字颜色 6 13 7 2 2" xfId="10432"/>
    <cellStyle name="40% - 强调文字颜色 6 16 10 9" xfId="10433"/>
    <cellStyle name="标题 4 11 6" xfId="10434"/>
    <cellStyle name="60% - 强调文字颜色 2 7 3 2 2" xfId="10435"/>
    <cellStyle name="60% - 强调文字颜色 5 4 3 4" xfId="10436"/>
    <cellStyle name="40% - 强调文字颜色 6 10 10 7 2" xfId="10437"/>
    <cellStyle name="强调文字颜色 4 16" xfId="10438"/>
    <cellStyle name="强调文字颜色 4 21" xfId="10439"/>
    <cellStyle name="40% - 强调文字颜色 3 8 5" xfId="10440"/>
    <cellStyle name="60% - 强调文字颜色 2 7 10 7 3 2" xfId="10441"/>
    <cellStyle name="40% - 强调文字颜色 5 7 4 2" xfId="10442"/>
    <cellStyle name="60% - 强调文字颜色 6 17 6 2" xfId="10443"/>
    <cellStyle name="60% - 强调文字颜色 6 14 3" xfId="10444"/>
    <cellStyle name="60% - 强调文字颜色 5 8 9" xfId="10445"/>
    <cellStyle name="60% - 强调文字颜色 6 15 10 3" xfId="10446"/>
    <cellStyle name="60% - 强调文字颜色 5 11 10" xfId="10447"/>
    <cellStyle name="20% - 强调文字颜色 6 11 4 2 2" xfId="10448"/>
    <cellStyle name="60% - 强调文字颜色 1 7 2 2 2" xfId="10449"/>
    <cellStyle name="20% - 强调文字颜色 3 8 2 2" xfId="10450"/>
    <cellStyle name="60% - 强调文字颜色 4 13 10 7" xfId="10451"/>
    <cellStyle name="20% - 强调文字颜色 3 17 7 2 2" xfId="10452"/>
    <cellStyle name="40% - 强调文字颜色 6 15 5" xfId="10453"/>
    <cellStyle name="20% - 强调文字颜色 6 17 5 2 2" xfId="10454"/>
    <cellStyle name="标题 1 17 4 2" xfId="10455"/>
    <cellStyle name="40% - 强调文字颜色 5 15 6 2 2" xfId="10456"/>
    <cellStyle name="40% - 强调文字颜色 4 11 2" xfId="10457"/>
    <cellStyle name="20% - 强调文字颜色 2 17 10 6 2" xfId="10458"/>
    <cellStyle name="40% - 强调文字颜色 4 7 10 7" xfId="10459"/>
    <cellStyle name="20% - 强调文字颜色 5 9 4" xfId="10460"/>
    <cellStyle name="标题 1 12 7 2" xfId="10461"/>
    <cellStyle name="20% - 强调文字颜色 5 13 7 2 2" xfId="10462"/>
    <cellStyle name="40% - 强调文字颜色 5 4 10 9" xfId="10463"/>
    <cellStyle name="40% - 强调文字颜色 4 17 10 5" xfId="10464"/>
    <cellStyle name="20% - 强调文字颜色 2 14 2 2 2" xfId="10465"/>
    <cellStyle name="40% - 强调文字颜色 5 14 9 2" xfId="10466"/>
    <cellStyle name="60% - 强调文字颜色 6 7 7 2 3" xfId="10467"/>
    <cellStyle name="20% - 强调文字颜色 3 12 10 3" xfId="10468"/>
    <cellStyle name="60% - 强调文字颜色 3 16 3 3" xfId="10469"/>
    <cellStyle name="20% - 强调文字颜色 4 10 10" xfId="10470"/>
    <cellStyle name="40% - 强调文字颜色 5 4 10 3" xfId="10471"/>
    <cellStyle name="60% - 强调文字颜色 2 14 6 2 3 2" xfId="10472"/>
    <cellStyle name="40% - 强调文字颜色 3 4 2" xfId="10473"/>
    <cellStyle name="20% - 强调文字颜色 5 9 5 2 2" xfId="10474"/>
    <cellStyle name="60% - 强调文字颜色 5 14 8 2" xfId="10475"/>
    <cellStyle name="标题 1 17 8" xfId="10476"/>
    <cellStyle name="60% - 强调文字颜色 6 10 3 2 4" xfId="10477"/>
    <cellStyle name="60% - 强调文字颜色 5 12 5 4" xfId="10478"/>
    <cellStyle name="40% - 强调文字颜色 1 13 2 2 2" xfId="10479"/>
    <cellStyle name="40% - 强调文字颜色 2 12 2 2" xfId="10480"/>
    <cellStyle name="60% - 强调文字颜色 5 17 8 4" xfId="10481"/>
    <cellStyle name="20% - 强调文字颜色 6 15 7 3" xfId="10482"/>
    <cellStyle name="60% - 强调文字颜色 1 16 4 2 2" xfId="10483"/>
    <cellStyle name="检查单元格 7" xfId="10484"/>
    <cellStyle name="40% - 强调文字颜色 3 9 4" xfId="10485"/>
    <cellStyle name="标题 2 15 4 2" xfId="10486"/>
    <cellStyle name="20% - 强调文字颜色 3 15 10 3" xfId="10487"/>
    <cellStyle name="标题 4 5" xfId="10488"/>
    <cellStyle name="20% - 强调文字颜色 3 7 10 9" xfId="10489"/>
    <cellStyle name="40% - 强调文字颜色 6 13 10 8 2" xfId="10490"/>
    <cellStyle name="标题 1 11 5 2" xfId="10491"/>
    <cellStyle name="60% - 强调文字颜色 5 4 8 4" xfId="10492"/>
    <cellStyle name="60% - 强调文字颜色 5 11 7" xfId="10493"/>
    <cellStyle name="标题 3 11 10 5" xfId="10494"/>
    <cellStyle name="60% - 强调文字颜色 6 10 2 4" xfId="10495"/>
    <cellStyle name="Currency 14" xfId="10496"/>
    <cellStyle name="60% - 强调文字颜色 6 11 3 2 4" xfId="10497"/>
    <cellStyle name="40% - 强调文字颜色 1 14 2 2 2" xfId="10498"/>
    <cellStyle name="20% - 强调文字颜色 3 16 6 3" xfId="10499"/>
    <cellStyle name="标题 2 10 3" xfId="10500"/>
    <cellStyle name="60% - 强调文字颜色 4 13 5 2 3" xfId="10501"/>
    <cellStyle name="40% - 强调文字颜色 3 15 2 2" xfId="10502"/>
    <cellStyle name="20% - 强调文字颜色 5 13 6 2 2" xfId="10503"/>
    <cellStyle name="标题 4 15 10 5" xfId="10504"/>
    <cellStyle name="60% - 强调文字颜色 1 13 7 3" xfId="10505"/>
    <cellStyle name="60% - 强调文字颜色 2 14 6" xfId="10506"/>
    <cellStyle name="60% - 强调文字颜色 3 9 6 2 2" xfId="10507"/>
    <cellStyle name="20% - 强调文字颜色 2 16 7 2 2" xfId="10508"/>
    <cellStyle name="20% - 强调文字颜色 1 17 3 2" xfId="10509"/>
    <cellStyle name="40% - 强调文字颜色 6 10 6" xfId="10510"/>
    <cellStyle name="40% - 强调文字颜色 2 12 9 2" xfId="10511"/>
    <cellStyle name="60% - 强调文字颜色 4 3 3" xfId="10512"/>
    <cellStyle name="40% - 强调文字颜色 5 14 10 6 2" xfId="10513"/>
    <cellStyle name="60% - 强调文字颜色 6 10 4 2 3" xfId="10514"/>
    <cellStyle name="60% - 强调文字颜色 5 13 5 3" xfId="10515"/>
    <cellStyle name="标题 2 9 10 5" xfId="10516"/>
    <cellStyle name="20% - 强调文字颜色 5 13 3" xfId="10517"/>
    <cellStyle name="60% - 强调文字颜色 2 8 4 2 3 2" xfId="10518"/>
    <cellStyle name="60% - 强调文字颜色 3 12 7 3" xfId="10519"/>
    <cellStyle name="40% - 强调文字颜色 2 11 3 2 2" xfId="10520"/>
    <cellStyle name="20% - 强调文字颜色 4 16 10 8" xfId="10521"/>
    <cellStyle name="60% - 强调文字颜色 5 14 9 2" xfId="10522"/>
    <cellStyle name="60% - 强调文字颜色 2 9 8" xfId="10523"/>
    <cellStyle name="60% - 强调文字颜色 4 9 6 2 4" xfId="10524"/>
    <cellStyle name="注释 13" xfId="10525"/>
    <cellStyle name="60% - 强调文字颜色 6 15 7 4" xfId="10526"/>
    <cellStyle name="20% - 强调文字颜色 3 14 10 9" xfId="10527"/>
    <cellStyle name="60% - 强调文字颜色 6 16 7" xfId="10528"/>
    <cellStyle name="标题 3 14 4" xfId="10529"/>
    <cellStyle name="60% - 强调文字颜色 5 13 4 2 2" xfId="10530"/>
    <cellStyle name="60% - 强调文字颜色 3 9 10 2" xfId="10531"/>
    <cellStyle name="标题 3 8 4" xfId="10532"/>
    <cellStyle name="60% - 强调文字颜色 3 13 3 4" xfId="10533"/>
    <cellStyle name="40% - 强调文字颜色 6 15 7 2" xfId="10534"/>
    <cellStyle name="60% - 强调文字颜色 1 4 7 2 2" xfId="10535"/>
    <cellStyle name="40% - 强调文字颜色 3 17 3" xfId="10536"/>
    <cellStyle name="60% - 强调文字颜色 3 2 2 3" xfId="10537"/>
    <cellStyle name="Comma 12 3" xfId="10538"/>
    <cellStyle name="60% - 强调文字颜色 2 7 10 8 3" xfId="10539"/>
    <cellStyle name="60% - 强调文字颜色 3 17 6 4" xfId="10540"/>
    <cellStyle name="40% - 强调文字颜色 3 4 10 3 2" xfId="10541"/>
    <cellStyle name="60% - 强调文字颜色 3 15 10 2 3" xfId="10542"/>
    <cellStyle name="标题 2 12" xfId="10543"/>
    <cellStyle name="20% - 强调文字颜色 5 17 10 3 2" xfId="10544"/>
    <cellStyle name="20% - 强调文字颜色 3 16 8" xfId="10545"/>
    <cellStyle name="40% - 强调文字颜色 3 7 10 4" xfId="10546"/>
    <cellStyle name="注释 11" xfId="10547"/>
    <cellStyle name="60% - 强调文字颜色 4 9 6 2 2" xfId="10548"/>
    <cellStyle name="60% - 强调文字颜色 6 24 3" xfId="10549"/>
    <cellStyle name="60% - 强调文字颜色 6 19 3" xfId="10550"/>
    <cellStyle name="20% - 强调文字颜色 2 7 6 2 2" xfId="10551"/>
    <cellStyle name="60% - 强调文字颜色 1 11 3 3" xfId="10552"/>
    <cellStyle name="60% - 强调文字颜色 6 2 2" xfId="10553"/>
    <cellStyle name="40% - 强调文字颜色 2 4 7 3" xfId="10554"/>
    <cellStyle name="60% - 强调文字颜色 6 12 6 2 3" xfId="10555"/>
    <cellStyle name="60% - 强调文字颜色 3 4 6" xfId="10556"/>
    <cellStyle name="60% - 强调文字颜色 1 15 10 3 3" xfId="10557"/>
    <cellStyle name="40% - 强调文字颜色 1 16 10 2 2" xfId="10558"/>
    <cellStyle name="40% - 强调文字颜色 3 8 5 3" xfId="10559"/>
    <cellStyle name="40% - 强调文字颜色 6 13 10" xfId="10560"/>
    <cellStyle name="40% - 强调文字颜色 2 15 10 6" xfId="10561"/>
    <cellStyle name="标题 3 10 3 2" xfId="10562"/>
    <cellStyle name="检查单元格 22" xfId="10563"/>
    <cellStyle name="检查单元格 17" xfId="10564"/>
    <cellStyle name="60% - 强调文字颜色 5 14 5 2 2" xfId="10565"/>
    <cellStyle name="60% - 强调文字颜色 5 8 8 4" xfId="10566"/>
    <cellStyle name="60% - 强调文字颜色 6 14 2 4" xfId="10567"/>
    <cellStyle name="20% - 强调文字颜色 4 15 10 7" xfId="10568"/>
    <cellStyle name="40% - 强调文字颜色 6 15 6 3" xfId="10569"/>
    <cellStyle name="汇总 5" xfId="10570"/>
    <cellStyle name="20% - 强调文字颜色 6 16 2 2 2" xfId="10571"/>
    <cellStyle name="60% - 强调文字颜色 1 8 5" xfId="10572"/>
    <cellStyle name="60% - 强调文字颜色 4 15 3 2 3" xfId="10573"/>
    <cellStyle name="40% - 强调文字颜色 6 16 10 3" xfId="10574"/>
    <cellStyle name="60% - 强调文字颜色 4 11 10 10" xfId="10575"/>
    <cellStyle name="Normal 3 2" xfId="10576"/>
    <cellStyle name="20% - 强调文字颜色 1 4 8 2" xfId="10577"/>
    <cellStyle name="40% - 强调文字颜色 5 13 5" xfId="10578"/>
    <cellStyle name="60% - 强调文字颜色 4 16 3 2 4" xfId="10579"/>
    <cellStyle name="40% - 强调文字颜色 6 17 6" xfId="10580"/>
    <cellStyle name="20% - 强调文字颜色 3 8 4 3" xfId="10581"/>
    <cellStyle name="20% - 强调文字颜色 2 10 10 2" xfId="10582"/>
    <cellStyle name="40% - 强调文字颜色 3 14 10 5" xfId="10583"/>
    <cellStyle name="强调文字颜色 2 11" xfId="10584"/>
    <cellStyle name="20% - 强调文字颜色 4 14 11" xfId="10585"/>
    <cellStyle name="40% - 强调文字颜色 1 12 2 3" xfId="10586"/>
    <cellStyle name="20% - 强调文字颜色 6 11 2 2" xfId="10587"/>
    <cellStyle name="40% - 强调文字颜色 1 14 10 8 2" xfId="10588"/>
    <cellStyle name="20% - 强调文字颜色 3 9 7 2" xfId="10589"/>
    <cellStyle name="60% - 强调文字颜色 3 9 10 2 2" xfId="10590"/>
    <cellStyle name="标题 3 8 4 2" xfId="10591"/>
    <cellStyle name="20% - 强调文字颜色 4 14 8 2" xfId="10592"/>
    <cellStyle name="60% - 强调文字颜色 6 11 10 8" xfId="10593"/>
    <cellStyle name="40% - 强调文字颜色 1 4" xfId="10594"/>
    <cellStyle name="40% - 强调文字颜色 4 7 10 6 2" xfId="10595"/>
    <cellStyle name="20% - 强调文字颜色 5 9 3 2" xfId="10596"/>
    <cellStyle name="40% - 强调文字颜色 3 15 5 3" xfId="10597"/>
    <cellStyle name="20% - 强调文字颜色 6 10 7" xfId="10598"/>
    <cellStyle name="20% - 强调文字颜色 2 4 10 5 2" xfId="10599"/>
    <cellStyle name="40% - 强调文字颜色 2 11 10 7" xfId="10600"/>
    <cellStyle name="20% - 强调文字颜色 3 7 5" xfId="10601"/>
    <cellStyle name="60% - 强调文字颜色 3 10 4 2" xfId="10602"/>
    <cellStyle name="标题 4 17 9" xfId="10603"/>
    <cellStyle name="40% - 强调文字颜色 4 14 3 2 2" xfId="10604"/>
    <cellStyle name="20% - 强调文字颜色 3 8 6 3" xfId="10605"/>
    <cellStyle name="40% - 强调文字颜色 1 16" xfId="10606"/>
    <cellStyle name="40% - 强调文字颜色 1 21" xfId="10607"/>
    <cellStyle name="40% - 强调文字颜色 2 8 2 3" xfId="10608"/>
    <cellStyle name="20% - 强调文字颜色 4 17 7 3" xfId="10609"/>
    <cellStyle name="40% - 强调文字颜色 5 4 3 3" xfId="10610"/>
    <cellStyle name="60% - 强调文字颜色 6 9 10 4" xfId="10611"/>
    <cellStyle name="20% - 强调文字颜色 4 10 6" xfId="10612"/>
    <cellStyle name="60% - 强调文字颜色 2 16 10 4 2" xfId="10613"/>
    <cellStyle name="40% - 强调文字颜色 3 10 5 2" xfId="10614"/>
    <cellStyle name="60% - 强调文字颜色 6 7 6 2 3" xfId="10615"/>
    <cellStyle name="60% - 强调文字颜色 3 4 10 6" xfId="10616"/>
    <cellStyle name="40% - 强调文字颜色 5 13 9 2" xfId="10617"/>
    <cellStyle name="20% - 强调文字颜色 2 11 4 3" xfId="10618"/>
    <cellStyle name="40% - 强调文字颜色 2 14 4 2 2" xfId="10619"/>
    <cellStyle name="40% - 强调文字颜色 6 11 7 3" xfId="10620"/>
    <cellStyle name="60% - 强调文字颜色 1 4 3 2 3" xfId="10621"/>
    <cellStyle name="40% - 强调文字颜色 6 13 8" xfId="10622"/>
    <cellStyle name="60% - 强调文字颜色 1 4 5 3" xfId="10623"/>
    <cellStyle name="60% - 强调文字颜色 5 15 10 7" xfId="10624"/>
    <cellStyle name="40% - 强调文字颜色 4 16 4 2 2" xfId="10625"/>
    <cellStyle name="标题 7 3" xfId="10626"/>
    <cellStyle name="标题 4 12 6 2" xfId="10627"/>
    <cellStyle name="常规 16" xfId="10628"/>
    <cellStyle name="60% - 强调文字颜色 1 9 10 5 3" xfId="10629"/>
    <cellStyle name="20% - 强调文字颜色 1 10 10 6 2" xfId="10630"/>
    <cellStyle name="40% - 强调文字颜色 5 15 6" xfId="10631"/>
    <cellStyle name="20% - 强调文字颜色 1 12 8 2" xfId="10632"/>
    <cellStyle name="40% - 强调文字颜色 6 8 9" xfId="10633"/>
    <cellStyle name="标题 1 13 2 2" xfId="10634"/>
    <cellStyle name="Comma 44" xfId="10635"/>
    <cellStyle name="Comma 39" xfId="10636"/>
    <cellStyle name="60% - 强调文字颜色 3 12" xfId="10637"/>
    <cellStyle name="40% - 强调文字颜色 4 14 5" xfId="10638"/>
    <cellStyle name="20% - 强调文字颜色 2 17 10" xfId="10639"/>
    <cellStyle name="40% - 强调文字颜色 5 11 2 2" xfId="10640"/>
    <cellStyle name="40% - 强调文字颜色 2 7 5" xfId="10641"/>
    <cellStyle name="60% - 强调文字颜色 2 8 10 4 3 2" xfId="10642"/>
    <cellStyle name="40% - 强调文字颜色 4 17 7 3" xfId="10643"/>
    <cellStyle name="标题 1 9 2 2" xfId="10644"/>
    <cellStyle name="标题 7 5 2" xfId="10645"/>
    <cellStyle name="60% - 强调文字颜色 3 11 4 2 2" xfId="10646"/>
    <cellStyle name="60% - 强调文字颜色 6 9 4 2" xfId="10647"/>
    <cellStyle name="60% - 强调文字颜色 4 7 10 3" xfId="10648"/>
    <cellStyle name="20% - 强调文字颜色 4 11 10 2 2" xfId="10649"/>
    <cellStyle name="标题 1 17 7" xfId="10650"/>
    <cellStyle name="60% - 强调文字颜色 5 12 5 3" xfId="10651"/>
    <cellStyle name="60% - 强调文字颜色 6 10 3 2 3" xfId="10652"/>
    <cellStyle name="20% - 强调文字颜色 1 4 10 6" xfId="10653"/>
    <cellStyle name="标题 3 7 2" xfId="10654"/>
    <cellStyle name="60% - 强调文字颜色 3 13 2 2" xfId="10655"/>
    <cellStyle name="40% - 强调文字颜色 5 11 10 8 2" xfId="10656"/>
    <cellStyle name="60% - 强调文字颜色 6 8 6 3" xfId="10657"/>
    <cellStyle name="60% - 强调文字颜色 6 9 8 2" xfId="10658"/>
    <cellStyle name="标题 3 17 10 3" xfId="10659"/>
    <cellStyle name="60% - 强调文字颜色 5 8 3 4" xfId="10660"/>
    <cellStyle name="标题 4 13 10 3" xfId="10661"/>
    <cellStyle name="60% - 强调文字颜色 4 11 9 3" xfId="10662"/>
    <cellStyle name="20% - 强调文字颜色 1 13 7" xfId="10663"/>
    <cellStyle name="40% - 强调文字颜色 3 17 7 3" xfId="10664"/>
    <cellStyle name="60% - 强调文字颜色 1 8 9 3 2" xfId="10665"/>
    <cellStyle name="60% - 强调文字颜色 2 4 3" xfId="10666"/>
    <cellStyle name="60% - 强调文字颜色 1 9 4 2" xfId="10667"/>
    <cellStyle name="20% - 强调文字颜色 4 16 7 3" xfId="10668"/>
    <cellStyle name="40% - 强调文字颜色 1 7" xfId="10669"/>
    <cellStyle name="标题 2 16 10 3" xfId="10670"/>
    <cellStyle name="60% - 强调文字颜色 6 4 6 2 4" xfId="10671"/>
    <cellStyle name="60% - 强调文字颜色 6 4 5 4" xfId="10672"/>
    <cellStyle name="40% - 强调文字颜色 2 8 10 5" xfId="10673"/>
    <cellStyle name="60% - 强调文字颜色 6 13 2 2 3" xfId="10674"/>
    <cellStyle name="60% - 强调文字颜色 3 7 9 3" xfId="10675"/>
    <cellStyle name="60% - 强调文字颜色 4 8 3 2 3" xfId="10676"/>
    <cellStyle name="常规 2 5" xfId="10677"/>
    <cellStyle name="Percent 12" xfId="10678"/>
    <cellStyle name="20% - 强调文字颜色 5 12 7" xfId="10679"/>
    <cellStyle name="60% - 强调文字颜色 1 8 3" xfId="10680"/>
    <cellStyle name="60% - 强调文字颜色 1 8 8 2" xfId="10681"/>
    <cellStyle name="20% - 强调文字颜色 4 9" xfId="10682"/>
    <cellStyle name="40% - 强调文字颜色 5 10 7" xfId="10683"/>
    <cellStyle name="20% - 强调文字颜色 1 12 3 3" xfId="10684"/>
    <cellStyle name="60% - 强调文字颜色 6 13 2" xfId="10685"/>
    <cellStyle name="60% - 强调文字颜色 5 7 8" xfId="10686"/>
    <cellStyle name="40% - 强调文字颜色 5 9 8" xfId="10687"/>
    <cellStyle name="60% - 强调文字颜色 2 11 10" xfId="10688"/>
    <cellStyle name="40% - 强调文字颜色 4 7 10 2 2" xfId="10689"/>
    <cellStyle name="60% - 强调文字颜色 6 12 6" xfId="10690"/>
    <cellStyle name="60% - 强调文字颜色 6 15 3 3" xfId="10691"/>
    <cellStyle name="60% - 强调文字颜色 5 9 9 3" xfId="10692"/>
    <cellStyle name="20% - 强调文字颜色 6 4 10 3 2" xfId="10693"/>
    <cellStyle name="60% - 强调文字颜色 2 12 10 3" xfId="10694"/>
    <cellStyle name="适中 11" xfId="10695"/>
    <cellStyle name="60% - 强调文字颜色 2 15 5 2 3 2" xfId="10696"/>
    <cellStyle name="20% - 强调文字颜色 4 16 2 2 2" xfId="10697"/>
    <cellStyle name="40% - 强调文字颜色 2 9 10 4" xfId="10698"/>
    <cellStyle name="20% - 强调文字颜色 4 14 2 2" xfId="10699"/>
    <cellStyle name="60% - 强调文字颜色 6 13 7 2 2" xfId="10700"/>
    <cellStyle name="60% - 强调文字颜色 2 15 3 2 3" xfId="10701"/>
    <cellStyle name="60% - 强调文字颜色 6 10 3 5" xfId="10702"/>
    <cellStyle name="60% - 强调文字颜色 5 12 8" xfId="10703"/>
    <cellStyle name="60% - 强调文字颜色 4 14 5 2 3" xfId="10704"/>
    <cellStyle name="60% - 强调文字颜色 2 17 2 2" xfId="10705"/>
    <cellStyle name="20% - 强调文字颜色 1 16 3 2 2" xfId="10706"/>
    <cellStyle name="40% - 强调文字颜色 5 9 10 8" xfId="10707"/>
    <cellStyle name="60% - 强调文字颜色 3 17 10" xfId="10708"/>
    <cellStyle name="40% - 强调文字颜色 1 4 2" xfId="10709"/>
    <cellStyle name="60% - 强调文字颜色 5 12 8 2" xfId="10710"/>
    <cellStyle name="60% - 强调文字颜色 6 9 5 2 4" xfId="10711"/>
    <cellStyle name="强调文字颜色 5 14" xfId="10712"/>
    <cellStyle name="标题 2 13 10 7" xfId="10713"/>
    <cellStyle name="20% - 强调文字颜色 6 9 10 2" xfId="10714"/>
    <cellStyle name="60% - 强调文字颜色 2 15 10 10" xfId="10715"/>
    <cellStyle name="20% - 强调文字颜色 5 15" xfId="10716"/>
    <cellStyle name="20% - 强调文字颜色 5 20" xfId="10717"/>
    <cellStyle name="60% - 强调文字颜色 2 16 10 2 3" xfId="10718"/>
    <cellStyle name="40% - 强调文字颜色 3 10 3 3" xfId="10719"/>
    <cellStyle name="20% - 强调文字颜色 2 16 4 2 2" xfId="10720"/>
    <cellStyle name="60% - 强调文字颜色 4 7 2 2 4" xfId="10721"/>
    <cellStyle name="20% - 强调文字颜色 3 8 6" xfId="10722"/>
    <cellStyle name="60% - 强调文字颜色 5 14 2 2 2" xfId="10723"/>
    <cellStyle name="20% - 强调文字颜色 6 17 9" xfId="10724"/>
    <cellStyle name="60% - 强调文字颜色 5 20 2" xfId="10725"/>
    <cellStyle name="60% - 强调文字颜色 5 15 2" xfId="10726"/>
    <cellStyle name="标题 2 16 4 2" xfId="10727"/>
    <cellStyle name="40% - 强调文字颜色 2 4 4 3" xfId="10728"/>
    <cellStyle name="40% - 强调文字颜色 5 9 5 2 2" xfId="10729"/>
    <cellStyle name="60% - 强调文字颜色 4 12 8 4" xfId="10730"/>
    <cellStyle name="60% - 强调文字颜色 1 4 6 2 3 2" xfId="10731"/>
    <cellStyle name="40% - 强调文字颜色 3 8 7 2 2" xfId="10732"/>
    <cellStyle name="20% - 强调文字颜色 1 10 5" xfId="10733"/>
    <cellStyle name="标题 2 15 10 5" xfId="10734"/>
    <cellStyle name="40% - 强调文字颜色 2 17 7 3" xfId="10735"/>
    <cellStyle name="60% - 强调文字颜色 5 15 3 2 3" xfId="10736"/>
    <cellStyle name="20% - 强调文字颜色 2 15 10 6" xfId="10737"/>
    <cellStyle name="60% - 强调文字颜色 1 4 2 2 3 2" xfId="10738"/>
    <cellStyle name="40% - 强调文字颜色 3 4 7 2 2" xfId="10739"/>
    <cellStyle name="60% - 强调文字颜色 5 10 4 5" xfId="10740"/>
    <cellStyle name="Currency 30 4" xfId="10741"/>
    <cellStyle name="60% - 强调文字颜色 2 12 8 3" xfId="10742"/>
    <cellStyle name="60% - 强调文字颜色 3 9 7 5" xfId="10743"/>
    <cellStyle name="20% - 强调文字颜色 4 13 10 5 2" xfId="10744"/>
    <cellStyle name="20% - 强调文字颜色 2 13 5" xfId="10745"/>
    <cellStyle name="标题 13 10" xfId="10746"/>
    <cellStyle name="标题 13 5 2" xfId="10747"/>
    <cellStyle name="20% - 强调文字颜色 2 4 9 2" xfId="10748"/>
    <cellStyle name="20% - 强调文字颜色 4 8 10 3 2" xfId="10749"/>
    <cellStyle name="40% - 强调文字颜色 1 4 10 3" xfId="10750"/>
    <cellStyle name="40% - 强调文字颜色 2 4 6" xfId="10751"/>
    <cellStyle name="60% - 强调文字颜色 5 7 3 2" xfId="10752"/>
    <cellStyle name="20% - 强调文字颜色 5 16 10 3" xfId="10753"/>
    <cellStyle name="60% - 强调文字颜色 4 14 6" xfId="10754"/>
    <cellStyle name="60% - 强调文字颜色 5 9 2 2 3" xfId="10755"/>
    <cellStyle name="60% - 强调文字颜色 2 11 10 3 3" xfId="10756"/>
    <cellStyle name="40% - 强调文字颜色 2 12 10 2 2" xfId="10757"/>
    <cellStyle name="40% - 强调文字颜色 1 16 2 2" xfId="10758"/>
    <cellStyle name="40% - 强调文字颜色 4 15 10 6 2" xfId="10759"/>
    <cellStyle name="40% - 强调文字颜色 5 16 5 2 2" xfId="10760"/>
    <cellStyle name="60% - 强调文字颜色 6 11 5 5" xfId="10761"/>
    <cellStyle name="60% - 强调文字颜色 2 13 2 2 2" xfId="10762"/>
    <cellStyle name="60% - 强调文字颜色 6 4 6 5" xfId="10763"/>
    <cellStyle name="40% - 强调文字颜色 4 11 10 3" xfId="10764"/>
    <cellStyle name="60% - 强调文字颜色 5 7 10" xfId="10765"/>
    <cellStyle name="20% - 强调文字颜色 4 17 10 8" xfId="10766"/>
    <cellStyle name="20% - 强调文字颜色 3 16 6" xfId="10767"/>
    <cellStyle name="标题 2 10" xfId="10768"/>
    <cellStyle name="40% - 强调文字颜色 3 7 10 2" xfId="10769"/>
    <cellStyle name="40% - 强调文字颜色 4 9 3 3" xfId="10770"/>
    <cellStyle name="20% - 强调文字颜色 1 8 10 6" xfId="10771"/>
    <cellStyle name="标题 1 16 4 2" xfId="10772"/>
    <cellStyle name="40% - 强调文字颜色 3 16 10 9" xfId="10773"/>
    <cellStyle name="标题 4 15 9" xfId="10774"/>
    <cellStyle name="20% - 强调文字颜色 1 14 11" xfId="10775"/>
    <cellStyle name="60% - 强调文字颜色 3 10 2 2" xfId="10776"/>
    <cellStyle name="标题 2 11 3 2" xfId="10777"/>
    <cellStyle name="60% - 强调文字颜色 6 9 7" xfId="10778"/>
    <cellStyle name="40% - 强调文字颜色 6 14 10 6 2" xfId="10779"/>
    <cellStyle name="标题 4 14 10 4" xfId="10780"/>
    <cellStyle name="60% - 强调文字颜色 4 12 11" xfId="10781"/>
    <cellStyle name="60% - 强调文字颜色 4 16 9 4" xfId="10782"/>
    <cellStyle name="40% - 强调文字颜色 1 11 3 2" xfId="10783"/>
    <cellStyle name="60% - 强调文字颜色 4 17 4 2 4" xfId="10784"/>
    <cellStyle name="标题 2 4 5 2" xfId="10785"/>
    <cellStyle name="60% - 强调文字颜色 5 17 4 2 4" xfId="10786"/>
    <cellStyle name="60% - 强调文字颜色 1 15 4 2" xfId="10787"/>
    <cellStyle name="40% - 强调文字颜色 6 15 2 2 2" xfId="10788"/>
    <cellStyle name="40% - 强调文字颜色 1 15 10 9" xfId="10789"/>
    <cellStyle name="20% - 强调文字颜色 5 7 4 3" xfId="10790"/>
    <cellStyle name="40% - 强调文字颜色 5 15 10 5 2" xfId="10791"/>
    <cellStyle name="60% - 强调文字颜色 6 8 2" xfId="10792"/>
    <cellStyle name="60% - 强调文字颜色 5 10 10 5" xfId="10793"/>
    <cellStyle name="40% - 强调文字颜色 4 17 5 2 2" xfId="10794"/>
    <cellStyle name="60% - 强调文字颜色 1 10 10 7" xfId="10795"/>
    <cellStyle name="20% - 强调文字颜色 5 4 10 8" xfId="10796"/>
    <cellStyle name="40% - 强调文字颜色 5 15 8" xfId="10797"/>
    <cellStyle name="标题 4 14 2 2" xfId="10798"/>
    <cellStyle name="60% - 强调文字颜色 4 4 5 5" xfId="10799"/>
    <cellStyle name="60% - 强调文字颜色 6 11 2 2 4" xfId="10800"/>
    <cellStyle name="Comma 16" xfId="10801"/>
    <cellStyle name="Comma 21" xfId="10802"/>
    <cellStyle name="60% - 强调文字颜色 2 9 9 3" xfId="10803"/>
    <cellStyle name="20% - 强调文字颜色 6 8 5" xfId="10804"/>
    <cellStyle name="60% - 强调文字颜色 4 7 5 2 3" xfId="10805"/>
    <cellStyle name="40% - 强调文字颜色 4 13 2" xfId="10806"/>
    <cellStyle name="20% - 强调文字颜色 3 14 10 7" xfId="10807"/>
    <cellStyle name="60% - 强调文字颜色 6 16 5" xfId="10808"/>
    <cellStyle name="60% - 强调文字颜色 6 15 7 2" xfId="10809"/>
    <cellStyle name="20% - 强调文字颜色 6 4 9" xfId="10810"/>
    <cellStyle name="40% - 强调文字颜色 2 11 6 2 2" xfId="10811"/>
    <cellStyle name="Percent 2" xfId="10812"/>
    <cellStyle name="60% - 强调文字颜色 3 15 7 3" xfId="10813"/>
    <cellStyle name="20% - 强调文字颜色 4 15 8" xfId="10814"/>
    <cellStyle name="强调文字颜色 3 8" xfId="10815"/>
    <cellStyle name="40% - 强调文字颜色 3 8 8 2" xfId="10816"/>
    <cellStyle name="60% - 强调文字颜色 6 17 10 2" xfId="10817"/>
    <cellStyle name="Comma 13 2" xfId="10818"/>
    <cellStyle name="20% - 强调文字颜色 6 8 2 2" xfId="10819"/>
    <cellStyle name="60% - 强调文字颜色 3 17 7 3" xfId="10820"/>
    <cellStyle name="40% - 强调文字颜色 5 16 10 5 2" xfId="10821"/>
    <cellStyle name="60% - 强调文字颜色 3 12 11" xfId="10822"/>
    <cellStyle name="20% - 强调文字颜色 3 17 7" xfId="10823"/>
    <cellStyle name="60% - 强调文字颜色 5 11 2 2 2" xfId="10824"/>
    <cellStyle name="60% - 强调文字颜色 6 16 6 2" xfId="10825"/>
    <cellStyle name="20% - 强调文字颜色 3 14 10 8 2" xfId="10826"/>
    <cellStyle name="20% - 强调文字颜色 1 11 5" xfId="10827"/>
    <cellStyle name="60% - 强调文字颜色 3 3 2 2" xfId="10828"/>
    <cellStyle name="60% - 强调文字颜色 5 13 3 4" xfId="10829"/>
    <cellStyle name="60% - 强调文字颜色 5 9 10 2" xfId="10830"/>
    <cellStyle name="20% - 强调文字颜色 4 15 6 3" xfId="10831"/>
    <cellStyle name="标题 3 9 9" xfId="10832"/>
    <cellStyle name="20% - 强调文字颜色 5 15 10" xfId="10833"/>
    <cellStyle name="标题 3 14 10 7" xfId="10834"/>
    <cellStyle name="60% - 强调文字颜色 6 14 10 6" xfId="10835"/>
    <cellStyle name="20% - 强调文字颜色 6 7 9 2" xfId="10836"/>
    <cellStyle name="60% - 强调文字颜色 3 12 10 3" xfId="10837"/>
    <cellStyle name="20% - 强调文字颜色 6 9 10 3 2" xfId="10838"/>
    <cellStyle name="20% - 强调文字颜色 3 17 6 3" xfId="10839"/>
    <cellStyle name="60% - 强调文字颜色 3 13 3 2 2" xfId="10840"/>
    <cellStyle name="标题 3 8 2 2" xfId="10841"/>
    <cellStyle name="60% - 强调文字颜色 5 16 4" xfId="10842"/>
    <cellStyle name="20% - 强调文字颜色 3 13 10 6" xfId="10843"/>
    <cellStyle name="60% - 强调文字颜色 1 12 10 5 2" xfId="10844"/>
    <cellStyle name="20% - 强调文字颜色 5 13 4" xfId="10845"/>
    <cellStyle name="标题 2 9 10 6" xfId="10846"/>
    <cellStyle name="60% - 强调文字颜色 4 16 7 2 3" xfId="10847"/>
    <cellStyle name="20% - 强调文字颜色 6 12 8" xfId="10848"/>
    <cellStyle name="40% - 强调文字颜色 3 12 5 3" xfId="10849"/>
    <cellStyle name="Currency 6 2" xfId="10850"/>
    <cellStyle name="40% - 强调文字颜色 2 12 10 2" xfId="10851"/>
    <cellStyle name="20% - 强调文字颜色 6 17 6 2 2" xfId="10852"/>
    <cellStyle name="20% - 强调文字颜色 3 9 3 2 2" xfId="10853"/>
    <cellStyle name="40% - 强调文字颜色 1 8 3" xfId="10854"/>
    <cellStyle name="60% - 强调文字颜色 2 15 7 2 3" xfId="10855"/>
    <cellStyle name="20% - 强调文字颜色 6 17 7" xfId="10856"/>
    <cellStyle name="60% - 强调文字颜色 4 7 2 2 2" xfId="10857"/>
    <cellStyle name="20% - 强调文字颜色 3 8 4" xfId="10858"/>
    <cellStyle name="20% - 强调文字颜色 6 12 4" xfId="10859"/>
    <cellStyle name="标题 1 16 10 7" xfId="10860"/>
    <cellStyle name="60% - 强调文字颜色 4 9 10 5" xfId="10861"/>
    <cellStyle name="40% - 强调文字颜色 6 14 2 3" xfId="10862"/>
    <cellStyle name="40% - 强调文字颜色 5 10 4 2 2" xfId="10863"/>
    <cellStyle name="Currency 19 3" xfId="10864"/>
    <cellStyle name="Currency 24 3" xfId="10865"/>
    <cellStyle name="60% - 强调文字颜色 2 12 7 2" xfId="10866"/>
    <cellStyle name="60% - 强调文字颜色 6 4 7 2 3" xfId="10867"/>
    <cellStyle name="40% - 强调文字颜色 4 9 5 3" xfId="10868"/>
    <cellStyle name="20% - 强调文字颜色 6 10 10 2 2" xfId="10869"/>
    <cellStyle name="40% - 强调文字颜色 4 7" xfId="10870"/>
    <cellStyle name="标题 17 10 4" xfId="10871"/>
    <cellStyle name="20% - 强调文字颜色 6 9 10 5 2" xfId="10872"/>
    <cellStyle name="40% - 强调文字颜色 5 7 5 2 2" xfId="10873"/>
    <cellStyle name="40% - 强调文字颜色 3 16 10 2" xfId="10874"/>
    <cellStyle name="40% - 强调文字颜色 3 4 10 4" xfId="10875"/>
    <cellStyle name="60% - 强调文字颜色 6 17 7 2 2" xfId="10876"/>
    <cellStyle name="20% - 强调文字颜色 2 7 4 2" xfId="10877"/>
    <cellStyle name="20% - 强调文字颜色 6 11 5 2 2" xfId="10878"/>
    <cellStyle name="60% - 强调文字颜色 4 4 3" xfId="10879"/>
    <cellStyle name="40% - 强调文字颜色 2 4 10 2" xfId="10880"/>
    <cellStyle name="标题 7 10 6" xfId="10881"/>
    <cellStyle name="60% - 强调文字颜色 5 14 3 5" xfId="10882"/>
    <cellStyle name="40% - 强调文字颜色 2 10 2" xfId="10883"/>
    <cellStyle name="20% - 强调文字颜色 5 2" xfId="10884"/>
    <cellStyle name="60% - 强调文字颜色 1 9 10 4 2" xfId="10885"/>
    <cellStyle name="60% - 强调文字颜色 4 7 10 5" xfId="10886"/>
    <cellStyle name="40% - 强调文字颜色 3 14 2 2 2" xfId="10887"/>
    <cellStyle name="60% - 强调文字颜色 2 10 9 2" xfId="10888"/>
    <cellStyle name="60% - 强调文字颜色 4 14 2 2 4" xfId="10889"/>
    <cellStyle name="60% - 强调文字颜色 2 14 2 3" xfId="10890"/>
    <cellStyle name="20% - 强调文字颜色 4 15 2" xfId="10891"/>
    <cellStyle name="强调文字颜色 3 2" xfId="10892"/>
    <cellStyle name="60% - 强调文字颜色 4 8 7 4" xfId="10893"/>
    <cellStyle name="60% - 强调文字颜色 6 13 8 2" xfId="10894"/>
    <cellStyle name="60% - 强调文字颜色 5 9 6 4" xfId="10895"/>
    <cellStyle name="40% - 强调文字颜色 3 12 10 3" xfId="10896"/>
    <cellStyle name="60% - 强调文字颜色 3 14 4 2" xfId="10897"/>
    <cellStyle name="标题 4 9 2" xfId="10898"/>
    <cellStyle name="标题 1 17 5" xfId="10899"/>
    <cellStyle name="60% - 强调文字颜色 3 17 10 2 2" xfId="10900"/>
    <cellStyle name="40% - 强调文字颜色 1 4 2 2 2" xfId="10901"/>
    <cellStyle name="40% - 强调文字颜色 5 15 6 3" xfId="10902"/>
    <cellStyle name="标题 3 10 7 2" xfId="10903"/>
    <cellStyle name="40% - 强调文字颜色 2 13 9 2" xfId="10904"/>
    <cellStyle name="60% - 强调文字颜色 6 11 10 4" xfId="10905"/>
    <cellStyle name="60% - 强调文字颜色 5 3 3" xfId="10906"/>
    <cellStyle name="40% - 强调文字颜色 5 4 2 2 2" xfId="10907"/>
    <cellStyle name="60% - 强调文字颜色 3 16 12" xfId="10908"/>
    <cellStyle name="20% - 强调文字颜色 4 17 6 2 2" xfId="10909"/>
    <cellStyle name="60% - 强调文字颜色 1 14 7 2 3" xfId="10910"/>
    <cellStyle name="60% - 强调文字颜色 4 17 10 2 2" xfId="10911"/>
    <cellStyle name="60% - 强调文字颜色 5 7 8 2" xfId="10912"/>
    <cellStyle name="20% - 强调文字颜色 4 4 10 6" xfId="10913"/>
    <cellStyle name="60% - 强调文字颜色 1 16 10 4 3 2" xfId="10914"/>
    <cellStyle name="60% - 强调文字颜色 6 13 2 2" xfId="10915"/>
    <cellStyle name="20% - 强调文字颜色 2 11 4 2" xfId="10916"/>
    <cellStyle name="60% - 强调文字颜色 2 13 10 3" xfId="10917"/>
    <cellStyle name="40% - 强调文字颜色 3 8 3 2 2" xfId="10918"/>
    <cellStyle name="40% - 强调文字颜色 3 14 6 3" xfId="10919"/>
    <cellStyle name="标题 1 17 6" xfId="10920"/>
    <cellStyle name="60% - 强调文字颜色 5 12 5 2" xfId="10921"/>
    <cellStyle name="60% - 强调文字颜色 6 10 3 2 2" xfId="10922"/>
    <cellStyle name="40% - 强调文字颜色 3 4 3 3" xfId="10923"/>
    <cellStyle name="60% - 强调文字颜色 6 16 9 2" xfId="10924"/>
    <cellStyle name="20% - 强调文字颜色 3 17 9 2" xfId="10925"/>
    <cellStyle name="40% - 强调文字颜色 6 4 9" xfId="10926"/>
    <cellStyle name="60% - 强调文字颜色 1 7 10 4 2" xfId="10927"/>
    <cellStyle name="60% - 强调文字颜色 2 7 10 5" xfId="10928"/>
    <cellStyle name="20% - 强调文字颜色 6 8 6 2" xfId="10929"/>
    <cellStyle name="Comma 22 2" xfId="10930"/>
    <cellStyle name="Comma 17 2" xfId="10931"/>
    <cellStyle name="20% - 强调文字颜色 4 12 7 2 2" xfId="10932"/>
    <cellStyle name="60% - 强调文字颜色 6 14 10 7" xfId="10933"/>
    <cellStyle name="20% - 强调文字颜色 4 15 8 2" xfId="10934"/>
    <cellStyle name="标题 2 9 3 2" xfId="10935"/>
    <cellStyle name="60% - 强调文字颜色 5 13 10 9" xfId="10936"/>
    <cellStyle name="60% - 强调文字颜色 6 9 5 5" xfId="10937"/>
    <cellStyle name="标题 3 17 9" xfId="10938"/>
    <cellStyle name="20% - 强调文字颜色 4 8 10 4 2" xfId="10939"/>
    <cellStyle name="标题 13 6 2" xfId="10940"/>
    <cellStyle name="60% - 强调文字颜色 5 9 7 3" xfId="10941"/>
    <cellStyle name="40% - 强调文字颜色 1 13 10 3" xfId="10942"/>
    <cellStyle name="20% - 强调文字颜色 2 8 3 2 2" xfId="10943"/>
    <cellStyle name="60% - 强调文字颜色 6 10 6" xfId="10944"/>
    <cellStyle name="20% - 强调文字颜色 3 15 6 2 2" xfId="10945"/>
    <cellStyle name="40% - 强调文字颜色 4 8 5" xfId="10946"/>
    <cellStyle name="60% - 强调文字颜色 2 7 10 8 3 2" xfId="10947"/>
    <cellStyle name="标题 3 14 4 2" xfId="10948"/>
    <cellStyle name="60% - 强调文字颜色 2 9" xfId="10949"/>
    <cellStyle name="40% - 强调文字颜色 4 10 10 6 2" xfId="10950"/>
    <cellStyle name="20% - 强调文字颜色 4 15 2 2 2" xfId="10951"/>
    <cellStyle name="60% - 强调文字颜色 2 15 4 2 3 2" xfId="10952"/>
    <cellStyle name="解释性文本 12" xfId="10953"/>
    <cellStyle name="20% - 强调文字颜色 6 16 3 2" xfId="10954"/>
    <cellStyle name="20% - 强调文字颜色 4 12 10 8 2" xfId="10955"/>
    <cellStyle name="40% - 强调文字颜色 4 4 9" xfId="10956"/>
    <cellStyle name="60% - 强调文字颜色 1 14 10 4" xfId="10957"/>
    <cellStyle name="20% - 强调文字颜色 3 15 9 2" xfId="10958"/>
    <cellStyle name="60% - 强调文字颜色 6 12 10 2 3" xfId="10959"/>
    <cellStyle name="20% - 强调文字颜色 5 8 10 5" xfId="10960"/>
    <cellStyle name="60% - 强调文字颜色 5 7 6 3" xfId="10961"/>
    <cellStyle name="Normal 5" xfId="10962"/>
    <cellStyle name="标题 15 9" xfId="10963"/>
    <cellStyle name="标题 20 9" xfId="10964"/>
    <cellStyle name="标题 4 12 10 4" xfId="10965"/>
    <cellStyle name="40% - 强调文字颜色 4 17 7" xfId="10966"/>
    <cellStyle name="Currency 9 3" xfId="10967"/>
    <cellStyle name="60% - 强调文字颜色 1 11 2 2 2" xfId="10968"/>
    <cellStyle name="20% - 强调文字颜色 5 13 7 3" xfId="10969"/>
    <cellStyle name="60% - 强调文字颜色 2 15 10 5" xfId="10970"/>
    <cellStyle name="40% - 强调文字颜色 2 10 6" xfId="10971"/>
    <cellStyle name="20% - 强调文字颜色 5 6" xfId="10972"/>
    <cellStyle name="60% - 强调文字颜色 3 12 3" xfId="10973"/>
    <cellStyle name="标题 1 4 5" xfId="10974"/>
    <cellStyle name="标题 2 8" xfId="10975"/>
    <cellStyle name="40% - 强调文字颜色 2 9 2 2 2" xfId="10976"/>
    <cellStyle name="40% - 强调文字颜色 6 15 2" xfId="10977"/>
    <cellStyle name="20% - 强调文字颜色 3 10 2 3" xfId="10978"/>
    <cellStyle name="标题 2 13 5" xfId="10979"/>
    <cellStyle name="20% - 强调文字颜色 5 12 2 3" xfId="10980"/>
    <cellStyle name="20% - 强调文字颜色 1 7 10 8 2" xfId="10981"/>
    <cellStyle name="40% - 强调文字颜色 3 10 4 3" xfId="10982"/>
    <cellStyle name="注释 16" xfId="10983"/>
    <cellStyle name="注释 21" xfId="10984"/>
    <cellStyle name="40% - 强调文字颜色 2 17 10 2 2" xfId="10985"/>
    <cellStyle name="60% - 强调文字颜色 1 9 10" xfId="10986"/>
    <cellStyle name="60% - 强调文字颜色 2 16 10 3 3" xfId="10987"/>
    <cellStyle name="20% - 强调文字颜色 2 17 4" xfId="10988"/>
    <cellStyle name="60% - 强调文字颜色 5 12 5" xfId="10989"/>
    <cellStyle name="60% - 强调文字颜色 5 4 9 2" xfId="10990"/>
    <cellStyle name="60% - 强调文字颜色 6 10 3 2" xfId="10991"/>
    <cellStyle name="20% - 强调文字颜色 5 3 2" xfId="10992"/>
    <cellStyle name="60% - 强调文字颜色 2 15 10 2 2" xfId="10993"/>
    <cellStyle name="40% - 强调文字颜色 2 10 3 2" xfId="10994"/>
    <cellStyle name="60% - 强调文字颜色 5 15 9 4" xfId="10995"/>
    <cellStyle name="20% - 强调文字颜色 3 14 4 2 2" xfId="10996"/>
    <cellStyle name="40% - 强调文字颜色 2 8 8 2" xfId="10997"/>
    <cellStyle name="60% - 强调文字颜色 6 12 10 2" xfId="10998"/>
    <cellStyle name="60% - 强调文字颜色 5 8 2 2" xfId="10999"/>
    <cellStyle name="20% - 强调文字颜色 4 12 10 3 2" xfId="11000"/>
    <cellStyle name="60% - 强调文字颜色 3 7 9 4" xfId="11001"/>
    <cellStyle name="60% - 强调文字颜色 4 8 3 2 4" xfId="11002"/>
    <cellStyle name="常规 2 6" xfId="11003"/>
    <cellStyle name="20% - 强调文字颜色 2 8 8 2" xfId="11004"/>
    <cellStyle name="标题 17 4 2" xfId="11005"/>
    <cellStyle name="60% - 强调文字颜色 6 8 9 4" xfId="11006"/>
    <cellStyle name="20% - 强调文字颜色 2 10 10 6 2" xfId="11007"/>
    <cellStyle name="20% - 强调文字颜色 4 8 7" xfId="11008"/>
    <cellStyle name="20% - 强调文字颜色 4 10 7 3" xfId="11009"/>
    <cellStyle name="20% - 强调文字颜色 3 4 11" xfId="11010"/>
    <cellStyle name="20% - 强调文字颜色 2 16 10 2 2" xfId="11011"/>
    <cellStyle name="标题 19 5 2" xfId="11012"/>
    <cellStyle name="40% - 强调文字颜色 4 11 4" xfId="11013"/>
    <cellStyle name="40% - 强调文字颜色 4 4 10 2" xfId="11014"/>
    <cellStyle name="60% - 强调文字颜色 6 17 5 2 2" xfId="11015"/>
    <cellStyle name="60% - 强调文字颜色 2 17 4 2 3 2" xfId="11016"/>
    <cellStyle name="60% - 强调文字颜色 6 9 4 4" xfId="11017"/>
    <cellStyle name="40% - 强调文字颜色 1 8 9" xfId="11018"/>
    <cellStyle name="20% - 强调文字颜色 3 11 4 2 2" xfId="11019"/>
    <cellStyle name="40% - 强调文字颜色 6 11 6 3" xfId="11020"/>
    <cellStyle name="20% - 强调文字颜色 1 7 6 2" xfId="11021"/>
    <cellStyle name="20% - 强调文字颜色 4 10 3" xfId="11022"/>
    <cellStyle name="60% - 强调文字颜色 6 13 3 3" xfId="11023"/>
    <cellStyle name="60% - 强调文字颜色 5 7 9 3" xfId="11024"/>
    <cellStyle name="60% - 强调文字颜色 4 8 2 5" xfId="11025"/>
    <cellStyle name="标题 3 14 2" xfId="11026"/>
    <cellStyle name="60% - 强调文字颜色 5 16 10 6" xfId="11027"/>
    <cellStyle name="40% - 强调文字颜色 4 7 11" xfId="11028"/>
    <cellStyle name="60% - 强调文字颜色 5 15 6 2 4" xfId="11029"/>
    <cellStyle name="60% - 强调文字颜色 6 13 2 5" xfId="11030"/>
    <cellStyle name="20% - 强调文字颜色 4 4 10 9" xfId="11031"/>
    <cellStyle name="60% - 强调文字颜色 2 11 10 4 2" xfId="11032"/>
    <cellStyle name="60% - 强调文字颜色 6 14 7 5" xfId="11033"/>
    <cellStyle name="20% - 强调文字颜色 2 11 2 2 2" xfId="11034"/>
    <cellStyle name="60% - 强调文字颜色 6 10 3" xfId="11035"/>
    <cellStyle name="60% - 强调文字颜色 5 4 9" xfId="11036"/>
    <cellStyle name="60% - 强调文字颜色 6 14 2" xfId="11037"/>
    <cellStyle name="60% - 强调文字颜色 5 8 8" xfId="11038"/>
    <cellStyle name="标题 13 10 3" xfId="11039"/>
    <cellStyle name="60% - 强调文字颜色 2 12 10 8 3 2" xfId="11040"/>
    <cellStyle name="20% - 强调文字颜色 2 13 5 3" xfId="11041"/>
    <cellStyle name="标题 2 12 5 2" xfId="11042"/>
    <cellStyle name="60% - 强调文字颜色 4 17 4 5" xfId="11043"/>
    <cellStyle name="60% - 强调文字颜色 4 16 12" xfId="11044"/>
    <cellStyle name="标题 3 9 10 4" xfId="11045"/>
    <cellStyle name="60% - 强调文字颜色 3 12 8" xfId="11046"/>
    <cellStyle name="60% - 强调文字颜色 4 14 8 4" xfId="11047"/>
    <cellStyle name="计算 5" xfId="11048"/>
    <cellStyle name="60% - 强调文字颜色 4 2 2 3" xfId="11049"/>
    <cellStyle name="40% - 强调文字颜色 2 7 10 7" xfId="11050"/>
    <cellStyle name="20% - 强调文字颜色 2 15 10 6 2" xfId="11051"/>
    <cellStyle name="20% - 强调文字颜色 5 11" xfId="11052"/>
    <cellStyle name="40% - 强调文字颜色 2 10 11" xfId="11053"/>
    <cellStyle name="标题 1 15 3" xfId="11054"/>
    <cellStyle name="60% - 强调文字颜色 5 13 7 5" xfId="11055"/>
    <cellStyle name="60% - 强调文字颜色 4 17 5 4" xfId="11056"/>
    <cellStyle name="60% - 强调文字颜色 2 8 10 7 3" xfId="11057"/>
    <cellStyle name="60% - 强调文字颜色 1 10 10 10 2" xfId="11058"/>
    <cellStyle name="20% - 强调文字颜色 5 4 7 2" xfId="11059"/>
    <cellStyle name="60% - 强调文字颜色 5 12 10 6" xfId="11060"/>
    <cellStyle name="标题 1 14 7 2" xfId="11061"/>
    <cellStyle name="60% - 强调文字颜色 2 12 8 2" xfId="11062"/>
    <cellStyle name="Currency 25 3" xfId="11063"/>
    <cellStyle name="Currency 30 3" xfId="11064"/>
    <cellStyle name="40% - 强调文字颜色 2 7 9 2" xfId="11065"/>
    <cellStyle name="60% - 强调文字颜色 2 4 7" xfId="11066"/>
    <cellStyle name="20% - 强调文字颜色 4 11 9 2" xfId="11067"/>
    <cellStyle name="40% - 强调文字颜色 1 15 4 2 2" xfId="11068"/>
    <cellStyle name="60% - 强调文字颜色 6 12 5 2 4" xfId="11069"/>
    <cellStyle name="标题 1 8 4 2" xfId="11070"/>
    <cellStyle name="标题 6 7 2" xfId="11071"/>
    <cellStyle name="60% - 强调文字颜色 3 16 2 2" xfId="11072"/>
    <cellStyle name="20% - 强调文字颜色 3 11 10 4 2" xfId="11073"/>
    <cellStyle name="40% - 强调文字颜色 5 4 10 6 2" xfId="11074"/>
    <cellStyle name="20% - 强调文字颜色 4 17" xfId="11075"/>
    <cellStyle name="20% - 强调文字颜色 4 22" xfId="11076"/>
    <cellStyle name="强调文字颜色 5" xfId="11077" builtinId="45"/>
    <cellStyle name="20% - 强调文字颜色 5 11 4 2 2" xfId="11078"/>
    <cellStyle name="Comma 7 2" xfId="11079"/>
    <cellStyle name="60% - 强调文字颜色 2 14 2 2" xfId="11080"/>
    <cellStyle name="60% - 强调文字颜色 4 14 2 2 3" xfId="11081"/>
    <cellStyle name="20% - 强调文字颜色 3 4 7 2" xfId="11082"/>
    <cellStyle name="60% - 强调文字颜色 4 17 10 2 4" xfId="11083"/>
    <cellStyle name="40% - 强调文字颜色 4 8 4" xfId="11084"/>
    <cellStyle name="60% - 强调文字颜色 3 4 10 8" xfId="11085"/>
    <cellStyle name="40% - 强调文字颜色 5 14 7 2 2" xfId="11086"/>
    <cellStyle name="强调文字颜色 4 7" xfId="11087"/>
    <cellStyle name="20% - 强调文字颜色 4 16 7" xfId="11088"/>
    <cellStyle name="40% - 强调文字颜色 3 8 10 3" xfId="11089"/>
    <cellStyle name="20% - 强调文字颜色 3 14 10 6" xfId="11090"/>
    <cellStyle name="60% - 强调文字颜色 6 16 4" xfId="11091"/>
    <cellStyle name="好 12" xfId="11092"/>
    <cellStyle name="40% - 强调文字颜色 2 17 7" xfId="11093"/>
    <cellStyle name="60% - 强调文字颜色 5 15 3 2" xfId="11094"/>
    <cellStyle name="60% - 强调文字颜色 2 16 3 2 3" xfId="11095"/>
    <cellStyle name="标题 4 7 10 7" xfId="11096"/>
    <cellStyle name="60% - 强调文字颜色 6 14 7 2 2" xfId="11097"/>
    <cellStyle name="20% - 强调文字颜色 6 4 10 6" xfId="11098"/>
    <cellStyle name="40% - 强调文字颜色 4 7 5 3" xfId="11099"/>
    <cellStyle name="40% - 强调文字颜色 4 16 9 2" xfId="11100"/>
    <cellStyle name="40% - 强调文字颜色 3 9 2 2 2" xfId="11101"/>
    <cellStyle name="20% - 强调文字颜色 6 9 2" xfId="11102"/>
    <cellStyle name="40% - 强调文字颜色 2 11 9 2" xfId="11103"/>
    <cellStyle name="60% - 强调文字颜色 3 3 3" xfId="11104"/>
    <cellStyle name="20% - 强调文字颜色 4 17 4 2 2" xfId="11105"/>
    <cellStyle name="40% - 强调文字颜色 6 8 10 4 2" xfId="11106"/>
    <cellStyle name="60% - 强调文字颜色 3 7 7 2 3" xfId="11107"/>
    <cellStyle name="标题 1 11 4 5" xfId="11108"/>
    <cellStyle name="警告文本" xfId="11109" builtinId="11"/>
    <cellStyle name="60% - 强调文字颜色 6 12 9 4" xfId="11110"/>
    <cellStyle name="20% - 强调文字颜色 5 4 6 2" xfId="11111"/>
    <cellStyle name="20% - 强调文字颜色 4 11 3 2 2" xfId="11112"/>
    <cellStyle name="20% - 强调文字颜色 3 16 5 2" xfId="11113"/>
    <cellStyle name="20% - 强调文字颜色 1 10 9" xfId="11114"/>
    <cellStyle name="40% - 强调文字颜色 6 4 10 7 2" xfId="11115"/>
    <cellStyle name="Currency 57" xfId="11116"/>
    <cellStyle name="60% - 强调文字颜色 4 13 10 2 2" xfId="11117"/>
    <cellStyle name="20% - 强调文字颜色 3 13 10 3" xfId="11118"/>
    <cellStyle name="40% - 强调文字颜色 3 14 3" xfId="11119"/>
    <cellStyle name="60% - 强调文字颜色 2 4 10 6" xfId="11120"/>
    <cellStyle name="40% - 强调文字颜色 4 13 9 2" xfId="11121"/>
    <cellStyle name="20% - 强调文字颜色 1 11 2 3" xfId="11122"/>
    <cellStyle name="60% - 强调文字颜色 1 16 6 2 3" xfId="11123"/>
    <cellStyle name="60% - 强调文字颜色 3 10 6 5" xfId="11124"/>
    <cellStyle name="20% - 强调文字颜色 2 10 7 2 2" xfId="11125"/>
    <cellStyle name="20% - 强调文字颜色 6 16 3" xfId="11126"/>
    <cellStyle name="20% - 强调文字颜色 4 12 10 8" xfId="11127"/>
    <cellStyle name="60% - 强调文字颜色 6 11 6" xfId="11128"/>
    <cellStyle name="60% - 强调文字颜色 5 9 8 3" xfId="11129"/>
    <cellStyle name="60% - 强调文字颜色 6 15 2 3" xfId="11130"/>
    <cellStyle name="标题 3 12 10 4" xfId="11131"/>
    <cellStyle name="60% - 强调文字颜色 2 15 4 2 2" xfId="11132"/>
    <cellStyle name="40% - 强调文字颜色 2 11 11" xfId="11133"/>
    <cellStyle name="60% - 强调文字颜色 1 17 7 2 3 2" xfId="11134"/>
    <cellStyle name="20% - 强调文字颜色 6 11" xfId="11135"/>
    <cellStyle name="40% - 强调文字颜色 5 16 10 4" xfId="11136"/>
    <cellStyle name="60% - 强调文字颜色 3 10 8" xfId="11137"/>
    <cellStyle name="40% - 强调文字颜色 1 10 10 5" xfId="11138"/>
    <cellStyle name="20% - 强调文字颜色 5 8 10 8" xfId="11139"/>
    <cellStyle name="40% - 强调文字颜色 3 12 10 4 2" xfId="11140"/>
    <cellStyle name="60% - 强调文字颜色 1 14 10 7" xfId="11141"/>
    <cellStyle name="40% - 强调文字颜色 6 9 3 3" xfId="11142"/>
    <cellStyle name="20% - 强调文字颜色 1 9 10 6 2" xfId="11143"/>
    <cellStyle name="Comma 12" xfId="11144"/>
    <cellStyle name="60% - 强调文字颜色 2 7 10 8" xfId="11145"/>
    <cellStyle name="60% - 强调文字颜色 3 2 2" xfId="11146"/>
    <cellStyle name="60% - 强调文字颜色 5 17 7" xfId="11147"/>
    <cellStyle name="60% - 强调文字颜色 6 10 8 4" xfId="11148"/>
    <cellStyle name="60% - 强调文字颜色 3 14 6 2 3" xfId="11149"/>
    <cellStyle name="20% - 强调文字颜色 5 15 5 2 2" xfId="11150"/>
    <cellStyle name="40% - 强调文字颜色 3 17 5 2 2" xfId="11151"/>
    <cellStyle name="20% - 强调文字颜色 1 11 6 2" xfId="11152"/>
    <cellStyle name="60% - 强调文字颜色 4 9 5" xfId="11153"/>
    <cellStyle name="20% - 强调文字颜色 6 11 3" xfId="11154"/>
    <cellStyle name="标题 4 10 10 4" xfId="11155"/>
    <cellStyle name="20% - 强调文字颜色 1 14 2 2 2" xfId="11156"/>
    <cellStyle name="20% - 强调文字颜色 6 12 10 9" xfId="11157"/>
    <cellStyle name="20% - 强调文字颜色 5 11 8" xfId="11158"/>
    <cellStyle name="20% - 强调文字颜色 2 4 7" xfId="11159"/>
    <cellStyle name="标题 13 3" xfId="11160"/>
    <cellStyle name="60% - 强调文字颜色 5 4 10 9" xfId="11161"/>
    <cellStyle name="60% - 强调文字颜色 1 8 8" xfId="11162"/>
    <cellStyle name="标题 1 10 6 2" xfId="11163"/>
    <cellStyle name="标题 1 15 10" xfId="11164"/>
    <cellStyle name="40% - 强调文字颜色 2 15 7" xfId="11165"/>
    <cellStyle name="60% - 强调文字颜色 1 13 10 3 3" xfId="11166"/>
    <cellStyle name="40% - 强调文字颜色 1 14 10 2 2" xfId="11167"/>
    <cellStyle name="标题 3 4 2 2" xfId="11168"/>
    <cellStyle name="60% - 强调文字颜色 6 16 10 6" xfId="11169"/>
    <cellStyle name="Currency 22" xfId="11170"/>
    <cellStyle name="Currency 17" xfId="11171"/>
    <cellStyle name="40% - 强调文字颜色 2 17 4 2 2" xfId="11172"/>
    <cellStyle name="60% - 强调文字颜色 4 16 3 4" xfId="11173"/>
    <cellStyle name="标题 4 12 10 8" xfId="11174"/>
    <cellStyle name="20% - 强调文字颜色 3 9 4 2" xfId="11175"/>
    <cellStyle name="Normal 9" xfId="11176"/>
    <cellStyle name="Currency 20" xfId="11177"/>
    <cellStyle name="Currency 15" xfId="11178"/>
    <cellStyle name="60% - 强调文字颜色 1 10 10 6 3 2" xfId="11179"/>
    <cellStyle name="40% - 强调文字颜色 3 17 3 2" xfId="11180"/>
    <cellStyle name="20% - 强调文字颜色 5 12 10 3 2" xfId="11181"/>
    <cellStyle name="40% - 强调文字颜色 6 8 2" xfId="11182"/>
    <cellStyle name="60% - 强调文字颜色 6 8 2 4" xfId="11183"/>
    <cellStyle name="20% - 强调文字颜色 1 21" xfId="11184"/>
    <cellStyle name="20% - 强调文字颜色 1 16" xfId="11185"/>
    <cellStyle name="60% - 强调文字颜色 2 4 7 2 2" xfId="11186"/>
    <cellStyle name="60% - 强调文字颜色 4 8 10 6" xfId="11187"/>
    <cellStyle name="60% - 强调文字颜色 2 15 9 3" xfId="11188"/>
    <cellStyle name="标题 1 10 10 10" xfId="11189"/>
    <cellStyle name="60% - 强调文字颜色 6 17 3 2" xfId="11190"/>
    <cellStyle name="60% - 强调文字颜色 5 7 8 4" xfId="11191"/>
    <cellStyle name="20% - 强调文字颜色 4 4 10 8" xfId="11192"/>
    <cellStyle name="60% - 强调文字颜色 6 13 2 4" xfId="11193"/>
    <cellStyle name="20% - 强调文字颜色 3 4 10 5 2" xfId="11194"/>
    <cellStyle name="40% - 强调文字颜色 3 15 5" xfId="11195"/>
    <cellStyle name="60% - 强调文字颜色 1 8 10 9" xfId="11196"/>
    <cellStyle name="40% - 强调文字颜色 1 16 8 2" xfId="11197"/>
    <cellStyle name="40% - 强调文字颜色 2 12 10 8 2" xfId="11198"/>
    <cellStyle name="20% - 强调文字颜色 5 15 2 3" xfId="11199"/>
    <cellStyle name="60% - 强调文字颜色 2 4 7 2 3 2" xfId="11200"/>
    <cellStyle name="Currency 3" xfId="11201"/>
    <cellStyle name="60% - 强调文字颜色 2 12 10 6 3 2" xfId="11202"/>
    <cellStyle name="20% - 强调文字颜色 2 11 5 3" xfId="11203"/>
    <cellStyle name="60% - 强调文字颜色 4 14 6 2 4" xfId="11204"/>
    <cellStyle name="40% - 强调文字颜色 6 12 3 2 2" xfId="11205"/>
    <cellStyle name="标题 4 15 10 2" xfId="11206"/>
    <cellStyle name="40% - 强调文字颜色 3 11 10 7 2" xfId="11207"/>
    <cellStyle name="20% - 强调文字颜色 1 4 5 3" xfId="11208"/>
    <cellStyle name="标题 2 14 3" xfId="11209"/>
    <cellStyle name="60% - 强调文字颜色 3 14 3 5" xfId="11210"/>
    <cellStyle name="标题 4 8 5" xfId="11211"/>
    <cellStyle name="20% - 强调文字颜色 4 9 8" xfId="11212"/>
    <cellStyle name="40% - 强调文字颜色 3 15 11" xfId="11213"/>
    <cellStyle name="60% - 强调文字颜色 6 17 2 3" xfId="11214"/>
    <cellStyle name="60% - 强调文字颜色 6 8 8 3" xfId="11215"/>
    <cellStyle name="20% - 强调文字颜色 1 11 2 2" xfId="11216"/>
    <cellStyle name="60% - 强调文字颜色 1 16 6 2 2" xfId="11217"/>
    <cellStyle name="60% - 强调文字颜色 3 10 6 4" xfId="11218"/>
    <cellStyle name="20% - 强调文字颜色 6 17 7 3" xfId="11219"/>
    <cellStyle name="20% - 强调文字颜色 3 13 5 3" xfId="11220"/>
    <cellStyle name="40% - 强调文字颜色 5 17 10 6" xfId="11221"/>
    <cellStyle name="60% - 强调文字颜色 4 9 3" xfId="11222"/>
    <cellStyle name="40% - 强调文字颜色 4 12 10 3" xfId="11223"/>
    <cellStyle name="60% - 强调文字颜色 6 7 10" xfId="11224"/>
    <cellStyle name="60% - 强调文字颜色 6 9 6 5" xfId="11225"/>
    <cellStyle name="40% - 强调文字颜色 3 17 10 4" xfId="11226"/>
    <cellStyle name="60% - 强调文字颜色 2 17 7 2 2" xfId="11227"/>
    <cellStyle name="60% - 强调文字颜色 4 8 5 4" xfId="11228"/>
    <cellStyle name="60% - 强调文字颜色 6 13 6 2" xfId="11229"/>
    <cellStyle name="20% - 强调文字颜色 4 13 2" xfId="11230"/>
    <cellStyle name="标题 2 8 10 4" xfId="11231"/>
    <cellStyle name="强调文字颜色 1 2" xfId="11232"/>
    <cellStyle name="强调文字颜色 3 17" xfId="11233"/>
    <cellStyle name="强调文字颜色 3 22" xfId="11234"/>
    <cellStyle name="60% - 强调文字颜色 1 10 6 2" xfId="11235"/>
    <cellStyle name="60% - 强调文字颜色 2 10 11" xfId="11236"/>
    <cellStyle name="60% - 强调文字颜色 5 7 10 8" xfId="11237"/>
    <cellStyle name="60% - 强调文字颜色 2 9 2 2 4" xfId="11238"/>
    <cellStyle name="40% - 强调文字颜色 1 7 3 2" xfId="11239"/>
    <cellStyle name="60% - 强调文字颜色 5 11 10 2 3" xfId="11240"/>
    <cellStyle name="20% - 强调文字颜色 1 16 8 2" xfId="11241"/>
    <cellStyle name="40% - 强调文字颜色 3 17 10 2 2" xfId="11242"/>
    <cellStyle name="40% - 强调文字颜色 1 8 10 9" xfId="11243"/>
    <cellStyle name="60% - 强调文字颜色 3 10 4 2 3" xfId="11244"/>
    <cellStyle name="60% - 强调文字颜色 6 12 10 5" xfId="11245"/>
    <cellStyle name="60% - 强调文字颜色 2 9 3" xfId="11246"/>
    <cellStyle name="60% - 强调文字颜色 1 9 9 2" xfId="11247"/>
    <cellStyle name="20% - 强调文字颜色 4 4 10 4" xfId="11248"/>
    <cellStyle name="标题 2 9 4 2" xfId="11249"/>
    <cellStyle name="60% - 强调文字颜色 3 10 10 2 4" xfId="11250"/>
    <cellStyle name="60% - 强调文字颜色 3 14 2 2 3" xfId="11251"/>
    <cellStyle name="60% - 强调文字颜色 5 11 5" xfId="11252"/>
    <cellStyle name="标题 3 11 10 3" xfId="11253"/>
    <cellStyle name="60% - 强调文字颜色 6 10 2 2" xfId="11254"/>
    <cellStyle name="60% - 强调文字颜色 5 4 8 2" xfId="11255"/>
    <cellStyle name="40% - 强调文字颜色 6 10 8" xfId="11256"/>
    <cellStyle name="60% - 强调文字颜色 1 4 2 3" xfId="11257"/>
    <cellStyle name="60% - 强调文字颜色 1 11" xfId="11258"/>
    <cellStyle name="20% - 强调文字颜色 4 16 3 3" xfId="11259"/>
    <cellStyle name="标题 4 14 4 2" xfId="11260"/>
    <cellStyle name="20% - 强调文字颜色 1 4 10 4" xfId="11261"/>
    <cellStyle name="60% - 强调文字颜色 1 15 5 2 3 2" xfId="11262"/>
    <cellStyle name="40% - 强调文字颜色 5 17 8" xfId="11263"/>
    <cellStyle name="20% - 强调文字颜色 1 11 10 7 2" xfId="11264"/>
    <cellStyle name="60% - 强调文字颜色 4 7 7 4" xfId="11265"/>
    <cellStyle name="60% - 强调文字颜色 6 12 8 2" xfId="11266"/>
    <cellStyle name="Comma 27 2" xfId="11267"/>
    <cellStyle name="Comma 32 2" xfId="11268"/>
    <cellStyle name="Currency 45" xfId="11269"/>
    <cellStyle name="Currency 50" xfId="11270"/>
    <cellStyle name="60% - 强调文字颜色 2 14 3 3" xfId="11271"/>
    <cellStyle name="40% - 强调文字颜色 1 11 9" xfId="11272"/>
    <cellStyle name="20% - 强调文字颜色 4 9 9 2" xfId="11273"/>
    <cellStyle name="标题 1 10 4 2 2" xfId="11274"/>
    <cellStyle name="60% - 强调文字颜色 2 13 4 3" xfId="11275"/>
    <cellStyle name="60% - 强调文字颜色 1 7 5 2 2" xfId="11276"/>
    <cellStyle name="标题 1 11 4 2 3" xfId="11277"/>
    <cellStyle name="20% - 强调文字颜色 3 16 10 8 2" xfId="11278"/>
    <cellStyle name="60% - 强调文字颜色 5 16 10 3" xfId="11279"/>
    <cellStyle name="60% - 强调文字颜色 1 17 2 2 2" xfId="11280"/>
    <cellStyle name="20% - 强调文字颜色 2 7 10 4 2" xfId="11281"/>
    <cellStyle name="60% - 强调文字颜色 1 10 6 2 3 2" xfId="11282"/>
    <cellStyle name="40% - 强调文字颜色 3 15 10 8" xfId="11283"/>
    <cellStyle name="60% - 强调文字颜色 2 12 10 2" xfId="11284"/>
    <cellStyle name="40% - 强调文字颜色 3 10 10 2 2" xfId="11285"/>
    <cellStyle name="20% - 强调文字颜色 2 17 5" xfId="11286"/>
    <cellStyle name="好 8" xfId="11287"/>
    <cellStyle name="60% - 强调文字颜色 5 15 11" xfId="11288"/>
    <cellStyle name="60% - 强调文字颜色 3 11 4 2 4" xfId="11289"/>
    <cellStyle name="60% - 强调文字颜色 2 7 10 2 3" xfId="11290"/>
    <cellStyle name="60% - 强调文字颜色 3 14 10 2 4" xfId="11291"/>
    <cellStyle name="20% - 强调文字颜色 6 16 6 2 2" xfId="11292"/>
    <cellStyle name="60% - 强调文字颜色 2 7 10 10" xfId="11293"/>
    <cellStyle name="20% - 强调文字颜色 4 7 8 2" xfId="11294"/>
    <cellStyle name="60% - 强调文字颜色 2 4 5 2 3 2" xfId="11295"/>
    <cellStyle name="40% - 强调文字颜色 5 10 10 2" xfId="11296"/>
    <cellStyle name="40% - 强调文字颜色 6 7 3 2" xfId="11297"/>
    <cellStyle name="60% - 强调文字颜色 5 12 10 2 3" xfId="11298"/>
    <cellStyle name="60% - 强调文字颜色 3 9 10" xfId="11299"/>
    <cellStyle name="60% - 强调文字颜色 2 9 10 11" xfId="11300"/>
    <cellStyle name="60% - 强调文字颜色 4 11 10 4" xfId="11301"/>
    <cellStyle name="60% - 强调文字颜色 5 9 2 2" xfId="11302"/>
    <cellStyle name="60% - 强调文字颜色 6 12 4 3" xfId="11303"/>
    <cellStyle name="20% - 强调文字颜色 5 11 10 6" xfId="11304"/>
    <cellStyle name="60% - 强调文字颜色 4 7 3 5" xfId="11305"/>
    <cellStyle name="20% - 强调文字颜色 5 12 10" xfId="11306"/>
    <cellStyle name="60% - 强调文字颜色 4 10 7 2 3" xfId="11307"/>
    <cellStyle name="60% - 强调文字颜色 4 10 8 2" xfId="11308"/>
    <cellStyle name="40% - 强调文字颜色 1 11 10 5 2" xfId="11309"/>
    <cellStyle name="60% - 强调文字颜色 1 10 10 6 3" xfId="11310"/>
    <cellStyle name="60% - 强调文字颜色 2 14 10 9" xfId="11311"/>
    <cellStyle name="60% - 强调文字颜色 2 17 6 3" xfId="11312"/>
    <cellStyle name="40% - 强调文字颜色 1 7 2 2 2" xfId="11313"/>
    <cellStyle name="40% - 强调文字颜色 4 17 10 7" xfId="11314"/>
    <cellStyle name="40% - 强调文字颜色 3 16 3" xfId="11315"/>
    <cellStyle name="20% - 强调文字颜色 6 9 3 2 2" xfId="11316"/>
    <cellStyle name="输出 10" xfId="11317"/>
    <cellStyle name="60% - 强调文字颜色 1 5" xfId="11318"/>
    <cellStyle name="60% - 强调文字颜色 2 10 10 3 2" xfId="11319"/>
    <cellStyle name="60% - 强调文字颜色 3 14 10 10" xfId="11320"/>
    <cellStyle name="40% - 强调文字颜色 6 16 3 2" xfId="11321"/>
    <cellStyle name="60% - 强调文字颜色 1 17 3 3" xfId="11322"/>
    <cellStyle name="60% - 强调文字颜色 4 10 5 3" xfId="11323"/>
    <cellStyle name="输出 5" xfId="11324"/>
    <cellStyle name="60% - 强调文字颜色 5 17 6 2 3" xfId="11325"/>
    <cellStyle name="20% - 强调文字颜色 4 12 10 4" xfId="11326"/>
    <cellStyle name="60% - 强调文字颜色 5 8 3" xfId="11327"/>
    <cellStyle name="20% - 强调文字颜色 6 15 4" xfId="11328"/>
    <cellStyle name="60% - 强调文字颜色 4 9 4 3" xfId="11329"/>
    <cellStyle name="20% - 强调文字颜色 3 7 7 2" xfId="11330"/>
    <cellStyle name="60% - 强调文字颜色 2 7 7" xfId="11331"/>
    <cellStyle name="60% - 强调文字颜色 5 7 10 3" xfId="11332"/>
    <cellStyle name="20% - 强调文字颜色 4 12 10 2 2" xfId="11333"/>
    <cellStyle name="40% - 强调文字颜色 4 11 3" xfId="11334"/>
    <cellStyle name="标题 19 10 5" xfId="11335"/>
    <cellStyle name="60% - 强调文字颜色 2 10 10 5 2" xfId="11336"/>
    <cellStyle name="60% - 强调文字颜色 3 5" xfId="11337"/>
    <cellStyle name="40% - 强调文字颜色 1 9 11" xfId="11338"/>
    <cellStyle name="40% - 强调文字颜色 2 15 10 8 2" xfId="11339"/>
    <cellStyle name="40% - 强调文字颜色 4 16 8 2" xfId="11340"/>
    <cellStyle name="60% - 强调文字颜色 4 8 10 9" xfId="11341"/>
    <cellStyle name="标题 10 6 2" xfId="11342"/>
    <cellStyle name="标题 3 4 10 7" xfId="11343"/>
    <cellStyle name="20% - 强调文字颜色 5 8 8 2" xfId="11344"/>
    <cellStyle name="60% - 强调文字颜色 3 9 6 2 3" xfId="11345"/>
    <cellStyle name="40% - 强调文字颜色 5 14 6 2" xfId="11346"/>
    <cellStyle name="20% - 强调文字颜色 1 12 7 2 2" xfId="11347"/>
    <cellStyle name="60% - 强调文字颜色 2 16 10 9" xfId="11348"/>
    <cellStyle name="60% - 强调文字颜色 6 9 4" xfId="11349"/>
    <cellStyle name="20% - 强调文字颜色 6 8 10 6 2" xfId="11350"/>
    <cellStyle name="标题 3 16 10 3" xfId="11351"/>
    <cellStyle name="60% - 强调文字颜色 6 4 8 2" xfId="11352"/>
    <cellStyle name="60% - 强调文字颜色 6 22 2" xfId="11353"/>
    <cellStyle name="60% - 强调文字颜色 6 17 2" xfId="11354"/>
    <cellStyle name="60% - 强调文字颜色 1 10 10 3 2" xfId="11355"/>
    <cellStyle name="20% - 强调文字颜色 5 4 10 4 2" xfId="11356"/>
    <cellStyle name="60% - 强调文字颜色 1 11 3 2 3 2" xfId="11357"/>
    <cellStyle name="60% - 强调文字颜色 1 14 10 2" xfId="11358"/>
    <cellStyle name="40% - 强调文字颜色 4 4 7" xfId="11359"/>
    <cellStyle name="20% - 强调文字颜色 5 8 10 3" xfId="11360"/>
    <cellStyle name="60% - 强调文字颜色 2 9 4 2 3" xfId="11361"/>
    <cellStyle name="60% - 强调文字颜色 3 12 9 4" xfId="11362"/>
    <cellStyle name="40% - 强调文字颜色 4 13 6 2" xfId="11363"/>
    <cellStyle name="40% - 强调文字颜色 3 11 3" xfId="11364"/>
    <cellStyle name="60% - 强调文字颜色 3 9 8 3" xfId="11365"/>
    <cellStyle name="60% - 强调文字颜色 1 10 2 2" xfId="11366"/>
    <cellStyle name="标题 2 11 10 3" xfId="11367"/>
    <cellStyle name="60% - 强调文字颜色 1 12 2" xfId="11368"/>
    <cellStyle name="60% - 强调文字颜色 1 7 2 3" xfId="11369"/>
    <cellStyle name="20% - 强调文字颜色 3 8 3" xfId="11370"/>
    <cellStyle name="20% - 强调文字颜色 1 9 10" xfId="11371"/>
    <cellStyle name="60% - 强调文字颜色 5 8 4 2" xfId="11372"/>
    <cellStyle name="标题 4 14 3 2" xfId="11373"/>
    <cellStyle name="40% - 强调文字颜色 5 16 8" xfId="11374"/>
    <cellStyle name="40% - 强调文字颜色 2 16 10 8" xfId="11375"/>
    <cellStyle name="标题 1 12 4" xfId="11376"/>
    <cellStyle name="标题 2 24" xfId="11377"/>
    <cellStyle name="标题 2 19" xfId="11378"/>
    <cellStyle name="标题 1 12 10 2" xfId="11379"/>
    <cellStyle name="60% - 强调文字颜色 4 14 5 4" xfId="11380"/>
    <cellStyle name="40% - 强调文字颜色 3 9 10 7" xfId="11381"/>
    <cellStyle name="20% - 强调文字颜色 2 8 5 2 2" xfId="11382"/>
    <cellStyle name="40% - 强调文字颜色 3 9 10 7 2" xfId="11383"/>
    <cellStyle name="40% - 强调文字颜色 4 13 10 4" xfId="11384"/>
    <cellStyle name="20% - 强调文字颜色 5 10 10 3" xfId="11385"/>
    <cellStyle name="链接单元格 11" xfId="11386"/>
    <cellStyle name="40% - 强调文字颜色 4 8 11" xfId="11387"/>
    <cellStyle name="20% - 强调文字颜色 3 8 9" xfId="11388"/>
    <cellStyle name="标题 3 7 6" xfId="11389"/>
    <cellStyle name="20% - 强调文字颜色 4 10 4 2" xfId="11390"/>
    <cellStyle name="60% - 强调文字颜色 6 9 10 2 2" xfId="11391"/>
    <cellStyle name="60% - 强调文字颜色 5 14 7 5" xfId="11392"/>
    <cellStyle name="标题 4 15 10 6" xfId="11393"/>
    <cellStyle name="60% - 强调文字颜色 1 7 10 10 2" xfId="11394"/>
    <cellStyle name="40% - 强调文字颜色 6 14 10 4 2" xfId="11395"/>
    <cellStyle name="60% - 强调文字颜色 6 7 7" xfId="11396"/>
    <cellStyle name="20% - 强调文字颜色 2 7 3 2" xfId="11397"/>
    <cellStyle name="40% - 强调文字颜色 2 10 10 5 2" xfId="11398"/>
    <cellStyle name="20% - 强调文字颜色 5 10 5 2" xfId="11399"/>
    <cellStyle name="40% - 强调文字颜色 4 13 10 7 2" xfId="11400"/>
    <cellStyle name="60% - 强调文字颜色 6 15 7 2 2" xfId="11401"/>
    <cellStyle name="60% - 强调文字颜色 6 16 5 2" xfId="11402"/>
    <cellStyle name="20% - 强调文字颜色 3 14 10 7 2" xfId="11403"/>
    <cellStyle name="60% - 强调文字颜色 2 17 3 2 3" xfId="11404"/>
    <cellStyle name="40% - 强调文字颜色 2 4 3" xfId="11405"/>
    <cellStyle name="20% - 强调文字颜色 5 8 2 2 2" xfId="11406"/>
    <cellStyle name="60% - 强调文字颜色 5 13 8 3" xfId="11407"/>
    <cellStyle name="20% - 强调文字颜色 3 9 8 2" xfId="11408"/>
    <cellStyle name="标题 3 8 5 2" xfId="11409"/>
    <cellStyle name="60% - 强调文字颜色 1 17 10 7 3" xfId="11410"/>
    <cellStyle name="20% - 强调文字颜色 1 15 4 2 2" xfId="11411"/>
    <cellStyle name="强调文字颜色 3 15" xfId="11412"/>
    <cellStyle name="强调文字颜色 3 20" xfId="11413"/>
    <cellStyle name="60% - 强调文字颜色 3 13 10 11" xfId="11414"/>
    <cellStyle name="20% - 强调文字颜色 1 4 8" xfId="11415"/>
    <cellStyle name="Normal 3" xfId="11416"/>
    <cellStyle name="60% - 强调文字颜色 5 10 8 4" xfId="11417"/>
    <cellStyle name="60% - 强调文字颜色 3 11 2 2 3" xfId="11418"/>
    <cellStyle name="20% - 强调文字颜色 2 13 10 3 2" xfId="11419"/>
    <cellStyle name="20% - 强调文字颜色 2 12 10 7 2" xfId="11420"/>
    <cellStyle name="60% - 强调文字颜色 2 14 7" xfId="11421"/>
    <cellStyle name="20% - 强调文字颜色 1 8 3 3" xfId="11422"/>
    <cellStyle name="标题 6 3" xfId="11423"/>
    <cellStyle name="标题 4 12 5 2" xfId="11424"/>
    <cellStyle name="60% - 强调文字颜色 1 9 10 3 2" xfId="11425"/>
    <cellStyle name="60% - 强调文字颜色 2 10 8 2" xfId="11426"/>
    <cellStyle name="60% - 强调文字颜色 3 17 9 3" xfId="11427"/>
    <cellStyle name="20% - 强调文字颜色 6 8 4 2" xfId="11428"/>
    <cellStyle name="Comma 20 2" xfId="11429"/>
    <cellStyle name="Comma 15 2" xfId="11430"/>
    <cellStyle name="标题 3 11 6 2" xfId="11431"/>
    <cellStyle name="40% - 强调文字颜色 4 11 3 2 2" xfId="11432"/>
    <cellStyle name="60% - 强调文字颜色 5 4 7 4" xfId="11433"/>
    <cellStyle name="60% - 强调文字颜色 5 10 7" xfId="11434"/>
    <cellStyle name="40% - 强调文字颜色 1 12 10 4" xfId="11435"/>
    <cellStyle name="60% - 强调文字颜色 1 12 10 5 3 2" xfId="11436"/>
    <cellStyle name="40% - 强调文字颜色 6 13 6" xfId="11437"/>
    <cellStyle name="20% - 强调文字颜色 1 17 6 2" xfId="11438"/>
    <cellStyle name="40% - 强调文字颜色 6 14 5" xfId="11439"/>
    <cellStyle name="60% - 强调文字颜色 3 10 4 2 2" xfId="11440"/>
    <cellStyle name="20% - 强调文字颜色 5 16 10 7 2" xfId="11441"/>
    <cellStyle name="Currency 46" xfId="11442"/>
    <cellStyle name="Currency 51" xfId="11443"/>
    <cellStyle name="Comma 32 3" xfId="11444"/>
    <cellStyle name="Comma 27 3" xfId="11445"/>
    <cellStyle name="40% - 强调文字颜色 1 13 4" xfId="11446"/>
    <cellStyle name="标题 1 11 10 10" xfId="11447"/>
    <cellStyle name="标题 1 10 9 2" xfId="11448"/>
    <cellStyle name="标题 3 7 10 5" xfId="11449"/>
    <cellStyle name="60% - 强调文字颜色 1 12 9" xfId="11450"/>
    <cellStyle name="20% - 强调文字颜色 4 16 10 4" xfId="11451"/>
    <cellStyle name="60% - 强调文字颜色 1 2 2" xfId="11452"/>
    <cellStyle name="60% - 强调文字颜色 5 16 10 10" xfId="11453"/>
    <cellStyle name="40% - 强调文字颜色 2 7 3" xfId="11454"/>
    <cellStyle name="40% - 强调文字颜色 3 4 10" xfId="11455"/>
    <cellStyle name="60% - 强调文字颜色 1 13 6 2 3" xfId="11456"/>
    <cellStyle name="60% - 强调文字颜色 2 13 5 3" xfId="11457"/>
    <cellStyle name="60% - 强调文字颜色 6 8 4 3" xfId="11458"/>
    <cellStyle name="40% - 强调文字颜色 5 11 10 6 2" xfId="11459"/>
    <cellStyle name="标题 3 4 10 4" xfId="11460"/>
    <cellStyle name="60% - 强调文字颜色 2 11 8 2" xfId="11461"/>
    <cellStyle name="40% - 强调文字颜色 4 9 5 2 2" xfId="11462"/>
    <cellStyle name="60% - 强调文字颜色 3 9 7 2 2" xfId="11463"/>
    <cellStyle name="40% - 强调文字颜色 1 12 9 2" xfId="11464"/>
    <cellStyle name="标题 4 11 10 2" xfId="11465"/>
    <cellStyle name="20% - 强调文字颜色 5 15 9" xfId="11466"/>
    <cellStyle name="40% - 强调文字颜色 5 13 3 3" xfId="11467"/>
    <cellStyle name="标题 2 9 7" xfId="11468"/>
    <cellStyle name="20% - 强调文字颜色 5 15 6" xfId="11469"/>
    <cellStyle name="60% - 强调文字颜色 2 13 7 2 3 2" xfId="11470"/>
    <cellStyle name="40% - 强调文字颜色 5 14 10" xfId="11471"/>
    <cellStyle name="40% - 强调文字颜色 4 16 10 4" xfId="11472"/>
    <cellStyle name="60% - 强调文字颜色 2 10 9 3 2" xfId="11473"/>
    <cellStyle name="60% - 强调文字颜色 1 9 10 4 3 2" xfId="11474"/>
    <cellStyle name="20% - 强调文字颜色 4 14 3 2" xfId="11475"/>
    <cellStyle name="标题 3 9 3 2" xfId="11476"/>
    <cellStyle name="20% - 强调文字颜色 5 9 4 2" xfId="11477"/>
    <cellStyle name="Currency 38" xfId="11478"/>
    <cellStyle name="Currency 43" xfId="11479"/>
    <cellStyle name="40% - 强调文字颜色 4 7 10 7 2" xfId="11480"/>
    <cellStyle name="60% - 强调文字颜色 3 14 5 2 3" xfId="11481"/>
    <cellStyle name="60% - 强调文字颜色 1 7 10 4" xfId="11482"/>
    <cellStyle name="40% - 强调文字颜色 6 9 10 4" xfId="11483"/>
    <cellStyle name="40% - 强调文字颜色 5 4 6 3" xfId="11484"/>
    <cellStyle name="60% - 强调文字颜色 5 13 10 11" xfId="11485"/>
    <cellStyle name="20% - 强调文字颜色 1 7 10 9" xfId="11486"/>
    <cellStyle name="60% - 强调文字颜色 6 17 13" xfId="11487"/>
    <cellStyle name="标题 1 10 2 4" xfId="11488"/>
    <cellStyle name="20% - 强调文字颜色 6 7 6 2 2" xfId="11489"/>
    <cellStyle name="20% - 强调文字颜色 4 10 8" xfId="11490"/>
    <cellStyle name="60% - 强调文字颜色 6 9 10 6" xfId="11491"/>
    <cellStyle name="标题 1 15 4 2" xfId="11492"/>
    <cellStyle name="60% - 强调文字颜色 3 3" xfId="11493"/>
    <cellStyle name="60% - 强调文字颜色 1 15 2 2 3 2" xfId="11494"/>
    <cellStyle name="40% - 强调文字颜色 4 7 7 2 2" xfId="11495"/>
    <cellStyle name="20% - 强调文字颜色 6 15 6 2 2" xfId="11496"/>
    <cellStyle name="标题 4 4 3 2" xfId="11497"/>
    <cellStyle name="20% - 强调文字颜色 2 16 3" xfId="11498"/>
    <cellStyle name="20% - 强调文字颜色 4 12 10 5 2" xfId="11499"/>
    <cellStyle name="60% - 强调文字颜色 1 17 4 2 2" xfId="11500"/>
    <cellStyle name="60% - 强调文字颜色 5 14 9 3" xfId="11501"/>
    <cellStyle name="20% - 强调文字颜色 4 16 10 9" xfId="11502"/>
    <cellStyle name="20% - 强调文字颜色 5 15 10 2 2" xfId="11503"/>
    <cellStyle name="40% - 强调文字颜色 4 8 2 2" xfId="11504"/>
    <cellStyle name="60% - 强调文字颜色 5 11 10 8" xfId="11505"/>
    <cellStyle name="标题 18 9" xfId="11506"/>
    <cellStyle name="20% - 强调文字颜色 3 12 10 8 2" xfId="11507"/>
    <cellStyle name="60% - 强调文字颜色 3 15 11" xfId="11508"/>
    <cellStyle name="60% - 强调文字颜色 4 16 6 2" xfId="11509"/>
    <cellStyle name="40% - 强调文字颜色 1 11 10 4" xfId="11510"/>
    <cellStyle name="60% - 强调文字颜色 4 10 7" xfId="11511"/>
    <cellStyle name="60% - 强调文字颜色 3 10 10 11" xfId="11512"/>
    <cellStyle name="60% - 强调文字颜色 2 17 10 4 3" xfId="11513"/>
    <cellStyle name="40% - 强调文字颜色 4 10 5 3" xfId="11514"/>
    <cellStyle name="40% - 强调文字颜色 1 8 3 2" xfId="11515"/>
    <cellStyle name="40% - 强调文字颜色 6 7 10 9" xfId="11516"/>
    <cellStyle name="20% - 强调文字颜色 6 11 8 2" xfId="11517"/>
    <cellStyle name="40% - 强调文字颜色 6 14 3 3" xfId="11518"/>
    <cellStyle name="40% - 强调文字颜色 1 9 6 2" xfId="11519"/>
    <cellStyle name="40% - 强调文字颜色 3 13 10 5" xfId="11520"/>
    <cellStyle name="20% - 强调文字颜色 3 17 10 4 2" xfId="11521"/>
    <cellStyle name="20% - 强调文字颜色 3 15 4 2" xfId="11522"/>
    <cellStyle name="60% - 强调文字颜色 1 14 10 10" xfId="11523"/>
    <cellStyle name="60% - 强调文字颜色 5 10 10 2 3" xfId="11524"/>
    <cellStyle name="20% - 强调文字颜色 1 10 3" xfId="11525"/>
    <cellStyle name="60% - 强调文字颜色 1 16 5 3" xfId="11526"/>
    <cellStyle name="40% - 强调文字颜色 6 15 5 2" xfId="11527"/>
    <cellStyle name="40% - 强调文字颜色 2 17 3" xfId="11528"/>
    <cellStyle name="40% - 强调文字颜色 1 7 2 3" xfId="11529"/>
    <cellStyle name="60% - 强调文字颜色 6 17 10 6" xfId="11530"/>
    <cellStyle name="60% - 强调文字颜色 6 17 2 5" xfId="11531"/>
    <cellStyle name="60% - 强调文字颜色 6 11 10 2" xfId="11532"/>
    <cellStyle name="60% - 强调文字颜色 4 7 8" xfId="11533"/>
    <cellStyle name="40% - 强调文字颜色 2 14 9" xfId="11534"/>
    <cellStyle name="60% - 强调文字颜色 5 17 2 5" xfId="11535"/>
    <cellStyle name="标题 2 14 9" xfId="11536"/>
    <cellStyle name="60% - 强调文字颜色 2 14 4 2 3 2" xfId="11537"/>
    <cellStyle name="60% - 强调文字颜色 5 4 5 2" xfId="11538"/>
    <cellStyle name="40% - 强调文字颜色 3 12 2 3" xfId="11539"/>
    <cellStyle name="Currency 3 2" xfId="11540"/>
    <cellStyle name="40% - 强调文字颜色 3 17 10 3 2" xfId="11541"/>
    <cellStyle name="20% - 强调文字颜色 1 16 9 2" xfId="11542"/>
    <cellStyle name="60% - 强调文字颜色 1 16 3 2 3 2" xfId="11543"/>
    <cellStyle name="20% - 强调文字颜色 6 17 6 2" xfId="11544"/>
    <cellStyle name="标题 3 10 10 7" xfId="11545"/>
    <cellStyle name="60% - 强调文字颜色 4 11 9" xfId="11546"/>
    <cellStyle name="60% - 强调文字颜色 4 5 2" xfId="11547"/>
    <cellStyle name="标题 4 10 9" xfId="11548"/>
    <cellStyle name="20% - 强调文字颜色 1 13 11" xfId="11549"/>
    <cellStyle name="20% - 强调文字颜色 3 10 5 2" xfId="11550"/>
    <cellStyle name="40% - 强调文字颜色 3 9 10 2 2" xfId="11551"/>
    <cellStyle name="20% - 强调文字颜色 5 16 6 2" xfId="11552"/>
    <cellStyle name="60% - 强调文字颜色 4 8 3 2 2" xfId="11553"/>
    <cellStyle name="常规 2 4" xfId="11554"/>
    <cellStyle name="60% - 强调文字颜色 3 7 9 2" xfId="11555"/>
    <cellStyle name="60% - 强调文字颜色 6 7 6" xfId="11556"/>
    <cellStyle name="40% - 强调文字颜色 5 8 7 2 2" xfId="11557"/>
    <cellStyle name="标题 2 13 5 2" xfId="11558"/>
    <cellStyle name="60% - 强调文字颜色 2 15 10 5 2" xfId="11559"/>
    <cellStyle name="40% - 强调文字颜色 2 10 6 2" xfId="11560"/>
    <cellStyle name="20% - 强调文字颜色 3 16 10 2" xfId="11561"/>
    <cellStyle name="40% - 强调文字颜色 5 9 10 4" xfId="11562"/>
    <cellStyle name="20% - 强调文字颜色 5 10 11" xfId="11563"/>
    <cellStyle name="Normal 10" xfId="11564"/>
    <cellStyle name="60% - 强调文字颜色 2 9 3 4" xfId="11565"/>
    <cellStyle name="60% - 强调文字颜色 6 16 2 4" xfId="11566"/>
    <cellStyle name="标题 10 5" xfId="11567"/>
    <cellStyle name="60% - 强调文字颜色 3 14 10 4" xfId="11568"/>
    <cellStyle name="60% - 强调文字颜色 4 7 4" xfId="11569"/>
    <cellStyle name="20% - 强调文字颜色 2 4 5 2 2" xfId="11570"/>
    <cellStyle name="60% - 强调文字颜色 3 9 7 2" xfId="11571"/>
    <cellStyle name="40% - 强调文字颜色 3 10 2" xfId="11572"/>
    <cellStyle name="40% - 强调文字颜色 2 4 3 2" xfId="11573"/>
    <cellStyle name="60% - 强调文字颜色 6 11 9 4" xfId="11574"/>
    <cellStyle name="40% - 强调文字颜色 1 15 3 2" xfId="11575"/>
    <cellStyle name="20% - 强调文字颜色 4 10 9" xfId="11576"/>
    <cellStyle name="60% - 强调文字颜色 6 9 10 7" xfId="11577"/>
    <cellStyle name="60% - 强调文字颜色 5 7 7 5" xfId="11578"/>
    <cellStyle name="标题 20" xfId="11579"/>
    <cellStyle name="标题 15" xfId="11580"/>
    <cellStyle name="60% - 强调文字颜色 1 7 10 3 3" xfId="11581"/>
    <cellStyle name="20% - 强调文字颜色 1 8 4 2" xfId="11582"/>
    <cellStyle name="60% - 强调文字颜色 2 17 9 3" xfId="11583"/>
    <cellStyle name="60% - 强调文字颜色 5 15 5 5" xfId="11584"/>
    <cellStyle name="60% - 强调文字颜色 4 7 6 2" xfId="11585"/>
    <cellStyle name="40% - 强调文字颜色 1 17 10 6 2" xfId="11586"/>
    <cellStyle name="60% - 强调文字颜色 1 16 10 7 3" xfId="11587"/>
    <cellStyle name="40% - 强调文字颜色 4 10 7" xfId="11588"/>
    <cellStyle name="60% - 强调文字颜色 2 17 10 6" xfId="11589"/>
    <cellStyle name="标题 14 9" xfId="11590"/>
    <cellStyle name="40% - 强调文字颜色 2 13 10 3" xfId="11591"/>
    <cellStyle name="20% - 强调文字颜色 3 8 3 2 2" xfId="11592"/>
    <cellStyle name="40% - 强调文字颜色 4 17 3 3" xfId="11593"/>
    <cellStyle name="20% - 强调文字颜色 5 7 7 3" xfId="11594"/>
    <cellStyle name="40% - 强调文字颜色 5 15 10 8 2" xfId="11595"/>
    <cellStyle name="标题 3 11 8" xfId="11596"/>
    <cellStyle name="40% - 强调文字颜色 1 13 7 2" xfId="11597"/>
    <cellStyle name="60% - 强调文字颜色 3 7 5 5" xfId="11598"/>
    <cellStyle name="60% - 强调文字颜色 1 15 7 2" xfId="11599"/>
    <cellStyle name="20% - 强调文字颜色 2 14 10 7" xfId="11600"/>
    <cellStyle name="20% - 强调文字颜色 6 7 11" xfId="11601"/>
    <cellStyle name="40% - 强调文字颜色 5 10 10 7" xfId="11602"/>
    <cellStyle name="60% - 强调文字颜色 1 4 5 2 2" xfId="11603"/>
    <cellStyle name="40% - 强调文字颜色 6 13 7 2" xfId="11604"/>
    <cellStyle name="60% - 强调文字颜色 2 14 3" xfId="11605"/>
    <cellStyle name="60% - 强调文字颜色 4 12 3 5" xfId="11606"/>
    <cellStyle name="强调文字颜色 6 16" xfId="11607"/>
    <cellStyle name="强调文字颜色 6 21" xfId="11608"/>
    <cellStyle name="标题 3 17 10 6" xfId="11609"/>
    <cellStyle name="20% - 强调文字颜色 6 7 5 2 2" xfId="11610"/>
    <cellStyle name="60% - 强调文字颜色 2 16 6 2 3" xfId="11611"/>
    <cellStyle name="60% - 强调文字颜色 1 12 7 2" xfId="11612"/>
    <cellStyle name="20% - 强调文字颜色 4 17 5 2 2" xfId="11613"/>
    <cellStyle name="20% - 强调文字颜色 3 12 8" xfId="11614"/>
    <cellStyle name="60% - 强调文字颜色 3 11 12" xfId="11615"/>
    <cellStyle name="20% - 强调文字颜色 1 7 3 2 2" xfId="11616"/>
    <cellStyle name="60% - 强调文字颜色 2 16 8 3 2" xfId="11617"/>
    <cellStyle name="60% - 强调文字颜色 6 7 6 2" xfId="11618"/>
    <cellStyle name="40% - 强调文字颜色 5 17 10 4" xfId="11619"/>
    <cellStyle name="60% - 强调文字颜色 5 14 12" xfId="11620"/>
    <cellStyle name="标题 4 10 10 7" xfId="11621"/>
    <cellStyle name="20% - 强调文字颜色 6 11 6" xfId="11622"/>
    <cellStyle name="40% - 强调文字颜色 6 13 4" xfId="11623"/>
    <cellStyle name="Currency 20 2" xfId="11624"/>
    <cellStyle name="Currency 15 2" xfId="11625"/>
    <cellStyle name="40% - 强调文字颜色 3 12 10 7" xfId="11626"/>
    <cellStyle name="标题 1 10 5 2" xfId="11627"/>
    <cellStyle name="20% - 强调文字颜色 1 9 5 2" xfId="11628"/>
    <cellStyle name="40% - 强调文字颜色 3 4 3" xfId="11629"/>
    <cellStyle name="60% - 强调文字颜色 5 7 7 2 2" xfId="11630"/>
    <cellStyle name="标题 12 2" xfId="11631"/>
    <cellStyle name="60% - 强调文字颜色 6 4 4 2 3" xfId="11632"/>
    <cellStyle name="40% - 强调文字颜色 3 14 5 2 2" xfId="11633"/>
    <cellStyle name="60% - 强调文字颜色 2 13 9 2" xfId="11634"/>
    <cellStyle name="60% - 强调文字颜色 5 17 3 5" xfId="11635"/>
    <cellStyle name="标题 2 15 9" xfId="11636"/>
    <cellStyle name="60% - 强调文字颜色 5 24 2" xfId="11637"/>
    <cellStyle name="60% - 强调文字颜色 5 19 2" xfId="11638"/>
    <cellStyle name="40% - 强调文字颜色 4 14 10 4 2" xfId="11639"/>
    <cellStyle name="60% - 强调文字颜色 2 17 10 10 2" xfId="11640"/>
    <cellStyle name="20% - 强调文字颜色 4 9 10 5" xfId="11641"/>
    <cellStyle name="40% - 强调文字颜色 2 14" xfId="11642"/>
    <cellStyle name="20% - 强调文字颜色 1 8 10 3 2" xfId="11643"/>
    <cellStyle name="60% - 强调文字颜色 2 10 10 10" xfId="11644"/>
    <cellStyle name="40% - 强调文字颜色 2 10 3 3" xfId="11645"/>
    <cellStyle name="60% - 强调文字颜色 2 15 10 2 3" xfId="11646"/>
    <cellStyle name="标题 4 10 4" xfId="11647"/>
    <cellStyle name="60% - 强调文字颜色 1 16 4 2 3 2" xfId="11648"/>
    <cellStyle name="40% - 强调文字颜色 4 8 5 3" xfId="11649"/>
    <cellStyle name="40% - 强调文字颜色 4 9 10 4" xfId="11650"/>
    <cellStyle name="20% - 强调文字颜色 6 14 2 2" xfId="11651"/>
    <cellStyle name="40% - 强调文字颜色 1 15 2 3" xfId="11652"/>
    <cellStyle name="标题 1 16 7" xfId="11653"/>
    <cellStyle name="60% - 强调文字颜色 5 12 4 3" xfId="11654"/>
    <cellStyle name="60% - 强调文字颜色 4 11 2 4" xfId="11655"/>
    <cellStyle name="40% - 强调文字颜色 2 12 10 7" xfId="11656"/>
    <cellStyle name="60% - 强调文字颜色 1 16 10 4 2" xfId="11657"/>
    <cellStyle name="20% - 强调文字颜色 3 4 6 3" xfId="11658"/>
    <cellStyle name="60% - 强调文字颜色 3 9 10 11" xfId="11659"/>
    <cellStyle name="标题 1 8 10" xfId="11660"/>
    <cellStyle name="标题 1 16 5" xfId="11661"/>
    <cellStyle name="40% - 强调文字颜色 4 9 10 2" xfId="11662"/>
    <cellStyle name="20% - 强调文字颜色 6 14 9" xfId="11663"/>
    <cellStyle name="60% - 强调文字颜色 1 12 7 2 3" xfId="11664"/>
    <cellStyle name="20% - 强调文字颜色 1 8 11" xfId="11665"/>
    <cellStyle name="40% - 强调文字颜色 2 11 5 2" xfId="11666"/>
    <cellStyle name="60% - 强调文字颜色 4 17 6 2 3" xfId="11667"/>
    <cellStyle name="标题 3 7 10 7" xfId="11668"/>
    <cellStyle name="标题 1 10 9 4" xfId="11669"/>
    <cellStyle name="60% - 强调文字颜色 2 11 3 2 3" xfId="11670"/>
    <cellStyle name="60% - 强调文字颜色 6 9 2" xfId="11671"/>
    <cellStyle name="60% - 强调文字颜色 2 16 10 7" xfId="11672"/>
    <cellStyle name="40% - 强调文字颜色 3 10 8" xfId="11673"/>
    <cellStyle name="60% - 强调文字颜色 5 10 10 3" xfId="11674"/>
    <cellStyle name="60% - 强调文字颜色 2 8 10 3 3" xfId="11675"/>
    <cellStyle name="20% - 强调文字颜色 3 13 2 2" xfId="11676"/>
    <cellStyle name="60% - 强调文字颜色 2 10 2 2 3" xfId="11677"/>
    <cellStyle name="20% - 强调文字颜色 5 4 10" xfId="11678"/>
    <cellStyle name="60% - 强调文字颜色 2 13 10 2 3 2" xfId="11679"/>
    <cellStyle name="20% - 强调文字颜色 3 14 2" xfId="11680"/>
    <cellStyle name="60% - 强调文字颜色 1 15 3" xfId="11681"/>
    <cellStyle name="标题 2 4 4" xfId="11682"/>
    <cellStyle name="60% - 强调文字颜色 2 7 7 2 3 2" xfId="11683"/>
    <cellStyle name="标题 3 7 8" xfId="11684"/>
    <cellStyle name="60% - 强调文字颜色 5 13 10" xfId="11685"/>
    <cellStyle name="60% - 强调文字颜色 4 17 7 5" xfId="11686"/>
    <cellStyle name="60% - 强调文字颜色 5 16 2 2 4" xfId="11687"/>
    <cellStyle name="60% - 强调文字颜色 1 4 10 6 3 2" xfId="11688"/>
    <cellStyle name="60% - 强调文字颜色 3 11 5 5" xfId="11689"/>
    <cellStyle name="60% - 强调文字颜色 3 18 3" xfId="11690"/>
    <cellStyle name="60% - 强调文字颜色 3 23 3" xfId="11691"/>
    <cellStyle name="40% - 强调文字颜色 6 12 2 2" xfId="11692"/>
    <cellStyle name="60% - 强调文字颜色 4 13 7 2 4" xfId="11693"/>
    <cellStyle name="20% - 强调文字颜色 3 14 10 2" xfId="11694"/>
    <cellStyle name="40% - 强调文字颜色 5 7 10 4" xfId="11695"/>
    <cellStyle name="60% - 强调文字颜色 5 7 2 3" xfId="11696"/>
    <cellStyle name="60% - 强调文字颜色 5 16 5 2 4" xfId="11697"/>
    <cellStyle name="20% - 强调文字颜色 6 14 10 7" xfId="11698"/>
    <cellStyle name="60% - 强调文字颜色 5 17 10 10" xfId="11699"/>
    <cellStyle name="20% - 强调文字颜色 5 9 10 2 2" xfId="11700"/>
    <cellStyle name="40% - 强调文字颜色 6 10 10 8 2" xfId="11701"/>
    <cellStyle name="40% - 强调文字颜色 5 15 5" xfId="11702"/>
    <cellStyle name="20% - 强调文字颜色 6 9 10 6 2" xfId="11703"/>
    <cellStyle name="20% - 强调文字颜色 3 4 10 7" xfId="11704"/>
    <cellStyle name="60% - 强调文字颜色 5 13 2 3" xfId="11705"/>
    <cellStyle name="40% - 强调文字颜色 5 14 10 3 2" xfId="11706"/>
    <cellStyle name="60% - 强调文字颜色 2 15 2 2 3 2" xfId="11707"/>
    <cellStyle name="标题 3 9 5" xfId="11708"/>
    <cellStyle name="60% - 强调文字颜色 3 13 4 5" xfId="11709"/>
    <cellStyle name="20% - 强调文字颜色 4 13 2 2 2" xfId="11710"/>
    <cellStyle name="60% - 强调文字颜色 2 16 3 2 2" xfId="11711"/>
    <cellStyle name="标题 4 7 10 6" xfId="11712"/>
    <cellStyle name="标题 2 18" xfId="11713"/>
    <cellStyle name="标题 2 23" xfId="11714"/>
    <cellStyle name="标题 1 12 3" xfId="11715"/>
    <cellStyle name="60% - 强调文字颜色 1 15 4 2 3" xfId="11716"/>
    <cellStyle name="20% - 强调文字颜色 5 14 5 2 2" xfId="11717"/>
    <cellStyle name="60% - 强调文字颜色 5 3" xfId="11718"/>
    <cellStyle name="60% - 强调文字颜色 4 10 4 2 3" xfId="11719"/>
    <cellStyle name="20% - 强调文字颜色 5 16 2 2" xfId="11720"/>
    <cellStyle name="20% - 强调文字颜色 4 11 10 7 2" xfId="11721"/>
    <cellStyle name="60% - 强调文字颜色 2 10 5 2 2" xfId="11722"/>
    <cellStyle name="标题 3 17 3 2" xfId="11723"/>
    <cellStyle name="20% - 强调文字颜色 2 8 10 7" xfId="11724"/>
    <cellStyle name="20% - 强调文字颜色 6 13 10 3 2" xfId="11725"/>
    <cellStyle name="标题 16 8" xfId="11726"/>
    <cellStyle name="40% - 强调文字颜色 1 9 10 6 2" xfId="11727"/>
    <cellStyle name="标题 3 13 3 2" xfId="11728"/>
    <cellStyle name="60% - 强调文字颜色 1 8 4" xfId="11729"/>
    <cellStyle name="60% - 强调文字颜色 1 8 8 3" xfId="11730"/>
    <cellStyle name="40% - 强调文字颜色 4 7 10" xfId="11731"/>
    <cellStyle name="60% - 强调文字颜色 5 16 10 5" xfId="11732"/>
    <cellStyle name="60% - 强调文字颜色 5 15 6 2 3" xfId="11733"/>
    <cellStyle name="20% - 强调文字颜色 4 13 10 6" xfId="11734"/>
    <cellStyle name="60% - 强调文字颜色 1 17 10 5 2" xfId="11735"/>
    <cellStyle name="标题 4 8 10 7" xfId="11736"/>
    <cellStyle name="60% - 强调文字颜色 1 14 7 2" xfId="11737"/>
    <cellStyle name="20% - 强调文字颜色 3 15 2 2" xfId="11738"/>
    <cellStyle name="60% - 强调文字颜色 2 10 4 2 3" xfId="11739"/>
    <cellStyle name="40% - 强调文字颜色 4 15 9" xfId="11740"/>
    <cellStyle name="60% - 强调文字颜色 4 4 6 3" xfId="11741"/>
    <cellStyle name="20% - 强调文字颜色 2 13 10 8 2" xfId="11742"/>
    <cellStyle name="60% - 强调文字颜色 1 8 10 2 3 2" xfId="11743"/>
    <cellStyle name="60% - 强调文字颜色 3 17 10 4" xfId="11744"/>
    <cellStyle name="标题 1 10 6" xfId="11745"/>
    <cellStyle name="40% - 强调文字颜色 3 11 2 2" xfId="11746"/>
    <cellStyle name="60% - 强调文字颜色 6 16 8 4" xfId="11747"/>
    <cellStyle name="20% - 强调文字颜色 2 8 10 4" xfId="11748"/>
    <cellStyle name="20% - 强调文字颜色 2 7 9" xfId="11749"/>
    <cellStyle name="标题 16 5" xfId="11750"/>
    <cellStyle name="40% - 强调文字颜色 4 12 10" xfId="11751"/>
    <cellStyle name="60% - 强调文字颜色 6 17 5 4" xfId="11752"/>
    <cellStyle name="40% - 强调文字颜色 2 9 10 3 2" xfId="11753"/>
    <cellStyle name="40% - 强调文字颜色 1 7 10 2" xfId="11754"/>
    <cellStyle name="60% - 强调文字颜色 2 4 10 4" xfId="11755"/>
    <cellStyle name="60% - 强调文字颜色 1 8 10 7 3" xfId="11756"/>
    <cellStyle name="40% - 强调文字颜色 3 7 5 3" xfId="11757"/>
    <cellStyle name="20% - 强调文字颜色 6 9 7 2 2" xfId="11758"/>
    <cellStyle name="60% - 强调文字颜色 1 7 11" xfId="11759"/>
    <cellStyle name="20% - 强调文字颜色 2 14 7 3" xfId="11760"/>
    <cellStyle name="20% - 强调文字颜色 3 16 7" xfId="11761"/>
    <cellStyle name="标题 2 11" xfId="11762"/>
    <cellStyle name="40% - 强调文字颜色 3 7 10 3" xfId="11763"/>
    <cellStyle name="40% - 强调文字颜色 5 16 10 4 2" xfId="11764"/>
    <cellStyle name="60% - 强调文字颜色 1 13 9" xfId="11765"/>
    <cellStyle name="60% - 强调文字颜色 5 10 10 2 2" xfId="11766"/>
    <cellStyle name="60% - 强调文字颜色 1 14 10 2 3" xfId="11767"/>
    <cellStyle name="40% - 强调文字颜色 4 4 7 3" xfId="11768"/>
    <cellStyle name="20% - 强调文字颜色 3 12 5 2" xfId="11769"/>
    <cellStyle name="20% - 强调文字颜色 1 12 10 3 2" xfId="11770"/>
    <cellStyle name="60% - 强调文字颜色 4 10 7 3" xfId="11771"/>
    <cellStyle name="20% - 强调文字颜色 6 12 10 5" xfId="11772"/>
    <cellStyle name="20% - 强调文字颜色 5 11 4" xfId="11773"/>
    <cellStyle name="40% - 强调文字颜色 1 4 6" xfId="11774"/>
    <cellStyle name="20% - 强调文字颜色 4 13 10 2" xfId="11775"/>
    <cellStyle name="标题 3 4 10 3" xfId="11776"/>
    <cellStyle name="标题 2 11 9" xfId="11777"/>
    <cellStyle name="20% - 强调文字颜色 4 8 7 2 2" xfId="11778"/>
    <cellStyle name="20% - 强调文字颜色 3 8 10 6 2" xfId="11779"/>
    <cellStyle name="标题 13 10 6" xfId="11780"/>
    <cellStyle name="60% - 强调文字颜色 6 7 5 3" xfId="11781"/>
    <cellStyle name="40% - 强调文字颜色 1 7 10 5 2" xfId="11782"/>
    <cellStyle name="20% - 强调文字颜色 6 4 5 3" xfId="11783"/>
    <cellStyle name="60% - 强调文字颜色 3 9 13" xfId="11784"/>
    <cellStyle name="20% - 强调文字颜色 6 7 4 2 2" xfId="11785"/>
    <cellStyle name="20% - 强调文字颜色 1 7 10 6 2" xfId="11786"/>
    <cellStyle name="标题 19 3 2" xfId="11787"/>
    <cellStyle name="60% - 强调文字颜色 1 12 9 3 2" xfId="11788"/>
    <cellStyle name="60% - 强调文字颜色 3 24" xfId="11789"/>
    <cellStyle name="60% - 强调文字颜色 3 19" xfId="11790"/>
    <cellStyle name="Comma 56" xfId="11791"/>
    <cellStyle name="60% - 强调文字颜色 2 4 10 4 2" xfId="11792"/>
    <cellStyle name="20% - 强调文字颜色 2 15 3 2 2" xfId="11793"/>
    <cellStyle name="40% - 强调文字颜色 4 10 2" xfId="11794"/>
    <cellStyle name="60% - 强调文字颜色 3 4 4" xfId="11795"/>
    <cellStyle name="60% - 强调文字颜色 2 14 2 2 2" xfId="11796"/>
    <cellStyle name="60% - 强调文字颜色 3 4 6 5" xfId="11797"/>
    <cellStyle name="60% - 强调文字颜色 2 14 9 3 2" xfId="11798"/>
    <cellStyle name="60% - 强调文字颜色 6 8 8 4" xfId="11799"/>
    <cellStyle name="60% - 强调文字颜色 2 8 10 10" xfId="11800"/>
    <cellStyle name="60% - 强调文字颜色 5 15 13" xfId="11801"/>
    <cellStyle name="40% - 强调文字颜色 1 12 8 2" xfId="11802"/>
    <cellStyle name="60% - 强调文字颜色 3 13 4" xfId="11803"/>
    <cellStyle name="标题 3 9" xfId="11804"/>
    <cellStyle name="40% - 强调文字颜色 6 10 5 2 2" xfId="11805"/>
    <cellStyle name="60% - 强调文字颜色 1 4 10 2 3 2" xfId="11806"/>
    <cellStyle name="60% - 强调文字颜色 4 13 7 5" xfId="11807"/>
    <cellStyle name="60% - 强调文字颜色 6 12 2 4" xfId="11808"/>
    <cellStyle name="60% - 强调文字颜色 3 14 6 2" xfId="11809"/>
    <cellStyle name="20% - 强调文字颜色 1 14 10 4" xfId="11810"/>
    <cellStyle name="20% - 强调文字颜色 2 12 6 2 2" xfId="11811"/>
    <cellStyle name="20% - 强调文字颜色 5 12 6" xfId="11812"/>
    <cellStyle name="40% - 强调文字颜色 6 9 2 3" xfId="11813"/>
    <cellStyle name="20% - 强调文字颜色 1 9 10 5 2" xfId="11814"/>
    <cellStyle name="40% - 强调文字颜色 1 4 4" xfId="11815"/>
    <cellStyle name="60% - 强调文字颜色 3 17 12" xfId="11816"/>
    <cellStyle name="60% - 强调文字颜色 2 4 10 5 3 2" xfId="11817"/>
    <cellStyle name="40% - 强调文字颜色 5 10 6" xfId="11818"/>
    <cellStyle name="20% - 强调文字颜色 1 12 3 2" xfId="11819"/>
    <cellStyle name="20% - 强调文字颜色 4 8" xfId="11820"/>
    <cellStyle name="60% - 强调文字颜色 1 8 2" xfId="11821"/>
    <cellStyle name="60% - 强调文字颜色 2 12 10 4 2" xfId="11822"/>
    <cellStyle name="20% - 强调文字颜色 2 12 10 3 2" xfId="11823"/>
    <cellStyle name="20% - 强调文字颜色 6 10 4 3" xfId="11824"/>
    <cellStyle name="标题 1 11 2" xfId="11825"/>
    <cellStyle name="40% - 强调文字颜色 6 13 10 5" xfId="11826"/>
    <cellStyle name="20% - 强调文字颜色 3 11 7 2" xfId="11827"/>
    <cellStyle name="60% - 强调文字颜色 5 11 4 2 4" xfId="11828"/>
    <cellStyle name="60% - 强调文字颜色 4 7 10 2 3" xfId="11829"/>
    <cellStyle name="40% - 强调文字颜色 6 13 3" xfId="11830"/>
    <cellStyle name="60% - 强调文字颜色 4 16 4 2 3" xfId="11831"/>
    <cellStyle name="60% - 强调文字颜色 3 8 10 2 2" xfId="11832"/>
    <cellStyle name="60% - 强调文字颜色 3 13 5 3" xfId="11833"/>
    <cellStyle name="40% - 强调文字颜色 5 12 10 6 2" xfId="11834"/>
    <cellStyle name="40% - 强调文字颜色 1 7 8 2" xfId="11835"/>
    <cellStyle name="40% - 强调文字颜色 1 4 10 4 2" xfId="11836"/>
    <cellStyle name="40% - 强调文字颜色 2 4 7 2" xfId="11837"/>
    <cellStyle name="20% - 强调文字颜色 2 9 6" xfId="11838"/>
    <cellStyle name="标题 18 2" xfId="11839"/>
    <cellStyle name="40% - 强调文字颜色 4 4 10 9" xfId="11840"/>
    <cellStyle name="40% - 强调文字颜色 4 8 4 2" xfId="11841"/>
    <cellStyle name="60% - 强调文字颜色 6 7 6 3" xfId="11842"/>
    <cellStyle name="60% - 强调文字颜色 1 13 10 9" xfId="11843"/>
    <cellStyle name="40% - 强调文字颜色 6 12 10 4" xfId="11844"/>
    <cellStyle name="20% - 强调文字颜色 3 4 4" xfId="11845"/>
    <cellStyle name="60% - 强调文字颜色 3 7 12" xfId="11846"/>
    <cellStyle name="标题 4 14 8" xfId="11847"/>
    <cellStyle name="20% - 强调文字颜色 6 17 10 5 2" xfId="11848"/>
    <cellStyle name="20% - 强调文字颜色 3 11 5 3" xfId="11849"/>
    <cellStyle name="60% - 强调文字颜色 5 2 2 2" xfId="11850"/>
    <cellStyle name="20% - 强调文字颜色 4 4 5 2" xfId="11851"/>
    <cellStyle name="20% - 强调文字颜色 1 11 7 3" xfId="11852"/>
    <cellStyle name="60% - 强调文字颜色 4 15 10 9" xfId="11853"/>
    <cellStyle name="20% - 强调文字颜色 6 4 4 2 2" xfId="11854"/>
    <cellStyle name="标题 2 15 3 2" xfId="11855"/>
    <cellStyle name="标题 4 9 5 2" xfId="11856"/>
    <cellStyle name="40% - 强调文字颜色 3 10 10 4 2" xfId="11857"/>
    <cellStyle name="20% - 强调文字颜色 3 8 10 8" xfId="11858"/>
    <cellStyle name="20% - 强调文字颜色 4 8 10 7" xfId="11859"/>
    <cellStyle name="标题 13 9" xfId="11860"/>
    <cellStyle name="适中 9" xfId="11861"/>
    <cellStyle name="60% - 强调文字颜色 4 16 7 5" xfId="11862"/>
    <cellStyle name="60% - 强调文字颜色 2 7 10 6 3" xfId="11863"/>
    <cellStyle name="Comma 10 3" xfId="11864"/>
    <cellStyle name="60% - 强调文字颜色 3 17 4 4" xfId="11865"/>
    <cellStyle name="20% - 强调文字颜色 3 14 8" xfId="11866"/>
    <cellStyle name="60% - 强调文字颜色 4 8 2 2 2" xfId="11867"/>
    <cellStyle name="标题 4 7 10 5" xfId="11868"/>
    <cellStyle name="Comma [0] 2 2" xfId="11869"/>
    <cellStyle name="20% - 强调文字颜色 5 4 3 2" xfId="11870"/>
    <cellStyle name="40% - 强调文字颜色 2 7 6 2" xfId="11871"/>
    <cellStyle name="60% - 强调文字颜色 1 17 10 4" xfId="11872"/>
    <cellStyle name="60% - 强调文字颜色 4 11 4 5" xfId="11873"/>
    <cellStyle name="60% - 强调文字颜色 2 11 6 2" xfId="11874"/>
    <cellStyle name="40% - 强调文字颜色 5 14 3" xfId="11875"/>
    <cellStyle name="40% - 强调文字颜色 6 13 11" xfId="11876"/>
    <cellStyle name="40% - 强调文字颜色 2 15 10 7" xfId="11877"/>
    <cellStyle name="20% - 强调文字颜色 2 4 10 4" xfId="11878"/>
    <cellStyle name="标题 16" xfId="11879"/>
    <cellStyle name="标题 21" xfId="11880"/>
    <cellStyle name="标题 4 8 10 4" xfId="11881"/>
    <cellStyle name="60% - 强调文字颜色 4 8 6" xfId="11882"/>
    <cellStyle name="40% - 强调文字颜色 6 10 4 2 2" xfId="11883"/>
    <cellStyle name="60% - 强调文字颜色 4 12 7 2 4" xfId="11884"/>
    <cellStyle name="20% - 强调文字颜色 2 11 9" xfId="11885"/>
    <cellStyle name="40% - 强调文字颜色 5 13 5 2" xfId="11886"/>
    <cellStyle name="60% - 强调文字颜色 3 15 2 5" xfId="11887"/>
    <cellStyle name="40% - 强调文字颜色 5 16 6 2" xfId="11888"/>
    <cellStyle name="Percent 5" xfId="11889"/>
    <cellStyle name="20% - 强调文字颜色 1 12 5 2 2" xfId="11890"/>
    <cellStyle name="40% - 强调文字颜色 5 12 6 2" xfId="11891"/>
    <cellStyle name="解释性文本 18" xfId="11892"/>
    <cellStyle name="解释性文本 23" xfId="11893"/>
    <cellStyle name="好 24" xfId="11894"/>
    <cellStyle name="好 19" xfId="11895"/>
    <cellStyle name="60% - 强调文字颜色 3 7 5 3" xfId="11896"/>
    <cellStyle name="40% - 强调文字颜色 6 15 10 9" xfId="11897"/>
    <cellStyle name="标题 3 11 6" xfId="11898"/>
    <cellStyle name="40% - 强调文字颜色 6 4 2 3" xfId="11899"/>
    <cellStyle name="40% - 强调文字颜色 4 11 3 2" xfId="11900"/>
    <cellStyle name="20% - 强调文字颜色 5 10 10 7" xfId="11901"/>
    <cellStyle name="链接单元格 15" xfId="11902"/>
    <cellStyle name="链接单元格 20" xfId="11903"/>
    <cellStyle name="Comma [0] 4" xfId="11904"/>
    <cellStyle name="标题 2 14 10 4" xfId="11905"/>
    <cellStyle name="40% - 强调文字颜色 6 13 2 3" xfId="11906"/>
    <cellStyle name="40% - 强调文字颜色 5 10 3 2 2" xfId="11907"/>
    <cellStyle name="60% - 强调文字颜色 3 17 2 4" xfId="11908"/>
    <cellStyle name="60% - 强调文字颜色 2 7 10 4 3" xfId="11909"/>
    <cellStyle name="60% - 强调文字颜色 6 11 2 2 3" xfId="11910"/>
    <cellStyle name="标题 1 10 9" xfId="11911"/>
    <cellStyle name="40% - 强调文字颜色 6 16 2 2 2" xfId="11912"/>
    <cellStyle name="20% - 强调文字颜色 2 14 6 2 2" xfId="11913"/>
    <cellStyle name="标题 2 13 6 2" xfId="11914"/>
    <cellStyle name="20% - 强调文字颜色 4 11 10 3" xfId="11915"/>
    <cellStyle name="60% - 强调文字颜色 3 16 11" xfId="11916"/>
    <cellStyle name="40% - 强调文字颜色 6 11 10 5" xfId="11917"/>
    <cellStyle name="标题 3 9 6 2" xfId="11918"/>
    <cellStyle name="40% - 强调文字颜色 5 14 3 2 2" xfId="11919"/>
    <cellStyle name="40% - 强调文字颜色 5 8 5 2" xfId="11920"/>
    <cellStyle name="20% - 强调文字颜色 4 9 10 4 2" xfId="11921"/>
    <cellStyle name="40% - 强调文字颜色 6 4 10 4 2" xfId="11922"/>
    <cellStyle name="20% - 强调文字颜色 6 16 10 4" xfId="11923"/>
    <cellStyle name="60% - 强调文字颜色 2 13 10 3 3 2" xfId="11924"/>
    <cellStyle name="20% - 强调文字颜色 5 9 10" xfId="11925"/>
    <cellStyle name="60% - 强调文字颜色 3 16 6 2 4" xfId="11926"/>
    <cellStyle name="20% - 强调文字颜色 2 12 3 3" xfId="11927"/>
    <cellStyle name="60% - 强调文字颜色 2 13 10 4 3" xfId="11928"/>
    <cellStyle name="40% - 强调文字颜色 2 14 10 3 2" xfId="11929"/>
    <cellStyle name="60% - 强调文字颜色 4 10 9 3" xfId="11930"/>
    <cellStyle name="60% - 强调文字颜色 6 7 10 6" xfId="11931"/>
    <cellStyle name="20% - 强调文字颜色 1 12 10 5 2" xfId="11932"/>
    <cellStyle name="20% - 强调文字颜色 2 10 8" xfId="11933"/>
    <cellStyle name="标题 1 14 2 2" xfId="11934"/>
    <cellStyle name="标题 1 7 4" xfId="11935"/>
    <cellStyle name="标题 5 7" xfId="11936"/>
    <cellStyle name="60% - 强调文字颜色 3 20 2" xfId="11937"/>
    <cellStyle name="60% - 强调文字颜色 3 15 2" xfId="11938"/>
    <cellStyle name="60% - 强调文字颜色 3 11 2 4" xfId="11939"/>
    <cellStyle name="Currency 16" xfId="11940"/>
    <cellStyle name="Currency 21" xfId="11941"/>
    <cellStyle name="60% - 强调文字颜色 2 8 10 2 2" xfId="11942"/>
    <cellStyle name="60% - 强调文字颜色 3 16 4 2 3" xfId="11943"/>
    <cellStyle name="20% - 强调文字颜色 1 9 6" xfId="11944"/>
    <cellStyle name="60% - 强调文字颜色 6 7 12" xfId="11945"/>
    <cellStyle name="20% - 强调文字颜色 2 13 2 2 2" xfId="11946"/>
    <cellStyle name="40% - 强调文字颜色 4 12 10 5" xfId="11947"/>
    <cellStyle name="20% - 强调文字颜色 1 7 10 8" xfId="11948"/>
    <cellStyle name="20% - 强调文字颜色 6 7 8 2" xfId="11949"/>
    <cellStyle name="Currency 25" xfId="11950"/>
    <cellStyle name="Currency 30" xfId="11951"/>
    <cellStyle name="20% - 强调文字颜色 4 9 7 3" xfId="11952"/>
    <cellStyle name="60% - 强调文字颜色 6 16 10 9" xfId="11953"/>
    <cellStyle name="40% - 强调文字颜色 3 17 11" xfId="11954"/>
    <cellStyle name="标题 1 10 10 8" xfId="11955"/>
    <cellStyle name="40% - 强调文字颜色 6 9 10 2 2" xfId="11956"/>
    <cellStyle name="60% - 强调文字颜色 6 4 9" xfId="11957"/>
    <cellStyle name="20% - 强调文字颜色 6 8 10 7" xfId="11958"/>
    <cellStyle name="40% - 强调文字颜色 2 9 3" xfId="11959"/>
    <cellStyle name="60% - 强调文字颜色 6 4 3 5" xfId="11960"/>
    <cellStyle name="20% - 强调文字颜色 4 14 4 2 2" xfId="11961"/>
    <cellStyle name="40% - 强调文字颜色 1 11 10 2" xfId="11962"/>
    <cellStyle name="60% - 强调文字颜色 4 10 5" xfId="11963"/>
    <cellStyle name="60% - 强调文字颜色 5 17 6 2" xfId="11964"/>
    <cellStyle name="标题 4 14 5 2" xfId="11965"/>
    <cellStyle name="60% - 强调文字颜色 1 7 4 3" xfId="11966"/>
    <cellStyle name="60% - 强调文字颜色 3 16 10 7" xfId="11967"/>
    <cellStyle name="20% - 强调文字颜色 6 9 6 3" xfId="11968"/>
    <cellStyle name="60% - 强调文字颜色 1 11 10 9" xfId="11969"/>
    <cellStyle name="60% - 强调文字颜色 3 17 9" xfId="11970"/>
    <cellStyle name="40% - 强调文字颜色 3 4 5 2 2" xfId="11971"/>
    <cellStyle name="40% - 强调文字颜色 2 15 4 2" xfId="11972"/>
    <cellStyle name="60% - 强调文字颜色 4 17 3 2 2" xfId="11973"/>
    <cellStyle name="60% - 强调文字颜色 2 12 10 8" xfId="11974"/>
    <cellStyle name="40% - 强调文字颜色 6 10 2" xfId="11975"/>
    <cellStyle name="40% - 强调文字颜色 4 13 10 8 2" xfId="11976"/>
    <cellStyle name="60% - 强调文字颜色 1 9 10 6 3 2" xfId="11977"/>
    <cellStyle name="60% - 强调文字颜色 1 10" xfId="11978"/>
    <cellStyle name="20% - 强调文字颜色 4 16 3 2" xfId="11979"/>
    <cellStyle name="20% - 强调文字颜色 4 10 10 8 2" xfId="11980"/>
    <cellStyle name="60% - 强调文字颜色 5 9 10 4" xfId="11981"/>
    <cellStyle name="60% - 强调文字颜色 2 4 2 2 2" xfId="11982"/>
    <cellStyle name="60% - 强调文字颜色 1 9 10 4 3" xfId="11983"/>
    <cellStyle name="20% - 强调文字颜色 1 10 10 5 2" xfId="11984"/>
    <cellStyle name="60% - 强调文字颜色 2 10 9 3" xfId="11985"/>
    <cellStyle name="60% - 强调文字颜色 4 7 10 6" xfId="11986"/>
    <cellStyle name="60% - 强调文字颜色 5 6" xfId="11987"/>
    <cellStyle name="20% - 强调文字颜色 5 7 6 2 2" xfId="11988"/>
    <cellStyle name="20% - 强调文字颜色 4 12 5 2 2" xfId="11989"/>
    <cellStyle name="60% - 强调文字颜色 2 16 10 6" xfId="11990"/>
    <cellStyle name="40% - 强调文字颜色 3 10 7" xfId="11991"/>
    <cellStyle name="60% - 强调文字颜色 3 4 10 9" xfId="11992"/>
    <cellStyle name="20% - 强调文字颜色 5 16 11" xfId="11993"/>
    <cellStyle name="20% - 强调文字颜色 1 17 4 2 2" xfId="11994"/>
    <cellStyle name="40% - 强调文字颜色 6 11 6 2" xfId="11995"/>
    <cellStyle name="60% - 强调文字颜色 4 10 2 5" xfId="11996"/>
    <cellStyle name="60% - 强调文字颜色 1 12 6 3" xfId="11997"/>
    <cellStyle name="20% - 强调文字颜色 3 10 10 3 2" xfId="11998"/>
    <cellStyle name="20% - 强调文字颜色 2 8 10 9" xfId="11999"/>
    <cellStyle name="60% - 强调文字颜色 1 12 6 2 2" xfId="12000"/>
    <cellStyle name="20% - 强调文字颜色 4 4 5 3" xfId="12001"/>
    <cellStyle name="40% - 强调文字颜色 3 14 9 2" xfId="12002"/>
    <cellStyle name="60% - 强调文字颜色 2 17 9" xfId="12003"/>
    <cellStyle name="60% - 强调文字颜色 5 16 10 2" xfId="12004"/>
    <cellStyle name="20% - 强调文字颜色 1 11 4 2" xfId="12005"/>
    <cellStyle name="60% - 强调文字颜色 2 10 10 6" xfId="12006"/>
    <cellStyle name="标题 4 12 4" xfId="12007"/>
    <cellStyle name="60% - 强调文字颜色 4 12 4 2 3" xfId="12008"/>
    <cellStyle name="输入 24" xfId="12009"/>
    <cellStyle name="输入 19" xfId="12010"/>
    <cellStyle name="60% - 强调文字颜色 5 13 9 3" xfId="12011"/>
    <cellStyle name="40% - 强调文字颜色 4 10 10 8" xfId="12012"/>
    <cellStyle name="20% - 强调文字颜色 5 9 5 3" xfId="12013"/>
    <cellStyle name="40% - 强调文字颜色 1 11 11" xfId="12014"/>
    <cellStyle name="20% - 强调文字颜色 4 14 4 3" xfId="12015"/>
    <cellStyle name="60% - 强调文字颜色 1 17 6 2 3 2" xfId="12016"/>
    <cellStyle name="40% - 强调文字颜色 6 8 8 2" xfId="12017"/>
    <cellStyle name="60% - 强调文字颜色 2 15 5 3" xfId="12018"/>
    <cellStyle name="标题 4 17 4" xfId="12019"/>
    <cellStyle name="60% - 强调文字颜色 5 15 10 10" xfId="12020"/>
    <cellStyle name="60% - 强调文字颜色 2 15 7" xfId="12021"/>
    <cellStyle name="Comma 9" xfId="12022"/>
    <cellStyle name="20% - 强调文字颜色 1 4 10 2 2" xfId="12023"/>
    <cellStyle name="40% - 强调文字颜色 5 17 6 2" xfId="12024"/>
    <cellStyle name="40% - 强调文字颜色 2 4 10 8" xfId="12025"/>
    <cellStyle name="60% - 强调文字颜色 4 4 9" xfId="12026"/>
    <cellStyle name="40% - 强调文字颜色 5 17 10 8 2" xfId="12027"/>
    <cellStyle name="标题 1 4" xfId="12028"/>
    <cellStyle name="60% - 强调文字颜色 6 13 10 11" xfId="12029"/>
    <cellStyle name="60% - 强调文字颜色 5 8 7" xfId="12030"/>
    <cellStyle name="标题 2 10 2 2" xfId="12031"/>
    <cellStyle name="20% - 强调文字颜色 3 16 6 2 2" xfId="12032"/>
    <cellStyle name="60% - 强调文字颜色 5 4 11" xfId="12033"/>
    <cellStyle name="60% - 强调文字颜色 4 17 10" xfId="12034"/>
    <cellStyle name="60% - 强调文字颜色 4 17 9 3" xfId="12035"/>
    <cellStyle name="60% - 强调文字颜色 3 16 10 3" xfId="12036"/>
    <cellStyle name="60% - 强调文字颜色 4 12 9 4" xfId="12037"/>
    <cellStyle name="60% - 强调文字颜色 4 4 12" xfId="12038"/>
    <cellStyle name="20% - 强调文字颜色 5 10 4 3" xfId="12039"/>
    <cellStyle name="20% - 强调文字颜色 2 11 10 3 2" xfId="12040"/>
    <cellStyle name="60% - 强调文字颜色 1 17 2" xfId="12041"/>
    <cellStyle name="60% - 强调文字颜色 1 22 2" xfId="12042"/>
    <cellStyle name="60% - 强调文字颜色 2 4 10 2" xfId="12043"/>
    <cellStyle name="60% - 强调文字颜色 2 13 10 6 3 2" xfId="12044"/>
    <cellStyle name="Currency 32 3" xfId="12045"/>
    <cellStyle name="Currency 27 3" xfId="12046"/>
    <cellStyle name="60% - 强调文字颜色 2 14 10 6 3 2" xfId="12047"/>
    <cellStyle name="60% - 强调文字颜色 2 11 10 9" xfId="12048"/>
    <cellStyle name="20% - 强调文字颜色 5 4 5 3" xfId="12049"/>
    <cellStyle name="20% - 强调文字颜色 3 13 10 7 2" xfId="12050"/>
    <cellStyle name="60% - 强调文字颜色 2 12 3 2 3" xfId="12051"/>
    <cellStyle name="60% - 强调文字颜色 5 16 5 2" xfId="12052"/>
    <cellStyle name="60% - 强调文字颜色 6 10 7 2 2" xfId="12053"/>
    <cellStyle name="60% - 强调文字颜色 3 9 5 3" xfId="12054"/>
    <cellStyle name="20% - 强调文字颜色 1 16 4" xfId="12055"/>
    <cellStyle name="40% - 强调文字颜色 4 13 3 2" xfId="12056"/>
    <cellStyle name="Currency [0] 3 3" xfId="12057"/>
    <cellStyle name="40% - 强调文字颜色 5 7 10 9" xfId="12058"/>
    <cellStyle name="20% - 强调文字颜色 5 11 8 2" xfId="12059"/>
    <cellStyle name="60% - 强调文字颜色 5 17 3 2 3" xfId="12060"/>
    <cellStyle name="标题 7 3 2" xfId="12061"/>
    <cellStyle name="40% - 强调文字颜色 2 15 6 3" xfId="12062"/>
    <cellStyle name="40% - 强调文字颜色 4 7 8" xfId="12063"/>
    <cellStyle name="60% - 强调文字颜色 1 11 10 8 2" xfId="12064"/>
    <cellStyle name="Currency 28" xfId="12065"/>
    <cellStyle name="Currency 33" xfId="12066"/>
    <cellStyle name="20% - 强调文字颜色 1 12 10 8" xfId="12067"/>
    <cellStyle name="60% - 强调文字颜色 5 9 6 2" xfId="12068"/>
    <cellStyle name="60% - 强调文字颜色 2 4 10 10" xfId="12069"/>
    <cellStyle name="60% - 强调文字颜色 1 15 10 6 3 2" xfId="12070"/>
    <cellStyle name="60% - 强调文字颜色 1 14 6 2" xfId="12071"/>
    <cellStyle name="60% - 强调文字颜色 2 13 2" xfId="12072"/>
    <cellStyle name="60% - 强调文字颜色 4 12 2 4" xfId="12073"/>
    <cellStyle name="60% - 强调文字颜色 4 4 10 2 2" xfId="12074"/>
    <cellStyle name="20% - 强调文字颜色 4 7 6 2" xfId="12075"/>
    <cellStyle name="20% - 强调文字颜色 4 10 6 2 2" xfId="12076"/>
    <cellStyle name="标题 18 10 5" xfId="12077"/>
    <cellStyle name="60% - 强调文字颜色 3 10 4 5" xfId="12078"/>
    <cellStyle name="警告文本 4" xfId="12079"/>
    <cellStyle name="20% - 强调文字颜色 1 7 4 2 2" xfId="12080"/>
    <cellStyle name="60% - 强调文字颜色 2 16 9 3 2" xfId="12081"/>
    <cellStyle name="标题 3 15 5 2" xfId="12082"/>
    <cellStyle name="60% - 强调文字颜色 6 9 7 4" xfId="12083"/>
    <cellStyle name="40% - 强调文字颜色 6 15 4 2 2" xfId="12084"/>
    <cellStyle name="60% - 强调文字颜色 2 12 10 8 2" xfId="12085"/>
    <cellStyle name="40% - 强调文字颜色 1 7 10 5" xfId="12086"/>
    <cellStyle name="40% - 强调文字颜色 6 14 4 2 2" xfId="12087"/>
    <cellStyle name="标题 1 13 6 2" xfId="12088"/>
    <cellStyle name="标题 3 10 3" xfId="12089"/>
    <cellStyle name="40% - 强调文字颜色 4 8 2 2 2" xfId="12090"/>
    <cellStyle name="20% - 强调文字颜色 3 12 6 2 2" xfId="12091"/>
    <cellStyle name="60% - 强调文字颜色 3 11 10 2 2" xfId="12092"/>
    <cellStyle name="40% - 强调文字颜色 3 13 2 2" xfId="12093"/>
    <cellStyle name="20% - 强调文字颜色 5 15 4" xfId="12094"/>
    <cellStyle name="20% - 强调文字颜色 2 8 2 3" xfId="12095"/>
    <cellStyle name="60% - 强调文字颜色 3 13 9" xfId="12096"/>
    <cellStyle name="40% - 强调文字颜色 3 13 6 2 2" xfId="12097"/>
    <cellStyle name="60% - 强调文字颜色 5 8 6 2" xfId="12098"/>
    <cellStyle name="20% - 强调文字颜色 4 12 10 7 2" xfId="12099"/>
    <cellStyle name="20% - 强调文字颜色 6 16 2 2" xfId="12100"/>
    <cellStyle name="40% - 强调文字颜色 1 17 2 3" xfId="12101"/>
    <cellStyle name="标题 2 4 6" xfId="12102"/>
    <cellStyle name="60% - 强调文字颜色 4 13 10 4" xfId="12103"/>
    <cellStyle name="40% - 强调文字颜色 5 14 7 3" xfId="12104"/>
    <cellStyle name="20% - 强调文字颜色 2 7 2 3" xfId="12105"/>
    <cellStyle name="60% - 强调文字颜色 2 6" xfId="12106"/>
    <cellStyle name="计算 16" xfId="12107"/>
    <cellStyle name="计算 21" xfId="12108"/>
    <cellStyle name="60% - 强调文字颜色 4 9 10 9" xfId="12109"/>
    <cellStyle name="20% - 强调文字颜色 1 10 5 2 2" xfId="12110"/>
    <cellStyle name="40% - 强调文字颜色 1 4 3 2 2" xfId="12111"/>
    <cellStyle name="好 9" xfId="12112"/>
    <cellStyle name="60% - 强调文字颜色 5 15 12" xfId="12113"/>
    <cellStyle name="60% - 强调文字颜色 4 14 6 4" xfId="12114"/>
    <cellStyle name="40% - 强调文字颜色 6 8 10 8 2" xfId="12115"/>
    <cellStyle name="40% - 强调文字颜色 4 4 10" xfId="12116"/>
    <cellStyle name="标题 4 3 2" xfId="12117"/>
    <cellStyle name="20% - 强调文字颜色 3 7 10 7 2" xfId="12118"/>
    <cellStyle name="20% - 强调文字颜色 1 15 10 3" xfId="12119"/>
    <cellStyle name="标题 1 4 10" xfId="12120"/>
    <cellStyle name="60% - 强调文字颜色 4 10 5 2 2" xfId="12121"/>
    <cellStyle name="60% - 强调文字颜色 4 13 5 2" xfId="12122"/>
    <cellStyle name="20% - 强调文字颜色 6 11 10 8" xfId="12123"/>
    <cellStyle name="20% - 强调文字颜色 4 11 7" xfId="12124"/>
    <cellStyle name="40% - 强调文字颜色 4 10 10 9" xfId="12125"/>
    <cellStyle name="40% - 强调文字颜色 4 14 7" xfId="12126"/>
    <cellStyle name="20% - 强调文字颜色 6 18" xfId="12127"/>
    <cellStyle name="20% - 强调文字颜色 6 23" xfId="12128"/>
    <cellStyle name="20% - 强调文字颜色 5 11 7 2" xfId="12129"/>
    <cellStyle name="20% - 强调文字颜色 6 12 10 8 2" xfId="12130"/>
    <cellStyle name="40% - 强调文字颜色 5 8 10 6 2" xfId="12131"/>
    <cellStyle name="20% - 强调文字颜色 1 15 4 2" xfId="12132"/>
    <cellStyle name="40% - 强调文字颜色 4 13 2 2 2" xfId="12133"/>
    <cellStyle name="20% - 强调文字颜色 3 15 10 4 2" xfId="12134"/>
    <cellStyle name="40% - 强调文字颜色 6 14 10 8 2" xfId="12135"/>
    <cellStyle name="标题 2 11 5 2" xfId="12136"/>
    <cellStyle name="标题 2 14 2" xfId="12137"/>
    <cellStyle name="40% - 强调文字颜色 3 7 10 6 2" xfId="12138"/>
    <cellStyle name="60% - 强调文字颜色 6 7 2 2" xfId="12139"/>
    <cellStyle name="40% - 强调文字颜色 5 4 10 5" xfId="12140"/>
    <cellStyle name="40% - 强调文字颜色 4 10 9" xfId="12141"/>
    <cellStyle name="60% - 强调文字颜色 2 17 10 8" xfId="12142"/>
    <cellStyle name="60% - 强调文字颜色 2 10 6 2 3" xfId="12143"/>
    <cellStyle name="20% - 强调文字颜色 3 17 2 2" xfId="12144"/>
    <cellStyle name="60% - 强调文字颜色 1 13 5" xfId="12145"/>
    <cellStyle name="60% - 强调文字颜色 3 7 3 2 4" xfId="12146"/>
    <cellStyle name="40% - 强调文字颜色 6 4" xfId="12147"/>
    <cellStyle name="强调文字颜色 4 14" xfId="12148"/>
    <cellStyle name="20% - 强调文字颜色 2 14 10 6" xfId="12149"/>
    <cellStyle name="60% - 强调文字颜色 1 9 2 2 2" xfId="12150"/>
    <cellStyle name="20% - 强调文字颜色 5 8 2 2" xfId="12151"/>
    <cellStyle name="60% - 强调文字颜色 6 14 10 4" xfId="12152"/>
    <cellStyle name="40% - 强调文字颜色 2 14 4 2" xfId="12153"/>
    <cellStyle name="40% - 强调文字颜色 3 4 4 2 2" xfId="12154"/>
    <cellStyle name="60% - 强调文字颜色 4 9 7 2 3" xfId="12155"/>
    <cellStyle name="60% - 强调文字颜色 1 10 5 3" xfId="12156"/>
    <cellStyle name="60% - 强调文字颜色 5 17 5 3" xfId="12157"/>
    <cellStyle name="标题 2 17 7" xfId="12158"/>
    <cellStyle name="强调文字颜色 1 21" xfId="12159"/>
    <cellStyle name="强调文字颜色 1 16" xfId="12160"/>
    <cellStyle name="60% - 强调文字颜色 1 4 6 2 2" xfId="12161"/>
    <cellStyle name="40% - 强调文字颜色 6 14 7 2" xfId="12162"/>
    <cellStyle name="60% - 强调文字颜色 4 9 10 3" xfId="12163"/>
    <cellStyle name="60% - 强调文字颜色 4 13 3 5" xfId="12164"/>
    <cellStyle name="20% - 强调文字颜色 1 17 2 2 2" xfId="12165"/>
    <cellStyle name="Currency [0] 11" xfId="12166"/>
    <cellStyle name="60% - 强调文字颜色 5 14 7 3" xfId="12167"/>
    <cellStyle name="60% - 强调文字颜色 3 12 6 2 4" xfId="12168"/>
    <cellStyle name="标题 15 5" xfId="12169"/>
    <cellStyle name="标题 20 5" xfId="12170"/>
    <cellStyle name="60% - 强调文字颜色 3 4 7 5" xfId="12171"/>
    <cellStyle name="60% - 强调文字颜色 3 13 5 2 2" xfId="12172"/>
    <cellStyle name="40% - 强调文字颜色 5 14" xfId="12173"/>
    <cellStyle name="标题 19 2" xfId="12174"/>
    <cellStyle name="60% - 强调文字颜色 6 12 2 2 4" xfId="12175"/>
    <cellStyle name="60% - 强调文字颜色 2 14 10 5 3 2" xfId="12176"/>
    <cellStyle name="20% - 强调文字颜色 1 7 10 7 2" xfId="12177"/>
    <cellStyle name="60% - 强调文字颜色 3 10 5 2 3" xfId="12178"/>
    <cellStyle name="60% - 强调文字颜色 1 9 10 6" xfId="12179"/>
    <cellStyle name="20% - 强调文字颜色 3 12 4 3" xfId="12180"/>
    <cellStyle name="60% - 强调文字颜色 4 4 10 10" xfId="12181"/>
    <cellStyle name="20% - 强调文字颜色 5 7 10 2 2" xfId="12182"/>
    <cellStyle name="标题 2 4 7 2" xfId="12183"/>
    <cellStyle name="60% - 强调文字颜色 3 15 2 4" xfId="12184"/>
    <cellStyle name="20% - 强调文字颜色 2 13 4 3" xfId="12185"/>
    <cellStyle name="40% - 强调文字颜色 2 14 6 2 2" xfId="12186"/>
    <cellStyle name="40% - 强调文字颜色 6 13 7 3" xfId="12187"/>
    <cellStyle name="60% - 强调文字颜色 1 4 5 2 3" xfId="12188"/>
    <cellStyle name="60% - 强调文字颜色 2 9 5 2 2" xfId="12189"/>
    <cellStyle name="60% - 强调文字颜色 3 13 9 3" xfId="12190"/>
    <cellStyle name="20% - 强调文字颜色 6 4 4 2" xfId="12191"/>
    <cellStyle name="20% - 强调文字颜色 6 15 2 3" xfId="12192"/>
    <cellStyle name="60% - 强调文字颜色 3 17 8 2" xfId="12193"/>
    <cellStyle name="20% - 强调文字颜色 2 11 10 4" xfId="12194"/>
    <cellStyle name="标题 6 4" xfId="12195"/>
    <cellStyle name="标题 14 10 2" xfId="12196"/>
    <cellStyle name="60% - 强调文字颜色 2 15 9" xfId="12197"/>
    <cellStyle name="40% - 强调文字颜色 3 14 7 2" xfId="12198"/>
    <cellStyle name="标题 2 16 10" xfId="12199"/>
    <cellStyle name="60% - 强调文字颜色 1 15 7 3" xfId="12200"/>
    <cellStyle name="20% - 强调文字颜色 2 14 10 8" xfId="12201"/>
    <cellStyle name="60% - 强调文字颜色 1 11 6 2 3 2" xfId="12202"/>
    <cellStyle name="40% - 强调文字颜色 3 9 6" xfId="12203"/>
    <cellStyle name="检查单元格 9" xfId="12204"/>
    <cellStyle name="60% - 强调文字颜色 2 16 6 2 3 2" xfId="12205"/>
    <cellStyle name="60% - 强调文字颜色 1 12 7 2 2" xfId="12206"/>
    <cellStyle name="20% - 强调文字颜色 6 14 8" xfId="12207"/>
    <cellStyle name="20% - 强调文字颜色 1 8 10" xfId="12208"/>
    <cellStyle name="60% - 强调文字颜色 5 8 7 4" xfId="12209"/>
    <cellStyle name="60% - 强调文字颜色 4 12 12" xfId="12210"/>
    <cellStyle name="40% - 强调文字颜色 1 11 3 3" xfId="12211"/>
    <cellStyle name="40% - 强调文字颜色 2 14 10 9" xfId="12212"/>
    <cellStyle name="60% - 强调文字颜色 1 13 10 4 2" xfId="12213"/>
    <cellStyle name="20% - 强调文字颜色 5 7 10 5 2" xfId="12214"/>
    <cellStyle name="20% - 强调文字颜色 3 12 7 3" xfId="12215"/>
    <cellStyle name="强调文字颜色 2 15" xfId="12216"/>
    <cellStyle name="强调文字颜色 2 20" xfId="12217"/>
    <cellStyle name="40% - 强调文字颜色 5 4 3 2" xfId="12218"/>
    <cellStyle name="20% - 强调文字颜色 4 17 7 2" xfId="12219"/>
    <cellStyle name="40% - 强调文字颜色 5 11 8 2" xfId="12220"/>
    <cellStyle name="60% - 强调文字颜色 5 7 10 9" xfId="12221"/>
    <cellStyle name="60% - 强调文字颜色 1 10 6 3" xfId="12222"/>
    <cellStyle name="Normal 3 3" xfId="12223"/>
    <cellStyle name="60% - 强调文字颜色 4 11 10 11" xfId="12224"/>
    <cellStyle name="40% - 强调文字颜色 6 16 10 4" xfId="12225"/>
    <cellStyle name="20% - 强调文字颜色 6 10 5 2 2" xfId="12226"/>
    <cellStyle name="60% - 强调文字颜色 4 3 4" xfId="12227"/>
    <cellStyle name="40% - 强调文字颜色 3 13 10" xfId="12228"/>
    <cellStyle name="60% - 强调文字颜色 2 14 9 3" xfId="12229"/>
    <cellStyle name="60% - 强调文字颜色 2 4 6 2 2" xfId="12230"/>
    <cellStyle name="40% - 强调文字颜色 5 8 11" xfId="12231"/>
    <cellStyle name="60% - 强调文字颜色 4 7 5 3" xfId="12232"/>
    <cellStyle name="40% - 强调文字颜色 4 17 8" xfId="12233"/>
    <cellStyle name="40% - 强调文字颜色 6 4 7 2 2" xfId="12234"/>
    <cellStyle name="60% - 强调文字颜色 4 15 6 5" xfId="12235"/>
    <cellStyle name="20% - 强调文字颜色 5 8 6 3" xfId="12236"/>
    <cellStyle name="60% - 强调文字颜色 2 17 10 2" xfId="12237"/>
    <cellStyle name="40% - 强调文字颜色 4 10 3" xfId="12238"/>
    <cellStyle name="20% - 强调文字颜色 6 11 3 2 2" xfId="12239"/>
    <cellStyle name="60% - 强调文字颜色 4 8 9" xfId="12240"/>
    <cellStyle name="60% - 强调文字颜色 4 9 4 2" xfId="12241"/>
    <cellStyle name="20% - 强调文字颜色 6 15 3" xfId="12242"/>
    <cellStyle name="60% - 强调文字颜色 5 11 5 4" xfId="12243"/>
    <cellStyle name="60% - 强调文字颜色 6 10 2 2 4" xfId="12244"/>
    <cellStyle name="20% - 强调文字颜色 4 12 5 2" xfId="12245"/>
    <cellStyle name="60% - 强调文字颜色 2 9 7 4" xfId="12246"/>
    <cellStyle name="60% - 强调文字颜色 6 16 6 4" xfId="12247"/>
    <cellStyle name="标题 14 5" xfId="12248"/>
    <cellStyle name="20% - 强调文字颜色 5 15 10 7" xfId="12249"/>
    <cellStyle name="20% - 强调文字颜色 5 7 6 2" xfId="12250"/>
    <cellStyle name="20% - 强调文字颜色 4 11 6 2 2" xfId="12251"/>
    <cellStyle name="40% - 强调文字颜色 6 10 10 9" xfId="12252"/>
    <cellStyle name="40% - 强调文字颜色 2 8 4" xfId="12253"/>
    <cellStyle name="20% - 强调文字颜色 1 13 10 3 2" xfId="12254"/>
    <cellStyle name="60% - 强调文字颜色 5 10 7 3" xfId="12255"/>
    <cellStyle name="20% - 强调文字颜色 6 13 6 2 2" xfId="12256"/>
    <cellStyle name="40% - 强调文字颜色 6 14 10 4" xfId="12257"/>
    <cellStyle name="40% - 强调文字颜色 1 9 2 2 2" xfId="12258"/>
    <cellStyle name="60% - 强调文字颜色 1 4 10 6 2" xfId="12259"/>
    <cellStyle name="60% - 强调文字颜色 3 7 10 11" xfId="12260"/>
    <cellStyle name="60% - 强调文字颜色 3 10 10 2 2" xfId="12261"/>
    <cellStyle name="标题 10 9" xfId="12262"/>
    <cellStyle name="60% - 强调文字颜色 2 17 11" xfId="12263"/>
    <cellStyle name="40% - 强调文字颜色 2 7 2 2" xfId="12264"/>
    <cellStyle name="60% - 强调文字颜色 5 11 7 2 2" xfId="12265"/>
    <cellStyle name="60% - 强调文字颜色 1 13 3 2 3" xfId="12266"/>
    <cellStyle name="60% - 强调文字颜色 2 10 5 3" xfId="12267"/>
    <cellStyle name="20% - 强调文字颜色 4 4 2 2 2" xfId="12268"/>
    <cellStyle name="60% - 强调文字颜色 6 9 10 9" xfId="12269"/>
    <cellStyle name="40% - 强调文字颜色 1 7 5 2 2" xfId="12270"/>
    <cellStyle name="60% - 强调文字颜色 2 8 10 8 2" xfId="12271"/>
    <cellStyle name="60% - 强调文字颜色 4 17 6 3" xfId="12272"/>
    <cellStyle name="标题 1 17 10 3" xfId="12273"/>
    <cellStyle name="60% - 强调文字颜色 5 13" xfId="12274"/>
    <cellStyle name="20% - 强调文字颜色 1 9 5 2 2" xfId="12275"/>
    <cellStyle name="40% - 强调文字颜色 3 14 10 7" xfId="12276"/>
    <cellStyle name="60% - 强调文字颜色 5 13 2 2 4" xfId="12277"/>
    <cellStyle name="40% - 强调文字颜色 3 16 7" xfId="12278"/>
    <cellStyle name="40% - 强调文字颜色 2 14 10 7" xfId="12279"/>
    <cellStyle name="60% - 强调文字颜色 2 9 8 3" xfId="12280"/>
    <cellStyle name="20% - 强调文字颜色 6 7 5" xfId="12281"/>
    <cellStyle name="标题 16 10 8" xfId="12282"/>
    <cellStyle name="20% - 强调文字颜色 6 11 6 3" xfId="12283"/>
    <cellStyle name="60% - 强调文字颜色 3 7 5 2 2" xfId="12284"/>
    <cellStyle name="标题 3 8 3 2" xfId="12285"/>
    <cellStyle name="20% - 强调文字颜色 3 9 6 2" xfId="12286"/>
    <cellStyle name="40% - 强调文字颜色 1 14 7 3" xfId="12287"/>
    <cellStyle name="40% - 强调文字颜色 3 17" xfId="12288"/>
    <cellStyle name="40% - 强调文字颜色 3 22" xfId="12289"/>
    <cellStyle name="20% - 强调文字颜色 6 12 6 3" xfId="12290"/>
    <cellStyle name="60% - 强调文字颜色 3 7 6 2 2" xfId="12291"/>
    <cellStyle name="标题 3 12 5 2" xfId="12292"/>
    <cellStyle name="20% - 强调文字颜色 1 4 10 7 2" xfId="12293"/>
    <cellStyle name="标题 3 7 3 2" xfId="12294"/>
    <cellStyle name="20% - 强调文字颜色 3 8 6 2" xfId="12295"/>
    <cellStyle name="20% - 强调文字颜色 6 9 7 2" xfId="12296"/>
    <cellStyle name="40% - 强调文字颜色 6 7 11" xfId="12297"/>
    <cellStyle name="60% - 强调文字颜色 5 16 3 2 2" xfId="12298"/>
    <cellStyle name="60% - 强调文字颜色 4 17 3 4" xfId="12299"/>
    <cellStyle name="60% - 强调文字颜色 2 8 10 5 3" xfId="12300"/>
    <cellStyle name="60% - 强调文字颜色 2 12 6 2" xfId="12301"/>
    <cellStyle name="Currency 23 3" xfId="12302"/>
    <cellStyle name="Currency 18 3" xfId="12303"/>
    <cellStyle name="标题 1 14 5 2" xfId="12304"/>
    <cellStyle name="标题 3 13 10 8" xfId="12305"/>
    <cellStyle name="60% - 强调文字颜色 6 9 9 2" xfId="12306"/>
    <cellStyle name="40% - 强调文字颜色 6 12 10 7 2" xfId="12307"/>
    <cellStyle name="标题 19 7" xfId="12308"/>
    <cellStyle name="适中 2" xfId="12309"/>
    <cellStyle name="40% - 强调文字颜色 3 11 10 6 2" xfId="12310"/>
    <cellStyle name="标题 4 12 10 5" xfId="12311"/>
    <cellStyle name="标题 2 16 2 2" xfId="12312"/>
    <cellStyle name="40% - 强调文字颜色 5 7 9 2" xfId="12313"/>
    <cellStyle name="40% - 强调文字颜色 4 15 5 2" xfId="12314"/>
    <cellStyle name="60% - 强调文字颜色 4 12 10 11" xfId="12315"/>
    <cellStyle name="标题 13 7 2" xfId="12316"/>
    <cellStyle name="20% - 强调文字颜色 4 8 10 5 2" xfId="12317"/>
    <cellStyle name="标题 1 10 10 3" xfId="12318"/>
    <cellStyle name="20% - 强调文字颜色 1 16 10 2 2" xfId="12319"/>
    <cellStyle name="40% - 强调文字颜色 2 13 4 3" xfId="12320"/>
    <cellStyle name="60% - 强调文字颜色 1 12 10 4 3 2" xfId="12321"/>
    <cellStyle name="60% - 强调文字颜色 5 9 10 8" xfId="12322"/>
    <cellStyle name="60% - 强调文字颜色 6 4 10 9" xfId="12323"/>
    <cellStyle name="40% - 强调文字颜色 4 4 5" xfId="12324"/>
    <cellStyle name="60% - 强调文字颜色 1 7 8" xfId="12325"/>
    <cellStyle name="60% - 强调文字颜色 5 14 4 5" xfId="12326"/>
    <cellStyle name="60% - 强调文字颜色 2 16 8 3" xfId="12327"/>
    <cellStyle name="20% - 强调文字颜色 1 7 3 2" xfId="12328"/>
    <cellStyle name="60% - 强调文字颜色 4 9 10 2 2" xfId="12329"/>
    <cellStyle name="标题 3 14 10 5" xfId="12330"/>
    <cellStyle name="60% - 强调文字颜色 1 16 2 2 3 2" xfId="12331"/>
    <cellStyle name="60% - 强调文字颜色 5 11 9 3" xfId="12332"/>
    <cellStyle name="40% - 强调文字颜色 6 17 10" xfId="12333"/>
    <cellStyle name="20% - 强调文字颜色 5 15 9 2" xfId="12334"/>
    <cellStyle name="60% - 强调文字颜色 6 14 10 2 3" xfId="12335"/>
    <cellStyle name="20% - 强调文字颜色 4 15 3 2" xfId="12336"/>
    <cellStyle name="60% - 强调文字颜色 1 9 10 5 3 2" xfId="12337"/>
    <cellStyle name="60% - 强调文字颜色 2 7 10 7" xfId="12338"/>
    <cellStyle name="Comma 11" xfId="12339"/>
    <cellStyle name="强调文字颜色 6 8" xfId="12340"/>
    <cellStyle name="60% - 强调文字颜色 2 9 5 2 4" xfId="12341"/>
    <cellStyle name="60% - 强调文字颜色 5 8 10 2 3" xfId="12342"/>
    <cellStyle name="60% - 强调文字颜色 6 16 4 2 4" xfId="12343"/>
    <cellStyle name="60% - 强调文字颜色 3 16 8" xfId="12344"/>
    <cellStyle name="20% - 强调文字颜色 4 4 8" xfId="12345"/>
    <cellStyle name="20% - 强调文字颜色 1 15 7 2 2" xfId="12346"/>
    <cellStyle name="标题 4 16 10 4" xfId="12347"/>
    <cellStyle name="60% - 强调文字颜色 4 10 10 2" xfId="12348"/>
    <cellStyle name="20% - 强调文字颜色 3 19" xfId="12349"/>
    <cellStyle name="20% - 强调文字颜色 3 24" xfId="12350"/>
    <cellStyle name="40% - 强调文字颜色 3 9 9" xfId="12351"/>
    <cellStyle name="标题 1 10 3 2" xfId="12352"/>
    <cellStyle name="标题 2 8 4 2" xfId="12353"/>
    <cellStyle name="40% - 强调文字颜色 6 4 11" xfId="12354"/>
    <cellStyle name="60% - 强调文字颜色 4 10 6 2 3" xfId="12355"/>
    <cellStyle name="20% - 强调文字颜色 2 4 9" xfId="12356"/>
    <cellStyle name="60% - 强调文字颜色 2 15 10 6 3 2" xfId="12357"/>
    <cellStyle name="20% - 强调文字颜色 4 8 10 3" xfId="12358"/>
    <cellStyle name="标题 13 5" xfId="12359"/>
    <cellStyle name="20% - 强调文字颜色 2 9 7 2" xfId="12360"/>
    <cellStyle name="标题 18 3 2" xfId="12361"/>
    <cellStyle name="20% - 强调文字颜色 6 13 10 2 2" xfId="12362"/>
    <cellStyle name="标题 4 12 10 3" xfId="12363"/>
    <cellStyle name="标题 20 8" xfId="12364"/>
    <cellStyle name="标题 15 8" xfId="12365"/>
    <cellStyle name="60% - 强调文字颜色 2 13 10 8 3 2" xfId="12366"/>
    <cellStyle name="20% - 强调文字颜色 6 9 10" xfId="12367"/>
    <cellStyle name="60% - 强调文字颜色 6 8 4 2" xfId="12368"/>
    <cellStyle name="60% - 强调文字颜色 4 17 2 2 2" xfId="12369"/>
    <cellStyle name="40% - 强调文字颜色 4 17 5 3" xfId="12370"/>
    <cellStyle name="40% - 强调文字颜色 5 15 10 6" xfId="12371"/>
    <cellStyle name="40% - 强调文字颜色 5 14 10 7 2" xfId="12372"/>
    <cellStyle name="60% - 强调文字颜色 5 14 7" xfId="12373"/>
    <cellStyle name="60% - 强调文字颜色 5 9 7 2 4" xfId="12374"/>
    <cellStyle name="60% - 强调文字颜色 6 10 5 4" xfId="12375"/>
    <cellStyle name="60% - 强调文字颜色 3 12 9 2" xfId="12376"/>
    <cellStyle name="20% - 强调文字颜色 6 9 5 3" xfId="12377"/>
    <cellStyle name="40% - 强调文字颜色 4 17 3 2" xfId="12378"/>
    <cellStyle name="60% - 强调文字颜色 6 14 3 2" xfId="12379"/>
    <cellStyle name="60% - 强调文字颜色 4 9 2 4" xfId="12380"/>
    <cellStyle name="60% - 强调文字颜色 5 8 9 2" xfId="12381"/>
    <cellStyle name="20% - 强调文字颜色 3 11 3 3" xfId="12382"/>
    <cellStyle name="标题 1 23" xfId="12383"/>
    <cellStyle name="标题 1 18" xfId="12384"/>
    <cellStyle name="60% - 强调文字颜色 2 10 7 2 2" xfId="12385"/>
    <cellStyle name="Currency [0] 4" xfId="12386"/>
    <cellStyle name="60% - 强调文字颜色 4 16 10 2 3" xfId="12387"/>
    <cellStyle name="60% - 强调文字颜色 2 16 4 2 2" xfId="12388"/>
    <cellStyle name="20% - 强调文字颜色 2 13 10 6" xfId="12389"/>
    <cellStyle name="标题 2 14 3 2" xfId="12390"/>
    <cellStyle name="20% - 强调文字颜色 4 9 3" xfId="12391"/>
    <cellStyle name="60% - 强调文字颜色 1 8 3 3" xfId="12392"/>
    <cellStyle name="40% - 强调文字颜色 5 10 10 5 2" xfId="12393"/>
    <cellStyle name="60% - 强调文字颜色 2 11 6" xfId="12394"/>
    <cellStyle name="60% - 强调文字颜色 1 13 4 3" xfId="12395"/>
    <cellStyle name="60% - 强调文字颜色 4 10 10 5" xfId="12396"/>
    <cellStyle name="40% - 强调文字颜色 6 12 4 2" xfId="12397"/>
    <cellStyle name="标题 4 16 10 7" xfId="12398"/>
    <cellStyle name="20% - 强调文字颜色 4 16 5" xfId="12399"/>
    <cellStyle name="强调文字颜色 4 5" xfId="12400"/>
    <cellStyle name="60% - 强调文字颜色 1 7 10 6" xfId="12401"/>
    <cellStyle name="40% - 强调文字颜色 1 2 2" xfId="12402"/>
    <cellStyle name="20% - 强调文字颜色 6 7 7 3" xfId="12403"/>
    <cellStyle name="40% - 强调文字颜色 6 13 3 3" xfId="12404"/>
    <cellStyle name="60% - 强调文字颜色 2 8 5 2 3 2" xfId="12405"/>
    <cellStyle name="60% - 强调文字颜色 2 10 4" xfId="12406"/>
    <cellStyle name="40% - 强调文字颜色 1 8 6 2" xfId="12407"/>
    <cellStyle name="60% - 强调文字颜色 2 17 10 7 3" xfId="12408"/>
    <cellStyle name="60% - 强调文字颜色 2 15 10 3 3 2" xfId="12409"/>
    <cellStyle name="标题 3 7 7 2" xfId="12410"/>
    <cellStyle name="20% - 强调文字颜色 2 9 7" xfId="12411"/>
    <cellStyle name="标题 18 3" xfId="12412"/>
    <cellStyle name="20% - 强调文字颜色 5 4 10 7 2" xfId="12413"/>
    <cellStyle name="60% - 强调文字颜色 1 10 10 6 2" xfId="12414"/>
    <cellStyle name="20% - 强调文字颜色 4 9 8 2" xfId="12415"/>
    <cellStyle name="40% - 强调文字颜色 1 10 9" xfId="12416"/>
    <cellStyle name="60% - 强调文字颜色 2 14 10 8" xfId="12417"/>
    <cellStyle name="40% - 强调文字颜色 2 16 9" xfId="12418"/>
    <cellStyle name="60% - 强调文字颜色 5 15 2 4" xfId="12419"/>
    <cellStyle name="20% - 强调文字颜色 1 8 6 2 2" xfId="12420"/>
    <cellStyle name="60% - 强调文字颜色 2 17 6 2" xfId="12421"/>
    <cellStyle name="20% - 强调文字颜色 5 4 4 2" xfId="12422"/>
    <cellStyle name="常规 5 2 2" xfId="12423"/>
    <cellStyle name="60% - 强调文字颜色 2 8 5 2 2" xfId="12424"/>
    <cellStyle name="输入 2" xfId="12425"/>
    <cellStyle name="60% - 强调文字颜色 2 15 3 3" xfId="12426"/>
    <cellStyle name="标题 4 15 4" xfId="12427"/>
    <cellStyle name="20% - 强调文字颜色 6 7 5 2" xfId="12428"/>
    <cellStyle name="标题 1 4 10 4" xfId="12429"/>
    <cellStyle name="20% - 强调文字颜色 3 17 8 2" xfId="12430"/>
    <cellStyle name="60% - 强调文字颜色 1 7 10 2" xfId="12431"/>
    <cellStyle name="60% - 强调文字颜色 4 4 7 4" xfId="12432"/>
    <cellStyle name="60% - 强调文字颜色 3 13 6 2 3" xfId="12433"/>
    <cellStyle name="60% - 强调文字颜色 1 8 7 2 2" xfId="12434"/>
    <cellStyle name="20% - 强调文字颜色 3 9 2" xfId="12435"/>
    <cellStyle name="60% - 强调文字颜色 1 7 3 2" xfId="12436"/>
    <cellStyle name="60% - 强调文字颜色 6 10 10 4" xfId="12437"/>
    <cellStyle name="60% - 强调文字颜色 4 16 4 4" xfId="12438"/>
    <cellStyle name="60% - 强调文字颜色 4 11 11" xfId="12439"/>
    <cellStyle name="40% - 强调文字颜色 5 16 3 2 2" xfId="12440"/>
    <cellStyle name="20% - 强调文字颜色 5 4 9" xfId="12441"/>
    <cellStyle name="60% - 强调文字颜色 3 11 10 2 4" xfId="12442"/>
    <cellStyle name="60% - 强调文字颜色 2 4 10 2 3" xfId="12443"/>
    <cellStyle name="60% - 强调文字颜色 6 10 4" xfId="12444"/>
    <cellStyle name="20% - 强调文字颜色 4 9 10 3" xfId="12445"/>
    <cellStyle name="20% - 强调文字颜色 1 16 6 2 2" xfId="12446"/>
    <cellStyle name="40% - 强调文字颜色 6 17 10 8" xfId="12447"/>
    <cellStyle name="20% - 强调文字颜色 1 14 6 2" xfId="12448"/>
    <cellStyle name="60% - 强调文字颜色 5 17 7 2 4" xfId="12449"/>
    <cellStyle name="60% - 强调文字颜色 3 11 5" xfId="12450"/>
    <cellStyle name="60% - 强调文字颜色 5 17 6 5" xfId="12451"/>
    <cellStyle name="60% - 强调文字颜色 5 4 2 2 3" xfId="12452"/>
    <cellStyle name="40% - 强调文字颜色 5 8 7" xfId="12453"/>
    <cellStyle name="40% - 强调文字颜色 2 16 7 2" xfId="12454"/>
    <cellStyle name="60% - 强调文字颜色 5 15 2 2 2" xfId="12455"/>
    <cellStyle name="60% - 强调文字颜色 5 7 3 2 4" xfId="12456"/>
    <cellStyle name="40% - 强调文字颜色 2 14 10 7 2" xfId="12457"/>
    <cellStyle name="40% - 强调文字颜色 2 7 10 6" xfId="12458"/>
    <cellStyle name="60% - 强调文字颜色 2 13 10 8 3" xfId="12459"/>
    <cellStyle name="20% - 强调文字颜色 1 9 10 6" xfId="12460"/>
    <cellStyle name="20% - 强调文字颜色 2 8 10 6 2" xfId="12461"/>
    <cellStyle name="20% - 强调文字颜色 4 10 10 4" xfId="12462"/>
    <cellStyle name="20% - 强调文字颜色 5 12 3 2 2" xfId="12463"/>
    <cellStyle name="60% - 强调文字颜色 3 2" xfId="12464"/>
    <cellStyle name="60% - 强调文字颜色 3 8 10 3" xfId="12465"/>
    <cellStyle name="40% - 强调文字颜色 5 12 10 7" xfId="12466"/>
    <cellStyle name="40% - 强调文字颜色 1 7 9" xfId="12467"/>
    <cellStyle name="标题 2 10 7 2" xfId="12468"/>
    <cellStyle name="60% - 强调文字颜色 1 14 4 2" xfId="12469"/>
    <cellStyle name="60% - 强调文字颜色 5 17 3 2 4" xfId="12470"/>
    <cellStyle name="60% - 强调文字颜色 6 10 9 4" xfId="12471"/>
    <cellStyle name="40% - 强调文字颜色 4 15 5" xfId="12472"/>
    <cellStyle name="40% - 强调文字颜色 3 7 7 2" xfId="12473"/>
    <cellStyle name="60% - 强调文字颜色 6 4 2 2 4" xfId="12474"/>
    <cellStyle name="40% - 强调文字颜色 4 16 2" xfId="12475"/>
    <cellStyle name="40% - 强调文字颜色 1 15 3 3" xfId="12476"/>
    <cellStyle name="60% - 强调文字颜色 6 9 10 8" xfId="12477"/>
    <cellStyle name="40% - 强调文字颜色 2 14 7 3" xfId="12478"/>
    <cellStyle name="标题 6 4 2" xfId="12479"/>
    <cellStyle name="60% - 强调文字颜色 6 17 10" xfId="12480"/>
    <cellStyle name="40% - 强调文字颜色 3 8 8" xfId="12481"/>
    <cellStyle name="60% - 强调文字颜色 3 11 10" xfId="12482"/>
    <cellStyle name="20% - 强调文字颜色 3 12 6" xfId="12483"/>
    <cellStyle name="20% - 强调文字颜色 5 9 10 7" xfId="12484"/>
    <cellStyle name="60% - 强调文字颜色 1 15 10 6" xfId="12485"/>
    <cellStyle name="标题 2 7 3 2" xfId="12486"/>
    <cellStyle name="40% - 强调文字颜色 4 15 10" xfId="12487"/>
    <cellStyle name="标题 2 12 7 2" xfId="12488"/>
    <cellStyle name="40% - 强调文字颜色 6 4 10 9" xfId="12489"/>
    <cellStyle name="20% - 强调文字颜色 5 13 3 3" xfId="12490"/>
    <cellStyle name="20% - 强调文字颜色 5 16 6 3" xfId="12491"/>
    <cellStyle name="40% - 强调文字颜色 4 16 3 3" xfId="12492"/>
    <cellStyle name="40% - 强调文字颜色 5 8 6 3" xfId="12493"/>
    <cellStyle name="Normal 11" xfId="12494"/>
    <cellStyle name="60% - 强调文字颜色 2 13 10 3 2" xfId="12495"/>
    <cellStyle name="40% - 强调文字颜色 4 8 6 2 2" xfId="12496"/>
    <cellStyle name="常规 5" xfId="12497"/>
    <cellStyle name="60% - 强调文字颜色 2 8 5" xfId="12498"/>
    <cellStyle name="20% - 强调文字颜色 2 15 10 7" xfId="12499"/>
    <cellStyle name="强调文字颜色 6 10" xfId="12500"/>
    <cellStyle name="40% - 强调文字颜色 1 23" xfId="12501"/>
    <cellStyle name="40% - 强调文字颜色 1 18" xfId="12502"/>
    <cellStyle name="Currency 8" xfId="12503"/>
    <cellStyle name="60% - 强调文字颜色 6 7 2 4" xfId="12504"/>
    <cellStyle name="40% - 强调文字颜色 5 8 2" xfId="12505"/>
    <cellStyle name="60% - 强调文字颜色 4 8 10 10" xfId="12506"/>
    <cellStyle name="20% - 强调文字颜色 4 7 5 3" xfId="12507"/>
    <cellStyle name="20% - 强调文字颜色 3 9 10 3 2" xfId="12508"/>
    <cellStyle name="40% - 强调文字颜色 3 7 7 2 2" xfId="12509"/>
    <cellStyle name="适中 22" xfId="12510"/>
    <cellStyle name="适中 17" xfId="12511"/>
    <cellStyle name="60% - 强调文字颜色 5 4 5 2 4" xfId="12512"/>
    <cellStyle name="40% - 强调文字颜色 6 15 2 3" xfId="12513"/>
    <cellStyle name="60% - 强调文字颜色 1 14 3 3" xfId="12514"/>
    <cellStyle name="40% - 强调文字颜色 6 13 3 2" xfId="12515"/>
    <cellStyle name="40% - 强调文字颜色 3 12 6" xfId="12516"/>
    <cellStyle name="60% - 强调文字颜色 3 16 7 5" xfId="12517"/>
    <cellStyle name="40% - 强调文字颜色 5 13 10 9" xfId="12518"/>
    <cellStyle name="40% - 强调文字颜色 6 11 7 2 2" xfId="12519"/>
    <cellStyle name="20% - 强调文字颜色 5 14 10 4" xfId="12520"/>
    <cellStyle name="20% - 强调文字颜色 4 17 9 2" xfId="12521"/>
    <cellStyle name="40% - 强调文字颜色 5 4 5 2" xfId="12522"/>
    <cellStyle name="60% - 强调文字颜色 4 7 6 3" xfId="12523"/>
    <cellStyle name="60% - 强调文字颜色 4 13 4 2 3" xfId="12524"/>
    <cellStyle name="60% - 强调文字颜色 4 8 10 3" xfId="12525"/>
    <cellStyle name="40% - 强调文字颜色 6 17 10 3" xfId="12526"/>
    <cellStyle name="20% - 强调文字颜色 1 9 8 2" xfId="12527"/>
    <cellStyle name="计算 7" xfId="12528"/>
    <cellStyle name="20% - 强调文字颜色 3 7 2 2 2" xfId="12529"/>
    <cellStyle name="20% - 强调文字颜色 2 9 2 3" xfId="12530"/>
    <cellStyle name="40% - 强调文字颜色 4 14 10 9" xfId="12531"/>
    <cellStyle name="Comma 23 3" xfId="12532"/>
    <cellStyle name="Comma 18 3" xfId="12533"/>
    <cellStyle name="20% - 强调文字颜色 6 8 7 3" xfId="12534"/>
    <cellStyle name="标题 3 12 3" xfId="12535"/>
    <cellStyle name="60% - 强调文字颜色 5 12 6 5" xfId="12536"/>
    <cellStyle name="40% - 强调文字颜色 6 9 4 2 2" xfId="12537"/>
    <cellStyle name="标题 4 13 5 2" xfId="12538"/>
    <cellStyle name="标题 23" xfId="12539"/>
    <cellStyle name="标题 18" xfId="12540"/>
    <cellStyle name="标题 18 10 4" xfId="12541"/>
    <cellStyle name="60% - 强调文字颜色 6 7 10 8" xfId="12542"/>
    <cellStyle name="60% - 强调文字颜色 2 10 6 2" xfId="12543"/>
    <cellStyle name="20% - 强调文字颜色 2 13 4 2 2" xfId="12544"/>
    <cellStyle name="标题 1 13 10 4" xfId="12545"/>
    <cellStyle name="Currency 54" xfId="12546"/>
    <cellStyle name="Currency 49" xfId="12547"/>
    <cellStyle name="20% - 强调文字颜色 5 15 10 3 2" xfId="12548"/>
    <cellStyle name="40% - 强调文字颜色 1 7 10 4" xfId="12549"/>
    <cellStyle name="40% - 强调文字颜色 3 14 10 7 2" xfId="12550"/>
    <cellStyle name="标题 16 5 2" xfId="12551"/>
    <cellStyle name="20% - 强调文字颜色 2 7 9 2" xfId="12552"/>
    <cellStyle name="20% - 强调文字颜色 6 10 10 9" xfId="12553"/>
    <cellStyle name="20% - 强调文字颜色 2 9 5 2 2" xfId="12554"/>
    <cellStyle name="60% - 强调文字颜色 3 8 10" xfId="12555"/>
    <cellStyle name="40% - 强调文字颜色 5 10 10 2 2" xfId="12556"/>
    <cellStyle name="40% - 强调文字颜色 6 7 3 2 2" xfId="12557"/>
    <cellStyle name="60% - 强调文字颜色 3 17 4 2 3" xfId="12558"/>
    <cellStyle name="40% - 强调文字颜色 1 3 2" xfId="12559"/>
    <cellStyle name="标题 7 10" xfId="12560"/>
    <cellStyle name="60% - 强调文字颜色 4 14 5 2" xfId="12561"/>
    <cellStyle name="60% - 强调文字颜色 4 15 2 2 4" xfId="12562"/>
    <cellStyle name="60% - 强调文字颜色 5 10 5 2 3" xfId="12563"/>
    <cellStyle name="检查单元格 15" xfId="12564"/>
    <cellStyle name="检查单元格 20" xfId="12565"/>
    <cellStyle name="标题 2 10 10 7" xfId="12566"/>
    <cellStyle name="60% - 强调文字颜色 6 11 7 4" xfId="12567"/>
    <cellStyle name="60% - 强调文字颜色 4 16 2 2 4" xfId="12568"/>
    <cellStyle name="60% - 强调文字颜色 3 13" xfId="12569"/>
    <cellStyle name="40% - 强调文字颜色 4 15 7" xfId="12570"/>
    <cellStyle name="60% - 强调文字颜色 2 4 6 2 3 2" xfId="12571"/>
    <cellStyle name="标题 4 2 2" xfId="12572"/>
    <cellStyle name="20% - 强调文字颜色 3 7 10 6 2" xfId="12573"/>
    <cellStyle name="40% - 强调文字颜色 5 9 10" xfId="12574"/>
    <cellStyle name="60% - 强调文字颜色 4 10 2 2 2" xfId="12575"/>
    <cellStyle name="60% - 强调文字颜色 4 16 10 8" xfId="12576"/>
    <cellStyle name="20% - 强调文字颜色 6 14 7 2 2" xfId="12577"/>
    <cellStyle name="40% - 强调文字颜色 4 17 5" xfId="12578"/>
    <cellStyle name="20% - 强调文字颜色 5 14 6 2" xfId="12579"/>
    <cellStyle name="40% - 强调文字颜色 2 6" xfId="12580"/>
    <cellStyle name="40% - 强调文字颜色 3 8 10 4 2" xfId="12581"/>
    <cellStyle name="40% - 强调文字颜色 4 8 10 9" xfId="12582"/>
    <cellStyle name="20% - 强调文字颜色 4 16 8 2" xfId="12583"/>
    <cellStyle name="60% - 强调文字颜色 1 14 3" xfId="12584"/>
    <cellStyle name="60% - 强调文字颜色 2 10" xfId="12585"/>
    <cellStyle name="20% - 强调文字颜色 6 7 10 9" xfId="12586"/>
    <cellStyle name="60% - 强调文字颜色 3 8 10 2" xfId="12587"/>
    <cellStyle name="20% - 强调文字颜色 2 10 6 3" xfId="12588"/>
    <cellStyle name="40% - 强调文字颜色 4 9 2 3" xfId="12589"/>
    <cellStyle name="40% - 强调文字颜色 2 9 5 2" xfId="12590"/>
    <cellStyle name="标题 19 5" xfId="12591"/>
    <cellStyle name="40% - 强调文字颜色 2 16 3 2" xfId="12592"/>
    <cellStyle name="40% - 强调文字颜色 4 16 10 7 2" xfId="12593"/>
    <cellStyle name="60% - 强调文字颜色 2 11 4 2" xfId="12594"/>
    <cellStyle name="60% - 强调文字颜色 6 14 9" xfId="12595"/>
    <cellStyle name="60% - 强调文字颜色 1 8 11" xfId="12596"/>
    <cellStyle name="60% - 强调文字颜色 5 11 8 2" xfId="12597"/>
    <cellStyle name="20% - 强调文字颜色 4 9 5 3" xfId="12598"/>
    <cellStyle name="20% - 强调文字颜色 1 7 10 2" xfId="12599"/>
    <cellStyle name="20% - 强调文字颜色 6 14 5 3" xfId="12600"/>
    <cellStyle name="60% - 强调文字颜色 3 8 10 10" xfId="12601"/>
    <cellStyle name="40% - 强调文字颜色 3 13 6 2" xfId="12602"/>
    <cellStyle name="标题 1 10 10 11" xfId="12603"/>
    <cellStyle name="60% - 强调文字颜色 5 14 2 2" xfId="12604"/>
    <cellStyle name="标题 1 11 8" xfId="12605"/>
    <cellStyle name="40% - 强调文字颜色 2 17 4" xfId="12606"/>
    <cellStyle name="40% - 强调文字颜色 3 4 7 2" xfId="12607"/>
    <cellStyle name="60% - 强调文字颜色 1 4 2 2 3" xfId="12608"/>
    <cellStyle name="40% - 强调文字颜色 6 10 7 3" xfId="12609"/>
    <cellStyle name="60% - 强调文字颜色 4 7 7 3" xfId="12610"/>
    <cellStyle name="60% - 强调文字颜色 6 14 3 4" xfId="12611"/>
    <cellStyle name="60% - 强调文字颜色 5 8 9 4" xfId="12612"/>
    <cellStyle name="60% - 强调文字颜色 3 16 7 2" xfId="12613"/>
    <cellStyle name="60% - 强调文字颜色 3 10 4 2 4" xfId="12614"/>
    <cellStyle name="60% - 强调文字颜色 3 13 10 6" xfId="12615"/>
    <cellStyle name="标题 2 7 5" xfId="12616"/>
    <cellStyle name="60% - 强调文字颜色 3 12 2 5" xfId="12617"/>
    <cellStyle name="标题 3 15 10" xfId="12618"/>
    <cellStyle name="20% - 强调文字颜色 2 12 9" xfId="12619"/>
    <cellStyle name="标题 4 12 6" xfId="12620"/>
    <cellStyle name="60% - 强调文字颜色 1 9 7 2 3 2" xfId="12621"/>
    <cellStyle name="标题 3 8 10 2" xfId="12622"/>
    <cellStyle name="20% - 强调文字颜色 2 9 4 2 2" xfId="12623"/>
    <cellStyle name="标题 16 10 4" xfId="12624"/>
    <cellStyle name="60% - 强调文字颜色 6 14 6 5" xfId="12625"/>
    <cellStyle name="40% - 强调文字颜色 1 8 3 2 2" xfId="12626"/>
    <cellStyle name="40% - 强调文字颜色 5 9 6" xfId="12627"/>
    <cellStyle name="40% - 强调文字颜色 5 14 4 3" xfId="12628"/>
    <cellStyle name="60% - 强调文字颜色 1 10 2 2 3" xfId="12629"/>
    <cellStyle name="40% - 强调文字颜色 4 17 4" xfId="12630"/>
    <cellStyle name="60% - 强调文字颜色 2 12 10 2 3 2" xfId="12631"/>
    <cellStyle name="60% - 强调文字颜色 1 13" xfId="12632"/>
    <cellStyle name="60% - 强调文字颜色 6 4 3" xfId="12633"/>
    <cellStyle name="20% - 强调文字颜色 6 9 4" xfId="12634"/>
    <cellStyle name="60% - 强调文字颜色 4 8 10 11" xfId="12635"/>
    <cellStyle name="20% - 强调文字颜色 1 17 10 5 2" xfId="12636"/>
    <cellStyle name="40% - 强调文字颜色 3 13 7 3" xfId="12637"/>
    <cellStyle name="20% - 强调文字颜色 2 7 5 3" xfId="12638"/>
    <cellStyle name="60% - 强调文字颜色 1 9 10 6 2" xfId="12639"/>
    <cellStyle name="60% - 强调文字颜色 3 17 5 2 2" xfId="12640"/>
    <cellStyle name="20% - 强调文字颜色 3 15 6 2" xfId="12641"/>
    <cellStyle name="20% - 强调文字颜色 3 17 10 6 2" xfId="12642"/>
    <cellStyle name="60% - 强调文字颜色 2 16 3 2 3 2" xfId="12643"/>
    <cellStyle name="20% - 强调文字颜色 1 7 2" xfId="12644"/>
    <cellStyle name="40% - 强调文字颜色 1 15 11" xfId="12645"/>
    <cellStyle name="40% - 强调文字颜色 4 17 2 2 2" xfId="12646"/>
    <cellStyle name="40% - 强调文字颜色 3 10 10 3 2" xfId="12647"/>
    <cellStyle name="20% - 强调文字颜色 6 10 10 6" xfId="12648"/>
    <cellStyle name="标题 1 11 10" xfId="12649"/>
    <cellStyle name="20% - 强调文字颜色 1 8 10 3" xfId="12650"/>
    <cellStyle name="60% - 强调文字颜色 5 16 8 3" xfId="12651"/>
    <cellStyle name="标题 1 13 9" xfId="12652"/>
    <cellStyle name="60% - 强调文字颜色 3 10 7 2 2" xfId="12653"/>
    <cellStyle name="60% - 强调文字颜色 5 10 12" xfId="12654"/>
    <cellStyle name="60% - 强调文字颜色 2 8 10 5" xfId="12655"/>
    <cellStyle name="60% - 强调文字颜色 3 4 10 7" xfId="12656"/>
    <cellStyle name="60% - 强调文字颜色 6 7 6 2 4" xfId="12657"/>
    <cellStyle name="40% - 强调文字颜色 3 11 8" xfId="12658"/>
    <cellStyle name="20% - 强调文字颜色 1 15 7 2" xfId="12659"/>
    <cellStyle name="20% - 强调文字颜色 6 14 6 2 2" xfId="12660"/>
    <cellStyle name="60% - 强调文字颜色 4 12 5 3" xfId="12661"/>
    <cellStyle name="40% - 强调文字颜色 6 9 10 9" xfId="12662"/>
    <cellStyle name="40% - 强调文字颜色 5 15 10" xfId="12663"/>
    <cellStyle name="60% - 强调文字颜色 4 16 7" xfId="12664"/>
    <cellStyle name="20% - 强调文字颜色 3 12 10 9" xfId="12665"/>
    <cellStyle name="60% - 强调文字颜色 5 15 10 2" xfId="12666"/>
    <cellStyle name="20% - 强调文字颜色 6 14 10 4" xfId="12667"/>
    <cellStyle name="20% - 强调文字颜色 1 9 2 2 2" xfId="12668"/>
    <cellStyle name="60% - 强调文字颜色 4 4 8 3" xfId="12669"/>
    <cellStyle name="20% - 强调文字颜色 2 12 11" xfId="12670"/>
    <cellStyle name="40% - 强调文字颜色 3 8 10 8 2" xfId="12671"/>
    <cellStyle name="40% - 强调文字颜色 6 6" xfId="12672"/>
    <cellStyle name="标题 1 14 9" xfId="12673"/>
    <cellStyle name="60% - 强调文字颜色 5 12 2 5" xfId="12674"/>
    <cellStyle name="40% - 强调文字颜色 1 14 9" xfId="12675"/>
    <cellStyle name="60% - 强调文字颜色 2 14 6 3" xfId="12676"/>
    <cellStyle name="20% - 强调文字颜色 2 4 2 2 2" xfId="12677"/>
    <cellStyle name="60% - 强调文字颜色 1 7 4" xfId="12678"/>
    <cellStyle name="60% - 强调文字颜色 1 8 7 3" xfId="12679"/>
    <cellStyle name="标题 1 13 2" xfId="12680"/>
    <cellStyle name="20% - 强调文字颜色 3 11 9 2" xfId="12681"/>
    <cellStyle name="40% - 强调文字颜色 1 10 4 2 2" xfId="12682"/>
    <cellStyle name="20% - 强调文字颜色 5 17 10 3" xfId="12683"/>
    <cellStyle name="60% - 强调文字颜色 2 11 7 3" xfId="12684"/>
    <cellStyle name="标题 2 14 10 2" xfId="12685"/>
    <cellStyle name="60% - 强调文字颜色 4 4 10 11" xfId="12686"/>
    <cellStyle name="60% - 强调文字颜色 6 8 4 5" xfId="12687"/>
    <cellStyle name="60% - 强调文字颜色 6 17 4 2 3" xfId="12688"/>
    <cellStyle name="60% - 强调文字颜色 5 15" xfId="12689"/>
    <cellStyle name="60% - 强调文字颜色 5 20" xfId="12690"/>
    <cellStyle name="60% - 强调文字颜色 4 11 6 2 3" xfId="12691"/>
    <cellStyle name="40% - 强调文字颜色 1 8 8 2" xfId="12692"/>
    <cellStyle name="60% - 强调文字颜色 2 12 4" xfId="12693"/>
    <cellStyle name="40% - 强调文字颜色 6 13 5 3" xfId="12694"/>
    <cellStyle name="标题 4 4 6 2" xfId="12695"/>
    <cellStyle name="60% - 强调文字颜色 2 11 4 2 2" xfId="12696"/>
    <cellStyle name="40% - 强调文字颜色 3 8 4 2 2" xfId="12697"/>
    <cellStyle name="40% - 强调文字颜色 5 17 2" xfId="12698"/>
    <cellStyle name="40% - 强调文字颜色 1 15 10 4 2" xfId="12699"/>
    <cellStyle name="60% - 强调文字颜色 1 14 10 5 3" xfId="12700"/>
    <cellStyle name="60% - 强调文字颜色 6 17 5 3" xfId="12701"/>
    <cellStyle name="40% - 强调文字颜色 5 7 3 3" xfId="12702"/>
    <cellStyle name="标题 1 8 10 8" xfId="12703"/>
    <cellStyle name="40% - 强调文字颜色 3 5" xfId="12704"/>
    <cellStyle name="60% - 强调文字颜色 6 4 10 2 3" xfId="12705"/>
    <cellStyle name="60% - 强调文字颜色 6 12 2" xfId="12706"/>
    <cellStyle name="40% - 强调文字颜色 6 16" xfId="12707"/>
    <cellStyle name="40% - 强调文字颜色 6 21" xfId="12708"/>
    <cellStyle name="40% - 强调文字颜色 2 9 2 3" xfId="12709"/>
    <cellStyle name="标题 16 6" xfId="12710"/>
    <cellStyle name="20% - 强调文字颜色 2 8 10 5" xfId="12711"/>
    <cellStyle name="标题 19 6" xfId="12712"/>
    <cellStyle name="20% - 强调文字颜色 6 14 10" xfId="12713"/>
    <cellStyle name="20% - 强调文字颜色 1 4 6" xfId="12714"/>
    <cellStyle name="20% - 强调文字颜色 4 4 6" xfId="12715"/>
    <cellStyle name="20% - 强调文字颜色 4 10 3 2" xfId="12716"/>
    <cellStyle name="40% - 强调文字颜色 2 15" xfId="12717"/>
    <cellStyle name="40% - 强调文字颜色 2 20" xfId="12718"/>
    <cellStyle name="40% - 强调文字颜色 2 8 7 2" xfId="12719"/>
    <cellStyle name="60% - 强调文字颜色 2 11 9 3 2" xfId="12720"/>
    <cellStyle name="20% - 强调文字颜色 4 14 4 2" xfId="12721"/>
    <cellStyle name="40% - 强调文字颜色 1 11 10" xfId="12722"/>
    <cellStyle name="标题 2 13 8" xfId="12723"/>
    <cellStyle name="60% - 强调文字颜色 3 12 4 2 4" xfId="12724"/>
    <cellStyle name="20% - 强调文字颜色 3 17 4 2" xfId="12725"/>
    <cellStyle name="输入 11" xfId="12726"/>
    <cellStyle name="60% - 强调文字颜色 4 15 12" xfId="12727"/>
    <cellStyle name="60% - 强调文字颜色 5 11 7 2 3" xfId="12728"/>
    <cellStyle name="60% - 强调文字颜色 6 9 7 2 4" xfId="12729"/>
    <cellStyle name="标题 1 11 7 2" xfId="12730"/>
    <cellStyle name="20% - 强调文字颜色 2 4 2 3" xfId="12731"/>
    <cellStyle name="链接单元格 9" xfId="12732"/>
    <cellStyle name="60% - 强调文字颜色 3 13 10 2" xfId="12733"/>
    <cellStyle name="60% - 强调文字颜色 5 7 4 3" xfId="12734"/>
    <cellStyle name="20% - 强调文字颜色 1 4 11" xfId="12735"/>
    <cellStyle name="20% - 强调文字颜色 1 10 10 9" xfId="12736"/>
    <cellStyle name="20% - 强调文字颜色 2 8 4" xfId="12737"/>
    <cellStyle name="40% - 强调文字颜色 4 8 8 2" xfId="12738"/>
    <cellStyle name="20% - 强调文字颜色 3 17 4" xfId="12739"/>
    <cellStyle name="40% - 强调文字颜色 6 12 11" xfId="12740"/>
    <cellStyle name="20% - 强调文字颜色 3 7 10 5" xfId="12741"/>
    <cellStyle name="20% - 强调文字颜色 1 10 9 2" xfId="12742"/>
    <cellStyle name="40% - 强调文字颜色 1 8 10 2 2" xfId="12743"/>
    <cellStyle name="60% - 强调文字颜色 4 13 7 4" xfId="12744"/>
    <cellStyle name="20% - 强调文字颜色 2 16 11" xfId="12745"/>
    <cellStyle name="60% - 强调文字颜色 3 23 2" xfId="12746"/>
    <cellStyle name="60% - 强调文字颜色 3 18 2" xfId="12747"/>
    <cellStyle name="60% - 强调文字颜色 3 11 5 4" xfId="12748"/>
    <cellStyle name="40% - 强调文字颜色 3 10 10 7" xfId="12749"/>
    <cellStyle name="40% - 强调文字颜色 3 13 4 3" xfId="12750"/>
    <cellStyle name="20% - 强调文字颜色 5 17 5" xfId="12751"/>
    <cellStyle name="20% - 强调文字颜色 3 14 10 2 2" xfId="12752"/>
    <cellStyle name="60% - 强调文字颜色 5 6 2" xfId="12753"/>
    <cellStyle name="40% - 强调文字颜色 5 7 10 4 2" xfId="12754"/>
    <cellStyle name="标题 1 12 6 2" xfId="12755"/>
    <cellStyle name="60% - 强调文字颜色 4 12 4 2 4" xfId="12756"/>
    <cellStyle name="标题 4 12 5" xfId="12757"/>
    <cellStyle name="标题 2 16 10 2" xfId="12758"/>
    <cellStyle name="40% - 强调文字颜色 2 9" xfId="12759"/>
    <cellStyle name="标题 3 15 10 3" xfId="12760"/>
    <cellStyle name="60% - 强调文字颜色 3 9 10 8" xfId="12761"/>
    <cellStyle name="40% - 强调文字颜色 5 15 7 2 2" xfId="12762"/>
    <cellStyle name="60% - 强调文字颜色 3 11 9 2" xfId="12763"/>
    <cellStyle name="60% - 强调文字颜色 1 15 10 7" xfId="12764"/>
    <cellStyle name="20% - 强调文字颜色 5 9 10 8" xfId="12765"/>
    <cellStyle name="20% - 强调文字颜色 4 7 10 5" xfId="12766"/>
    <cellStyle name="20% - 强调文字颜色 2 10 9 2" xfId="12767"/>
    <cellStyle name="40% - 强调文字颜色 5 13 4 2 2" xfId="12768"/>
    <cellStyle name="60% - 强调文字颜色 6 13 9 4" xfId="12769"/>
    <cellStyle name="20% - 强调文字颜色 4 10 10 9" xfId="12770"/>
    <cellStyle name="20% - 强调文字颜色 4 16 4" xfId="12771"/>
    <cellStyle name="强调文字颜色 4 4" xfId="12772"/>
    <cellStyle name="60% - 强调文字颜色 5 15 7 4" xfId="12773"/>
    <cellStyle name="20% - 强调文字颜色 5 7 5" xfId="12774"/>
    <cellStyle name="60% - 强调文字颜色 2 8 8 3" xfId="12775"/>
    <cellStyle name="60% - 强调文字颜色 5 14 10 7" xfId="12776"/>
    <cellStyle name="60% - 强调文字颜色 4 16 10 3" xfId="12777"/>
    <cellStyle name="60% - 强调文字颜色 4 16 10 4" xfId="12778"/>
    <cellStyle name="60% - 强调文字颜色 5 13 6 3" xfId="12779"/>
    <cellStyle name="标题 1 8 10 5" xfId="12780"/>
    <cellStyle name="40% - 强调文字颜色 5 15 10 7" xfId="12781"/>
    <cellStyle name="60% - 强调文字颜色 1 12 10 10" xfId="12782"/>
    <cellStyle name="20% - 强调文字颜色 1 8 10 2 2" xfId="12783"/>
    <cellStyle name="40% - 强调文字颜色 6 4 10 8" xfId="12784"/>
    <cellStyle name="标题 4 14 2" xfId="12785"/>
    <cellStyle name="20% - 强调文字颜色 1 4 7 3" xfId="12786"/>
    <cellStyle name="Normal 2 3" xfId="12787"/>
    <cellStyle name="标题 12 5 2" xfId="12788"/>
    <cellStyle name="40% - 强调文字颜色 4 17 4 3" xfId="12789"/>
    <cellStyle name="60% - 强调文字颜色 3 17 4 2 2" xfId="12790"/>
    <cellStyle name="40% - 强调文字颜色 2 8 10 9" xfId="12791"/>
    <cellStyle name="20% - 强调文字颜色 2 16 8 2" xfId="12792"/>
    <cellStyle name="20% - 强调文字颜色 3 14 6 2" xfId="12793"/>
    <cellStyle name="40% - 强调文字颜色 2 12 3" xfId="12794"/>
    <cellStyle name="20% - 强调文字颜色 2 4 10 2 2" xfId="12795"/>
    <cellStyle name="60% - 强调文字颜色 5 8" xfId="12796"/>
    <cellStyle name="20% - 强调文字颜色 2 16 3 2" xfId="12797"/>
    <cellStyle name="60% - 强调文字颜色 3 4 4 3" xfId="12798"/>
    <cellStyle name="20% - 强调文字颜色 6 7 4" xfId="12799"/>
    <cellStyle name="60% - 强调文字颜色 2 9 8 2" xfId="12800"/>
    <cellStyle name="20% - 强调文字颜色 1 11 11" xfId="12801"/>
    <cellStyle name="60% - 强调文字颜色 5 15 7 2 3" xfId="12802"/>
    <cellStyle name="60% - 强调文字颜色 5 4 6 3" xfId="12803"/>
    <cellStyle name="40% - 强调文字颜色 3 11 10 2" xfId="12804"/>
    <cellStyle name="60% - 强调文字颜色 6 16 7 2 2" xfId="12805"/>
    <cellStyle name="标题 2 7 10" xfId="12806"/>
    <cellStyle name="标题 15 3 2" xfId="12807"/>
    <cellStyle name="标题 20 3 2" xfId="12808"/>
    <cellStyle name="40% - 强调文字颜色 4 15 10 5" xfId="12809"/>
    <cellStyle name="60% - 强调文字颜色 1 11 2" xfId="12810"/>
    <cellStyle name="60% - 强调文字颜色 1 12 2 2" xfId="12811"/>
    <cellStyle name="60% - 强调文字颜色 4 17 10 5" xfId="12812"/>
    <cellStyle name="20% - 强调文字颜色 1 16 5 2" xfId="12813"/>
    <cellStyle name="60% - 强调文字颜色 6 10 4 2 4" xfId="12814"/>
    <cellStyle name="60% - 强调文字颜色 5 13 5 4" xfId="12815"/>
    <cellStyle name="40% - 强调文字颜色 1 13 3 2 2" xfId="12816"/>
    <cellStyle name="标题 4 13 10" xfId="12817"/>
    <cellStyle name="60% - 强调文字颜色 2 13 10 5 2" xfId="12818"/>
    <cellStyle name="60% - 强调文字颜色 6 22 3" xfId="12819"/>
    <cellStyle name="60% - 强调文字颜色 6 17 3" xfId="12820"/>
    <cellStyle name="60% - 强调文字颜色 4 16 4 2 2" xfId="12821"/>
    <cellStyle name="60% - 强调文字颜色 1 2" xfId="12822"/>
    <cellStyle name="40% - 强调文字颜色 6 8 7 3" xfId="12823"/>
    <cellStyle name="40% - 强调文字颜色 4 15 8 2" xfId="12824"/>
    <cellStyle name="40% - 强调文字颜色 1 4 11" xfId="12825"/>
    <cellStyle name="40% - 强调文字颜色 6 16 8 2" xfId="12826"/>
    <cellStyle name="60% - 强调文字颜色 1 4 8 3 2" xfId="12827"/>
    <cellStyle name="60% - 强调文字颜色 6 8 10 9" xfId="12828"/>
    <cellStyle name="60% - 强调文字颜色 2 15 6 3" xfId="12829"/>
    <cellStyle name="60% - 强调文字颜色 1 4 10 8 3" xfId="12830"/>
    <cellStyle name="Normal 8" xfId="12831"/>
    <cellStyle name="60% - 强调文字颜色 5 13 4" xfId="12832"/>
    <cellStyle name="60% - 强调文字颜色 1 12 10 2 2" xfId="12833"/>
    <cellStyle name="20% - 强调文字颜色 6 11 2" xfId="12834"/>
    <cellStyle name="标题 4 10 10 3" xfId="12835"/>
    <cellStyle name="20% - 强调文字颜色 5 9 8 2" xfId="12836"/>
    <cellStyle name="40% - 强调文字颜色 6 10 9" xfId="12837"/>
    <cellStyle name="60% - 强调文字颜色 1 13 10 4 3" xfId="12838"/>
    <cellStyle name="40% - 强调文字颜色 1 14 10 3 2" xfId="12839"/>
    <cellStyle name="好 22" xfId="12840"/>
    <cellStyle name="好 17" xfId="12841"/>
    <cellStyle name="60% - 强调文字颜色 2 16 4 2" xfId="12842"/>
    <cellStyle name="20% - 强调文字颜色 3 10 10 6 2" xfId="12843"/>
    <cellStyle name="标题 11 6 2" xfId="12844"/>
    <cellStyle name="标题 3 4 7" xfId="12845"/>
    <cellStyle name="40% - 强调文字颜色 1 14 10 7" xfId="12846"/>
    <cellStyle name="60% - 强调文字颜色 1 14 10 7 3" xfId="12847"/>
    <cellStyle name="40% - 强调文字颜色 1 15 10 6 2" xfId="12848"/>
    <cellStyle name="40% - 强调文字颜色 1 9 3 2 2" xfId="12849"/>
    <cellStyle name="20% - 强调文字颜色 2 4 10 5" xfId="12850"/>
    <cellStyle name="60% - 强调文字颜色 4 15 9 3" xfId="12851"/>
    <cellStyle name="20% - 强调文字颜色 3 10 8" xfId="12852"/>
    <cellStyle name="60% - 强调文字颜色 6 8 10 6" xfId="12853"/>
    <cellStyle name="60% - 强调文字颜色 1 11 10 3 2" xfId="12854"/>
    <cellStyle name="强调文字颜色 3 19" xfId="12855"/>
    <cellStyle name="强调文字颜色 3 24" xfId="12856"/>
    <cellStyle name="60% - 强调文字颜色 4 14 4 2 2" xfId="12857"/>
    <cellStyle name="标题 20 3" xfId="12858"/>
    <cellStyle name="标题 15 3" xfId="12859"/>
    <cellStyle name="60% - 强调文字颜色 3 12 6 2 2" xfId="12860"/>
    <cellStyle name="20% - 强调文字颜色 2 16 6 2" xfId="12861"/>
    <cellStyle name="60% - 强调文字颜色 3 4 7 3" xfId="12862"/>
    <cellStyle name="标题 4 8 6 2" xfId="12863"/>
    <cellStyle name="40% - 强调文字颜色 5 15 2 2 2" xfId="12864"/>
    <cellStyle name="20% - 强调文字颜色 6 9 5 2 2" xfId="12865"/>
    <cellStyle name="Percent 11" xfId="12866"/>
    <cellStyle name="20% - 强调文字颜色 2 12 7 3" xfId="12867"/>
    <cellStyle name="40% - 强调文字颜色 5 7 7 3" xfId="12868"/>
    <cellStyle name="60% - 强调文字颜色 6 17 9 3" xfId="12869"/>
    <cellStyle name="标题 14 4" xfId="12870"/>
    <cellStyle name="60% - 强调文字颜色 6 16 6 3" xfId="12871"/>
    <cellStyle name="60% - 强调文字颜色 2 9 7 3" xfId="12872"/>
    <cellStyle name="40% - 强调文字颜色 6 4 10 2 2" xfId="12873"/>
    <cellStyle name="40% - 强调文字颜色 4 16 10 2 2" xfId="12874"/>
    <cellStyle name="60% - 强调文字颜色 6 8 10 10" xfId="12875"/>
    <cellStyle name="60% - 强调文字颜色 4 13 3 2 3" xfId="12876"/>
    <cellStyle name="60% - 强调文字颜色 3 9 6 2" xfId="12877"/>
    <cellStyle name="20% - 强调文字颜色 1 17 3" xfId="12878"/>
    <cellStyle name="40% - 强调文字颜色 6 8 3 3" xfId="12879"/>
    <cellStyle name="20% - 强调文字颜色 5 17 10 8 2" xfId="12880"/>
    <cellStyle name="标题 3 12" xfId="12881"/>
    <cellStyle name="标题 16 10 5" xfId="12882"/>
    <cellStyle name="40% - 强调文字颜色 5 12 5 2" xfId="12883"/>
    <cellStyle name="60% - 强调文字颜色 4 11 3 2 3" xfId="12884"/>
    <cellStyle name="40% - 强调文字颜色 1 11 4 2" xfId="12885"/>
    <cellStyle name="20% - 强调文字颜色 3 4 2 2" xfId="12886"/>
    <cellStyle name="40% - 强调文字颜色 5 15 10 9" xfId="12887"/>
    <cellStyle name="60% - 强调文字颜色 3 11 8 4" xfId="12888"/>
    <cellStyle name="标题 4 4 10 6" xfId="12889"/>
    <cellStyle name="40% - 强调文字颜色 4 4 9 2" xfId="12890"/>
    <cellStyle name="20% - 强调文字颜色 5 8 10 5 2" xfId="12891"/>
    <cellStyle name="60% - 强调文字颜色 1 14 10 4 2" xfId="12892"/>
    <cellStyle name="40% - 强调文字颜色 3 13 10 5 2" xfId="12893"/>
    <cellStyle name="60% - 强调文字颜色 5 9 4" xfId="12894"/>
    <cellStyle name="60% - 强调文字颜色 6 14 10 10" xfId="12895"/>
    <cellStyle name="20% - 强调文字颜色 1 12 10 4" xfId="12896"/>
    <cellStyle name="20% - 强调文字颜色 4 17 10 4 2" xfId="12897"/>
    <cellStyle name="强调文字颜色 1 8" xfId="12898"/>
    <cellStyle name="20% - 强调文字颜色 4 13 8" xfId="12899"/>
    <cellStyle name="标题 11 10 3" xfId="12900"/>
    <cellStyle name="20% - 强调文字颜色 5 8 9" xfId="12901"/>
    <cellStyle name="60% - 强调文字颜色 3 8 8 4" xfId="12902"/>
    <cellStyle name="40% - 强调文字颜色 4 12 6 3" xfId="12903"/>
    <cellStyle name="20% - 强调文字颜色 2 12 8 2" xfId="12904"/>
    <cellStyle name="20% - 强调文字颜色 2 10 4 2" xfId="12905"/>
    <cellStyle name="60% - 强调文字颜色 6 7 10 2 2" xfId="12906"/>
    <cellStyle name="40% - 强调文字颜色 5 11" xfId="12907"/>
    <cellStyle name="40% - 强调文字颜色 3 12 6 2 2" xfId="12908"/>
    <cellStyle name="40% - 强调文字颜色 5 15 4 2" xfId="12909"/>
    <cellStyle name="40% - 强调文字颜色 6 9 5" xfId="12910"/>
    <cellStyle name="20% - 强调文字颜色 2 11 10 7 2" xfId="12911"/>
    <cellStyle name="60% - 强调文字颜色 2 9 10 6" xfId="12912"/>
    <cellStyle name="60% - 强调文字颜色 6 7 5" xfId="12913"/>
    <cellStyle name="60% - 强调文字颜色 3 7 2 2 4" xfId="12914"/>
    <cellStyle name="60% - 强调文字颜色 1 15 10 5" xfId="12915"/>
    <cellStyle name="20% - 强调文字颜色 5 9 10 6" xfId="12916"/>
    <cellStyle name="强调文字颜色 6 5" xfId="12917"/>
    <cellStyle name="60% - 强调文字颜色 1 14 10 7 3 2" xfId="12918"/>
    <cellStyle name="60% - 强调文字颜色 1 16 10 10" xfId="12919"/>
    <cellStyle name="40% - 强调文字颜色 5 10 8 2" xfId="12920"/>
    <cellStyle name="60% - 强调文字颜色 6 14 7 4" xfId="12921"/>
    <cellStyle name="40% - 强调文字颜色 4 13 4 2" xfId="12922"/>
    <cellStyle name="60% - 强调文字颜色 3 9 6 3" xfId="12923"/>
    <cellStyle name="20% - 强调文字颜色 1 17 4" xfId="12924"/>
    <cellStyle name="60% - 强调文字颜色 4 12 6 2 2" xfId="12925"/>
    <cellStyle name="60% - 强调文字颜色 4 10 4 2 4" xfId="12926"/>
    <cellStyle name="60% - 强调文字颜色 5 4" xfId="12927"/>
    <cellStyle name="20% - 强调文字颜色 1 3 2" xfId="12928"/>
    <cellStyle name="60% - 强调文字颜色 5 11 9 4" xfId="12929"/>
    <cellStyle name="标题 4 4 6" xfId="12930"/>
    <cellStyle name="60% - 强调文字颜色 6 7 8 2" xfId="12931"/>
    <cellStyle name="20% - 强调文字颜色 4 9 10 6" xfId="12932"/>
    <cellStyle name="60% - 强调文字颜色 3 14 8" xfId="12933"/>
    <cellStyle name="20% - 强调文字颜色 5 12 10 7 2" xfId="12934"/>
    <cellStyle name="60% - 强调文字颜色 6 8 6 4" xfId="12935"/>
    <cellStyle name="40% - 强调文字颜色 4 7 4 2 2" xfId="12936"/>
    <cellStyle name="60% - 强调文字颜色 4 15 3 4" xfId="12937"/>
    <cellStyle name="60% - 强调文字颜色 1 17 7 2" xfId="12938"/>
    <cellStyle name="20% - 强调文字颜色 6 4 8" xfId="12939"/>
    <cellStyle name="60% - 强调文字颜色 1 17 8 3" xfId="12940"/>
    <cellStyle name="20% - 强调文字颜色 1 9 10 2 2" xfId="12941"/>
    <cellStyle name="60% - 强调文字颜色 1 17 10 10" xfId="12942"/>
    <cellStyle name="60% - 强调文字颜色 5 7 2" xfId="12943"/>
    <cellStyle name="60% - 强调文字颜色 3 4 4 2 2" xfId="12944"/>
    <cellStyle name="20% - 强调文字颜色 2 7 7 2 2" xfId="12945"/>
    <cellStyle name="60% - 强调文字颜色 1 12 3 3" xfId="12946"/>
    <cellStyle name="40% - 强调文字颜色 5 17 5 2 2" xfId="12947"/>
    <cellStyle name="40% - 强调文字颜色 3 10 10 5" xfId="12948"/>
    <cellStyle name="60% - 强调文字颜色 3 11 5 2" xfId="12949"/>
    <cellStyle name="20% - 强调文字颜色 4 15 7 2" xfId="12950"/>
    <cellStyle name="40% - 强调文字颜色 6 16 5 2" xfId="12951"/>
    <cellStyle name="60% - 强调文字颜色 1 17 5 3" xfId="12952"/>
    <cellStyle name="20% - 强调文字颜色 4 7 10 3 2" xfId="12953"/>
    <cellStyle name="60% - 强调文字颜色 6 3 2 3" xfId="12954"/>
    <cellStyle name="40% - 强调文字颜色 6 4 10 7" xfId="12955"/>
    <cellStyle name="60% - 强调文字颜色 1 10 5" xfId="12956"/>
    <cellStyle name="60% - 强调文字颜色 4 9 7 2" xfId="12957"/>
    <cellStyle name="标题 2 13 4" xfId="12958"/>
    <cellStyle name="40% - 强调文字颜色 1 8 10 7" xfId="12959"/>
    <cellStyle name="60% - 强调文字颜色 1 9 6 2 3 2" xfId="12960"/>
    <cellStyle name="60% - 强调文字颜色 4 8 11" xfId="12961"/>
    <cellStyle name="60% - 强调文字颜色 4 13 4 3" xfId="12962"/>
    <cellStyle name="标题 4 13 6 2" xfId="12963"/>
    <cellStyle name="40% - 强调文字颜色 4 16 5 2 2" xfId="12964"/>
    <cellStyle name="60% - 强调文字颜色 3 12 3 2" xfId="12965"/>
    <cellStyle name="标题 1 4 5 2" xfId="12966"/>
    <cellStyle name="标题 2 8 2" xfId="12967"/>
    <cellStyle name="60% - 强调文字颜色 1 13 8" xfId="12968"/>
    <cellStyle name="40% - 强调文字颜色 5 4 7 3" xfId="12969"/>
    <cellStyle name="20% - 强调文字颜色 5 16 10 2 2" xfId="12970"/>
    <cellStyle name="20% - 强调文字颜色 4 11 10 4 2" xfId="12971"/>
    <cellStyle name="60% - 强调文字颜色 3 12 7 2 3" xfId="12972"/>
    <cellStyle name="标题 4 9 6" xfId="12973"/>
    <cellStyle name="40% - 强调文字颜色 5 15 3 2" xfId="12974"/>
    <cellStyle name="40% - 强调文字颜色 4 15 4 2" xfId="12975"/>
    <cellStyle name="20% - 强调文字颜色 2 4 7 3" xfId="12976"/>
    <cellStyle name="标题 16 6 2" xfId="12977"/>
    <cellStyle name="20% - 强调文字颜色 2 8 10 5 2" xfId="12978"/>
    <cellStyle name="40% - 强调文字颜色 5 10 10" xfId="12979"/>
    <cellStyle name="Currency 8 3" xfId="12980"/>
    <cellStyle name="60% - 强调文字颜色 3 10 2" xfId="12981"/>
    <cellStyle name="20% - 强调文字颜色 3 7 6 3" xfId="12982"/>
    <cellStyle name="强调文字颜色 2 22" xfId="12983"/>
    <cellStyle name="强调文字颜色 2 17" xfId="12984"/>
    <cellStyle name="40% - 强调文字颜色 5 17 10 4 2" xfId="12985"/>
    <cellStyle name="40% - 强调文字颜色 4 7 10 3" xfId="12986"/>
    <cellStyle name="40% - 强调文字颜色 5 9 7 3" xfId="12987"/>
    <cellStyle name="40% - 强调文字颜色 1 9 10 2 2" xfId="12988"/>
    <cellStyle name="60% - 强调文字颜色 5 13 7 4" xfId="12989"/>
    <cellStyle name="20% - 强调文字颜色 1 10 4 2" xfId="12990"/>
    <cellStyle name="60% - 强调文字颜色 2 13 5 2 2" xfId="12991"/>
    <cellStyle name="60% - 强调文字颜色 6 14 5 5" xfId="12992"/>
    <cellStyle name="60% - 强调文字颜色 3 16 9 3" xfId="12993"/>
    <cellStyle name="20% - 强调文字颜色 6 7 4 2" xfId="12994"/>
    <cellStyle name="60% - 强调文字颜色 1 14 4 2 2" xfId="12995"/>
    <cellStyle name="60% - 强调文字颜色 2 11 2 2" xfId="12996"/>
    <cellStyle name="40% - 强调文字颜色 4 16 10 5 2" xfId="12997"/>
    <cellStyle name="20% - 强调文字颜色 1 12 10 3" xfId="12998"/>
    <cellStyle name="警告文本 12" xfId="12999"/>
    <cellStyle name="40% - 强调文字颜色 5 9 6 3" xfId="13000"/>
    <cellStyle name="60% - 强调文字颜色 6 17 9 4" xfId="13001"/>
    <cellStyle name="40% - 强调文字颜色 3 12 3 2" xfId="13002"/>
    <cellStyle name="60% - 强调文字颜色 3 10 10 3" xfId="13003"/>
    <cellStyle name="20% - 强调文字颜色 6 9 9 2" xfId="13004"/>
    <cellStyle name="40% - 强调文字颜色 5 9 4 2 2" xfId="13005"/>
    <cellStyle name="60% - 强调文字颜色 4 12 4" xfId="13006"/>
    <cellStyle name="20% - 强调文字颜色 6 12 5 2 2" xfId="13007"/>
    <cellStyle name="60% - 强调文字颜色 6 16 10" xfId="13008"/>
    <cellStyle name="40% - 强调文字颜色 2 14 2" xfId="13009"/>
    <cellStyle name="60% - 强调文字颜色 6 7" xfId="13010"/>
    <cellStyle name="标题 5 2 2" xfId="13011"/>
    <cellStyle name="40% - 强调文字颜色 2 13 5 3" xfId="13012"/>
    <cellStyle name="60% - 强调文字颜色 1 15 5 3" xfId="13013"/>
    <cellStyle name="40% - 强调文字颜色 6 14 5 2" xfId="13014"/>
    <cellStyle name="40% - 强调文字颜色 1 8 10 5" xfId="13015"/>
    <cellStyle name="60% - 强调文字颜色 1 15 9 3 2" xfId="13016"/>
    <cellStyle name="Currency 28 2" xfId="13017"/>
    <cellStyle name="Currency 33 2" xfId="13018"/>
    <cellStyle name="常规 17 4" xfId="13019"/>
    <cellStyle name="40% - 强调文字颜色 4 12 3" xfId="13020"/>
    <cellStyle name="60% - 强调文字颜色 5 15 7 3" xfId="13021"/>
    <cellStyle name="强调文字颜色 2 19" xfId="13022"/>
    <cellStyle name="强调文字颜色 2 24" xfId="13023"/>
    <cellStyle name="标题 1 10 6 2 2" xfId="13024"/>
    <cellStyle name="标题 4 4 10 3" xfId="13025"/>
    <cellStyle name="20% - 强调文字颜色 6 12 10 7" xfId="13026"/>
    <cellStyle name="60% - 强调文字颜色 4 10 7 5" xfId="13027"/>
    <cellStyle name="20% - 强调文字颜色 5 11 6" xfId="13028"/>
    <cellStyle name="40% - 强调文字颜色 6 8 5 3" xfId="13029"/>
    <cellStyle name="40% - 强调文字颜色 4 15 6 2" xfId="13030"/>
    <cellStyle name="40% - 强调文字颜色 5 11 11" xfId="13031"/>
    <cellStyle name="60% - 强调文字颜色 4 17 5 5" xfId="13032"/>
    <cellStyle name="20% - 强调文字颜色 2 13 10 3" xfId="13033"/>
    <cellStyle name="标题 1 22" xfId="13034"/>
    <cellStyle name="标题 1 17" xfId="13035"/>
    <cellStyle name="20% - 强调文字颜色 3 11 3 2" xfId="13036"/>
    <cellStyle name="20% - 强调文字颜色 3 4 8 2" xfId="13037"/>
    <cellStyle name="60% - 强调文字颜色 4 13 10 10" xfId="13038"/>
    <cellStyle name="标题 2 12 10 8" xfId="13039"/>
    <cellStyle name="60% - 强调文字颜色 5 11 4 3" xfId="13040"/>
    <cellStyle name="40% - 强调文字颜色 4 12 3 2 2" xfId="13041"/>
    <cellStyle name="标题 17 10 3" xfId="13042"/>
    <cellStyle name="60% - 强调文字颜色 3 17 10 10" xfId="13043"/>
    <cellStyle name="20% - 强调文字颜色 3 9 10 2 2" xfId="13044"/>
    <cellStyle name="60% - 强调文字颜色 3 14 7 5" xfId="13045"/>
    <cellStyle name="20% - 强调文字颜色 4 9 10 3 2" xfId="13046"/>
    <cellStyle name="60% - 强调文字颜色 2 12 10 5" xfId="13047"/>
    <cellStyle name="40% - 强调文字颜色 3 15 10 7" xfId="13048"/>
    <cellStyle name="40% - 强调文字颜色 1 10 11" xfId="13049"/>
    <cellStyle name="40% - 强调文字颜色 4 16 7" xfId="13050"/>
    <cellStyle name="60% - 强调文字颜色 5 13 7 2 4" xfId="13051"/>
    <cellStyle name="60% - 强调文字颜色 4 15 6 2 3" xfId="13052"/>
    <cellStyle name="20% - 强调文字颜色 6 10 3 3" xfId="13053"/>
    <cellStyle name="20% - 强调文字颜色 2 12 10 2 2" xfId="13054"/>
    <cellStyle name="60% - 强调文字颜色 2 12 11" xfId="13055"/>
    <cellStyle name="标题 4 15 7 2" xfId="13056"/>
    <cellStyle name="40% - 强调文字颜色 3 17 2" xfId="13057"/>
    <cellStyle name="60% - 强调文字颜色 5 12 3 2 3" xfId="13058"/>
    <cellStyle name="40% - 强调文字颜色 1 15 6 3" xfId="13059"/>
    <cellStyle name="20% - 强调文字颜色 1 15 7" xfId="13060"/>
    <cellStyle name="20% - 强调文字颜色 6 14 6 2" xfId="13061"/>
    <cellStyle name="20% - 强调文字颜色 3 15 10 7" xfId="13062"/>
    <cellStyle name="40% - 强调文字颜色 3 10 5 2 2" xfId="13063"/>
    <cellStyle name="20% - 强调文字颜色 6 4 3 2 2" xfId="13064"/>
    <cellStyle name="标题 2 2" xfId="13065"/>
    <cellStyle name="20% - 强调文字颜色 1 10 7 3" xfId="13066"/>
    <cellStyle name="40% - 强调文字颜色 3 7 6 2 2" xfId="13067"/>
    <cellStyle name="输出 16" xfId="13068"/>
    <cellStyle name="输出 21" xfId="13069"/>
    <cellStyle name="60% - 强调文字颜色 5 15 7 2" xfId="13070"/>
    <cellStyle name="强调文字颜色 2 23" xfId="13071"/>
    <cellStyle name="强调文字颜色 2 18" xfId="13072"/>
    <cellStyle name="60% - 强调文字颜色 4 7 7 2 3" xfId="13073"/>
    <cellStyle name="60% - 强调文字颜色 6 8 8 2" xfId="13074"/>
    <cellStyle name="40% - 强调文字颜色 3 16 4 3" xfId="13075"/>
    <cellStyle name="60% - 强调文字颜色 3 8 2 2 2" xfId="13076"/>
    <cellStyle name="标题 27" xfId="13077"/>
    <cellStyle name="20% - 强调文字颜色 5 11 4 2" xfId="13078"/>
    <cellStyle name="20% - 强调文字颜色 6 12 10 5 2" xfId="13079"/>
    <cellStyle name="60% - 强调文字颜色 6 7 4 2" xfId="13080"/>
    <cellStyle name="20% - 强调文字颜色 6 4 10" xfId="13081"/>
    <cellStyle name="60% - 强调文字颜色 2 13 10 7 3 2" xfId="13082"/>
    <cellStyle name="20% - 强调文字颜色 2 18" xfId="13083"/>
    <cellStyle name="20% - 强调文字颜色 2 23" xfId="13084"/>
    <cellStyle name="20% - 强调文字颜色 1 15 10 8" xfId="13085"/>
    <cellStyle name="60% - 强调文字颜色 3 4 2 5" xfId="13086"/>
    <cellStyle name="40% - 强调文字颜色 4 15 7 3" xfId="13087"/>
    <cellStyle name="60% - 强调文字颜色 2 8 10 2 3 2" xfId="13088"/>
    <cellStyle name="60% - 强调文字颜色 1 10 4" xfId="13089"/>
    <cellStyle name="20% - 强调文字颜色 4 16 4 3" xfId="13090"/>
    <cellStyle name="20% - 强调文字颜色 5 4 2 2 2" xfId="13091"/>
    <cellStyle name="20% - 强调文字颜色 1 4" xfId="13092"/>
    <cellStyle name="20% - 强调文字颜色 3 17 10 3" xfId="13093"/>
    <cellStyle name="60% - 强调文字颜色 6 13 12" xfId="13094"/>
    <cellStyle name="60% - 强调文字颜色 4 17 10 8" xfId="13095"/>
    <cellStyle name="标题 14 2" xfId="13096"/>
    <cellStyle name="20% - 强调文字颜色 5 15 10 4" xfId="13097"/>
    <cellStyle name="20% - 强调文字颜色 3 14 6" xfId="13098"/>
    <cellStyle name="20% - 强调文字颜色 6 10 11" xfId="13099"/>
    <cellStyle name="60% - 强调文字颜色 1 11 10 4 2" xfId="13100"/>
    <cellStyle name="20% - 强调文字颜色 5 12 8" xfId="13101"/>
    <cellStyle name="标题 1 16 2 2" xfId="13102"/>
    <cellStyle name="20% - 强调文字颜色 1 14 10 6" xfId="13103"/>
    <cellStyle name="60% - 强调文字颜色 3 14 6 4" xfId="13104"/>
    <cellStyle name="标题 3 4 3 2" xfId="13105"/>
    <cellStyle name="60% - 强调文字颜色 5 17 10 9" xfId="13106"/>
    <cellStyle name="60% - 强调文字颜色 4 16 5 2 3" xfId="13107"/>
    <cellStyle name="40% - 强调文字颜色 6 17 10 6" xfId="13108"/>
    <cellStyle name="标题 2 17 5 2" xfId="13109"/>
    <cellStyle name="60% - 强调文字颜色 5 17 5 2 2" xfId="13110"/>
    <cellStyle name="标题 2 17 6 2" xfId="13111"/>
    <cellStyle name="60% - 强调文字颜色 2 12 4 2 3 2" xfId="13112"/>
    <cellStyle name="60% - 强调文字颜色 3 15 7 2 4" xfId="13113"/>
    <cellStyle name="60% - 强调文字颜色 3 8 3 3" xfId="13114"/>
    <cellStyle name="60% - 强调文字颜色 4 11 2 5" xfId="13115"/>
    <cellStyle name="40% - 强调文字颜色 2 12 10 8" xfId="13116"/>
    <cellStyle name="60% - 强调文字颜色 2 14 8 2" xfId="13117"/>
    <cellStyle name="检查单元格 24" xfId="13118"/>
    <cellStyle name="检查单元格 19" xfId="13119"/>
    <cellStyle name="汇总 7" xfId="13120"/>
    <cellStyle name="40% - 强调文字颜色 5 17 6 2 2" xfId="13121"/>
    <cellStyle name="40% - 强调文字颜色 1 8 5 3" xfId="13122"/>
    <cellStyle name="标题 4 16 5" xfId="13123"/>
    <cellStyle name="40% - 强调文字颜色 1 9 10" xfId="13124"/>
    <cellStyle name="60% - 强调文字颜色 1 7 7 2 3" xfId="13125"/>
    <cellStyle name="40% - 强调文字颜色 6 9 7 2" xfId="13126"/>
    <cellStyle name="60% - 强调文字颜色 6 7 4 2 4" xfId="13127"/>
    <cellStyle name="60% - 强调文字颜色 6 14 10" xfId="13128"/>
    <cellStyle name="解释性文本 9" xfId="13129"/>
    <cellStyle name="60% - 强调文字颜色 6 7 7 2" xfId="13130"/>
    <cellStyle name="60% - 强调文字颜色 5 8 6 3" xfId="13131"/>
    <cellStyle name="标题 6 10 5" xfId="13132"/>
    <cellStyle name="20% - 强调文字颜色 3 15 3 3" xfId="13133"/>
    <cellStyle name="20% - 强调文字颜色 1 4 3" xfId="13134"/>
    <cellStyle name="标题 3 4 10 6" xfId="13135"/>
    <cellStyle name="20% - 强调文字颜色 4 13 10 5" xfId="13136"/>
    <cellStyle name="60% - 强调文字颜色 6 9 13" xfId="13137"/>
    <cellStyle name="40% - 强调文字颜色 6 10 4 3" xfId="13138"/>
    <cellStyle name="40% - 强调文字颜色 2 12 4 2 2" xfId="13139"/>
    <cellStyle name="标题 3 8 9" xfId="13140"/>
    <cellStyle name="60% - 强调文字颜色 3 9 10 7" xfId="13141"/>
    <cellStyle name="60% - 强调文字颜色 6 8 6 2 4" xfId="13142"/>
    <cellStyle name="标题 1 9 10" xfId="13143"/>
    <cellStyle name="60% - 强调文字颜色 5 10 6 2 3" xfId="13144"/>
    <cellStyle name="60% - 强调文字颜色 2 16 10 6 3 2" xfId="13145"/>
    <cellStyle name="标题 2 7 6 2" xfId="13146"/>
    <cellStyle name="60% - 强调文字颜色 4 10 2" xfId="13147"/>
    <cellStyle name="20% - 强调文字颜色 1 12 9" xfId="13148"/>
    <cellStyle name="20% - 强调文字颜色 2 8 2" xfId="13149"/>
    <cellStyle name="40% - 强调文字颜色 2 17 8 2" xfId="13150"/>
    <cellStyle name="40% - 强调文字颜色 6 9 7" xfId="13151"/>
    <cellStyle name="60% - 强调文字颜色 3 10 7 5" xfId="13152"/>
    <cellStyle name="60% - 强调文字颜色 1 11 10 10 2" xfId="13153"/>
    <cellStyle name="20% - 强调文字颜色 5 4 11" xfId="13154"/>
    <cellStyle name="40% - 强调文字颜色 5 15 5 3" xfId="13155"/>
    <cellStyle name="20% - 强调文字颜色 1 14 10 9" xfId="13156"/>
    <cellStyle name="20% - 强调文字颜色 2 17 2" xfId="13157"/>
    <cellStyle name="60% - 强调文字颜色 2 9 10 10" xfId="13158"/>
    <cellStyle name="60% - 强调文字颜色 4 15 13" xfId="13159"/>
    <cellStyle name="输入 12" xfId="13160"/>
    <cellStyle name="好 7" xfId="13161"/>
    <cellStyle name="60% - 强调文字颜色 5 15 10" xfId="13162"/>
    <cellStyle name="计算 2" xfId="13163"/>
    <cellStyle name="40% - 强调文字颜色 2 17 10 2" xfId="13164"/>
    <cellStyle name="40% - 强调文字颜色 2 4 11" xfId="13165"/>
    <cellStyle name="60% - 强调文字颜色 6 11 5 2 4" xfId="13166"/>
    <cellStyle name="40% - 强调文字颜色 1 14 4 2 2" xfId="13167"/>
    <cellStyle name="40% - 强调文字颜色 5 13 3 2 2" xfId="13168"/>
    <cellStyle name="标题 2 9 6 2" xfId="13169"/>
    <cellStyle name="标题 3 10 4" xfId="13170"/>
    <cellStyle name="40% - 强调文字颜色 1 7 9 2" xfId="13171"/>
    <cellStyle name="40% - 强调文字颜色 5 12 10 7 2" xfId="13172"/>
    <cellStyle name="60% - 强调文字颜色 3 13 6 3" xfId="13173"/>
    <cellStyle name="60% - 强调文字颜色 6 11 2 5" xfId="13174"/>
    <cellStyle name="40% - 强调文字颜色 6 12 6 3" xfId="13175"/>
    <cellStyle name="40% - 强调文字颜色 6 17 10 2" xfId="13176"/>
    <cellStyle name="20% - 强调文字颜色 3 10 10 2 2" xfId="13177"/>
    <cellStyle name="标题 11 2 2" xfId="13178"/>
    <cellStyle name="60% - 强调文字颜色 4 4 2 2 2" xfId="13179"/>
    <cellStyle name="20% - 强调文字颜色 5 13 3 2" xfId="13180"/>
    <cellStyle name="40% - 强调文字颜色 2 12 10 7 2" xfId="13181"/>
    <cellStyle name="60% - 强调文字颜色 2 11 10 8 3" xfId="13182"/>
    <cellStyle name="20% - 强调文字颜色 3 8 9 2" xfId="13183"/>
    <cellStyle name="标题 3 7 6 2" xfId="13184"/>
    <cellStyle name="60% - 强调文字颜色 3 15 6 2 4" xfId="13185"/>
    <cellStyle name="60% - 强调文字颜色 3 7 3 3" xfId="13186"/>
    <cellStyle name="20% - 强调文字颜色 1 9 5" xfId="13187"/>
    <cellStyle name="60% - 强调文字颜色 4 14 10 7" xfId="13188"/>
    <cellStyle name="60% - 强调文字颜色 6 12 4 2 3" xfId="13189"/>
    <cellStyle name="60% - 强调文字颜色 1 4 6" xfId="13190"/>
    <cellStyle name="20% - 强调文字颜色 6 7 10 4" xfId="13191"/>
    <cellStyle name="60% - 强调文字颜色 5 13 6 2 4" xfId="13192"/>
    <cellStyle name="标题 3 15 10 8" xfId="13193"/>
    <cellStyle name="60% - 强调文字颜色 5 4 3" xfId="13194"/>
    <cellStyle name="60% - 强调文字颜色 3 17 10 6" xfId="13195"/>
    <cellStyle name="20% - 强调文字颜色 3 7 8" xfId="13196"/>
    <cellStyle name="60% - 强调文字颜色 4 14 4" xfId="13197"/>
    <cellStyle name="40% - 强调文字颜色 3 8 10 6" xfId="13198"/>
    <cellStyle name="40% - 强调文字颜色 2 13 2 2" xfId="13199"/>
    <cellStyle name="40% - 强调文字颜色 1 11 2 2" xfId="13200"/>
    <cellStyle name="60% - 强调文字颜色 4 16 8 4" xfId="13201"/>
    <cellStyle name="20% - 强调文字颜色 4 4 5 2 2" xfId="13202"/>
    <cellStyle name="60% - 强调文字颜色 3 16 2 5" xfId="13203"/>
    <cellStyle name="60% - 强调文字颜色 4 15 3" xfId="13204"/>
    <cellStyle name="60% - 强调文字颜色 4 20 3" xfId="13205"/>
    <cellStyle name="60% - 强调文字颜色 1 11 5 3" xfId="13206"/>
    <cellStyle name="60% - 强调文字颜色 1 17 10 2 3" xfId="13207"/>
    <cellStyle name="60% - 强调文字颜色 3 14 5 3" xfId="13208"/>
    <cellStyle name="60% - 强调文字颜色 5 4 10 2 3" xfId="13209"/>
    <cellStyle name="60% - 强调文字颜色 4 14 2 2" xfId="13210"/>
    <cellStyle name="20% - 强调文字颜色 4 15 10 3" xfId="13211"/>
    <cellStyle name="40% - 强调文字颜色 5 10 10 4 2" xfId="13212"/>
    <cellStyle name="20% - 强调文字颜色 4 8 3" xfId="13213"/>
    <cellStyle name="60% - 强调文字颜色 1 8 2 3" xfId="13214"/>
    <cellStyle name="Comma [0] 2 3" xfId="13215"/>
    <cellStyle name="标题 4 15 3 2" xfId="13216"/>
    <cellStyle name="标题 18 8" xfId="13217"/>
    <cellStyle name="20% - 强调文字颜色 6 13 10 5 2" xfId="13218"/>
    <cellStyle name="标题 4 13 4" xfId="13219"/>
    <cellStyle name="40% - 强调文字颜色 4 10 5" xfId="13220"/>
    <cellStyle name="60% - 强调文字颜色 2 17 10 4" xfId="13221"/>
    <cellStyle name="40% - 强调文字颜色 1 17 4 3" xfId="13222"/>
    <cellStyle name="20% - 强调文字颜色 6 16 4 2" xfId="13223"/>
    <cellStyle name="标题 3 17 10 8" xfId="13224"/>
    <cellStyle name="60% - 强调文字颜色 3 11 10 6" xfId="13225"/>
    <cellStyle name="20% - 强调文字颜色 2 13 10 6 2" xfId="13226"/>
    <cellStyle name="60% - 强调文字颜色 3 17 7 4" xfId="13227"/>
    <cellStyle name="20% - 强调文字颜色 6 8 2 3" xfId="13228"/>
    <cellStyle name="Comma 13 3" xfId="13229"/>
    <cellStyle name="60% - 强调文字颜色 2 7 10 3 3 2" xfId="13230"/>
    <cellStyle name="40% - 强调文字颜色 4 14 3" xfId="13231"/>
    <cellStyle name="60% - 强调文字颜色 2 11 2 3" xfId="13232"/>
    <cellStyle name="60% - 强调文字颜色 4 4 7 2 2" xfId="13233"/>
    <cellStyle name="60% - 强调文字颜色 6 13 10 3" xfId="13234"/>
    <cellStyle name="20% - 强调文字颜色 6 17 2 2" xfId="13235"/>
    <cellStyle name="20% - 强调文字颜色 1 8 10 7" xfId="13236"/>
    <cellStyle name="标题 2 17 3 2" xfId="13237"/>
    <cellStyle name="20% - 强调文字颜色 1 9 10 2" xfId="13238"/>
    <cellStyle name="20% - 强调文字颜色 3 17 3 2 2" xfId="13239"/>
    <cellStyle name="20% - 强调文字颜色 6 7 8" xfId="13240"/>
    <cellStyle name="标题 1 12 6" xfId="13241"/>
    <cellStyle name="标题 1 7 10" xfId="13242"/>
    <cellStyle name="20% - 强调文字颜色 2 9 4" xfId="13243"/>
    <cellStyle name="Comma 32" xfId="13244"/>
    <cellStyle name="Comma 27" xfId="13245"/>
    <cellStyle name="60% - 强调文字颜色 5 7 5 3" xfId="13246"/>
    <cellStyle name="60% - 强调文字颜色 2 9 3 2 2" xfId="13247"/>
    <cellStyle name="60% - 强调文字颜色 3 11 9 3" xfId="13248"/>
    <cellStyle name="60% - 强调文字颜色 5 16 4 5" xfId="13249"/>
    <cellStyle name="60% - 强调文字颜色 4 15 10 2 3" xfId="13250"/>
    <cellStyle name="60% - 强调文字颜色 2 16 8" xfId="13251"/>
    <cellStyle name="40% - 强调文字颜色 1 14 5 3" xfId="13252"/>
    <cellStyle name="20% - 强调文字颜色 6 13 5 2" xfId="13253"/>
    <cellStyle name="60% - 强调文字颜色 3 7 10 4" xfId="13254"/>
    <cellStyle name="60% - 强调文字颜色 1 11 5 2 3 2" xfId="13255"/>
    <cellStyle name="Comma 8 2" xfId="13256"/>
    <cellStyle name="40% - 强调文字颜色 1 12 6 2 2" xfId="13257"/>
    <cellStyle name="60% - 强调文字颜色 5 16 10 2 3" xfId="13258"/>
    <cellStyle name="20% - 强调文字颜色 5 17 7 3" xfId="13259"/>
    <cellStyle name="60% - 强调文字颜色 1 11 6 2 2" xfId="13260"/>
    <cellStyle name="40% - 强调文字颜色 6 4 9 2" xfId="13261"/>
    <cellStyle name="20% - 强调文字颜色 4 14 10 5 2" xfId="13262"/>
    <cellStyle name="60% - 强调文字颜色 5 8 3 3" xfId="13263"/>
    <cellStyle name="标题 4 13 10 2" xfId="13264"/>
    <cellStyle name="60% - 强调文字颜色 5 9 10 6" xfId="13265"/>
    <cellStyle name="40% - 强调文字颜色 4 10 10 2" xfId="13266"/>
    <cellStyle name="60% - 强调文字颜色 4 7 10 2" xfId="13267"/>
    <cellStyle name="40% - 强调文字颜色 4 10 10 3 2" xfId="13268"/>
    <cellStyle name="60% - 强调文字颜色 5 16 6 2 4" xfId="13269"/>
    <cellStyle name="60% - 强调文字颜色 5 7 2 2 3" xfId="13270"/>
    <cellStyle name="20% - 强调文字颜色 4 4 7 2 2" xfId="13271"/>
    <cellStyle name="40% - 强调文字颜色 4 14 10 5 2" xfId="13272"/>
    <cellStyle name="Currency 10" xfId="13273"/>
    <cellStyle name="20% - 强调文字颜色 2 13 8 2" xfId="13274"/>
    <cellStyle name="60% - 强调文字颜色 1 11 11" xfId="13275"/>
    <cellStyle name="40% - 强调文字颜色 1 14 10 3" xfId="13276"/>
    <cellStyle name="标题 3 4 3" xfId="13277"/>
    <cellStyle name="60% - 强调文字颜色 5 4 2 4" xfId="13278"/>
    <cellStyle name="标题 19 6 2" xfId="13279"/>
    <cellStyle name="60% - 强调文字颜色 4 10 9" xfId="13280"/>
    <cellStyle name="40% - 强调文字颜色 1 11 10 6" xfId="13281"/>
    <cellStyle name="20% - 强调文字颜色 6 16 10 6 2" xfId="13282"/>
    <cellStyle name="60% - 强调文字颜色 3 8 7 4" xfId="13283"/>
    <cellStyle name="20% - 强调文字颜色 6 9 10 9" xfId="13284"/>
    <cellStyle name="60% - 强调文字颜色 3 4 10 2 3" xfId="13285"/>
    <cellStyle name="40% - 强调文字颜色 4 12 5 3" xfId="13286"/>
    <cellStyle name="60% - 强调文字颜色 6 13 10" xfId="13287"/>
    <cellStyle name="20% - 强调文字颜色 1 2" xfId="13288"/>
    <cellStyle name="60% - 强调文字颜色 6 4 2 2" xfId="13289"/>
    <cellStyle name="20% - 强调文字颜色 2 17 3 3" xfId="13290"/>
    <cellStyle name="标题 5 10 8" xfId="13291"/>
    <cellStyle name="20% - 强调文字颜色 2 8 10 8" xfId="13292"/>
    <cellStyle name="60% - 强调文字颜色 3 13 6 2" xfId="13293"/>
    <cellStyle name="20% - 强调文字颜色 5 16 2 2 2" xfId="13294"/>
    <cellStyle name="60% - 强调文字颜色 2 9 10 3" xfId="13295"/>
    <cellStyle name="20% - 强调文字颜色 2 3" xfId="13296"/>
    <cellStyle name="20% - 强调文字颜色 3 16 2" xfId="13297"/>
    <cellStyle name="标题 1 17 3" xfId="13298"/>
    <cellStyle name="标题 3 18" xfId="13299"/>
    <cellStyle name="标题 3 23" xfId="13300"/>
    <cellStyle name="40% - 强调文字颜色 6 9 10 6 2" xfId="13301"/>
    <cellStyle name="40% - 强调文字颜色 4 9 5" xfId="13302"/>
    <cellStyle name="检查单元格 2" xfId="13303"/>
    <cellStyle name="40% - 强调文字颜色 5 13 4 2" xfId="13304"/>
    <cellStyle name="60% - 强调文字颜色 2 9 6 5" xfId="13305"/>
    <cellStyle name="20% - 强调文字颜色 4 12 4 3" xfId="13306"/>
    <cellStyle name="60% - 强调文字颜色 5 8 10 10" xfId="13307"/>
    <cellStyle name="60% - 强调文字颜色 4 13 8 3" xfId="13308"/>
    <cellStyle name="60% - 强调文字颜色 6 14 2 2 4" xfId="13309"/>
    <cellStyle name="60% - 强调文字颜色 5 16 6 4" xfId="13310"/>
    <cellStyle name="60% - 强调文字颜色 1 10 10 3 3" xfId="13311"/>
    <cellStyle name="40% - 强调文字颜色 1 11 10 2 2" xfId="13312"/>
    <cellStyle name="60% - 强调文字颜色 4 10 5 2" xfId="13313"/>
    <cellStyle name="标题 2 10 10" xfId="13314"/>
    <cellStyle name="输出 4" xfId="13315"/>
    <cellStyle name="标题 4 15 6" xfId="13316"/>
    <cellStyle name="40% - 强调文字颜色 4 16 7 2" xfId="13317"/>
    <cellStyle name="标题 4 17 5 2" xfId="13318"/>
    <cellStyle name="标题 4 13" xfId="13319"/>
    <cellStyle name="60% - 强调文字颜色 3 16 3 2 4" xfId="13320"/>
    <cellStyle name="60% - 强调文字颜色 2 11 10 6" xfId="13321"/>
    <cellStyle name="40% - 强调文字颜色 4 13 3 2 2" xfId="13322"/>
    <cellStyle name="标题 2 17 10 8" xfId="13323"/>
    <cellStyle name="20% - 强调文字颜色 1 16 4 2" xfId="13324"/>
    <cellStyle name="20% - 强调文字颜色 1 10 7 2" xfId="13325"/>
    <cellStyle name="40% - 强调文字颜色 6 8 11" xfId="13326"/>
    <cellStyle name="40% - 强调文字颜色 1 7 6 3" xfId="13327"/>
    <cellStyle name="20% - 强调文字颜色 5 13 10 3 2" xfId="13328"/>
    <cellStyle name="60% - 强调文字颜色 6 12 6 5" xfId="13329"/>
    <cellStyle name="60% - 强调文字颜色 3 11 7 2 4" xfId="13330"/>
    <cellStyle name="60% - 强调文字颜色 2 4 10 10 2" xfId="13331"/>
    <cellStyle name="20% - 强调文字颜色 1 7 10" xfId="13332"/>
    <cellStyle name="20% - 强调文字颜色 1 15 10 8 2" xfId="13333"/>
    <cellStyle name="标题 3 14 9" xfId="13334"/>
    <cellStyle name="20% - 强调文字颜色 6 4 10 2" xfId="13335"/>
    <cellStyle name="60% - 强调文字颜色 6 7 4 2 2" xfId="13336"/>
    <cellStyle name="60% - 强调文字颜色 6 9 3 2 3" xfId="13337"/>
    <cellStyle name="标题 11 6" xfId="13338"/>
    <cellStyle name="60% - 强调文字颜色 6 16 3 5" xfId="13339"/>
    <cellStyle name="60% - 强调文字颜色 5 11 3 2 2" xfId="13340"/>
    <cellStyle name="20% - 强调文字颜色 5 7 10 6 2" xfId="13341"/>
    <cellStyle name="60% - 强调文字颜色 1 13 10 5 2" xfId="13342"/>
    <cellStyle name="标题 2 16 5" xfId="13343"/>
    <cellStyle name="20% - 强调文字颜色 5 12 5 3" xfId="13344"/>
    <cellStyle name="20% - 强调文字颜色 4 4 3 3" xfId="13345"/>
    <cellStyle name="Comma 6" xfId="13346"/>
    <cellStyle name="60% - 强调文字颜色 3 16 2 2 2" xfId="13347"/>
    <cellStyle name="40% - 强调文字颜色 5 15 7 3" xfId="13348"/>
    <cellStyle name="60% - 强调文字颜色 3 12 10 9" xfId="13349"/>
    <cellStyle name="60% - 强调文字颜色 1 15 5" xfId="13350"/>
    <cellStyle name="注释 3" xfId="13351"/>
    <cellStyle name="Percent 2 3" xfId="13352"/>
    <cellStyle name="40% - 强调文字颜色 2 7 4 3" xfId="13353"/>
    <cellStyle name="标题 2 16 10 7" xfId="13354"/>
    <cellStyle name="60% - 强调文字颜色 2 10 10 5" xfId="13355"/>
    <cellStyle name="40% - 强调文字颜色 3 4 10 6 2" xfId="13356"/>
    <cellStyle name="40% - 强调文字颜色 3 16 10 4 2" xfId="13357"/>
    <cellStyle name="20% - 强调文字颜色 6 12 7 2" xfId="13358"/>
    <cellStyle name="60% - 强调文字颜色 5 14 5 2 3" xfId="13359"/>
    <cellStyle name="Comma 18" xfId="13360"/>
    <cellStyle name="Comma 23" xfId="13361"/>
    <cellStyle name="20% - 强调文字颜色 4 12 7 3" xfId="13362"/>
    <cellStyle name="20% - 强调文字颜色 6 8 7" xfId="13363"/>
    <cellStyle name="60% - 强调文字颜色 1 11 10 4 3 2" xfId="13364"/>
    <cellStyle name="40% - 强调文字颜色 6 9 10 3 2" xfId="13365"/>
    <cellStyle name="60% - 强调文字颜色 4 11 5 2 4" xfId="13366"/>
    <cellStyle name="40% - 强调文字颜色 5 14 5 3" xfId="13367"/>
    <cellStyle name="40% - 强调文字颜色 6 12 2 2 2" xfId="13368"/>
    <cellStyle name="60% - 强调文字颜色 2 4" xfId="13369"/>
    <cellStyle name="60% - 强调文字颜色 4 10 11" xfId="13370"/>
    <cellStyle name="60% - 强调文字颜色 4 9 10 7" xfId="13371"/>
    <cellStyle name="20% - 强调文字颜色 1 7 8" xfId="13372"/>
    <cellStyle name="计算 14" xfId="13373"/>
    <cellStyle name="40% - 强调文字颜色 3 8 10" xfId="13374"/>
    <cellStyle name="40% - 强调文字颜色 5 3" xfId="13375"/>
    <cellStyle name="Comma 8" xfId="13376"/>
    <cellStyle name="标题 2 2 2" xfId="13377"/>
    <cellStyle name="标题 3 9 10 8" xfId="13378"/>
    <cellStyle name="60% - 强调文字颜色 3 4 12" xfId="13379"/>
    <cellStyle name="40% - 强调文字颜色 2 3 2" xfId="13380"/>
    <cellStyle name="40% - 强调文字颜色 4 8 10 6 2" xfId="13381"/>
    <cellStyle name="标题 2 10 10 2" xfId="13382"/>
    <cellStyle name="60% - 强调文字颜色 4 17 3 2" xfId="13383"/>
    <cellStyle name="60% - 强调文字颜色 1 12 10 3 2" xfId="13384"/>
    <cellStyle name="60% - 强调文字颜色 5 14 4" xfId="13385"/>
    <cellStyle name="40% - 强调文字颜色 6 9" xfId="13386"/>
    <cellStyle name="20% - 强调文字颜色 5 12 10 4" xfId="13387"/>
    <cellStyle name="60% - 强调文字颜色 1 10 10 8" xfId="13388"/>
    <cellStyle name="20% - 强调文字颜色 5 4 10 9" xfId="13389"/>
    <cellStyle name="60% - 强调文字颜色 5 15 6 4" xfId="13390"/>
    <cellStyle name="20% - 强调文字颜色 6 14 10 8" xfId="13391"/>
    <cellStyle name="60% - 强调文字颜色 5 17 10 11" xfId="13392"/>
    <cellStyle name="40% - 强调文字颜色 1 17 10 4 2" xfId="13393"/>
    <cellStyle name="60% - 强调文字颜色 1 16 10 5 3" xfId="13394"/>
    <cellStyle name="标题 1 10 4 4" xfId="13395"/>
    <cellStyle name="60% - 强调文字颜色 4 8 6 2 4" xfId="13396"/>
    <cellStyle name="60% - 强调文字颜色 2 8 3" xfId="13397"/>
    <cellStyle name="60% - 强调文字颜色 1 9 8 2" xfId="13398"/>
    <cellStyle name="常规 3" xfId="13399"/>
    <cellStyle name="20% - 强调文字颜色 5 11 7 2 2" xfId="13400"/>
    <cellStyle name="60% - 强调文字颜色 6 15 10 2 2" xfId="13401"/>
    <cellStyle name="40% - 强调文字颜色 4 11 7 3" xfId="13402"/>
    <cellStyle name="40% - 强调文字颜色 1 9 5 2" xfId="13403"/>
    <cellStyle name="40% - 强调文字颜色 3 13" xfId="13404"/>
    <cellStyle name="40% - 强调文字颜色 2 17 5 2" xfId="13405"/>
    <cellStyle name="60% - 强调文字颜色 1 7 10 5 3 2" xfId="13406"/>
    <cellStyle name="60% - 强调文字颜色 3 4 3 2 3" xfId="13407"/>
    <cellStyle name="60% - 强调文字颜色 4 7 3" xfId="13408"/>
    <cellStyle name="20% - 强调文字颜色 4 11 2" xfId="13409"/>
    <cellStyle name="60% - 强调文字颜色 6 13 4 2" xfId="13410"/>
    <cellStyle name="60% - 强调文字颜色 4 8 3 4" xfId="13411"/>
    <cellStyle name="20% - 强调文字颜色 5 7 2 2 2" xfId="13412"/>
    <cellStyle name="标题 1 11 3 5" xfId="13413"/>
    <cellStyle name="标题 11 10 6" xfId="13414"/>
    <cellStyle name="40% - 强调文字颜色 6 11 10 5 2" xfId="13415"/>
    <cellStyle name="20% - 强调文字颜色 3 9 4 3" xfId="13416"/>
    <cellStyle name="60% - 强调文字颜色 4 12 10 5" xfId="13417"/>
    <cellStyle name="20% - 强调文字颜色 6 12 10 6 2" xfId="13418"/>
    <cellStyle name="20% - 强调文字颜色 5 11 5 2" xfId="13419"/>
    <cellStyle name="20% - 强调文字颜色 2 9 10 9" xfId="13420"/>
    <cellStyle name="40% - 强调文字颜色 6 4 5 2 2" xfId="13421"/>
    <cellStyle name="60% - 强调文字颜色 4 13 6 5" xfId="13422"/>
    <cellStyle name="20% - 强调文字颜色 5 12 8 2" xfId="13423"/>
    <cellStyle name="20% - 强调文字颜色 1 14 10 6 2" xfId="13424"/>
    <cellStyle name="20% - 强调文字颜色 1 13 5" xfId="13425"/>
    <cellStyle name="60% - 强调文字颜色 2 17 4 2 3" xfId="13426"/>
    <cellStyle name="60% - 强调文字颜色 6 17 5 2" xfId="13427"/>
    <cellStyle name="40% - 强调文字颜色 5 7 3 2" xfId="13428"/>
    <cellStyle name="60% - 强调文字颜色 4 11 2 2 4" xfId="13429"/>
    <cellStyle name="20% - 强调文字颜色 5 8 10 6 2" xfId="13430"/>
    <cellStyle name="60% - 强调文字颜色 1 14 10 5 2" xfId="13431"/>
    <cellStyle name="60% - 强调文字颜色 3 11 6 2 2" xfId="13432"/>
    <cellStyle name="60% - 强调文字颜色 6 11 6 3" xfId="13433"/>
    <cellStyle name="60% - 强调文字颜色 2 4 7 3" xfId="13434"/>
    <cellStyle name="标题 1 7 10 5" xfId="13435"/>
    <cellStyle name="60% - 强调文字颜色 3 7 2 4" xfId="13436"/>
    <cellStyle name="60% - 强调文字颜色 4 9 2 2 2" xfId="13437"/>
    <cellStyle name="20% - 强调文字颜色 6 13 3 2" xfId="13438"/>
    <cellStyle name="40% - 强调文字颜色 1 14 3 3" xfId="13439"/>
    <cellStyle name="60% - 强调文字颜色 3 13 2 2 3" xfId="13440"/>
    <cellStyle name="40% - 强调文字颜色 1 15 10 8" xfId="13441"/>
    <cellStyle name="20% - 强调文字颜色 6 14 10 3" xfId="13442"/>
    <cellStyle name="20% - 强调文字颜色 1 4 6 3" xfId="13443"/>
    <cellStyle name="常规 7 3" xfId="13444"/>
    <cellStyle name="60% - 强调文字颜色 2 8 7 3" xfId="13445"/>
    <cellStyle name="40% - 强调文字颜色 4 14 6 2" xfId="13446"/>
    <cellStyle name="60% - 强调文字颜色 3 8 10 9" xfId="13447"/>
    <cellStyle name="40% - 强调文字颜色 3 16 8 2" xfId="13448"/>
    <cellStyle name="40% - 强调文字颜色 2 14 10 8 2" xfId="13449"/>
    <cellStyle name="40% - 强调文字颜色 1 9 7 3" xfId="13450"/>
    <cellStyle name="60% - 强调文字颜色 6 17 7 5" xfId="13451"/>
    <cellStyle name="检查单元格 10" xfId="13452"/>
    <cellStyle name="Currency 2 2" xfId="13453"/>
    <cellStyle name="20% - 强调文字颜色 2 11 5 2 2" xfId="13454"/>
    <cellStyle name="标题 7 4" xfId="13455"/>
    <cellStyle name="20% - 强调文字颜色 6 11 10 6 2" xfId="13456"/>
    <cellStyle name="强调文字颜色 4 17" xfId="13457"/>
    <cellStyle name="强调文字颜色 4 22" xfId="13458"/>
    <cellStyle name="60% - 强调文字颜色 6 13 4 5" xfId="13459"/>
    <cellStyle name="20% - 强调文字颜色 4 11 5" xfId="13460"/>
    <cellStyle name="60% - 强调文字颜色 4 7 6" xfId="13461"/>
    <cellStyle name="40% - 强调文字颜色 5 8 5 2 2" xfId="13462"/>
    <cellStyle name="40% - 强调文字颜色 1 4 4 3" xfId="13463"/>
    <cellStyle name="60% - 强调文字颜色 6 15 10 8" xfId="13464"/>
    <cellStyle name="20% - 强调文字颜色 4 4 7 2" xfId="13465"/>
    <cellStyle name="60% - 强调文字颜色 1 7 7 3" xfId="13466"/>
    <cellStyle name="20% - 强调文字颜色 1 15 6 3" xfId="13467"/>
    <cellStyle name="20% - 强调文字颜色 4 8 4 2" xfId="13468"/>
    <cellStyle name="40% - 强调文字颜色 6 16 4 3" xfId="13469"/>
    <cellStyle name="40% - 强调文字颜色 2 4 10 2 2" xfId="13470"/>
    <cellStyle name="60% - 强调文字颜色 4 4 3 2" xfId="13471"/>
    <cellStyle name="20% - 强调文字颜色 5 14 3" xfId="13472"/>
    <cellStyle name="60% - 强调文字颜色 4 8 7 3" xfId="13473"/>
    <cellStyle name="20% - 强调文字颜色 2 7 2 2 2" xfId="13474"/>
    <cellStyle name="40% - 强调文字颜色 3 14 10 9" xfId="13475"/>
    <cellStyle name="Comma 2" xfId="13476"/>
    <cellStyle name="20% - 强调文字颜色 2 14 10 3 2" xfId="13477"/>
    <cellStyle name="20% - 强调文字颜色 3 12 4 2" xfId="13478"/>
    <cellStyle name="20% - 强调文字颜色 1 12 10 2 2" xfId="13479"/>
    <cellStyle name="60% - 强调文字颜色 4 10 6 3" xfId="13480"/>
    <cellStyle name="60% - 强调文字颜色 3 8 2" xfId="13481"/>
    <cellStyle name="标题 1 13 5 2" xfId="13482"/>
    <cellStyle name="40% - 强调文字颜色 1 10 6 2" xfId="13483"/>
    <cellStyle name="60% - 强调文字颜色 2 14 10 5 2" xfId="13484"/>
    <cellStyle name="20% - 强调文字颜色 3 13 9" xfId="13485"/>
    <cellStyle name="标题 3 7 7" xfId="13486"/>
    <cellStyle name="标题 4 13 6" xfId="13487"/>
    <cellStyle name="20% - 强调文字颜色 1 9 10 7 2" xfId="13488"/>
    <cellStyle name="40% - 强调文字颜色 6 9 4 3" xfId="13489"/>
    <cellStyle name="60% - 强调文字颜色 4 9 5 3" xfId="13490"/>
    <cellStyle name="20% - 强调文字颜色 4 12 10 9" xfId="13491"/>
    <cellStyle name="20% - 强调文字颜色 6 16 4" xfId="13492"/>
    <cellStyle name="60% - 强调文字颜色 4 11 9 2" xfId="13493"/>
    <cellStyle name="60% - 强调文字颜色 2 16 2 3" xfId="13494"/>
    <cellStyle name="60% - 强调文字颜色 4 14 4 2 4" xfId="13495"/>
    <cellStyle name="标题 3 9 7" xfId="13496"/>
    <cellStyle name="40% - 强调文字颜色 5 14 3 3" xfId="13497"/>
    <cellStyle name="60% - 强调文字颜色 5 4 2 2 2" xfId="13498"/>
    <cellStyle name="20% - 强调文字颜色 4 4 4" xfId="13499"/>
    <cellStyle name="60% - 强调文字颜色 2 7 5 2" xfId="13500"/>
    <cellStyle name="20% - 强调文字颜色 3 9 7 2 2" xfId="13501"/>
    <cellStyle name="40% - 强调文字颜色 5 8 3" xfId="13502"/>
    <cellStyle name="60% - 强调文字颜色 6 7 2 5" xfId="13503"/>
    <cellStyle name="标题 2 16 7 2" xfId="13504"/>
    <cellStyle name="40% - 强调文字颜色 1 11 7" xfId="13505"/>
    <cellStyle name="60% - 强调文字颜色 1 7 4 2 2" xfId="13506"/>
    <cellStyle name="60% - 强调文字颜色 6 14 10 11" xfId="13507"/>
    <cellStyle name="40% - 强调文字颜色 1 14 2 2" xfId="13508"/>
    <cellStyle name="标题 20 10 2" xfId="13509"/>
    <cellStyle name="标题 15 10 2" xfId="13510"/>
    <cellStyle name="60% - 强调文字颜色 3 7 7 4" xfId="13511"/>
    <cellStyle name="标题 3 13 7" xfId="13512"/>
    <cellStyle name="60% - 强调文字颜色 5 7 10 7" xfId="13513"/>
    <cellStyle name="60% - 强调文字颜色 2 9 2 2 3" xfId="13514"/>
    <cellStyle name="60% - 强调文字颜色 3 10 9 4" xfId="13515"/>
    <cellStyle name="计算 23" xfId="13516"/>
    <cellStyle name="计算 18" xfId="13517"/>
    <cellStyle name="60% - 强调文字颜色 4 7 2 2" xfId="13518"/>
    <cellStyle name="20% - 强调文字颜色 3 9 11" xfId="13519"/>
    <cellStyle name="60% - 强调文字颜色 4 13 9 2" xfId="13520"/>
    <cellStyle name="60% - 强调文字颜色 4 9 10" xfId="13521"/>
    <cellStyle name="60% - 强调文字颜色 5 6 3" xfId="13522"/>
    <cellStyle name="60% - 强调文字颜色 5 13 10 2 2" xfId="13523"/>
    <cellStyle name="60% - 强调文字颜色 1 15 3 2 2" xfId="13524"/>
    <cellStyle name="40% - 强调文字颜色 4 16 4" xfId="13525"/>
    <cellStyle name="40% - 强调文字颜色 2 15 10 4" xfId="13526"/>
    <cellStyle name="40% - 强调文字颜色 5 11 10 2" xfId="13527"/>
    <cellStyle name="20% - 强调文字颜色 2 7 7 2" xfId="13528"/>
    <cellStyle name="标题 16 3 2" xfId="13529"/>
    <cellStyle name="40% - 强调文字颜色 2 4 4 2" xfId="13530"/>
    <cellStyle name="60% - 强调文字颜色 2 8 2 2" xfId="13531"/>
    <cellStyle name="常规 2 2" xfId="13532"/>
    <cellStyle name="40% - 强调文字颜色 1 17 4" xfId="13533"/>
    <cellStyle name="标题 3 9 2 2" xfId="13534"/>
    <cellStyle name="60% - 强调文字颜色 3 13 4 2 2" xfId="13535"/>
    <cellStyle name="60% - 强调文字颜色 2 11 8 3" xfId="13536"/>
    <cellStyle name="标题 3 4 10 5" xfId="13537"/>
    <cellStyle name="40% - 强调文字颜色 2 12 3 3" xfId="13538"/>
    <cellStyle name="20% - 强调文字颜色 4 13 10 4" xfId="13539"/>
    <cellStyle name="20% - 强调文字颜色 5 15 7 2" xfId="13540"/>
    <cellStyle name="60% - 强调文字颜色 3 11 4 2 3" xfId="13541"/>
    <cellStyle name="60% - 强调文字颜色 2 7 10 2 2" xfId="13542"/>
    <cellStyle name="60% - 强调文字颜色 3 14 10 2 3" xfId="13543"/>
    <cellStyle name="20% - 强调文字颜色 5 10 4" xfId="13544"/>
    <cellStyle name="40% - 强调文字颜色 2 10 10 4" xfId="13545"/>
    <cellStyle name="40% - 强调文字颜色 2 7 9" xfId="13546"/>
    <cellStyle name="Percent 7" xfId="13547"/>
    <cellStyle name="40% - 强调文字颜色 5 12 5 2 2" xfId="13548"/>
    <cellStyle name="20% - 强调文字颜色 6 4 9 2" xfId="13549"/>
    <cellStyle name="40% - 强调文字颜色 3 2 2" xfId="13550"/>
    <cellStyle name="20% - 强调文字颜色 6 9 7 3" xfId="13551"/>
    <cellStyle name="20% - 强调文字颜色 6 12 10 3" xfId="13552"/>
    <cellStyle name="20% - 强调文字颜色 5 11 2" xfId="13553"/>
    <cellStyle name="40% - 强调文字颜色 1 13 10 8" xfId="13554"/>
    <cellStyle name="40% - 强调文字颜色 5 16 4 3" xfId="13555"/>
    <cellStyle name="20% - 强调文字颜色 6 13 6" xfId="13556"/>
    <cellStyle name="40% - 强调文字颜色 1 9 10 2" xfId="13557"/>
    <cellStyle name="标题 4 16 5 2" xfId="13558"/>
    <cellStyle name="60% - 强调文字颜色 3 4 13" xfId="13559"/>
    <cellStyle name="60% - 强调文字颜色 4 13 7" xfId="13560"/>
    <cellStyle name="20% - 强调文字颜色 6 12 2 2 2" xfId="13561"/>
    <cellStyle name="40% - 强调文字颜色 2 8 10 7 2" xfId="13562"/>
    <cellStyle name="Comma 30 4" xfId="13563"/>
    <cellStyle name="40% - 强调文字颜色 1 11 5" xfId="13564"/>
    <cellStyle name="40% - 强调文字颜色 2 8 6" xfId="13565"/>
    <cellStyle name="40% - 强调文字颜色 4 10 2 2 2" xfId="13566"/>
    <cellStyle name="60% - 强调文字颜色 3 7 2 2 2" xfId="13567"/>
    <cellStyle name="60% - 强调文字颜色 6 7 3" xfId="13568"/>
    <cellStyle name="60% - 强调文字颜色 6 11 13" xfId="13569"/>
    <cellStyle name="60% - 强调文字颜色 3 4 5 2 3" xfId="13570"/>
    <cellStyle name="60% - 强调文字颜色 1 7 10 7 3 2" xfId="13571"/>
    <cellStyle name="60% - 强调文字颜色 2 11 8" xfId="13572"/>
    <cellStyle name="标题 10" xfId="13573"/>
    <cellStyle name="60% - 强调文字颜色 3 4 9" xfId="13574"/>
    <cellStyle name="标题 12 6 2" xfId="13575"/>
    <cellStyle name="标题 5 10 3" xfId="13576"/>
    <cellStyle name="60% - 强调文字颜色 4 15 5 2 2" xfId="13577"/>
    <cellStyle name="40% - 强调文字颜色 6 12 10 5" xfId="13578"/>
    <cellStyle name="标题 3 3 2" xfId="13579"/>
    <cellStyle name="40% - 强调文字颜色 2 11 6 3" xfId="13580"/>
    <cellStyle name="20% - 强调文字颜色 3 4 5" xfId="13581"/>
    <cellStyle name="标题 2 9 8" xfId="13582"/>
    <cellStyle name="40% - 强调文字颜色 5 9 10 2" xfId="13583"/>
    <cellStyle name="标题 7" xfId="13584"/>
    <cellStyle name="标题 3 14 10 6" xfId="13585"/>
    <cellStyle name="60% - 强调文字颜色 6 12 5 3" xfId="13586"/>
    <cellStyle name="60% - 强调文字颜色 6 15 3 2 3" xfId="13587"/>
    <cellStyle name="60% - 强调文字颜色 4 7 4 5" xfId="13588"/>
    <cellStyle name="20% - 强调文字颜色 2 17 10 8" xfId="13589"/>
    <cellStyle name="40% - 强调文字颜色 5 8 5 3" xfId="13590"/>
    <cellStyle name="40% - 强调文字颜色 5 10 10 9" xfId="13591"/>
    <cellStyle name="20% - 强调文字颜色 2 4 2 2" xfId="13592"/>
    <cellStyle name="20% - 强调文字颜色 1 16 10 7 2" xfId="13593"/>
    <cellStyle name="20% - 强调文字颜色 1 12 10 7" xfId="13594"/>
    <cellStyle name="20% - 强调文字颜色 2 9 10 3" xfId="13595"/>
    <cellStyle name="60% - 强调文字颜色 6 11 7 2 3" xfId="13596"/>
    <cellStyle name="标题 2 10 9" xfId="13597"/>
    <cellStyle name="60% - 强调文字颜色 2 15 5 2" xfId="13598"/>
    <cellStyle name="标题 4 17 3" xfId="13599"/>
    <cellStyle name="常规 2 8" xfId="13600"/>
    <cellStyle name="40% - 强调文字颜色 5 16 10 6 2" xfId="13601"/>
    <cellStyle name="20% - 强调文字颜色 6 13 2" xfId="13602"/>
    <cellStyle name="40% - 强调文字颜色 6 11 4 2" xfId="13603"/>
    <cellStyle name="60% - 强调文字颜色 3 4 5 4" xfId="13604"/>
    <cellStyle name="60% - 强调文字颜色 6 9" xfId="13605"/>
    <cellStyle name="60% - 强调文字颜色 2 17 10 2 3 2" xfId="13606"/>
    <cellStyle name="20% - 强调文字颜色 2 16 4 3" xfId="13607"/>
    <cellStyle name="60% - 强调文字颜色 5 11 5 3" xfId="13608"/>
    <cellStyle name="60% - 强调文字颜色 6 10 2 2 3" xfId="13609"/>
    <cellStyle name="20% - 强调文字颜色 1 9 2 3" xfId="13610"/>
    <cellStyle name="标题 15 10" xfId="13611"/>
    <cellStyle name="标题 20 10" xfId="13612"/>
    <cellStyle name="60% - 强调文字颜色 1 4 4 2 3 2" xfId="13613"/>
    <cellStyle name="60% - 强调文字颜色 4 10 10 9" xfId="13614"/>
    <cellStyle name="60% - 强调文字颜色 3 16 10 10" xfId="13615"/>
    <cellStyle name="20% - 强调文字颜色 5 15 10 2" xfId="13616"/>
    <cellStyle name="60% - 强调文字颜色 3 12 5 2 4" xfId="13617"/>
    <cellStyle name="20% - 强调文字颜色 5 11 9" xfId="13618"/>
    <cellStyle name="标题 2 8 3" xfId="13619"/>
    <cellStyle name="60% - 强调文字颜色 3 12 3 3" xfId="13620"/>
    <cellStyle name="20% - 强调文字颜色 6 16 11" xfId="13621"/>
    <cellStyle name="20% - 强调文字颜色 2 13 7" xfId="13622"/>
    <cellStyle name="40% - 强调文字颜色 1 17 10 6" xfId="13623"/>
    <cellStyle name="60% - 强调文字颜色 3 16 5 2 3" xfId="13624"/>
    <cellStyle name="60% - 强调文字颜色 4 4 10 2" xfId="13625"/>
    <cellStyle name="输入 22" xfId="13626"/>
    <cellStyle name="输入 17" xfId="13627"/>
    <cellStyle name="标题 4 12 2" xfId="13628"/>
    <cellStyle name="60% - 强调文字颜色 5 7 10 10" xfId="13629"/>
    <cellStyle name="60% - 强调文字颜色 2 12 7 2 2" xfId="13630"/>
    <cellStyle name="20% - 强调文字颜色 2 9 10 7 2" xfId="13631"/>
    <cellStyle name="20% - 强调文字颜色 6 14 10 4 2" xfId="13632"/>
    <cellStyle name="标题 1 11 2 3" xfId="13633"/>
    <cellStyle name="60% - 强调文字颜色 6 7 7 4" xfId="13634"/>
    <cellStyle name="60% - 强调文字颜色 3 11 10 3" xfId="13635"/>
    <cellStyle name="20% - 强调文字颜色 3 12 6 3" xfId="13636"/>
    <cellStyle name="60% - 强调文字颜色 5 9 10 5" xfId="13637"/>
    <cellStyle name="40% - 强调文字颜色 3 11 10 7" xfId="13638"/>
    <cellStyle name="20% - 强调文字颜色 2 9 10 5 2" xfId="13639"/>
    <cellStyle name="40% - 强调文字颜色 4 14 10 5" xfId="13640"/>
    <cellStyle name="20% - 强调文字颜色 1 9 10 8" xfId="13641"/>
    <cellStyle name="60% - 强调文字颜色 3 4" xfId="13642"/>
    <cellStyle name="60% - 强调文字颜色 3 11 7 2 2" xfId="13643"/>
    <cellStyle name="60% - 强调文字颜色 4 7 5 5" xfId="13644"/>
    <cellStyle name="60% - 强调文字颜色 6 12 6 3" xfId="13645"/>
    <cellStyle name="20% - 强调文字颜色 4 8 6" xfId="13646"/>
    <cellStyle name="60% - 强调文字颜色 4 7 3 2 4" xfId="13647"/>
    <cellStyle name="20% - 强调文字颜色 4 10 7 2" xfId="13648"/>
    <cellStyle name="20% - 强调文字颜色 4 10 10 4 2" xfId="13649"/>
    <cellStyle name="标题 2 10 10 8" xfId="13650"/>
    <cellStyle name="60% - 强调文字颜色 6 11 7 5" xfId="13651"/>
    <cellStyle name="40% - 强调文字颜色 3 16 2 2 2" xfId="13652"/>
    <cellStyle name="检查单元格 18" xfId="13653"/>
    <cellStyle name="检查单元格 23" xfId="13654"/>
    <cellStyle name="汇总 6" xfId="13655"/>
    <cellStyle name="40% - 强调文字颜色 2 4 6 2" xfId="13656"/>
    <cellStyle name="40% - 强调文字颜色 1 4 10 3 2" xfId="13657"/>
    <cellStyle name="60% - 强调文字颜色 5 10 10 10" xfId="13658"/>
    <cellStyle name="60% - 强调文字颜色 4 8 12" xfId="13659"/>
    <cellStyle name="60% - 强调文字颜色 4 13 4 4" xfId="13660"/>
    <cellStyle name="60% - 强调文字颜色 1 14 3 2 3 2" xfId="13661"/>
    <cellStyle name="40% - 强调文字颜色 6 11 2" xfId="13662"/>
    <cellStyle name="60% - 强调文字颜色 4 11 5 2 3" xfId="13663"/>
    <cellStyle name="40% - 强调文字颜色 5 14 5 2" xfId="13664"/>
    <cellStyle name="标题 12 6" xfId="13665"/>
    <cellStyle name="60% - 强调文字颜色 6 16 4 5" xfId="13666"/>
    <cellStyle name="40% - 强调文字颜色 2 8 2 2 2" xfId="13667"/>
    <cellStyle name="60% - 强调文字颜色 2 4 10 6 3 2" xfId="13668"/>
    <cellStyle name="40% - 强调文字颜色 1 15 2" xfId="13669"/>
    <cellStyle name="60% - 强调文字颜色 3 11 10 2" xfId="13670"/>
    <cellStyle name="20% - 强调文字颜色 3 12 6 2" xfId="13671"/>
    <cellStyle name="60% - 强调文字颜色 3 17 2 2 2" xfId="13672"/>
    <cellStyle name="40% - 强调文字颜色 3 14 10 8 2" xfId="13673"/>
    <cellStyle name="40% - 强调文字颜色 1 8 4 3" xfId="13674"/>
    <cellStyle name="40% - 强调文字颜色 3 15 5 2" xfId="13675"/>
    <cellStyle name="40% - 强调文字颜色 2 4 10 3" xfId="13676"/>
    <cellStyle name="60% - 强调文字颜色 2 14 3 2 2" xfId="13677"/>
    <cellStyle name="60% - 强调文字颜色 4 4 4" xfId="13678"/>
    <cellStyle name="标题 7 10 7" xfId="13679"/>
    <cellStyle name="标题 3 13 10 5" xfId="13680"/>
    <cellStyle name="40% - 强调文字颜色 4 9 6 2 2" xfId="13681"/>
    <cellStyle name="Comma 10 2" xfId="13682"/>
    <cellStyle name="60% - 强调文字颜色 2 7 10 6 2" xfId="13683"/>
    <cellStyle name="60% - 强调文字颜色 3 17 4 3" xfId="13684"/>
    <cellStyle name="60% - 强调文字颜色 1 7 10 4 3 2" xfId="13685"/>
    <cellStyle name="60% - 强调文字颜色 3 7 3" xfId="13686"/>
    <cellStyle name="60% - 强调文字颜色 3 4 2 2 3" xfId="13687"/>
    <cellStyle name="60% - 强调文字颜色 1 13 5 2" xfId="13688"/>
    <cellStyle name="60% - 强调文字颜色 2 12 5" xfId="13689"/>
    <cellStyle name="60% - 强调文字颜色 3 15 3 2 3" xfId="13690"/>
    <cellStyle name="60% - 强调文字颜色 4 7" xfId="13691"/>
    <cellStyle name="60% - 强调文字颜色 3 4 3 2" xfId="13692"/>
    <cellStyle name="60% - 强调文字颜色 4 4 10 8" xfId="13693"/>
    <cellStyle name="40% - 强调文字颜色 5 13 10 7 2" xfId="13694"/>
    <cellStyle name="40% - 强调文字颜色 6 7 9 2" xfId="13695"/>
    <cellStyle name="20% - 强调文字颜色 4 17 3 3" xfId="13696"/>
    <cellStyle name="60% - 强调文字颜色 6 11" xfId="13697"/>
    <cellStyle name="Currency [0] 7" xfId="13698"/>
    <cellStyle name="40% - 强调文字颜色 1 4 5 2" xfId="13699"/>
    <cellStyle name="20% - 强调文字颜色 5 12 10 6 2" xfId="13700"/>
    <cellStyle name="60% - 强调文字颜色 6 8 5 4" xfId="13701"/>
    <cellStyle name="标题 2 6" xfId="13702"/>
    <cellStyle name="标题 1 4 3" xfId="13703"/>
    <cellStyle name="标题 4 9 10" xfId="13704"/>
    <cellStyle name="60% - 强调文字颜色 3 11 7 4" xfId="13705"/>
    <cellStyle name="20% - 强调文字颜色 3 4 7" xfId="13706"/>
    <cellStyle name="20% - 强调文字颜色 4 4 10 2" xfId="13707"/>
    <cellStyle name="60% - 强调文字颜色 4 13 5 2 2" xfId="13708"/>
    <cellStyle name="20% - 强调文字颜色 6 11 10 8 2" xfId="13709"/>
    <cellStyle name="60% - 强调文字颜色 1 14 7 3" xfId="13710"/>
    <cellStyle name="标题 4 8 10 8" xfId="13711"/>
    <cellStyle name="60% - 强调文字颜色 5 8 7 5" xfId="13712"/>
    <cellStyle name="标题 1 10 6 3" xfId="13713"/>
    <cellStyle name="60% - 强调文字颜色 3 7 10 2 2" xfId="13714"/>
    <cellStyle name="60% - 强调文字颜色 4 11 4 2 3" xfId="13715"/>
    <cellStyle name="60% - 强调文字颜色 6 12 3" xfId="13716"/>
    <cellStyle name="60% - 强调文字颜色 5 12 6 4" xfId="13717"/>
    <cellStyle name="20% - 强调文字颜色 3 10 6 2" xfId="13718"/>
    <cellStyle name="60% - 强调文字颜色 1 11 10 6 3 2" xfId="13719"/>
    <cellStyle name="标题 14 10 5" xfId="13720"/>
    <cellStyle name="标题 4 11 3 2" xfId="13721"/>
    <cellStyle name="40% - 强调文字颜色 6 16 10 6 2" xfId="13722"/>
    <cellStyle name="标题 4 14 7" xfId="13723"/>
    <cellStyle name="60% - 强调文字颜色 3 7 11" xfId="13724"/>
    <cellStyle name="40% - 强调文字颜色 4 16 6 3" xfId="13725"/>
    <cellStyle name="60% - 强调文字颜色 6 8 11" xfId="13726"/>
    <cellStyle name="40% - 强调文字颜色 4 15 10 2 2" xfId="13727"/>
    <cellStyle name="60% - 强调文字颜色 4 9 2" xfId="13728"/>
    <cellStyle name="60% - 强调文字颜色 4 15 9" xfId="13729"/>
    <cellStyle name="40% - 强调文字颜色 5 7 4" xfId="13730"/>
    <cellStyle name="60% - 强调文字颜色 1 14 10 6" xfId="13731"/>
    <cellStyle name="20% - 强调文字颜色 5 8 10 7" xfId="13732"/>
    <cellStyle name="60% - 强调文字颜色 6 17 6" xfId="13733"/>
    <cellStyle name="60% - 强调文字颜色 6 15 8 3" xfId="13734"/>
    <cellStyle name="20% - 强调文字颜色 5 8 5" xfId="13735"/>
    <cellStyle name="60% - 强调文字颜色 2 8 9 3" xfId="13736"/>
    <cellStyle name="60% - 强调文字颜色 4 7 4 2 3" xfId="13737"/>
    <cellStyle name="60% - 强调文字颜色 1 11 2 2" xfId="13738"/>
    <cellStyle name="40% - 强调文字颜色 4 15 10 5 2" xfId="13739"/>
    <cellStyle name="60% - 强调文字颜色 5 17 6 2 2" xfId="13740"/>
    <cellStyle name="20% - 强调文字颜色 4 12 10 3" xfId="13741"/>
    <cellStyle name="20% - 强调文字颜色 2 16 3 2 2" xfId="13742"/>
    <cellStyle name="60% - 强调文字颜色 5 8 2" xfId="13743"/>
    <cellStyle name="标题 1 15 5 2" xfId="13744"/>
    <cellStyle name="20% - 强调文字颜色 5 4 10 7" xfId="13745"/>
    <cellStyle name="60% - 强调文字颜色 1 10 10 6" xfId="13746"/>
    <cellStyle name="标题 5 6 2" xfId="13747"/>
    <cellStyle name="标题 1 7 3 2" xfId="13748"/>
    <cellStyle name="60% - 强调文字颜色 3 4 9 3" xfId="13749"/>
    <cellStyle name="标题 10 3" xfId="13750"/>
    <cellStyle name="60% - 强调文字颜色 2 9 3 2" xfId="13751"/>
    <cellStyle name="标题 3 9 10 7" xfId="13752"/>
    <cellStyle name="60% - 强调文字颜色 3 4 11" xfId="13753"/>
    <cellStyle name="20% - 强调文字颜色 6 8 8 2" xfId="13754"/>
    <cellStyle name="Comma 24 2" xfId="13755"/>
    <cellStyle name="Comma 19 2" xfId="13756"/>
    <cellStyle name="20% - 强调文字颜色 2 11 6 2" xfId="13757"/>
    <cellStyle name="40% - 强调文字颜色 2 15 10 5" xfId="13758"/>
    <cellStyle name="60% - 强调文字颜色 6 11 6 2 2" xfId="13759"/>
    <cellStyle name="60% - 强调文字颜色 2 13 2 2 3" xfId="13760"/>
    <cellStyle name="20% - 强调文字颜色 5 16 7 2" xfId="13761"/>
    <cellStyle name="40% - 强调文字颜色 3 9 10 3 2" xfId="13762"/>
    <cellStyle name="20% - 强调文字颜色 4 15 10 8" xfId="13763"/>
    <cellStyle name="60% - 强调文字颜色 6 14 2 5" xfId="13764"/>
    <cellStyle name="60% - 强调文字颜色 1 8 6" xfId="13765"/>
    <cellStyle name="60% - 强调文字颜色 4 15 3 2 4" xfId="13766"/>
    <cellStyle name="40% - 强调文字颜色 3 11 10 2 2" xfId="13767"/>
    <cellStyle name="40% - 强调文字颜色 5 10 6 2 2" xfId="13768"/>
    <cellStyle name="40% - 强调文字颜色 6 16 2 3" xfId="13769"/>
    <cellStyle name="60% - 强调文字颜色 4 10 5 4" xfId="13770"/>
    <cellStyle name="输出 6" xfId="13771"/>
    <cellStyle name="Comma 33 3" xfId="13772"/>
    <cellStyle name="Comma 28 3" xfId="13773"/>
    <cellStyle name="40% - 强调文字颜色 1 14 4" xfId="13774"/>
    <cellStyle name="60% - 强调文字颜色 5 11 12" xfId="13775"/>
    <cellStyle name="40% - 强调文字颜色 5 17 5 2" xfId="13776"/>
    <cellStyle name="标题 17 10 5" xfId="13777"/>
    <cellStyle name="20% - 强调文字颜色 1 9 6 2" xfId="13778"/>
    <cellStyle name="20% - 强调文字颜色 6 15 10 2" xfId="13779"/>
    <cellStyle name="40% - 强调文字颜色 1 16 10 7" xfId="13780"/>
    <cellStyle name="20% - 强调文字颜色 5 15 10 3" xfId="13781"/>
    <cellStyle name="60% - 强调文字颜色 5 9 10 2 3" xfId="13782"/>
    <cellStyle name="60% - 强调文字颜色 6 9 10 2 4" xfId="13783"/>
    <cellStyle name="40% - 强调文字颜色 3 11 5 2 2" xfId="13784"/>
    <cellStyle name="20% - 强调文字颜色 6 15 7 2 2" xfId="13785"/>
    <cellStyle name="20% - 强调文字颜色 5 14 11" xfId="13786"/>
    <cellStyle name="60% - 强调文字颜色 6 11 5 2 3" xfId="13787"/>
    <cellStyle name="40% - 强调文字颜色 2 4 10" xfId="13788"/>
    <cellStyle name="40% - 强调文字颜色 2 9 10 8" xfId="13789"/>
    <cellStyle name="20% - 强调文字颜色 2 12" xfId="13790"/>
    <cellStyle name="60% - 强调文字颜色 3 14 10 8" xfId="13791"/>
    <cellStyle name="20% - 强调文字颜色 2 8 6 2 2" xfId="13792"/>
    <cellStyle name="60% - 强调文字颜色 1 15 10 6 2" xfId="13793"/>
    <cellStyle name="20% - 强调文字颜色 5 9 10 7 2" xfId="13794"/>
    <cellStyle name="60% - 强调文字颜色 6 15 3 5" xfId="13795"/>
    <cellStyle name="60% - 强调文字颜色 6 12 8" xfId="13796"/>
    <cellStyle name="标题 3 13 8" xfId="13797"/>
    <cellStyle name="60% - 强调文字颜色 3 7 7 5" xfId="13798"/>
    <cellStyle name="60% - 强调文字颜色 1 8 10 2 3" xfId="13799"/>
    <cellStyle name="20% - 强调文字颜色 2 13 10 8" xfId="13800"/>
    <cellStyle name="60% - 强调文字颜色 1 10 7 3" xfId="13801"/>
    <cellStyle name="20% - 强调文字颜色 4 13 3 3" xfId="13802"/>
    <cellStyle name="20% - 强调文字颜色 5 8 4 3" xfId="13803"/>
    <cellStyle name="60% - 强调文字颜色 5 9 4 5" xfId="13804"/>
    <cellStyle name="60% - 强调文字颜色 6 16 5 2 3" xfId="13805"/>
    <cellStyle name="40% - 强调文字颜色 2 9 8 2" xfId="13806"/>
    <cellStyle name="20% - 强调文字颜色 4 11 4 2" xfId="13807"/>
    <cellStyle name="60% - 强调文字颜色 2 10 10 8 3 2" xfId="13808"/>
    <cellStyle name="20% - 强调文字颜色 3 15 10 9" xfId="13809"/>
    <cellStyle name="20% - 强调文字颜色 1 15 9" xfId="13810"/>
    <cellStyle name="标题 1 15" xfId="13811"/>
    <cellStyle name="标题 1 20" xfId="13812"/>
    <cellStyle name="40% - 强调文字颜色 6 16 9 2" xfId="13813"/>
    <cellStyle name="60% - 强调文字颜色 4 15 5 5" xfId="13814"/>
    <cellStyle name="60% - 强调文字颜色 1 17 9 3" xfId="13815"/>
    <cellStyle name="60% - 强调文字颜色 6 8 3 2 3" xfId="13816"/>
    <cellStyle name="20% - 强调文字颜色 1 9 10 3 2" xfId="13817"/>
    <cellStyle name="60% - 强调文字颜色 3 4 4 5" xfId="13818"/>
    <cellStyle name="60% - 强调文字颜色 5 8 6 2 3" xfId="13819"/>
    <cellStyle name="60% - 强调文字颜色 5 11 6 2 4" xfId="13820"/>
    <cellStyle name="标题 1 10 7 3" xfId="13821"/>
    <cellStyle name="20% - 强调文字颜色 1 4 10 6 2" xfId="13822"/>
    <cellStyle name="60% - 强调文字颜色 3 13 2 2 2" xfId="13823"/>
    <cellStyle name="标题 3 7 2 2" xfId="13824"/>
    <cellStyle name="20% - 强调文字颜色 3 8 5 2" xfId="13825"/>
    <cellStyle name="标题 1 13 3" xfId="13826"/>
    <cellStyle name="60% - 强调文字颜色 5 12 10 8" xfId="13827"/>
    <cellStyle name="60% - 强调文字颜色 1 16 10 2 3" xfId="13828"/>
    <cellStyle name="强调文字颜色 5 10" xfId="13829"/>
    <cellStyle name="20% - 强调文字颜色 4 17 10" xfId="13830"/>
    <cellStyle name="标题 2 13 10 3" xfId="13831"/>
    <cellStyle name="40% - 强调文字颜色 6 10 2 2 2" xfId="13832"/>
    <cellStyle name="40% - 强调文字颜色 3 15 9" xfId="13833"/>
    <cellStyle name="20% - 强调文字颜色 6 10 10 5 2" xfId="13834"/>
    <cellStyle name="20% - 强调文字颜色 3 11 4 2" xfId="13835"/>
    <cellStyle name="40% - 强调文字颜色 5 20" xfId="13836"/>
    <cellStyle name="40% - 强调文字颜色 5 15" xfId="13837"/>
    <cellStyle name="60% - 强调文字颜色 3 13 5 2 3" xfId="13838"/>
    <cellStyle name="20% - 强调文字颜色 5 15 2 2" xfId="13839"/>
    <cellStyle name="20% - 强调文字颜色 5 14 4 2 2" xfId="13840"/>
    <cellStyle name="40% - 强调文字颜色 6 11 10 2" xfId="13841"/>
    <cellStyle name="20% - 强调文字颜色 3 12 3 2" xfId="13842"/>
    <cellStyle name="60% - 强调文字颜色 1 12 10 7" xfId="13843"/>
    <cellStyle name="60% - 强调文字颜色 4 17 7" xfId="13844"/>
    <cellStyle name="40% - 强调文字颜色 3 15 7 2 2" xfId="13845"/>
    <cellStyle name="标题 3 17 3" xfId="13846"/>
    <cellStyle name="60% - 强调文字颜色 2 10 5 2" xfId="13847"/>
    <cellStyle name="60% - 强调文字颜色 1 13 3 2 2" xfId="13848"/>
    <cellStyle name="60% - 强调文字颜色 5 15 2 5" xfId="13849"/>
    <cellStyle name="20% - 强调文字颜色 2 12 10 2" xfId="13850"/>
    <cellStyle name="60% - 强调文字颜色 2 11 10 10 2" xfId="13851"/>
    <cellStyle name="40% - 强调文字颜色 6 14 5 2 2" xfId="13852"/>
    <cellStyle name="60% - 强调文字颜色 4 10 7 4" xfId="13853"/>
    <cellStyle name="20% - 强调文字颜色 6 12 10 6" xfId="13854"/>
    <cellStyle name="20% - 强调文字颜色 5 11 5" xfId="13855"/>
    <cellStyle name="警告文本 13" xfId="13856"/>
    <cellStyle name="60% - 强调文字颜色 3 10 3 2 2" xfId="13857"/>
    <cellStyle name="40% - 强调文字颜色 3 17 10 6 2" xfId="13858"/>
    <cellStyle name="40% - 强调文字颜色 1 12 8" xfId="13859"/>
    <cellStyle name="60% - 强调文字颜色 2 14 4 2" xfId="13860"/>
    <cellStyle name="标题 1 10 3 5" xfId="13861"/>
    <cellStyle name="60% - 强调文字颜色 6 16 2 5" xfId="13862"/>
    <cellStyle name="60% - 强调文字颜色 2 9 3 5" xfId="13863"/>
    <cellStyle name="标题 10 6" xfId="13864"/>
    <cellStyle name="60% - 强调文字颜色 6 2 3" xfId="13865"/>
    <cellStyle name="40% - 强调文字颜色 2 14 8 2" xfId="13866"/>
    <cellStyle name="40% - 强调文字颜色 3 9 7" xfId="13867"/>
    <cellStyle name="60% - 强调文字颜色 3 4 5 2 2" xfId="13868"/>
    <cellStyle name="60% - 强调文字颜色 6 7 2" xfId="13869"/>
    <cellStyle name="40% - 强调文字颜色 5 15 5 2 2" xfId="13870"/>
    <cellStyle name="20% - 强调文字颜色 1 14 10 8 2" xfId="13871"/>
    <cellStyle name="Currency 11 2" xfId="13872"/>
    <cellStyle name="40% - 强调文字颜色 4 12 2" xfId="13873"/>
    <cellStyle name="60% - 强调文字颜色 4 15 4 2 4" xfId="13874"/>
    <cellStyle name="20% - 强调文字颜色 3 10 7 2" xfId="13875"/>
    <cellStyle name="60% - 强调文字颜色 1 14" xfId="13876"/>
    <cellStyle name="60% - 强调文字颜色 5 12 7 2 4" xfId="13877"/>
    <cellStyle name="40% - 强调文字颜色 6 13" xfId="13878"/>
    <cellStyle name="Comma 26 2" xfId="13879"/>
    <cellStyle name="Comma 31 2" xfId="13880"/>
    <cellStyle name="60% - 强调文字颜色 5 7 5 2 2" xfId="13881"/>
    <cellStyle name="60% - 强调文字颜色 6 11 5 2 2" xfId="13882"/>
    <cellStyle name="40% - 强调文字颜色 2 12 9" xfId="13883"/>
    <cellStyle name="20% - 强调文字颜色 4 9 2 2 2" xfId="13884"/>
    <cellStyle name="标题 17 10 6" xfId="13885"/>
    <cellStyle name="60% - 强调文字颜色 4 17 2 5" xfId="13886"/>
    <cellStyle name="60% - 强调文字颜色 5 12 10" xfId="13887"/>
    <cellStyle name="40% - 强调文字颜色 4 9" xfId="13888"/>
    <cellStyle name="60% - 强调文字颜色 2 7 10 3 2" xfId="13889"/>
    <cellStyle name="60% - 强调文字颜色 2 10 7 2 3" xfId="13890"/>
    <cellStyle name="Currency [0] 5" xfId="13891"/>
    <cellStyle name="20% - 强调文字颜色 2 4 5 2" xfId="13892"/>
    <cellStyle name="40% - 强调文字颜色 3 10" xfId="13893"/>
    <cellStyle name="60% - 强调文字颜色 3 9 7" xfId="13894"/>
    <cellStyle name="40% - 强调文字颜色 4 2" xfId="13895"/>
    <cellStyle name="60% - 强调文字颜色 2 7 2 2 3" xfId="13896"/>
    <cellStyle name="20% - 强调文字颜色 1 4 7 2 2" xfId="13897"/>
    <cellStyle name="标题 14 3" xfId="13898"/>
    <cellStyle name="60% - 强调文字颜色 4 17 10 9" xfId="13899"/>
    <cellStyle name="40% - 强调文字颜色 1 8 11" xfId="13900"/>
    <cellStyle name="40% - 强调文字颜色 6 14 9" xfId="13901"/>
    <cellStyle name="20% - 强调文字颜色 6 9 4 2" xfId="13902"/>
    <cellStyle name="60% - 强调文字颜色 4 15 2 2 3" xfId="13903"/>
    <cellStyle name="40% - 强调文字颜色 6 11 4" xfId="13904"/>
    <cellStyle name="60% - 强调文字颜色 3 14 10 2 2" xfId="13905"/>
    <cellStyle name="40% - 强调文字颜色 3 13 11" xfId="13906"/>
    <cellStyle name="60% - 强调文字颜色 3 8 3 4" xfId="13907"/>
    <cellStyle name="40% - 强调文字颜色 1 17 10 7 2" xfId="13908"/>
    <cellStyle name="60% - 强调文字颜色 1 16 10 8 3" xfId="13909"/>
    <cellStyle name="20% - 强调文字颜色 1 16 2 2 2" xfId="13910"/>
    <cellStyle name="40% - 强调文字颜色 2 12 10 3 2" xfId="13911"/>
    <cellStyle name="60% - 强调文字颜色 2 11 10 4 3" xfId="13912"/>
    <cellStyle name="标题 16 10 2" xfId="13913"/>
    <cellStyle name="60% - 强调文字颜色 5 15 4 2 4" xfId="13914"/>
    <cellStyle name="40% - 强调文字颜色 4 17 10 4 2" xfId="13915"/>
    <cellStyle name="60% - 强调文字颜色 3 4 6 2" xfId="13916"/>
    <cellStyle name="标题 4 12 9" xfId="13917"/>
    <cellStyle name="20% - 强调文字颜色 6 17 8 2" xfId="13918"/>
    <cellStyle name="60% - 强调文字颜色 3 10 7 3" xfId="13919"/>
    <cellStyle name="20% - 强调文字颜色 1 11 10 3 2" xfId="13920"/>
    <cellStyle name="40% - 强调文字颜色 3 13 7" xfId="13921"/>
    <cellStyle name="链接单元格 2" xfId="13922"/>
    <cellStyle name="60% - 强调文字颜色 3 11 11" xfId="13923"/>
    <cellStyle name="20% - 强调文字颜色 3 12 7" xfId="13924"/>
    <cellStyle name="40% - 强调文字颜色 2 14 6 3" xfId="13925"/>
    <cellStyle name="40% - 强调文字颜色 3 7 8" xfId="13926"/>
    <cellStyle name="标题 6 3 2" xfId="13927"/>
    <cellStyle name="20% - 强调文字颜色 6 4 5" xfId="13928"/>
    <cellStyle name="60% - 强调文字颜色 2 9 5 3" xfId="13929"/>
    <cellStyle name="60% - 强调文字颜色 6 16 4 3" xfId="13930"/>
    <cellStyle name="60% - 强调文字颜色 5 17 2 2 3" xfId="13931"/>
    <cellStyle name="60% - 强调文字颜色 2 11 4" xfId="13932"/>
    <cellStyle name="40% - 强调文字颜色 6 13 4 3" xfId="13933"/>
    <cellStyle name="40% - 强调文字颜色 3 4 7 3" xfId="13934"/>
    <cellStyle name="60% - 强调文字颜色 6 2 2 3" xfId="13935"/>
    <cellStyle name="20% - 强调文字颜色 5 13 5 3" xfId="13936"/>
    <cellStyle name="40% - 强调文字颜色 5 12" xfId="13937"/>
    <cellStyle name="40% - 强调文字颜色 6 8 10 4" xfId="13938"/>
    <cellStyle name="20% - 强调文字颜色 4 8 10 6 2" xfId="13939"/>
    <cellStyle name="40% - 强调文字颜色 2 7 6" xfId="13940"/>
    <cellStyle name="60% - 强调文字颜色 3 4 10 2 4" xfId="13941"/>
    <cellStyle name="20% - 强调文字颜色 5 16 10 2" xfId="13942"/>
    <cellStyle name="40% - 强调文字颜色 5 23" xfId="13943"/>
    <cellStyle name="40% - 强调文字颜色 5 18" xfId="13944"/>
    <cellStyle name="40% - 强调文字颜色 3 8 4 3" xfId="13945"/>
    <cellStyle name="60% - 强调文字颜色 6 12 8 4" xfId="13946"/>
    <cellStyle name="标题 4 9 10 3" xfId="13947"/>
    <cellStyle name="检查单元格 12" xfId="13948"/>
    <cellStyle name="60% - 强调文字颜色 2 12 5 2 2" xfId="13949"/>
    <cellStyle name="60% - 强调文字颜色 4 15 8 2" xfId="13950"/>
    <cellStyle name="60% - 强调文字颜色 6 14 4 2 3" xfId="13951"/>
    <cellStyle name="60% - 强调文字颜色 3 8 4 5" xfId="13952"/>
    <cellStyle name="20% - 强调文字颜色 1 13 8" xfId="13953"/>
    <cellStyle name="20% - 强调文字颜色 6 14 4 3" xfId="13954"/>
    <cellStyle name="40% - 强调文字颜色 3 15 3" xfId="13955"/>
    <cellStyle name="标题 2 13 10 8" xfId="13956"/>
    <cellStyle name="强调文字颜色 5 20" xfId="13957"/>
    <cellStyle name="强调文字颜色 5 15" xfId="13958"/>
    <cellStyle name="60% - 强调文字颜色 5 12 8 3" xfId="13959"/>
    <cellStyle name="标题 3 10 6" xfId="13960"/>
    <cellStyle name="60% - 强调文字颜色 3 7 4 3" xfId="13961"/>
    <cellStyle name="20% - 强调文字颜色 2 12 10 6" xfId="13962"/>
    <cellStyle name="60% - 强调文字颜色 1 11 3 2 3" xfId="13963"/>
    <cellStyle name="60% - 强调文字颜色 1 13 7 2 3 2" xfId="13964"/>
    <cellStyle name="60% - 强调文字颜色 4 4 13" xfId="13965"/>
    <cellStyle name="20% - 强调文字颜色 4 15 5 3" xfId="13966"/>
    <cellStyle name="40% - 强调文字颜色 5 7 10 2 2" xfId="13967"/>
    <cellStyle name="60% - 强调文字颜色 4 12 6 2" xfId="13968"/>
    <cellStyle name="60% - 强调文字颜色 5 4 6 2 3" xfId="13969"/>
    <cellStyle name="40% - 强调文字颜色 2 17 5 2 2" xfId="13970"/>
    <cellStyle name="40% - 强调文字颜色 2 23" xfId="13971"/>
    <cellStyle name="40% - 强调文字颜色 2 18" xfId="13972"/>
    <cellStyle name="40% - 强调文字颜色 3 12 7 2" xfId="13973"/>
    <cellStyle name="标题 2 4 10 8" xfId="13974"/>
    <cellStyle name="60% - 强调文字颜色 1 9 5 2 2" xfId="13975"/>
    <cellStyle name="20% - 强调文字颜色 6 14 2 2 2" xfId="13976"/>
    <cellStyle name="标题 1 4 10 5" xfId="13977"/>
    <cellStyle name="40% - 强调文字颜色 4 9 10 4 2" xfId="13978"/>
    <cellStyle name="20% - 强调文字颜色 5 13 7 2" xfId="13979"/>
    <cellStyle name="Comma 4 3" xfId="13980"/>
    <cellStyle name="标题 1 8 5 2" xfId="13981"/>
    <cellStyle name="20% - 强调文字颜色 3 12 10 2" xfId="13982"/>
    <cellStyle name="60% - 强调文字颜色 3 16 3 2" xfId="13983"/>
    <cellStyle name="20% - 强调文字颜色 3 11 10 5 2" xfId="13984"/>
    <cellStyle name="40% - 强调文字颜色 5 4 10 7 2" xfId="13985"/>
    <cellStyle name="检查单元格 3" xfId="13986"/>
    <cellStyle name="40% - 强调文字颜色 5 13 4 3" xfId="13987"/>
    <cellStyle name="40% - 强调文字颜色 4 9 6" xfId="13988"/>
    <cellStyle name="40% - 强调文字颜色 1 8 2 2 2" xfId="13989"/>
    <cellStyle name="Comma 2 2" xfId="13990"/>
    <cellStyle name="60% - 强调文字颜色 4 10 10 3" xfId="13991"/>
    <cellStyle name="标题 4 16 10 5" xfId="13992"/>
    <cellStyle name="60% - 强调文字颜色 6 8 10" xfId="13993"/>
    <cellStyle name="标题 10 10 8" xfId="13994"/>
    <cellStyle name="60% - 强调文字颜色 4 4 10 4" xfId="13995"/>
    <cellStyle name="40% - 强调文字颜色 5 16 11" xfId="13996"/>
    <cellStyle name="20% - 强调文字颜色 6 10 10 7 2" xfId="13997"/>
    <cellStyle name="20% - 强调文字颜色 3 11 6 2" xfId="13998"/>
    <cellStyle name="标题 1 10 2" xfId="13999"/>
    <cellStyle name="60% - 强调文字颜色 5 15 4 5" xfId="14000"/>
    <cellStyle name="40% - 强调文字颜色 2 14 5 2" xfId="14001"/>
    <cellStyle name="60% - 强调文字颜色 5 12 3" xfId="14002"/>
    <cellStyle name="60% - 强调文字颜色 1 15 4" xfId="14003"/>
    <cellStyle name="60% - 强调文字颜色 5 13 11" xfId="14004"/>
    <cellStyle name="60% - 强调文字颜色 1 7 5 2 3 2" xfId="14005"/>
    <cellStyle name="40% - 强调文字颜色 6 7 7 2 2" xfId="14006"/>
    <cellStyle name="20% - 强调文字颜色 3 9 10 3" xfId="14007"/>
    <cellStyle name="20% - 强调文字颜色 6 17 6" xfId="14008"/>
    <cellStyle name="60% - 强调文字颜色 2 15 7 2 2" xfId="14009"/>
    <cellStyle name="60% - 强调文字颜色 4 9 6 5" xfId="14010"/>
    <cellStyle name="60% - 强调文字颜色 6 14 7 3" xfId="14011"/>
    <cellStyle name="40% - 强调文字颜色 5 4 5 3" xfId="14012"/>
    <cellStyle name="标题 1 9 4 2" xfId="14013"/>
    <cellStyle name="60% - 强调文字颜色 3 17 2 2" xfId="14014"/>
    <cellStyle name="标题 7 7 2" xfId="14015"/>
    <cellStyle name="60% - 强调文字颜色 3 14 10 3" xfId="14016"/>
    <cellStyle name="60% - 强调文字颜色 5 4 6 5" xfId="14017"/>
    <cellStyle name="60% - 强调文字颜色 2 7 2 3" xfId="14018"/>
    <cellStyle name="60% - 强调文字颜色 1 17 10 3 2" xfId="14019"/>
    <cellStyle name="40% - 强调文字颜色 4 13 9" xfId="14020"/>
    <cellStyle name="40% - 强调文字颜色 6 9 10 5" xfId="14021"/>
    <cellStyle name="40% - 强调文字颜色 3 9 6 2 2" xfId="14022"/>
    <cellStyle name="40% - 强调文字颜色 4 17 10 8 2" xfId="14023"/>
    <cellStyle name="40% - 强调文字颜色 3 16 4 2" xfId="14024"/>
    <cellStyle name="40% - 强调文字颜色 3 10 10 7 2" xfId="14025"/>
    <cellStyle name="40% - 强调文字颜色 4 14 4" xfId="14026"/>
    <cellStyle name="60% - 强调文字颜色 1 7 5 2 3" xfId="14027"/>
    <cellStyle name="40% - 强调文字颜色 5 13 10 5 2" xfId="14028"/>
    <cellStyle name="40% - 强调文字颜色 6 7 7 2" xfId="14029"/>
    <cellStyle name="60% - 强调文字颜色 6 7 2 2 4" xfId="14030"/>
    <cellStyle name="40% - 强调文字颜色 2 14 4 3" xfId="14031"/>
    <cellStyle name="60% - 强调文字颜色 1 9 2 2 3" xfId="14032"/>
    <cellStyle name="60% - 强调文字颜色 6 14 10 5" xfId="14033"/>
    <cellStyle name="20% - 强调文字颜色 5 8 2 3" xfId="14034"/>
    <cellStyle name="汇总 11" xfId="14035"/>
    <cellStyle name="60% - 强调文字颜色 4 5 3" xfId="14036"/>
    <cellStyle name="40% - 强调文字颜色 5 14 10 8 2" xfId="14037"/>
    <cellStyle name="60% - 强调文字颜色 5 13 7 3" xfId="14038"/>
    <cellStyle name="40% - 强调文字颜色 5 16 2 3" xfId="14039"/>
    <cellStyle name="20% - 强调文字颜色 3 13 7 2 2" xfId="14040"/>
    <cellStyle name="标题 7 10 4" xfId="14041"/>
    <cellStyle name="60% - 强调文字颜色 4 17 13" xfId="14042"/>
    <cellStyle name="标题 2 4 10 3" xfId="14043"/>
    <cellStyle name="60% - 强调文字颜色 2 12 10 6" xfId="14044"/>
    <cellStyle name="20% - 强调文字颜色 6 4 10 4" xfId="14045"/>
    <cellStyle name="60% - 强调文字颜色 1 16 5 2 3 2" xfId="14046"/>
    <cellStyle name="40% - 强调文字颜色 1 12 10 8" xfId="14047"/>
    <cellStyle name="60% - 强调文字颜色 4 17 7 3" xfId="14048"/>
    <cellStyle name="60% - 强调文字颜色 6 14 3 5" xfId="14049"/>
    <cellStyle name="20% - 强调文字颜色 4 11 10 2" xfId="14050"/>
    <cellStyle name="20% - 强调文字颜色 6 14 10 5 2" xfId="14051"/>
    <cellStyle name="标题 1 11 3 3" xfId="14052"/>
    <cellStyle name="标题 3 13 10 6" xfId="14053"/>
    <cellStyle name="40% - 强调文字颜色 2 7 10 4 2" xfId="14054"/>
    <cellStyle name="标题 3 12 2 2" xfId="14055"/>
    <cellStyle name="20% - 强调文字颜色 5 14 6 3" xfId="14056"/>
    <cellStyle name="20% - 强调文字颜色 6 8 7 2 2" xfId="14057"/>
    <cellStyle name="60% - 强调文字颜色 5 7 10 2" xfId="14058"/>
    <cellStyle name="40% - 强调文字颜色 4 11 10 3 2" xfId="14059"/>
    <cellStyle name="60% - 强调文字颜色 5 10 3 2 2" xfId="14060"/>
    <cellStyle name="40% - 强调文字颜色 1 17 7 2" xfId="14061"/>
    <cellStyle name="60% - 强调文字颜色 5 16 10 7" xfId="14062"/>
    <cellStyle name="60% - 强调文字颜色 1 7 10 2 2" xfId="14063"/>
    <cellStyle name="60% - 强调文字颜色 2 11 4 2 3" xfId="14064"/>
    <cellStyle name="60% - 强调文字颜色 1 11 9 2" xfId="14065"/>
    <cellStyle name="40% - 强调文字颜色 5 13 10 7" xfId="14066"/>
    <cellStyle name="40% - 强调文字颜色 6 7 9" xfId="14067"/>
    <cellStyle name="60% - 强调文字颜色 4 7 10 2 2" xfId="14068"/>
    <cellStyle name="60% - 强调文字颜色 5 11 4 2 3" xfId="14069"/>
    <cellStyle name="20% - 强调文字颜色 4 7 10 8" xfId="14070"/>
    <cellStyle name="20% - 强调文字颜色 4 12 3 2" xfId="14071"/>
    <cellStyle name="60% - 强调文字颜色 2 9 5 4" xfId="14072"/>
    <cellStyle name="20% - 强调文字颜色 6 4 6" xfId="14073"/>
    <cellStyle name="60% - 强调文字颜色 2 11 7 2 2" xfId="14074"/>
    <cellStyle name="60% - 强调文字颜色 4 10" xfId="14075"/>
    <cellStyle name="标题 2 7 6" xfId="14076"/>
    <cellStyle name="标题 17 5" xfId="14077"/>
    <cellStyle name="20% - 强调文字颜色 2 8 9" xfId="14078"/>
    <cellStyle name="60% - 强调文字颜色 6 13 6 2 3" xfId="14079"/>
    <cellStyle name="20% - 强调文字颜色 4 13 2 3" xfId="14080"/>
    <cellStyle name="解释性文本 4" xfId="14081"/>
    <cellStyle name="60% - 强调文字颜色 6 9 2 2 4" xfId="14082"/>
    <cellStyle name="20% - 强调文字颜色 6 14 4" xfId="14083"/>
    <cellStyle name="60% - 强调文字颜色 4 9 3 3" xfId="14084"/>
    <cellStyle name="20% - 强调文字颜色 5 12 4 3" xfId="14085"/>
    <cellStyle name="40% - 强调文字颜色 4 17 10 3" xfId="14086"/>
    <cellStyle name="40% - 强调文字颜色 3 9" xfId="14087"/>
    <cellStyle name="好 23" xfId="14088"/>
    <cellStyle name="好 18" xfId="14089"/>
    <cellStyle name="60% - 强调文字颜色 3 7 5 2" xfId="14090"/>
    <cellStyle name="60% - 强调文字颜色 3 13 2 3" xfId="14091"/>
    <cellStyle name="标题 3 7 3" xfId="14092"/>
    <cellStyle name="20% - 强调文字颜色 1 4 10 7" xfId="14093"/>
    <cellStyle name="20% - 强调文字颜色 2 11 10 3" xfId="14094"/>
    <cellStyle name="60% - 强调文字颜色 1 17" xfId="14095"/>
    <cellStyle name="60% - 强调文字颜色 1 22" xfId="14096"/>
    <cellStyle name="20% - 强调文字颜色 6 2" xfId="14097"/>
    <cellStyle name="40% - 强调文字颜色 2 11 2" xfId="14098"/>
    <cellStyle name="20% - 强调文字颜色 6 15 3 3" xfId="14099"/>
    <cellStyle name="60% - 强调文字颜色 4 7 10 8" xfId="14100"/>
    <cellStyle name="20% - 强调文字颜色 2 15 5 2 2" xfId="14101"/>
    <cellStyle name="60% - 强调文字颜色 4 12 4 3" xfId="14102"/>
    <cellStyle name="60% - 强调文字颜色 2 8 10" xfId="14103"/>
    <cellStyle name="40% - 强调文字颜色 2 7 10 7 2" xfId="14104"/>
    <cellStyle name="常规 10" xfId="14105"/>
    <cellStyle name="20% - 强调文字颜色 2 14 5 2" xfId="14106"/>
    <cellStyle name="标题 2 12 6" xfId="14107"/>
    <cellStyle name="60% - 强调文字颜色 1 17 5 2 3" xfId="14108"/>
    <cellStyle name="40% - 强调文字颜色 1 16 3 2" xfId="14109"/>
    <cellStyle name="40% - 强调文字颜色 4 15 10 7 2" xfId="14110"/>
    <cellStyle name="60% - 强调文字颜色 6 9 11" xfId="14111"/>
    <cellStyle name="60% - 强调文字颜色 1 11 4 2" xfId="14112"/>
    <cellStyle name="60% - 强调文字颜色 2 11 3 2" xfId="14113"/>
    <cellStyle name="40% - 强调文字颜色 1 16 2" xfId="14114"/>
    <cellStyle name="40% - 强调文字颜色 4 15 10 6" xfId="14115"/>
    <cellStyle name="60% - 强调文字颜色 1 11 3" xfId="14116"/>
    <cellStyle name="40% - 强调文字颜色 3 11 6 2" xfId="14117"/>
    <cellStyle name="40% - 强调文字颜色 4 13 4 3" xfId="14118"/>
    <cellStyle name="60% - 强调文字颜色 3 9 6 4" xfId="14119"/>
    <cellStyle name="20% - 强调文字颜色 1 17 5" xfId="14120"/>
    <cellStyle name="60% - 强调文字颜色 5 4 6 2 2" xfId="14121"/>
    <cellStyle name="60% - 强调文字颜色 1 8 9" xfId="14122"/>
    <cellStyle name="20% - 强调文字颜色 4 16 10 6 2" xfId="14123"/>
    <cellStyle name="40% - 强调文字颜色 1 16 3 3" xfId="14124"/>
    <cellStyle name="20% - 强调文字颜色 6 15 3 2" xfId="14125"/>
    <cellStyle name="40% - 强调文字颜色 3 15 10 2 2" xfId="14126"/>
    <cellStyle name="60% - 强调文字颜色 2 22" xfId="14127"/>
    <cellStyle name="60% - 强调文字颜色 2 17" xfId="14128"/>
    <cellStyle name="60% - 强调文字颜色 1 10 10" xfId="14129"/>
    <cellStyle name="强调文字颜色 2 6" xfId="14130"/>
    <cellStyle name="20% - 强调文字颜色 4 14 6" xfId="14131"/>
    <cellStyle name="20% - 强调文字颜色 5 9 7" xfId="14132"/>
    <cellStyle name="60% - 强调文字颜色 3 14 5 2" xfId="14133"/>
    <cellStyle name="60% - 强调文字颜色 5 4 10 2 2" xfId="14134"/>
    <cellStyle name="60% - 强调文字颜色 1 14 6 2 3" xfId="14135"/>
    <cellStyle name="60% - 强调文字颜色 2 13 2 3" xfId="14136"/>
    <cellStyle name="40% - 强调文字颜色 5 11 10 3 2" xfId="14137"/>
    <cellStyle name="40% - 强调文字颜色 2 4 10 7" xfId="14138"/>
    <cellStyle name="60% - 强调文字颜色 4 4 8" xfId="14139"/>
    <cellStyle name="40% - 强调文字颜色 1 17 8 2" xfId="14140"/>
    <cellStyle name="20% - 强调文字颜色 5 9 2 2 2" xfId="14141"/>
    <cellStyle name="20% - 强调文字颜色 5 16 4 3" xfId="14142"/>
    <cellStyle name="60% - 强调文字颜色 5 14 4 4" xfId="14143"/>
    <cellStyle name="60% - 强调文字颜色 2 16 8 2" xfId="14144"/>
    <cellStyle name="40% - 强调文字颜色 6 13 10 6" xfId="14145"/>
    <cellStyle name="20% - 强调文字颜色 3 11 7 3" xfId="14146"/>
    <cellStyle name="标题 1 11 3" xfId="14147"/>
    <cellStyle name="60% - 强调文字颜色 2 10 2" xfId="14148"/>
    <cellStyle name="40% - 强调文字颜色 4 10 4 2" xfId="14149"/>
    <cellStyle name="60% - 强调文字颜色 2 17 10 3 2" xfId="14150"/>
    <cellStyle name="40% - 强调文字颜色 5 8 2 2" xfId="14151"/>
    <cellStyle name="60% - 强调文字颜色 5 16 10 8" xfId="14152"/>
    <cellStyle name="60% - 强调文字颜色 3 10 3 2" xfId="14153"/>
    <cellStyle name="标题 4 16 9" xfId="14154"/>
    <cellStyle name="40% - 强调文字颜色 5 16 10 2" xfId="14155"/>
    <cellStyle name="40% - 强调文字颜色 2 15 2 2" xfId="14156"/>
    <cellStyle name="40% - 强调文字颜色 3 4 8 2" xfId="14157"/>
    <cellStyle name="60% - 强调文字颜色 4 10 3" xfId="14158"/>
    <cellStyle name="标题 7 4 2" xfId="14159"/>
    <cellStyle name="40% - 强调文字颜色 4 8 8" xfId="14160"/>
    <cellStyle name="标题 1 15 10 3" xfId="14161"/>
    <cellStyle name="60% - 强调文字颜色 1 17 10" xfId="14162"/>
    <cellStyle name="40% - 强调文字颜色 5 9 10 6 2" xfId="14163"/>
    <cellStyle name="20% - 强调文字颜色 3 16 10 4 2" xfId="14164"/>
    <cellStyle name="20% - 强调文字颜色 2 15 4 2" xfId="14165"/>
    <cellStyle name="60% - 强调文字颜色 3 13 5 2 4" xfId="14166"/>
    <cellStyle name="40% - 强调文字颜色 5 16" xfId="14167"/>
    <cellStyle name="40% - 强调文字颜色 5 21" xfId="14168"/>
    <cellStyle name="标题 18 10 3" xfId="14169"/>
    <cellStyle name="60% - 强调文字颜色 4 14 10 2 3" xfId="14170"/>
    <cellStyle name="标题 4 13 10 8" xfId="14171"/>
    <cellStyle name="40% - 强调文字颜色 5 11 5 2" xfId="14172"/>
    <cellStyle name="20% - 强调文字颜色 2 13" xfId="14173"/>
    <cellStyle name="40% - 强调文字颜色 2 9 10 9" xfId="14174"/>
    <cellStyle name="60% - 强调文字颜色 3 16 10 4" xfId="14175"/>
    <cellStyle name="20% - 强调文字颜色 3 13 3 2 2" xfId="14176"/>
    <cellStyle name="20% - 强调文字颜色 4 14 10 4 2" xfId="14177"/>
    <cellStyle name="20% - 强调文字颜色 5 17 6 3" xfId="14178"/>
    <cellStyle name="标题 3 17 5" xfId="14179"/>
    <cellStyle name="40% - 强调文字颜色 6 4 8 2" xfId="14180"/>
    <cellStyle name="60% - 强调文字颜色 3 17 2 3" xfId="14181"/>
    <cellStyle name="60% - 强调文字颜色 2 7 10 4 2" xfId="14182"/>
    <cellStyle name="40% - 强调文字颜色 4 12 10 4" xfId="14183"/>
    <cellStyle name="60% - 强调文字颜色 6 7 11" xfId="14184"/>
    <cellStyle name="60% - 强调文字颜色 2 11 10 5 3 2" xfId="14185"/>
    <cellStyle name="20% - 强调文字颜色 5 14 7 2" xfId="14186"/>
    <cellStyle name="60% - 强调文字颜色 2 12 10 9" xfId="14187"/>
    <cellStyle name="40% - 强调文字颜色 6 14 2" xfId="14188"/>
    <cellStyle name="标题 11 10 2" xfId="14189"/>
    <cellStyle name="20% - 强调文字颜色 5 8 8" xfId="14190"/>
    <cellStyle name="解释性文本 8" xfId="14191"/>
    <cellStyle name="20% - 强调文字颜色 4 13 7" xfId="14192"/>
    <cellStyle name="强调文字颜色 1 7" xfId="14193"/>
    <cellStyle name="40% - 强调文字颜色 5 17 10 6 2" xfId="14194"/>
    <cellStyle name="60% - 强调文字颜色 6 11 10 6" xfId="14195"/>
    <cellStyle name="20% - 强调文字颜色 3 13 10 5" xfId="14196"/>
    <cellStyle name="60% - 强调文字颜色 5 16 3" xfId="14197"/>
    <cellStyle name="60% - 强调文字颜色 5 21 3" xfId="14198"/>
    <cellStyle name="60% - 强调文字颜色 4 13 10 2 4" xfId="14199"/>
    <cellStyle name="60% - 强调文字颜色 5 11 6 2 3" xfId="14200"/>
    <cellStyle name="标题 1 10 7 2" xfId="14201"/>
    <cellStyle name="40% - 强调文字颜色 1 16 6 3" xfId="14202"/>
    <cellStyle name="60% - 强调文字颜色 5 12 4 2 3" xfId="14203"/>
    <cellStyle name="20% - 强调文字颜色 6 15 6 2" xfId="14204"/>
    <cellStyle name="40% - 强调文字颜色 2 8 5 3" xfId="14205"/>
    <cellStyle name="20% - 强调文字颜色 1 4 10 2" xfId="14206"/>
    <cellStyle name="40% - 强调文字颜色 5 17 6" xfId="14207"/>
    <cellStyle name="20% - 强调文字颜色 5 10 10 6 2" xfId="14208"/>
    <cellStyle name="60% - 强调文字颜色 3 7 10" xfId="14209"/>
    <cellStyle name="40% - 强调文字颜色 4 16 6 2" xfId="14210"/>
    <cellStyle name="60% - 强调文字颜色 4 14 6 2" xfId="14211"/>
    <cellStyle name="标题 2 14 10 8" xfId="14212"/>
    <cellStyle name="Comma [0] 8" xfId="14213"/>
    <cellStyle name="20% - 强调文字颜色 6 4 5 2 2" xfId="14214"/>
    <cellStyle name="20% - 强调文字颜色 1 12 7 3" xfId="14215"/>
    <cellStyle name="40% - 强调文字颜色 5 14 7" xfId="14216"/>
    <cellStyle name="20% - 强调文字颜色 5 7 10 2" xfId="14217"/>
    <cellStyle name="40% - 强调文字颜色 2 13 4 2 2" xfId="14218"/>
    <cellStyle name="60% - 强调文字颜色 6 13 2 2 4" xfId="14219"/>
    <cellStyle name="40% - 强调文字颜色 2 8 10 6" xfId="14220"/>
    <cellStyle name="40% - 强调文字颜色 1 13 2 2" xfId="14221"/>
    <cellStyle name="40% - 强调文字颜色 6 14 4" xfId="14222"/>
    <cellStyle name="标题 4 15 5" xfId="14223"/>
    <cellStyle name="40% - 强调文字颜色 6 9 6 2" xfId="14224"/>
    <cellStyle name="40% - 强调文字颜色 5 14 10 8" xfId="14225"/>
    <cellStyle name="40% - 强调文字颜色 2 14 10 5 2" xfId="14226"/>
    <cellStyle name="60% - 强调文字颜色 2 13 10 6 3" xfId="14227"/>
    <cellStyle name="60% - 强调文字颜色 2 16 10 2 3 2" xfId="14228"/>
    <cellStyle name="60% - 强调文字颜色 5 10 2 2 3" xfId="14229"/>
    <cellStyle name="40% - 强调文字颜色 1 16 7 3" xfId="14230"/>
    <cellStyle name="20% - 强调文字颜色 6 15 7 2" xfId="14231"/>
    <cellStyle name="20% - 强调文字颜色 2 14 5" xfId="14232"/>
    <cellStyle name="20% - 强调文字颜色 4 13 10 6 2" xfId="14233"/>
    <cellStyle name="20% - 强调文字颜色 3 9 6 2 2" xfId="14234"/>
    <cellStyle name="40% - 强调文字颜色 4 8 3" xfId="14235"/>
    <cellStyle name="标题 3 14 10 2" xfId="14236"/>
    <cellStyle name="20% - 强调文字颜色 4 11 11" xfId="14237"/>
    <cellStyle name="60% - 强调文字颜色 5 14 4 2" xfId="14238"/>
    <cellStyle name="40% - 强调文字颜色 1 15 10" xfId="14239"/>
    <cellStyle name="20% - 强调文字颜色 3 11 4" xfId="14240"/>
    <cellStyle name="20% - 强调文字颜色 6 10 10 5" xfId="14241"/>
    <cellStyle name="60% - 强调文字颜色 3 16 6" xfId="14242"/>
    <cellStyle name="标题 1 8 8" xfId="14243"/>
    <cellStyle name="60% - 强调文字颜色 6 8 4 2 3" xfId="14244"/>
    <cellStyle name="20% - 强调文字颜色 3 11 10 8" xfId="14245"/>
    <cellStyle name="20% - 强调文字颜色 4 10 10 3 2" xfId="14246"/>
    <cellStyle name="40% - 强调文字颜色 6 17 8" xfId="14247"/>
    <cellStyle name="60% - 强调文字颜色 1 4 9 3" xfId="14248"/>
    <cellStyle name="20% - 强调文字颜色 1 17 10 4" xfId="14249"/>
    <cellStyle name="40% - 强调文字颜色 6 10 3 3" xfId="14250"/>
    <cellStyle name="40% - 强调文字颜色 2 22" xfId="14251"/>
    <cellStyle name="40% - 强调文字颜色 2 17" xfId="14252"/>
    <cellStyle name="标题 19 4 2" xfId="14253"/>
    <cellStyle name="40% - 强调文字颜色 5 12 11" xfId="14254"/>
    <cellStyle name="40% - 强调文字颜色 6 16 6 2 2" xfId="14255"/>
    <cellStyle name="解释性文本 13" xfId="14256"/>
    <cellStyle name="标题 2 12 4 2" xfId="14257"/>
    <cellStyle name="60% - 强调文字颜色 2 11 6 2 2" xfId="14258"/>
    <cellStyle name="60% - 强调文字颜色 2 7 8 3" xfId="14259"/>
    <cellStyle name="20% - 强调文字颜色 4 7 5" xfId="14260"/>
    <cellStyle name="60% - 强调文字颜色 5 9 3 4" xfId="14261"/>
    <cellStyle name="适中 21" xfId="14262"/>
    <cellStyle name="适中 16" xfId="14263"/>
    <cellStyle name="标题 25" xfId="14264"/>
    <cellStyle name="20% - 强调文字颜色 4 17 2 3" xfId="14265"/>
    <cellStyle name="20% - 强调文字颜色 6 13 10 7 2" xfId="14266"/>
    <cellStyle name="20% - 强调文字颜色 4 14 10 7" xfId="14267"/>
    <cellStyle name="标题 20 5 2" xfId="14268"/>
    <cellStyle name="标题 15 5 2" xfId="14269"/>
    <cellStyle name="标题 4 6" xfId="14270"/>
    <cellStyle name="标题 3 7 10 2" xfId="14271"/>
    <cellStyle name="标题 4 13 4 2" xfId="14272"/>
    <cellStyle name="60% - 强调文字颜色 4 14 10 11" xfId="14273"/>
    <cellStyle name="60% - 强调文字颜色 2 13 10 9" xfId="14274"/>
    <cellStyle name="60% - 强调文字颜色 2 12 6 3" xfId="14275"/>
    <cellStyle name="40% - 强调文字颜色 5 8 4 3" xfId="14276"/>
    <cellStyle name="20% - 强调文字颜色 5 10 5 2 2" xfId="14277"/>
    <cellStyle name="60% - 强调文字颜色 6 17 10 8" xfId="14278"/>
    <cellStyle name="40% - 强调文字颜色 5 9 8 2" xfId="14279"/>
    <cellStyle name="60% - 强调文字颜色 2 11 10 2" xfId="14280"/>
    <cellStyle name="标题 2 17 10 4" xfId="14281"/>
    <cellStyle name="60% - 强调文字颜色 4 10 3 2 4" xfId="14282"/>
    <cellStyle name="40% - 强调文字颜色 4 8 3 2" xfId="14283"/>
    <cellStyle name="20% - 强调文字颜色 2 14 5 2 2" xfId="14284"/>
    <cellStyle name="标题 2 12 6 2" xfId="14285"/>
    <cellStyle name="60% - 强调文字颜色 2 10 10 4 2" xfId="14286"/>
    <cellStyle name="40% - 强调文字颜色 2 7 4 2 2" xfId="14287"/>
    <cellStyle name="20% - 强调文字颜色 2 7 10 5 2" xfId="14288"/>
    <cellStyle name="标题 14 10" xfId="14289"/>
    <cellStyle name="20% - 强调文字颜色 5 7 7" xfId="14290"/>
    <cellStyle name="20% - 强调文字颜色 4 11 6 3" xfId="14291"/>
    <cellStyle name="60% - 强调文字颜色 5 14 10 9" xfId="14292"/>
    <cellStyle name="Comma 11 2" xfId="14293"/>
    <cellStyle name="60% - 强调文字颜色 3 17 5 3" xfId="14294"/>
    <cellStyle name="60% - 强调文字颜色 2 7 10 7 2" xfId="14295"/>
    <cellStyle name="标题 4 4 7" xfId="14296"/>
    <cellStyle name="20% - 强调文字颜色 2 10 2" xfId="14297"/>
    <cellStyle name="40% - 强调文字颜色 2 9 10 6 2" xfId="14298"/>
    <cellStyle name="40% - 强调文字颜色 3 12 2 2" xfId="14299"/>
    <cellStyle name="60% - 强调文字颜色 6 17 8 4" xfId="14300"/>
    <cellStyle name="40% - 强调文字颜色 3 4 4 3" xfId="14301"/>
    <cellStyle name="60% - 强调文字颜色 2 11 6 3" xfId="14302"/>
    <cellStyle name="标题 2 12 5" xfId="14303"/>
    <cellStyle name="60% - 强调文字颜色 1 17 5 2 2" xfId="14304"/>
    <cellStyle name="40% - 强调文字颜色 1 12 3 2 2" xfId="14305"/>
    <cellStyle name="60% - 强调文字颜色 3 15 8 2" xfId="14306"/>
    <cellStyle name="60% - 强调文字颜色 5 10 10 6" xfId="14307"/>
    <cellStyle name="60% - 强调文字颜色 6 8 3" xfId="14308"/>
    <cellStyle name="60% - 强调文字颜色 6 13 4 4" xfId="14309"/>
    <cellStyle name="20% - 强调文字颜色 4 11 4" xfId="14310"/>
    <cellStyle name="20% - 强调文字颜色 6 11 10 5" xfId="14311"/>
    <cellStyle name="20% - 强调文字颜色 1 16 10 6 2" xfId="14312"/>
    <cellStyle name="40% - 强调文字颜色 2 9 8" xfId="14313"/>
    <cellStyle name="20% - 强调文字颜色 6 17 10 3 2" xfId="14314"/>
    <cellStyle name="标题 4 12 8" xfId="14315"/>
    <cellStyle name="标题 3 9 10 5" xfId="14316"/>
    <cellStyle name="60% - 强调文字颜色 3 12 9" xfId="14317"/>
    <cellStyle name="40% - 强调文字颜色 4 12 7" xfId="14318"/>
    <cellStyle name="60% - 强调文字颜色 3 4 10 4" xfId="14319"/>
    <cellStyle name="20% - 强调文字颜色 6 12 10 4" xfId="14320"/>
    <cellStyle name="20% - 强调文字颜色 5 11 3" xfId="14321"/>
    <cellStyle name="40% - 强调文字颜色 1 13 10 9" xfId="14322"/>
    <cellStyle name="60% - 强调文字颜色 4 11 5" xfId="14323"/>
    <cellStyle name="标题 3 10 10 3" xfId="14324"/>
    <cellStyle name="20% - 强调文字颜色 3 17 7 3" xfId="14325"/>
    <cellStyle name="20% - 强调文字颜色 6 9 10 4 2" xfId="14326"/>
    <cellStyle name="标题 4 16 2" xfId="14327"/>
    <cellStyle name="20% - 强调文字颜色 5 11 10 9" xfId="14328"/>
    <cellStyle name="60% - 强调文字颜色 3 9 3 4" xfId="14329"/>
    <cellStyle name="20% - 强调文字颜色 1 14 5" xfId="14330"/>
    <cellStyle name="60% - 强调文字颜色 1 9 6 2 3" xfId="14331"/>
    <cellStyle name="标题 2 15 10 6" xfId="14332"/>
    <cellStyle name="标题 6 10" xfId="14333"/>
    <cellStyle name="60% - 强调文字颜色 5 4 3 2 2" xfId="14334"/>
    <cellStyle name="链接单元格 8" xfId="14335"/>
    <cellStyle name="40% - 强调文字颜色 6 8 6" xfId="14336"/>
    <cellStyle name="40% - 强调文字颜色 4 10 6 2 2" xfId="14337"/>
    <cellStyle name="20% - 强调文字颜色 3 11 3" xfId="14338"/>
    <cellStyle name="40% - 强调文字颜色 1 11 10 9" xfId="14339"/>
    <cellStyle name="60% - 强调文字颜色 4 12 7 4" xfId="14340"/>
    <cellStyle name="40% - 强调文字颜色 6 14 7 2 2" xfId="14341"/>
    <cellStyle name="标题 1 13 10 3" xfId="14342"/>
    <cellStyle name="40% - 强调文字颜色 5 4 9 2" xfId="14343"/>
    <cellStyle name="标题 2 13 2 2" xfId="14344"/>
    <cellStyle name="20% - 强调文字颜色 6 4 3" xfId="14345"/>
    <cellStyle name="40% - 强调文字颜色 2 11 4 3" xfId="14346"/>
    <cellStyle name="60% - 强调文字颜色 5 7 7" xfId="14347"/>
    <cellStyle name="60% - 强调文字颜色 5 7 2 2 2" xfId="14348"/>
    <cellStyle name="60% - 强调文字颜色 4 15 10 7" xfId="14349"/>
    <cellStyle name="20% - 强调文字颜色 1 12 11" xfId="14350"/>
    <cellStyle name="60% - 强调文字颜色 5 10 10 8" xfId="14351"/>
    <cellStyle name="60% - 强调文字颜色 6 8 5" xfId="14352"/>
    <cellStyle name="20% - 强调文字颜色 3 7 4 2 2" xfId="14353"/>
    <cellStyle name="60% - 强调文字颜色 4 4 2 5" xfId="14354"/>
    <cellStyle name="60% - 强调文字颜色 5 13 10 2" xfId="14355"/>
    <cellStyle name="标题 11 9" xfId="14356"/>
    <cellStyle name="20% - 强调文字颜色 3 10 10 9" xfId="14357"/>
    <cellStyle name="60% - 强调文字颜色 2 16 7" xfId="14358"/>
    <cellStyle name="60% - 强调文字颜色 4 17 5 2 3" xfId="14359"/>
    <cellStyle name="60% - 强调文字颜色 2 17 10 5" xfId="14360"/>
    <cellStyle name="40% - 强调文字颜色 4 10 6" xfId="14361"/>
    <cellStyle name="标题 1 9 10 2" xfId="14362"/>
    <cellStyle name="20% - 强调文字颜色 6 13 10 4 2" xfId="14363"/>
    <cellStyle name="标题 17 8" xfId="14364"/>
    <cellStyle name="20% - 强调文字颜色 1 13 3 3" xfId="14365"/>
    <cellStyle name="60% - 强调文字颜色 3 9 2 2 3" xfId="14366"/>
    <cellStyle name="20% - 强调文字颜色 1 10 2 2 2" xfId="14367"/>
    <cellStyle name="60% - 强调文字颜色 1 11 10 10" xfId="14368"/>
    <cellStyle name="60% - 强调文字颜色 2 17 10 7 2" xfId="14369"/>
    <cellStyle name="40% - 强调文字颜色 4 10 8 2" xfId="14370"/>
    <cellStyle name="40% - 强调文字颜色 3 16 3 3" xfId="14371"/>
    <cellStyle name="40% - 强调文字颜色 5 10 4 2" xfId="14372"/>
    <cellStyle name="标题 4 17 10 6" xfId="14373"/>
    <cellStyle name="40% - 强调文字颜色 1 9 5" xfId="14374"/>
    <cellStyle name="标题 1 12 10 8" xfId="14375"/>
    <cellStyle name="20% - 强调文字颜色 4 13 10 4 2" xfId="14376"/>
    <cellStyle name="20% - 强调文字颜色 2 12 5" xfId="14377"/>
    <cellStyle name="60% - 强调文字颜色 6 12 3 3" xfId="14378"/>
    <cellStyle name="20% - 强调文字颜色 3 7 7 2 2" xfId="14379"/>
    <cellStyle name="60% - 强调文字颜色 4 7 2 5" xfId="14380"/>
    <cellStyle name="40% - 强调文字颜色 1 16 7" xfId="14381"/>
    <cellStyle name="60% - 强调文字颜色 5 10 2 2" xfId="14382"/>
    <cellStyle name="60% - 强调文字颜色 2 13 10 6" xfId="14383"/>
    <cellStyle name="20% - 强调文字颜色 2 12 6 3" xfId="14384"/>
    <cellStyle name="60% - 强调文字颜色 3 12 2 2 3" xfId="14385"/>
    <cellStyle name="60% - 强调文字颜色 2 11 10 8 2" xfId="14386"/>
    <cellStyle name="40% - 强调文字颜色 2 10 4 2 2" xfId="14387"/>
    <cellStyle name="20% - 强调文字颜色 5 4 2 2" xfId="14388"/>
    <cellStyle name="40% - 强调文字颜色 5 11 2 2 2" xfId="14389"/>
    <cellStyle name="40% - 强调文字颜色 2 7 5 2" xfId="14390"/>
    <cellStyle name="适中 13" xfId="14391"/>
    <cellStyle name="60% - 强调文字颜色 1 13 10 6 2" xfId="14392"/>
    <cellStyle name="20% - 强调文字颜色 5 7 10 7 2" xfId="14393"/>
    <cellStyle name="20% - 强调文字颜色 6 17 10 6" xfId="14394"/>
    <cellStyle name="20% - 强调文字颜色 4 17 10 7 2" xfId="14395"/>
    <cellStyle name="40% - 强调文字颜色 2 16 4 3" xfId="14396"/>
    <cellStyle name="40% - 强调文字颜色 5 11 7 2" xfId="14397"/>
    <cellStyle name="40% - 强调文字颜色 3 17 10 9" xfId="14398"/>
    <cellStyle name="60% - 强调文字颜色 3 10 3 5" xfId="14399"/>
    <cellStyle name="20% - 强调文字颜色 6 13 2 3" xfId="14400"/>
    <cellStyle name="20% - 强调文字颜色 1 13 6 2 2" xfId="14401"/>
    <cellStyle name="标题 20 10 4" xfId="14402"/>
    <cellStyle name="标题 15 10 4" xfId="14403"/>
    <cellStyle name="Comma 18 2" xfId="14404"/>
    <cellStyle name="Comma 23 2" xfId="14405"/>
    <cellStyle name="20% - 强调文字颜色 6 8 7 2" xfId="14406"/>
    <cellStyle name="60% - 强调文字颜色 4 4 10 7" xfId="14407"/>
    <cellStyle name="20% - 强调文字颜色 4 4 9 2" xfId="14408"/>
    <cellStyle name="60% - 强调文字颜色 6 11 11" xfId="14409"/>
    <cellStyle name="20% - 强调文字颜色 3 13 8 2" xfId="14410"/>
    <cellStyle name="60% - 强调文字颜色 3 10 10 8" xfId="14411"/>
    <cellStyle name="40% - 强调文字颜色 3 13 10 3 2" xfId="14412"/>
    <cellStyle name="20% - 强调文字颜色 1 16 10" xfId="14413"/>
    <cellStyle name="60% - 强调文字颜色 1 17 4 2 3" xfId="14414"/>
    <cellStyle name="60% - 强调文字颜色 4 7 7 2 2" xfId="14415"/>
    <cellStyle name="60% - 强调文字颜色 6 9 7 2" xfId="14416"/>
    <cellStyle name="20% - 强调文字颜色 2 7 5 2 2" xfId="14417"/>
    <cellStyle name="60% - 强调文字颜色 1 10 3 3" xfId="14418"/>
    <cellStyle name="20% - 强调文字颜色 4 17 4 2" xfId="14419"/>
    <cellStyle name="40% - 强调文字颜色 4 17 8 2" xfId="14420"/>
    <cellStyle name="60% - 强调文字颜色 2 17 7 2 3" xfId="14421"/>
    <cellStyle name="40% - 强调文字颜色 2 8 10 8 2" xfId="14422"/>
    <cellStyle name="40% - 强调文字颜色 2 10 10 7" xfId="14423"/>
    <cellStyle name="20% - 强调文字颜色 5 10 7" xfId="14424"/>
    <cellStyle name="40% - 强调文字颜色 5 13 11" xfId="14425"/>
    <cellStyle name="20% - 强调文字颜色 2 13 7 2" xfId="14426"/>
    <cellStyle name="标题 1 4 10 7" xfId="14427"/>
    <cellStyle name="标题 3 10 2" xfId="14428"/>
    <cellStyle name="60% - 强调文字颜色 5 12 9" xfId="14429"/>
    <cellStyle name="20% - 强调文字颜色 5 14 3 2 2" xfId="14430"/>
    <cellStyle name="20% - 强调文字颜色 5 17 8 2" xfId="14431"/>
    <cellStyle name="20% - 强调文字颜色 4 16 5 2" xfId="14432"/>
    <cellStyle name="60% - 强调文字颜色 3 8 2 2 4" xfId="14433"/>
    <cellStyle name="20% - 强调文字颜色 5 13 2" xfId="14434"/>
    <cellStyle name="标题 2 9 10 4" xfId="14435"/>
    <cellStyle name="20% - 强调文字颜色 1 12 2 2 2" xfId="14436"/>
    <cellStyle name="40% - 强调文字颜色 5 14 7 2" xfId="14437"/>
    <cellStyle name="60% - 强调文字颜色 3 9 10 3" xfId="14438"/>
    <cellStyle name="60% - 强调文字颜色 3 13 3 5" xfId="14439"/>
    <cellStyle name="标题 3 8 5" xfId="14440"/>
    <cellStyle name="标题 4 17 10" xfId="14441"/>
    <cellStyle name="60% - 强调文字颜色 2 9 12" xfId="14442"/>
    <cellStyle name="40% - 强调文字颜色 4 7 10 3 2" xfId="14443"/>
    <cellStyle name="60% - 强调文字颜色 5 16 2 3" xfId="14444"/>
    <cellStyle name="60% - 强调文字颜色 5 2 2 3" xfId="14445"/>
    <cellStyle name="60% - 强调文字颜色 3 8 11" xfId="14446"/>
    <cellStyle name="20% - 强调文字颜色 6 9 3 2" xfId="14447"/>
    <cellStyle name="40% - 强调文字颜色 1 2" xfId="14448"/>
    <cellStyle name="40% - 强调文字颜色 2 15 8 2" xfId="14449"/>
    <cellStyle name="检查单元格 4" xfId="14450"/>
    <cellStyle name="40% - 强调文字颜色 4 9 7" xfId="14451"/>
    <cellStyle name="60% - 强调文字颜色 5 15 5 3" xfId="14452"/>
    <cellStyle name="60% - 强调文字颜色 6 10 6 2 3" xfId="14453"/>
    <cellStyle name="40% - 强调文字颜色 4 12 3 3" xfId="14454"/>
    <cellStyle name="60% - 强调文字颜色 2 17 10 6 3 2" xfId="14455"/>
    <cellStyle name="60% - 强调文字颜色 3 8 5 4" xfId="14456"/>
    <cellStyle name="20% - 强调文字颜色 6 16 10 4 2" xfId="14457"/>
    <cellStyle name="输入 8" xfId="14458"/>
    <cellStyle name="标题 4 4 5" xfId="14459"/>
    <cellStyle name="20% - 强调文字颜色 1 15 10 9" xfId="14460"/>
    <cellStyle name="20% - 强调文字颜色 3 17 2" xfId="14461"/>
    <cellStyle name="40% - 强调文字颜色 2 12 3 2 2" xfId="14462"/>
    <cellStyle name="20% - 强调文字颜色 4 17 5 3" xfId="14463"/>
    <cellStyle name="40% - 强调文字颜色 1 4 7 2" xfId="14464"/>
    <cellStyle name="20% - 强调文字颜色 2 11 5" xfId="14465"/>
    <cellStyle name="20% - 强调文字颜色 4 13 10 3 2" xfId="14466"/>
    <cellStyle name="Currency" xfId="14467"/>
    <cellStyle name="60% - 强调文字颜色 4 16 6 2 2" xfId="14468"/>
    <cellStyle name="40% - 强调文字颜色 2 8 4 3" xfId="14469"/>
    <cellStyle name="60% - 强调文字颜色 5 4 3 3" xfId="14470"/>
    <cellStyle name="60% - 强调文字颜色 3 17 3 2 4" xfId="14471"/>
    <cellStyle name="20% - 强调文字颜色 3 8" xfId="14472"/>
    <cellStyle name="60% - 强调文字颜色 1 7 2" xfId="14473"/>
    <cellStyle name="40% - 强调文字颜色 1 9 10 9" xfId="14474"/>
    <cellStyle name="标题 3 13 6" xfId="14475"/>
    <cellStyle name="40% - 强调文字颜色 6 4 4 3" xfId="14476"/>
    <cellStyle name="60% - 强调文字颜色 3 7 7 3" xfId="14477"/>
    <cellStyle name="20% - 强调文字颜色 3 10 3 2" xfId="14478"/>
    <cellStyle name="60% - 强调文字颜色 3 10 2 2 3" xfId="14479"/>
    <cellStyle name="60% - 强调文字颜色 4 7 10 4" xfId="14480"/>
    <cellStyle name="60% - 强调文字颜色 6 7 5 5" xfId="14481"/>
    <cellStyle name="标题 13 10 8" xfId="14482"/>
    <cellStyle name="60% - 强调文字颜色 6 13 5 2 4" xfId="14483"/>
    <cellStyle name="40% - 强调文字颜色 1 16 4 2 2" xfId="14484"/>
    <cellStyle name="40% - 强调文字颜色 2 14 10 6" xfId="14485"/>
    <cellStyle name="20% - 强调文字颜色 6 7 5 3" xfId="14486"/>
    <cellStyle name="标题 14 2 2" xfId="14487"/>
    <cellStyle name="20% - 强调文字颜色 5 15 10 4 2" xfId="14488"/>
    <cellStyle name="60% - 强调文字颜色 6 9 2 2 3" xfId="14489"/>
    <cellStyle name="20% - 强调文字颜色 6 14 3" xfId="14490"/>
    <cellStyle name="标题 3 7 9" xfId="14491"/>
    <cellStyle name="40% - 强调文字颜色 5 13 10 2" xfId="14492"/>
    <cellStyle name="40% - 强调文字颜色 2 10 10 6 2" xfId="14493"/>
    <cellStyle name="40% - 强调文字颜色 6 7 4" xfId="14494"/>
    <cellStyle name="20% - 强调文字颜色 5 10 6 2" xfId="14495"/>
    <cellStyle name="40% - 强调文字颜色 6 7 10 4 2" xfId="14496"/>
    <cellStyle name="60% - 强调文字颜色 4 10 2 2" xfId="14497"/>
    <cellStyle name="20% - 强调文字颜色 6 14 11" xfId="14498"/>
    <cellStyle name="60% - 强调文字颜色 2 11 4 2 3 2" xfId="14499"/>
    <cellStyle name="60% - 强调文字颜色 3 15 3 3" xfId="14500"/>
    <cellStyle name="40% - 强调文字颜色 1 13 4 3" xfId="14501"/>
    <cellStyle name="20% - 强调文字颜色 6 12 4 2" xfId="14502"/>
    <cellStyle name="40% - 强调文字颜色 3 4 10 9" xfId="14503"/>
    <cellStyle name="40% - 强调文字颜色 3 16 10 7" xfId="14504"/>
    <cellStyle name="20% - 强调文字颜色 1 15 10 2 2" xfId="14505"/>
    <cellStyle name="20% - 强调文字颜色 3 11 4 3" xfId="14506"/>
    <cellStyle name="标题 12 4" xfId="14507"/>
    <cellStyle name="60% - 强调文字颜色 5 7 7 2 4" xfId="14508"/>
    <cellStyle name="40% - 强调文字颜色 1 17 10 5 2" xfId="14509"/>
    <cellStyle name="60% - 强调文字颜色 1 16 10 6 3" xfId="14510"/>
    <cellStyle name="40% - 强调文字颜色 5 16 9" xfId="14511"/>
    <cellStyle name="40% - 强调文字颜色 2 16 10 9" xfId="14512"/>
    <cellStyle name="60% - 强调文字颜色 1 10 2" xfId="14513"/>
    <cellStyle name="20% - 强调文字颜色 4 16 3 2 2" xfId="14514"/>
    <cellStyle name="40% - 强调文字颜色 2 16 5 2" xfId="14515"/>
    <cellStyle name="60% - 强调文字颜色 6 16 9" xfId="14516"/>
    <cellStyle name="40% - 强调文字颜色 4 8 7 3" xfId="14517"/>
    <cellStyle name="60% - 强调文字颜色 4 4 9 3" xfId="14518"/>
    <cellStyle name="40% - 强调文字颜色 5 11 10 4" xfId="14519"/>
    <cellStyle name="60% - 强调文字颜色 5 4 6 2" xfId="14520"/>
    <cellStyle name="20% - 强调文字颜色 5 8 5 2" xfId="14521"/>
    <cellStyle name="20% - 强调文字颜色 4 13 4 2" xfId="14522"/>
    <cellStyle name="40% - 强调文字颜色 1 11 4 2 2" xfId="14523"/>
    <cellStyle name="20% - 强调文字颜色 5 4 3 3" xfId="14524"/>
    <cellStyle name="40% - 强调文字颜色 2 7 6 3" xfId="14525"/>
    <cellStyle name="标题 3 16 10" xfId="14526"/>
    <cellStyle name="20% - 强调文字颜色 2 17 9" xfId="14527"/>
    <cellStyle name="60% - 强调文字颜色 3 12 7 5" xfId="14528"/>
    <cellStyle name="标题 4 8 2 2" xfId="14529"/>
    <cellStyle name="60% - 强调文字颜色 3 14 3 2 2" xfId="14530"/>
    <cellStyle name="60% - 强调文字颜色 3 7 3 4" xfId="14531"/>
    <cellStyle name="20% - 强调文字颜色 4 7 10 5 2" xfId="14532"/>
    <cellStyle name="40% - 强调文字颜色 4 10 10 3" xfId="14533"/>
    <cellStyle name="60% - 强调文字颜色 4 7 10" xfId="14534"/>
    <cellStyle name="20% - 强调文字颜色 6 10 7 2 2" xfId="14535"/>
    <cellStyle name="60% - 强调文字颜色 4 16 9" xfId="14536"/>
    <cellStyle name="60% - 强调文字颜色 1 17 6 2 2" xfId="14537"/>
    <cellStyle name="标题 2 8 3 2" xfId="14538"/>
    <cellStyle name="60% - 强调文字颜色 2 17 10 4 2" xfId="14539"/>
    <cellStyle name="40% - 强调文字颜色 4 10 5 2" xfId="14540"/>
    <cellStyle name="40% - 强调文字颜色 6 15 10 6 2" xfId="14541"/>
    <cellStyle name="标题 3 11 3 2" xfId="14542"/>
    <cellStyle name="40% - 强调文字颜色 3 15 8" xfId="14543"/>
    <cellStyle name="40% - 强调文字颜色 1 11 10 3" xfId="14544"/>
    <cellStyle name="60% - 强调文字颜色 4 10 6" xfId="14545"/>
    <cellStyle name="60% - 强调文字颜色 3 10 10 10" xfId="14546"/>
    <cellStyle name="20% - 强调文字颜色 5 8 7 2" xfId="14547"/>
    <cellStyle name="20% - 强调文字颜色 4 13 6 2" xfId="14548"/>
    <cellStyle name="60% - 强调文字颜色 3 10 7 2 4" xfId="14549"/>
    <cellStyle name="60% - 强调文字颜色 2 8 10 10 2" xfId="14550"/>
    <cellStyle name="40% - 强调文字颜色 4 16 10 3 2" xfId="14551"/>
    <cellStyle name="20% - 强调文字颜色 5 10 2 2" xfId="14552"/>
    <cellStyle name="40% - 强调文字颜色 2 10 10 2 2" xfId="14553"/>
    <cellStyle name="60% - 强调文字颜色 6 12 2 2 3" xfId="14554"/>
    <cellStyle name="60% - 强调文字颜色 5 4 5 4" xfId="14555"/>
    <cellStyle name="20% - 强调文字颜色 5 16 5 2" xfId="14556"/>
    <cellStyle name="40% - 强调文字颜色 3 14 10 4 2" xfId="14557"/>
    <cellStyle name="20% - 强调文字颜色 5 13 9" xfId="14558"/>
    <cellStyle name="40% - 强调文字颜色 6 10 11" xfId="14559"/>
    <cellStyle name="标题 2 4 7" xfId="14560"/>
    <cellStyle name="常规 19 2" xfId="14561"/>
    <cellStyle name="60% - 强调文字颜色 2 17 5 3" xfId="14562"/>
    <cellStyle name="强调文字颜色 6" xfId="14563" builtinId="49"/>
    <cellStyle name="20% - 强调文字颜色 4 23" xfId="14564"/>
    <cellStyle name="20% - 强调文字颜色 4 18" xfId="14565"/>
    <cellStyle name="40% - 强调文字颜色 6 15 5 3" xfId="14566"/>
    <cellStyle name="60% - 强调文字颜色 6 7 2 3" xfId="14567"/>
    <cellStyle name="20% - 强调文字颜色 6 14 10 5" xfId="14568"/>
    <cellStyle name="60% - 强调文字颜色 5 16 5 2 2" xfId="14569"/>
    <cellStyle name="60% - 强调文字颜色 2 12 3 2 3 2" xfId="14570"/>
    <cellStyle name="Comma 9 3" xfId="14571"/>
    <cellStyle name="20% - 强调文字颜色 1 14 4 2" xfId="14572"/>
    <cellStyle name="40% - 强调文字颜色 5 5" xfId="14573"/>
    <cellStyle name="20% - 强调文字颜色 4 14 6 3" xfId="14574"/>
    <cellStyle name="20% - 强调文字颜色 3 17 5 2" xfId="14575"/>
    <cellStyle name="标题 4 8 10 5" xfId="14576"/>
    <cellStyle name="60% - 强调文字颜色 2 4 10 2 3 2" xfId="14577"/>
    <cellStyle name="60% - 强调文字颜色 1 12 10 3" xfId="14578"/>
    <cellStyle name="60% - 强调文字颜色 6 12 4 5" xfId="14579"/>
    <cellStyle name="20% - 强调文字颜色 5 11 10 8" xfId="14580"/>
    <cellStyle name="60% - 强调文字颜色 1 9 6 2 2" xfId="14581"/>
    <cellStyle name="40% - 强调文字颜色 2 4 3 3" xfId="14582"/>
    <cellStyle name="60% - 强调文字颜色 2 12 10 7 2" xfId="14583"/>
    <cellStyle name="20% - 强调文字颜色 6 16 6 3" xfId="14584"/>
    <cellStyle name="60% - 强调文字颜色 5 12 5 2 4" xfId="14585"/>
    <cellStyle name="60% - 强调文字颜色 1" xfId="14586" builtinId="32"/>
    <cellStyle name="60% - 强调文字颜色 1 4 3 2 3 2" xfId="14587"/>
    <cellStyle name="40% - 强调文字颜色 5 11 3 3" xfId="14588"/>
    <cellStyle name="警告文本 6" xfId="14589"/>
    <cellStyle name="20% - 强调文字颜色 4 9 5 2 2" xfId="14590"/>
    <cellStyle name="60% - 强调文字颜色 2 8 7 2 3" xfId="14591"/>
    <cellStyle name="40% - 强调文字颜色 3 8 6" xfId="14592"/>
    <cellStyle name="40% - 强调文字颜色 4 10 3 2 2" xfId="14593"/>
    <cellStyle name="20% - 强调文字颜色 6 14 10 3 2" xfId="14594"/>
    <cellStyle name="40% - 强调文字颜色 2 12 2 3" xfId="14595"/>
    <cellStyle name="20% - 强调文字颜色 1 12 10 6" xfId="14596"/>
    <cellStyle name="40% - 强调文字颜色 1 15 10 8 2" xfId="14597"/>
    <cellStyle name="20% - 强调文字颜色 1 14 2 3" xfId="14598"/>
    <cellStyle name="标题 1 16 2" xfId="14599"/>
    <cellStyle name="40% - 强调文字颜色 6 10 5" xfId="14600"/>
    <cellStyle name="标题 4 9 10 5" xfId="14601"/>
    <cellStyle name="标题 3 14 3" xfId="14602"/>
    <cellStyle name="60% - 强调文字颜色 2 10 2 2" xfId="14603"/>
    <cellStyle name="40% - 强调文字颜色 4 13 10 8" xfId="14604"/>
    <cellStyle name="40% - 强调文字颜色 6 10" xfId="14605"/>
    <cellStyle name="60% - 强调文字颜色 1 14 3 2 2" xfId="14606"/>
    <cellStyle name="60% - 强调文字颜色 2 11 2 2 2" xfId="14607"/>
    <cellStyle name="40% - 强调文字颜色 4 15 2 2 2" xfId="14608"/>
    <cellStyle name="60% - 强调文字颜色 4 8 4" xfId="14609"/>
    <cellStyle name="60% - 强调文字颜色 2 13 5 2 3 2" xfId="14610"/>
    <cellStyle name="40% - 强调文字颜色 3 14 10" xfId="14611"/>
    <cellStyle name="20% - 强调文字颜色 2 15 10 3 2" xfId="14612"/>
    <cellStyle name="40% - 强调文字颜色 4 16 10" xfId="14613"/>
    <cellStyle name="40% - 强调文字颜色 3 11 2 2 2" xfId="14614"/>
    <cellStyle name="40% - 强调文字颜色 3 9 11" xfId="14615"/>
    <cellStyle name="40% - 强调文字颜色 4 4 5 2" xfId="14616"/>
    <cellStyle name="20% - 强调文字颜色 3 9 10 6" xfId="14617"/>
    <cellStyle name="60% - 强调文字颜色 1 7 8 2" xfId="14618"/>
    <cellStyle name="40% - 强调文字颜色 1 17 6 2 2" xfId="14619"/>
    <cellStyle name="60% - 强调文字颜色 5 17 10 2 3" xfId="14620"/>
    <cellStyle name="60% - 强调文字颜色 6 14 7 2 4" xfId="14621"/>
    <cellStyle name="60% - 强调文字颜色 2 13 4 2" xfId="14622"/>
    <cellStyle name="60% - 强调文字颜色 3 16 10 11" xfId="14623"/>
    <cellStyle name="60% - 强调文字颜色 3 8 6 2" xfId="14624"/>
    <cellStyle name="20% - 强调文字颜色 3 14 7" xfId="14625"/>
    <cellStyle name="40% - 强调文字颜色 5 16 10 2 2" xfId="14626"/>
    <cellStyle name="60% - 强调文字颜色 3 7 8" xfId="14627"/>
    <cellStyle name="20% - 强调文字颜色 2 4 3 3" xfId="14628"/>
    <cellStyle name="40% - 强调文字颜色 3 14 10 2 2" xfId="14629"/>
    <cellStyle name="20% - 强调文字颜色 2 9 9" xfId="14630"/>
    <cellStyle name="标题 18 5" xfId="14631"/>
    <cellStyle name="20% - 强调文字颜色 6 17 11" xfId="14632"/>
    <cellStyle name="40% - 强调文字颜色 2 9 4 2" xfId="14633"/>
    <cellStyle name="60% - 强调文字颜色 1 11 10 7 3" xfId="14634"/>
    <cellStyle name="40% - 强调文字颜色 1 12 10 6 2" xfId="14635"/>
    <cellStyle name="60% - 强调文字颜色 5 10 9 2" xfId="14636"/>
    <cellStyle name="20% - 强调文字颜色 4 12 10 6 2" xfId="14637"/>
    <cellStyle name="60% - 强调文字颜色 5 8 5 2" xfId="14638"/>
    <cellStyle name="20% - 强调文字颜色 1 15 10 4" xfId="14639"/>
    <cellStyle name="20% - 强调文字颜色 6 12 6" xfId="14640"/>
    <cellStyle name="60% - 强调文字颜色 4 4 10 9" xfId="14641"/>
    <cellStyle name="标题 1 13 5" xfId="14642"/>
    <cellStyle name="40% - 强调文字颜色 1 7 10 8" xfId="14643"/>
    <cellStyle name="20% - 强调文字颜色 1 16 10 8" xfId="14644"/>
    <cellStyle name="60% - 强调文字颜色 4 9 4 2 3" xfId="14645"/>
    <cellStyle name="60% - 强调文字颜色 4 8 9 3" xfId="14646"/>
    <cellStyle name="60% - 强调文字颜色 3 9 2 5" xfId="14647"/>
    <cellStyle name="20% - 强调文字颜色 2 13 9" xfId="14648"/>
    <cellStyle name="60% - 强调文字颜色 1 17 3 2" xfId="14649"/>
    <cellStyle name="60% - 强调文字颜色 4 12 2 2" xfId="14650"/>
    <cellStyle name="20% - 强调文字颜色 3 9 5" xfId="14651"/>
    <cellStyle name="60% - 强调文字颜色 6 10 10 7" xfId="14652"/>
    <cellStyle name="20% - 强调文字颜色 3 16 3 2" xfId="14653"/>
    <cellStyle name="60% - 强调文字颜色 4 12 5 2 4" xfId="14654"/>
    <cellStyle name="40% - 强调文字颜色 1 12 7" xfId="14655"/>
    <cellStyle name="40% - 强调文字颜色 6 15 10" xfId="14656"/>
    <cellStyle name="60% - 强调文字颜色 6 15 12" xfId="14657"/>
    <cellStyle name="20% - 强调文字颜色 4 4" xfId="14658"/>
    <cellStyle name="20% - 强调文字颜色 3 14 3 3" xfId="14659"/>
    <cellStyle name="60% - 强调文字颜色 1 9 7" xfId="14660"/>
    <cellStyle name="40% - 强调文字颜色 3 16 5 2 2" xfId="14661"/>
    <cellStyle name="40% - 强调文字颜色 2 13 2 2 2" xfId="14662"/>
    <cellStyle name="60% - 强调文字颜色 2 17 7 2" xfId="14663"/>
    <cellStyle name="标题 2 17 7 2" xfId="14664"/>
    <cellStyle name="标题 3 8 2" xfId="14665"/>
    <cellStyle name="60% - 强调文字颜色 3 13 3 2" xfId="14666"/>
    <cellStyle name="20% - 强调文字颜色 6 7 9" xfId="14667"/>
    <cellStyle name="40% - 强调文字颜色 3 11 2 3" xfId="14668"/>
    <cellStyle name="40% - 强调文字颜色 3 15 10 6" xfId="14669"/>
    <cellStyle name="40% - 强调文字颜色 1 10 10" xfId="14670"/>
    <cellStyle name="20% - 强调文字颜色 5 17 10 2" xfId="14671"/>
    <cellStyle name="40% - 强调文字颜色 4 15 11" xfId="14672"/>
    <cellStyle name="40% - 强调文字颜色 3 14 10 2" xfId="14673"/>
    <cellStyle name="标题 3 10 10 2" xfId="14674"/>
    <cellStyle name="60% - 强调文字颜色 4 11 4" xfId="14675"/>
    <cellStyle name="20% - 强调文字颜色 2 15 10 4" xfId="14676"/>
    <cellStyle name="常规 2" xfId="14677"/>
    <cellStyle name="60% - 强调文字颜色 2 8 2" xfId="14678"/>
    <cellStyle name="解释性文本 20" xfId="14679"/>
    <cellStyle name="解释性文本 15" xfId="14680"/>
    <cellStyle name="好 16" xfId="14681"/>
    <cellStyle name="好 21" xfId="14682"/>
    <cellStyle name="40% - 强调文字颜色 3 16 10 8" xfId="14683"/>
    <cellStyle name="20% - 强调文字颜色 6 12 4 3" xfId="14684"/>
    <cellStyle name="20% - 强调文字颜色 2 4 5 3" xfId="14685"/>
    <cellStyle name="40% - 强调文字颜色 4 15 2 2" xfId="14686"/>
    <cellStyle name="60% - 强调文字颜色 4 4 2 4" xfId="14687"/>
    <cellStyle name="40% - 强调文字颜色 1 10 3 2 2" xfId="14688"/>
    <cellStyle name="20% - 强调文字颜色 5 7 10 5" xfId="14689"/>
    <cellStyle name="20% - 强调文字颜色 3 10 9 2" xfId="14690"/>
    <cellStyle name="60% - 强调文字颜色 1 13 10 4" xfId="14691"/>
    <cellStyle name="60% - 强调文字颜色 6 16 3 4" xfId="14692"/>
    <cellStyle name="标题 11 5" xfId="14693"/>
    <cellStyle name="40% - 强调文字颜色 5 9 6 2" xfId="14694"/>
    <cellStyle name="警告文本 11" xfId="14695"/>
    <cellStyle name="40% - 强调文字颜色 5 16 5 3" xfId="14696"/>
    <cellStyle name="40% - 强调文字颜色 6 15 3 3" xfId="14697"/>
    <cellStyle name="60% - 强调文字颜色 5 9 3 2 2" xfId="14698"/>
    <cellStyle name="60% - 强调文字颜色 2 14 10 10" xfId="14699"/>
    <cellStyle name="40% - 强调文字颜色 4 17 7 2" xfId="14700"/>
    <cellStyle name="60% - 强调文字颜色 6 16 9 3" xfId="14701"/>
    <cellStyle name="20% - 强调文字颜色 2 8 8" xfId="14702"/>
    <cellStyle name="标题 17 4" xfId="14703"/>
    <cellStyle name="40% - 强调文字颜色 6 7 3" xfId="14704"/>
    <cellStyle name="20% - 强调文字颜色 6 10 5" xfId="14705"/>
    <cellStyle name="40% - 强调文字颜色 2 11 10 5" xfId="14706"/>
    <cellStyle name="60% - 强调文字颜色 4 15 6 4" xfId="14707"/>
    <cellStyle name="60% - 强调文字颜色 3 10 13" xfId="14708"/>
    <cellStyle name="40% - 强调文字颜色 4 13 10 6" xfId="14709"/>
    <cellStyle name="40% - 强调文字颜色 6 3 2" xfId="14710"/>
    <cellStyle name="20% - 强调文字颜色 1 8 10 9" xfId="14711"/>
    <cellStyle name="40% - 强调文字颜色 2 4 9 2" xfId="14712"/>
    <cellStyle name="40% - 强调文字颜色 1 4 10 6 2" xfId="14713"/>
    <cellStyle name="20% - 强调文字颜色 2 8 4 3" xfId="14714"/>
    <cellStyle name="60% - 强调文字颜色 3 13 10 2 3" xfId="14715"/>
    <cellStyle name="40% - 强调文字颜色 5 14 10 5" xfId="14716"/>
    <cellStyle name="60% - 强调文字颜色 3 8 7 3" xfId="14717"/>
    <cellStyle name="20% - 强调文字颜色 6 9 10 8" xfId="14718"/>
    <cellStyle name="40% - 强调文字颜色 4 12 5 2" xfId="14719"/>
    <cellStyle name="40% - 强调文字颜色 2 15 3 3" xfId="14720"/>
    <cellStyle name="40% - 强调文字颜色 4 11 10 7 2" xfId="14721"/>
    <cellStyle name="链接单元格 4" xfId="14722"/>
    <cellStyle name="60% - 强调文字颜色 1 12 3 2 2" xfId="14723"/>
    <cellStyle name="60% - 强调文字颜色 4 7 10 10" xfId="14724"/>
    <cellStyle name="20% - 强调文字颜色 3 7 5 3" xfId="14725"/>
    <cellStyle name="60% - 强调文字颜色 5 7 2 4" xfId="14726"/>
    <cellStyle name="60% - 强调文字颜色 4 11 3 2 2" xfId="14727"/>
    <cellStyle name="40% - 强调文字颜色 6 8 6 2" xfId="14728"/>
    <cellStyle name="40% - 强调文字颜色 2 24" xfId="14729"/>
    <cellStyle name="40% - 强调文字颜色 2 19" xfId="14730"/>
    <cellStyle name="20% - 强调文字颜色 6 15 10 8 2" xfId="14731"/>
    <cellStyle name="40% - 强调文字颜色 3 12 7 3" xfId="14732"/>
    <cellStyle name="Currency 8 2" xfId="14733"/>
    <cellStyle name="40% - 强调文字颜色 5 16 10" xfId="14734"/>
    <cellStyle name="40% - 强调文字颜色 3 12 2 2 2" xfId="14735"/>
    <cellStyle name="40% - 强调文字颜色 3 17 4 2 2" xfId="14736"/>
    <cellStyle name="20% - 强调文字颜色 1 10 6 2" xfId="14737"/>
    <cellStyle name="40% - 强调文字颜色 4 7 7 3" xfId="14738"/>
    <cellStyle name="标题 1 15 4" xfId="14739"/>
    <cellStyle name="60% - 强调文字颜色 1 9 2 2 3 2" xfId="14740"/>
    <cellStyle name="40% - 强调文字颜色 5 7 10 5" xfId="14741"/>
    <cellStyle name="60% - 强调文字颜色 2 16 10 8 2" xfId="14742"/>
    <cellStyle name="40% - 强调文字颜色 3 10 9 2" xfId="14743"/>
    <cellStyle name="60% - 强调文字颜色 6 9 3 2" xfId="14744"/>
    <cellStyle name="40% - 强调文字颜色 1 16 5 2" xfId="14745"/>
    <cellStyle name="40% - 强调文字颜色 4 15 2" xfId="14746"/>
    <cellStyle name="标题 1 10 4" xfId="14747"/>
    <cellStyle name="20% - 强调文字颜色 3 12 2 2 2" xfId="14748"/>
    <cellStyle name="60% - 强调文字颜色 3 17 10 2" xfId="14749"/>
    <cellStyle name="40% - 强调文字颜色 1 4 2 2" xfId="14750"/>
    <cellStyle name="20% - 强调文字颜色 5 7 9 2" xfId="14751"/>
    <cellStyle name="40% - 强调文字颜色 5 16 10 8 2" xfId="14752"/>
    <cellStyle name="60% - 强调文字颜色 3 9 9 4" xfId="14753"/>
    <cellStyle name="60% - 强调文字颜色 4 8 5 2 4" xfId="14754"/>
    <cellStyle name="20% - 强调文字颜色 6 15 2" xfId="14755"/>
    <cellStyle name="标题 1 12 2 2" xfId="14756"/>
    <cellStyle name="标题 2 17 2" xfId="14757"/>
    <cellStyle name="40% - 强调文字颜色 5 8 9" xfId="14758"/>
    <cellStyle name="标题 1 4 2 2" xfId="14759"/>
    <cellStyle name="60% - 强调文字颜色 6 17 3 3" xfId="14760"/>
    <cellStyle name="60% - 强调文字颜色 2 11 2 2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6"/>
  <sheetViews>
    <sheetView tabSelected="1" workbookViewId="0">
      <pane xSplit="1" ySplit="1" topLeftCell="O2" activePane="bottomRight" state="frozen"/>
      <selection/>
      <selection pane="topRight"/>
      <selection pane="bottomLeft"/>
      <selection pane="bottomRight" activeCell="B2" sqref="B2"/>
    </sheetView>
  </sheetViews>
  <sheetFormatPr defaultColWidth="9" defaultRowHeight="14.25"/>
  <cols>
    <col min="1" max="1" width="23.75" style="6" customWidth="1"/>
    <col min="2" max="2" width="17" style="6" customWidth="1"/>
    <col min="3" max="7" width="9" style="6" customWidth="1"/>
    <col min="8" max="11" width="9" style="6"/>
    <col min="12" max="12" width="32" style="6" customWidth="1"/>
    <col min="13" max="13" width="9" style="6"/>
    <col min="14" max="14" width="14.125" style="6" customWidth="1"/>
    <col min="15" max="16" width="9" style="6"/>
    <col min="17" max="17" width="16.25" style="6" customWidth="1"/>
    <col min="18" max="18" width="9.38333333333333" style="3"/>
    <col min="19" max="19" width="9" style="3"/>
    <col min="20" max="20" width="9" style="6"/>
    <col min="21" max="21" width="13.25" style="3"/>
    <col min="22" max="22" width="15.25" style="3" customWidth="1"/>
    <col min="23" max="23" width="11.5583333333333" style="3" customWidth="1"/>
    <col min="24" max="28" width="9" style="6"/>
    <col min="29" max="29" width="20.375" style="6" customWidth="1"/>
    <col min="30" max="30" width="9.375" style="6"/>
    <col min="31" max="16384" width="9" style="6"/>
  </cols>
  <sheetData>
    <row r="1" ht="29.25" customHeight="1" spans="1:29">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1" customFormat="1" ht="409" customHeight="1" spans="1:30">
      <c r="A2" s="10" t="s">
        <v>29</v>
      </c>
      <c r="B2" s="10"/>
      <c r="C2" s="11"/>
      <c r="D2" s="11"/>
      <c r="E2" s="11"/>
      <c r="F2" s="11"/>
      <c r="G2" s="11"/>
      <c r="H2" s="10"/>
      <c r="I2" s="11"/>
      <c r="J2" s="12" t="s">
        <v>30</v>
      </c>
      <c r="K2" s="12"/>
      <c r="L2" s="10" t="s">
        <v>31</v>
      </c>
      <c r="M2" s="14" t="s">
        <v>32</v>
      </c>
      <c r="N2" s="12" t="s">
        <v>33</v>
      </c>
      <c r="O2" s="14" t="s">
        <v>34</v>
      </c>
      <c r="P2" s="14" t="s">
        <v>35</v>
      </c>
      <c r="Q2" s="12" t="s">
        <v>36</v>
      </c>
      <c r="R2" s="15"/>
      <c r="S2" s="15"/>
      <c r="T2" s="15"/>
      <c r="U2" s="16">
        <v>45748</v>
      </c>
      <c r="V2" s="17" t="s">
        <v>37</v>
      </c>
      <c r="W2" s="16">
        <v>46844</v>
      </c>
      <c r="X2" s="17" t="s">
        <v>38</v>
      </c>
      <c r="Y2" s="17" t="s">
        <v>39</v>
      </c>
      <c r="Z2" s="17" t="s">
        <v>38</v>
      </c>
      <c r="AA2" s="17" t="s">
        <v>39</v>
      </c>
      <c r="AB2" s="17" t="s">
        <v>40</v>
      </c>
      <c r="AC2" s="19" t="s">
        <v>41</v>
      </c>
      <c r="AD2" s="20"/>
    </row>
    <row r="3" s="2" customFormat="1" ht="13.5" customHeight="1" spans="1:16381">
      <c r="A3" s="12"/>
      <c r="B3" s="12"/>
      <c r="C3" s="12"/>
      <c r="D3" s="12"/>
      <c r="E3" s="12"/>
      <c r="F3" s="12"/>
      <c r="G3" s="12"/>
      <c r="H3" s="12"/>
      <c r="I3" s="12"/>
      <c r="J3" s="12"/>
      <c r="K3" s="12"/>
      <c r="L3" s="12"/>
      <c r="M3" s="14"/>
      <c r="N3" s="12"/>
      <c r="O3" s="14"/>
      <c r="P3" s="12"/>
      <c r="Q3" s="12"/>
      <c r="R3" s="12"/>
      <c r="S3" s="12"/>
      <c r="T3" s="12"/>
      <c r="U3" s="18"/>
      <c r="V3" s="14"/>
      <c r="W3" s="18"/>
      <c r="X3" s="14"/>
      <c r="Y3" s="14"/>
      <c r="Z3" s="14"/>
      <c r="AA3" s="14"/>
      <c r="AB3" s="14"/>
      <c r="AC3" s="12"/>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row>
    <row r="4" s="3" customFormat="1" ht="13.5" customHeight="1" spans="1:29">
      <c r="A4" s="12"/>
      <c r="B4" s="12"/>
      <c r="C4" s="12"/>
      <c r="D4" s="12"/>
      <c r="E4" s="12"/>
      <c r="F4" s="12"/>
      <c r="G4" s="12"/>
      <c r="H4" s="12"/>
      <c r="I4" s="12"/>
      <c r="J4" s="12"/>
      <c r="K4" s="13"/>
      <c r="L4" s="12"/>
      <c r="M4" s="12"/>
      <c r="N4" s="12"/>
      <c r="O4" s="14"/>
      <c r="P4" s="14"/>
      <c r="Q4" s="12"/>
      <c r="R4" s="14"/>
      <c r="S4" s="13"/>
      <c r="T4" s="13"/>
      <c r="U4" s="18"/>
      <c r="V4" s="14"/>
      <c r="W4" s="18"/>
      <c r="X4" s="14"/>
      <c r="Y4" s="14"/>
      <c r="Z4" s="14"/>
      <c r="AA4" s="14"/>
      <c r="AB4" s="14"/>
      <c r="AC4" s="12"/>
    </row>
    <row r="5" s="3" customFormat="1" ht="13.5" customHeight="1" spans="1:29">
      <c r="A5" s="12"/>
      <c r="B5" s="12"/>
      <c r="C5" s="12"/>
      <c r="D5" s="12"/>
      <c r="E5" s="12"/>
      <c r="F5" s="12"/>
      <c r="G5" s="12"/>
      <c r="H5" s="12"/>
      <c r="I5" s="12"/>
      <c r="J5" s="12"/>
      <c r="K5" s="13"/>
      <c r="L5" s="12"/>
      <c r="M5" s="12"/>
      <c r="N5" s="12"/>
      <c r="O5" s="14"/>
      <c r="P5" s="14"/>
      <c r="Q5" s="12"/>
      <c r="R5" s="14"/>
      <c r="S5" s="13"/>
      <c r="T5" s="13"/>
      <c r="U5" s="18"/>
      <c r="V5" s="14"/>
      <c r="W5" s="18"/>
      <c r="X5" s="14"/>
      <c r="Y5" s="14"/>
      <c r="Z5" s="14"/>
      <c r="AA5" s="14"/>
      <c r="AB5" s="14"/>
      <c r="AC5" s="12"/>
    </row>
    <row r="6" s="3" customFormat="1" ht="13.5" customHeight="1" spans="1:29">
      <c r="A6" s="12"/>
      <c r="B6" s="12"/>
      <c r="C6" s="12"/>
      <c r="D6" s="12"/>
      <c r="E6" s="12"/>
      <c r="F6" s="12"/>
      <c r="G6" s="12"/>
      <c r="H6" s="12"/>
      <c r="I6" s="12"/>
      <c r="J6" s="12"/>
      <c r="K6" s="13"/>
      <c r="L6" s="12"/>
      <c r="M6" s="12"/>
      <c r="N6" s="12"/>
      <c r="O6" s="14"/>
      <c r="P6" s="14"/>
      <c r="Q6" s="12"/>
      <c r="R6" s="14"/>
      <c r="S6" s="13"/>
      <c r="T6" s="13"/>
      <c r="U6" s="18"/>
      <c r="V6" s="14"/>
      <c r="W6" s="18"/>
      <c r="X6" s="14"/>
      <c r="Y6" s="14"/>
      <c r="Z6" s="14"/>
      <c r="AA6" s="14"/>
      <c r="AB6" s="14"/>
      <c r="AC6" s="12"/>
    </row>
    <row r="7" s="3" customFormat="1" ht="13.5" customHeight="1" spans="1:29">
      <c r="A7" s="12"/>
      <c r="B7" s="12"/>
      <c r="C7" s="12"/>
      <c r="D7" s="12"/>
      <c r="E7" s="12"/>
      <c r="F7" s="12"/>
      <c r="G7" s="12"/>
      <c r="H7" s="12"/>
      <c r="I7" s="12"/>
      <c r="J7" s="12"/>
      <c r="K7" s="13"/>
      <c r="L7" s="12"/>
      <c r="M7" s="12"/>
      <c r="N7" s="12"/>
      <c r="O7" s="14"/>
      <c r="P7" s="14"/>
      <c r="Q7" s="12"/>
      <c r="R7" s="14"/>
      <c r="S7" s="13"/>
      <c r="T7" s="13"/>
      <c r="U7" s="18"/>
      <c r="V7" s="14"/>
      <c r="W7" s="18"/>
      <c r="X7" s="14"/>
      <c r="Y7" s="14"/>
      <c r="Z7" s="14"/>
      <c r="AA7" s="14"/>
      <c r="AB7" s="14"/>
      <c r="AC7" s="12"/>
    </row>
    <row r="8" s="3" customFormat="1" ht="13.5" customHeight="1" spans="1:29">
      <c r="A8" s="12"/>
      <c r="B8" s="12"/>
      <c r="C8" s="12"/>
      <c r="D8" s="12"/>
      <c r="E8" s="12"/>
      <c r="F8" s="12"/>
      <c r="G8" s="12"/>
      <c r="H8" s="12"/>
      <c r="I8" s="12"/>
      <c r="J8" s="12"/>
      <c r="K8" s="13"/>
      <c r="L8" s="12"/>
      <c r="M8" s="12"/>
      <c r="N8" s="12"/>
      <c r="O8" s="14"/>
      <c r="P8" s="14"/>
      <c r="Q8" s="12"/>
      <c r="R8" s="14"/>
      <c r="S8" s="13"/>
      <c r="T8" s="13"/>
      <c r="U8" s="18"/>
      <c r="V8" s="14"/>
      <c r="W8" s="18"/>
      <c r="X8" s="14"/>
      <c r="Y8" s="14"/>
      <c r="Z8" s="14"/>
      <c r="AA8" s="14"/>
      <c r="AB8" s="14"/>
      <c r="AC8" s="12"/>
    </row>
    <row r="9" s="3" customFormat="1" ht="13.5" customHeight="1" spans="1:29">
      <c r="A9" s="12"/>
      <c r="B9" s="12"/>
      <c r="C9" s="12"/>
      <c r="D9" s="12"/>
      <c r="E9" s="12"/>
      <c r="F9" s="12"/>
      <c r="G9" s="12"/>
      <c r="H9" s="12"/>
      <c r="I9" s="12"/>
      <c r="J9" s="12"/>
      <c r="K9" s="13"/>
      <c r="L9" s="12"/>
      <c r="M9" s="12"/>
      <c r="N9" s="12"/>
      <c r="O9" s="14"/>
      <c r="P9" s="14"/>
      <c r="Q9" s="12"/>
      <c r="R9" s="14"/>
      <c r="S9" s="13"/>
      <c r="T9" s="13"/>
      <c r="U9" s="18"/>
      <c r="V9" s="14"/>
      <c r="W9" s="18"/>
      <c r="X9" s="14"/>
      <c r="Y9" s="14"/>
      <c r="Z9" s="14"/>
      <c r="AA9" s="14"/>
      <c r="AB9" s="14"/>
      <c r="AC9" s="12"/>
    </row>
    <row r="10" s="3" customFormat="1" ht="13.5" customHeight="1" spans="1:29">
      <c r="A10" s="12"/>
      <c r="B10" s="12"/>
      <c r="C10" s="12"/>
      <c r="D10" s="12"/>
      <c r="E10" s="12"/>
      <c r="F10" s="12"/>
      <c r="G10" s="12"/>
      <c r="H10" s="12"/>
      <c r="I10" s="12"/>
      <c r="J10" s="12"/>
      <c r="K10" s="13"/>
      <c r="L10" s="12"/>
      <c r="M10" s="12"/>
      <c r="N10" s="12"/>
      <c r="O10" s="14"/>
      <c r="P10" s="14"/>
      <c r="Q10" s="12"/>
      <c r="R10" s="14"/>
      <c r="S10" s="13"/>
      <c r="T10" s="13"/>
      <c r="U10" s="18"/>
      <c r="V10" s="14"/>
      <c r="W10" s="18"/>
      <c r="X10" s="14"/>
      <c r="Y10" s="14"/>
      <c r="Z10" s="14"/>
      <c r="AA10" s="14"/>
      <c r="AB10" s="14"/>
      <c r="AC10" s="12"/>
    </row>
    <row r="11" s="3" customFormat="1" ht="13.5" customHeight="1" spans="1:29">
      <c r="A11" s="12"/>
      <c r="B11" s="12"/>
      <c r="C11" s="12"/>
      <c r="D11" s="12"/>
      <c r="E11" s="12"/>
      <c r="F11" s="12"/>
      <c r="G11" s="12"/>
      <c r="H11" s="12"/>
      <c r="I11" s="12"/>
      <c r="J11" s="12"/>
      <c r="K11" s="13"/>
      <c r="L11" s="12"/>
      <c r="M11" s="12"/>
      <c r="N11" s="12"/>
      <c r="O11" s="14"/>
      <c r="P11" s="14"/>
      <c r="Q11" s="12"/>
      <c r="R11" s="14"/>
      <c r="S11" s="13"/>
      <c r="T11" s="13"/>
      <c r="U11" s="18"/>
      <c r="V11" s="14"/>
      <c r="W11" s="18"/>
      <c r="X11" s="14"/>
      <c r="Y11" s="14"/>
      <c r="Z11" s="14"/>
      <c r="AA11" s="14"/>
      <c r="AB11" s="14"/>
      <c r="AC11" s="12"/>
    </row>
    <row r="12" s="3" customFormat="1" ht="13.5" customHeight="1" spans="1:29">
      <c r="A12" s="12"/>
      <c r="B12" s="12"/>
      <c r="C12" s="12"/>
      <c r="D12" s="12"/>
      <c r="E12" s="12"/>
      <c r="F12" s="12"/>
      <c r="G12" s="12"/>
      <c r="H12" s="12"/>
      <c r="I12" s="12"/>
      <c r="J12" s="12"/>
      <c r="K12" s="13"/>
      <c r="L12" s="12"/>
      <c r="M12" s="12"/>
      <c r="N12" s="12"/>
      <c r="O12" s="14"/>
      <c r="P12" s="14"/>
      <c r="Q12" s="12"/>
      <c r="R12" s="14"/>
      <c r="S12" s="13"/>
      <c r="T12" s="13"/>
      <c r="U12" s="18"/>
      <c r="V12" s="14"/>
      <c r="W12" s="18"/>
      <c r="X12" s="14"/>
      <c r="Y12" s="14"/>
      <c r="Z12" s="14"/>
      <c r="AA12" s="14"/>
      <c r="AB12" s="14"/>
      <c r="AC12" s="12"/>
    </row>
    <row r="13" s="3" customFormat="1" ht="13.5" customHeight="1" spans="1:29">
      <c r="A13" s="12"/>
      <c r="B13" s="12"/>
      <c r="C13" s="12"/>
      <c r="D13" s="12"/>
      <c r="E13" s="12"/>
      <c r="F13" s="12"/>
      <c r="G13" s="12"/>
      <c r="H13" s="12"/>
      <c r="I13" s="12"/>
      <c r="J13" s="12"/>
      <c r="K13" s="13"/>
      <c r="L13" s="12"/>
      <c r="M13" s="12"/>
      <c r="N13" s="12"/>
      <c r="O13" s="14"/>
      <c r="P13" s="14"/>
      <c r="Q13" s="12"/>
      <c r="R13" s="14"/>
      <c r="S13" s="13"/>
      <c r="T13" s="13"/>
      <c r="U13" s="18"/>
      <c r="V13" s="14"/>
      <c r="W13" s="18"/>
      <c r="X13" s="14"/>
      <c r="Y13" s="14"/>
      <c r="Z13" s="14"/>
      <c r="AA13" s="14"/>
      <c r="AB13" s="14"/>
      <c r="AC13" s="12"/>
    </row>
    <row r="14" s="3" customFormat="1" ht="13.5" customHeight="1" spans="1:29">
      <c r="A14" s="12"/>
      <c r="B14" s="12"/>
      <c r="C14" s="12"/>
      <c r="D14" s="12"/>
      <c r="E14" s="12"/>
      <c r="F14" s="12"/>
      <c r="G14" s="12"/>
      <c r="H14" s="12"/>
      <c r="I14" s="12"/>
      <c r="J14" s="12"/>
      <c r="K14" s="13"/>
      <c r="L14" s="12"/>
      <c r="M14" s="12"/>
      <c r="N14" s="12"/>
      <c r="O14" s="14"/>
      <c r="P14" s="14"/>
      <c r="Q14" s="12"/>
      <c r="R14" s="14"/>
      <c r="S14" s="13"/>
      <c r="T14" s="13"/>
      <c r="U14" s="18"/>
      <c r="V14" s="14"/>
      <c r="W14" s="18"/>
      <c r="X14" s="14"/>
      <c r="Y14" s="14"/>
      <c r="Z14" s="14"/>
      <c r="AA14" s="14"/>
      <c r="AB14" s="14"/>
      <c r="AC14" s="12"/>
    </row>
    <row r="15" s="4" customFormat="1" ht="15" customHeight="1" spans="1:29">
      <c r="A15" s="12"/>
      <c r="B15" s="12"/>
      <c r="C15" s="12"/>
      <c r="D15" s="12"/>
      <c r="E15" s="12"/>
      <c r="F15" s="12"/>
      <c r="G15" s="12"/>
      <c r="H15" s="12"/>
      <c r="I15" s="12"/>
      <c r="J15" s="12"/>
      <c r="K15" s="12"/>
      <c r="L15" s="12"/>
      <c r="M15" s="14"/>
      <c r="N15" s="12"/>
      <c r="O15" s="14"/>
      <c r="P15" s="14"/>
      <c r="Q15" s="12"/>
      <c r="R15" s="14"/>
      <c r="S15" s="12"/>
      <c r="T15" s="12"/>
      <c r="U15" s="18"/>
      <c r="V15" s="14"/>
      <c r="W15" s="18"/>
      <c r="X15" s="14"/>
      <c r="Y15" s="14"/>
      <c r="Z15" s="14"/>
      <c r="AA15" s="14"/>
      <c r="AB15" s="14"/>
      <c r="AC15" s="14"/>
    </row>
    <row r="16" s="5" customFormat="1" ht="14" customHeight="1" spans="1:29">
      <c r="A16" s="10"/>
      <c r="B16" s="10"/>
      <c r="C16" s="10"/>
      <c r="D16" s="10"/>
      <c r="E16" s="10"/>
      <c r="F16" s="10"/>
      <c r="G16" s="10"/>
      <c r="H16" s="10"/>
      <c r="I16" s="12"/>
      <c r="J16" s="12"/>
      <c r="K16" s="10"/>
      <c r="L16" s="10"/>
      <c r="M16" s="14"/>
      <c r="N16" s="10"/>
      <c r="O16" s="14"/>
      <c r="P16" s="14"/>
      <c r="Q16" s="10"/>
      <c r="R16" s="14"/>
      <c r="S16" s="12"/>
      <c r="T16" s="10"/>
      <c r="U16" s="18"/>
      <c r="V16" s="14"/>
      <c r="W16" s="18"/>
      <c r="X16" s="14"/>
      <c r="Y16" s="14"/>
      <c r="Z16" s="14"/>
      <c r="AA16" s="14"/>
      <c r="AB16" s="14"/>
      <c r="AC16" s="14"/>
    </row>
  </sheetData>
  <dataValidations count="32">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 B3 B4 B15 B5:B14"/>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3 A4 A15 A5:A14"/>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3 L4 L15 L5:L14"/>
    <dataValidation allowBlank="1" showInputMessage="1" showErrorMessage="1" promptTitle="法定代表人：" prompt="涉及法人及非法人组织、个体工商户时此项为必填项，个体工商户填写经营者姓名，涉及自然人时此项为空白" sqref="H1 H3 H4 H15 H5:H14"/>
    <dataValidation allowBlank="1" showInputMessage="1" showErrorMessage="1" promptTitle="违法事实：" prompt="必填项，行政相对人的主要违法事实" sqref="N1 N2 N15 N3:N4 N5:N14"/>
    <dataValidation allowBlank="1" showInputMessage="1" showErrorMessage="1" promptTitle="违法行为类型：" prompt="必填项，填写行政相对人具体违反的某项法律法规" sqref="M1 M3 M4 M15 M16 M5:M14"/>
    <dataValidation allowBlank="1" showInputMessage="1" showErrorMessage="1" promptTitle="处罚依据：" prompt="必填项，行政处罚决定机关做出处罚所依据的法律法规" sqref="O1 O2 O3 O4 O15 O16 O5:O14"/>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allowBlank="1" showInputMessage="1" showErrorMessage="1" promptTitle="备注：" prompt="选填项，填写其他需要补充的信息" sqref="AB1 AC1 AB2 AB3 AC3 AB4 AC4 AB15 AC15 AB16 AC16 AB5:AB14 AC5:AC14"/>
    <dataValidation allowBlank="1" showInputMessage="1" showErrorMessage="1" promptTitle="处罚有效期：" prompt="必填项，填写行政处罚决定的截止日期，格式为 YYYY/MM/DD，2099/12/31 的含义为长期" sqref="V1 U2 V2 W2 AD2 U3 V3 W3 U4 V4 W4 U15 V15 W15 U16 V16 W16 U5:U14 V5:V14 W5:W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greatwall</cp:lastModifiedBy>
  <dcterms:created xsi:type="dcterms:W3CDTF">2006-10-04T00:00:00Z</dcterms:created>
  <dcterms:modified xsi:type="dcterms:W3CDTF">2025-04-03T13:44:00Z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