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 sheetId="2" r:id="rId1"/>
    <sheet name="Sheet1" sheetId="3" r:id="rId2"/>
  </sheets>
  <calcPr calcId="144525"/>
</workbook>
</file>

<file path=xl/sharedStrings.xml><?xml version="1.0" encoding="utf-8"?>
<sst xmlns="http://schemas.openxmlformats.org/spreadsheetml/2006/main" count="50" uniqueCount="48">
  <si>
    <t>附件3</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</si>
  <si>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</si>
  <si>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</si>
  <si>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</si>
  <si>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</si>
  <si>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</si>
  <si>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</si>
  <si>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</si>
  <si>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</si>
  <si>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</si>
  <si>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</si>
  <si>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</si>
  <si>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</si>
  <si>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</si>
  <si>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</si>
  <si>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</si>
  <si>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</si>
  <si>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</si>
  <si>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</si>
  <si>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</si>
  <si>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</si>
  <si>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</si>
  <si>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</si>
  <si>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</si>
  <si>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</si>
  <si>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</si>
  <si>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</si>
  <si>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</si>
  <si>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</si>
  <si>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</si>
  <si>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</si>
  <si>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天津清之风新能源科技有限公司</t>
  </si>
  <si>
    <t>91120221MA069XL130</t>
  </si>
  <si>
    <t>法定代表人：杨伟明</t>
  </si>
  <si>
    <t>身份证</t>
  </si>
  <si>
    <t>法人及非法人组织</t>
  </si>
  <si>
    <t>津规资（宁）罚〔2025〕001号</t>
  </si>
  <si>
    <t>违反了《中华人民共和国土地管理法》第二条的规定。</t>
  </si>
  <si>
    <t>你公司于2020年11月未经批准擅自占用天津市宁河区廉庄镇高坨村集体土地建设风力发电升压站。依据测绘成果报告，违法占地面积为945.00平方米。经核实“一张图”系统，该地块权属为“天津宁河区廉庄镇高坨农民集体”；依据《关于以“三调”成果为基础做好建设用地审查报批地类认定的通知》、《宁河分局关于建设用地审查报批过渡期地类认定细则》核实，还原地类为“村庄”；经核实正在报批的《天津市宁河区国土空间总体规划（2021-2035年）》，未占压永久基本农田、城镇开发边界、生态保护红线，该项目已纳入重点建设项目安排表。</t>
  </si>
  <si>
    <t>依据《中华人民共和国土地管理法》第七十七条和《中华人民共和国行政处罚法》第二十九条的规定，依据《自然资源违法行为立案查处工作规程（试行）》二、违法占地类（五）查处注意事项2.的规定</t>
  </si>
  <si>
    <t xml:space="preserve">罚款：其他-退还 </t>
  </si>
  <si>
    <t>责令天津清之风新能源科技有限公司退还非法占用的天津市宁河区廉庄镇高坨村945.00平方米集体土地。</t>
  </si>
  <si>
    <t>2025/3/10</t>
  </si>
  <si>
    <t>2099/12/31</t>
  </si>
  <si>
    <t>2028/3/10</t>
  </si>
  <si>
    <t>天津市规划和自然资源局宁河分局</t>
  </si>
  <si>
    <t>11120000MB1626427Y</t>
  </si>
  <si>
    <t>你公司如不服本处罚决定，可以在收到本处罚决定书之日起六十日内向宁河区人民政府申请行政复议；或者六个月内直接向宁河区人民法院提起行政诉讼。逾期不申请行政复议，不提起行政诉讼，又不履行本行政处罚决定的，我分局将依法申请人民法院强制执行。</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</si>
</sst>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176" formatCode="_ \¥* #,##0.00_ ;_ \¥* \-#,##0.00_ ;_ \¥* &quot;-&quot;??_ ;_ @_ "/>
    <numFmt numFmtId="177" formatCode="_ \¥* #,##0_ ;_ \¥* \-#,##0_ ;_ \¥* &quot;-&quot;_ ;_ @_ "/>
    <numFmt numFmtId="42" formatCode="_ &quot;￥&quot;* #,##0_ ;_ &quot;￥&quot;* \-#,##0_ ;_ &quot;￥&quot;* &quot;-&quot;_ ;_ @_ "/>
  </numFmts>
  <fonts count="33">
    <font>
      <sz val="11"/>
      <color theme="1"/>
      <name val="宋体"/>
      <charset val="134"/>
      <scheme val="minor"/>
    </font>
    <font>
      <sz val="11"/>
      <color theme="1"/>
      <name val="FangSong"/>
      <charset val="134"/>
    </font>
    <font>
      <sz val="18"/>
      <color theme="1"/>
      <name val="宋体"/>
      <charset val="134"/>
      <scheme val="minor"/>
    </font>
    <font>
      <sz val="26"/>
      <color theme="1"/>
      <name val="宋体"/>
      <charset val="134"/>
      <scheme val="minor"/>
    </font>
    <font>
      <sz val="11"/>
      <color theme="1"/>
      <name val="微软雅黑"/>
      <charset val="134"/>
    </font>
    <font>
      <sz val="12"/>
      <color theme="1"/>
      <name val="仿宋"/>
      <charset val="134"/>
    </font>
    <font>
      <sz val="14"/>
      <color theme="1"/>
      <name val="FangSong"/>
      <charset val="134"/>
    </font>
    <font>
      <sz val="11"/>
      <color theme="0"/>
      <name val="宋体"/>
      <charset val="134"/>
      <scheme val="minor"/>
    </font>
    <font>
      <sz val="10"/>
      <name val="Arial"/>
      <charset val="134"/>
    </font>
    <font>
      <sz val="11"/>
      <color indexed="8"/>
      <name val="Tahoma"/>
      <charset val="134"/>
    </font>
    <font>
      <sz val="11"/>
      <color theme="1"/>
      <name val="Tahoma"/>
      <charset val="134"/>
    </font>
    <font>
      <sz val="12"/>
      <name val="宋体"/>
      <charset val="134"/>
    </font>
    <font>
      <b/>
      <sz val="15"/>
      <color theme="3"/>
      <name val="宋体"/>
      <charset val="134"/>
      <scheme val="minor"/>
    </font>
    <font>
      <sz val="11"/>
      <color theme="0"/>
      <name val="Tahoma"/>
      <charset val="134"/>
    </font>
    <font>
      <sz val="11"/>
      <color indexed="9"/>
      <name val="Tahoma"/>
      <charset val="134"/>
    </font>
    <font>
      <sz val="11"/>
      <color rgb="FFFF0000"/>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s>
  <fills count="70">
    <fill>
      <patternFill patternType="none"/>
    </fill>
    <fill>
      <patternFill patternType="gray125"/>
    </fill>
    <fill>
      <patternFill patternType="solid">
        <fgColor theme="0"/>
        <bgColor indexed="64"/>
      </patternFill>
    </fill>
    <fill>
      <patternFill patternType="solid">
        <fgColor theme="8" tint="0.399914548173467"/>
        <bgColor indexed="64"/>
      </patternFill>
    </fill>
    <fill>
      <patternFill patternType="solid">
        <fgColor theme="9" tint="0.399914548173467"/>
        <bgColor indexed="64"/>
      </patternFill>
    </fill>
    <fill>
      <patternFill patternType="solid">
        <fgColor theme="7" tint="0.399914548173467"/>
        <bgColor indexed="64"/>
      </patternFill>
    </fill>
    <fill>
      <patternFill patternType="solid">
        <fgColor theme="6" tint="0.79985961485641"/>
        <bgColor indexed="64"/>
      </patternFill>
    </fill>
    <fill>
      <patternFill patternType="solid">
        <fgColor theme="6" tint="0.799890133365886"/>
        <bgColor indexed="64"/>
      </patternFill>
    </fill>
    <fill>
      <patternFill patternType="solid">
        <fgColor theme="5" tint="0.39991454817346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5" tint="0.599963377788629"/>
        <bgColor indexed="64"/>
      </patternFill>
    </fill>
    <fill>
      <patternFill patternType="solid">
        <fgColor theme="9" tint="0.799890133365886"/>
        <bgColor indexed="64"/>
      </patternFill>
    </fill>
    <fill>
      <patternFill patternType="solid">
        <fgColor theme="9" tint="0.799920651875362"/>
        <bgColor indexed="64"/>
      </patternFill>
    </fill>
    <fill>
      <patternFill patternType="solid">
        <fgColor theme="5" tint="0.599993896298105"/>
        <bgColor indexed="64"/>
      </patternFill>
    </fill>
    <fill>
      <patternFill patternType="solid">
        <fgColor theme="7" tint="0.599963377788629"/>
        <bgColor indexed="64"/>
      </patternFill>
    </fill>
    <fill>
      <patternFill patternType="solid">
        <fgColor theme="6" tint="0.399914548173467"/>
        <bgColor indexed="64"/>
      </patternFill>
    </fill>
    <fill>
      <patternFill patternType="solid">
        <fgColor theme="4" tint="0.59996337778862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890133365886"/>
        <bgColor indexed="64"/>
      </patternFill>
    </fill>
    <fill>
      <patternFill patternType="solid">
        <fgColor theme="4" tint="0.799920651875362"/>
        <bgColor indexed="64"/>
      </patternFill>
    </fill>
    <fill>
      <patternFill patternType="solid">
        <fgColor theme="5" tint="0.799890133365886"/>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5" tint="0.799920651875362"/>
        <bgColor indexed="64"/>
      </patternFill>
    </fill>
    <fill>
      <patternFill patternType="solid">
        <fgColor theme="4" tint="0.399914548173467"/>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599963377788629"/>
        <bgColor indexed="64"/>
      </patternFill>
    </fill>
    <fill>
      <patternFill patternType="solid">
        <fgColor theme="6" tint="0.799920651875362"/>
        <bgColor indexed="64"/>
      </patternFill>
    </fill>
    <fill>
      <patternFill patternType="solid">
        <fgColor theme="9" tint="0.599932859279153"/>
        <bgColor indexed="64"/>
      </patternFill>
    </fill>
    <fill>
      <patternFill patternType="solid">
        <fgColor theme="8" tint="0.799920651875362"/>
        <bgColor indexed="64"/>
      </patternFill>
    </fill>
    <fill>
      <patternFill patternType="solid">
        <fgColor theme="4" tint="0.799890133365886"/>
        <bgColor indexed="64"/>
      </patternFill>
    </fill>
    <fill>
      <patternFill patternType="solid">
        <fgColor theme="7" tint="0.799890133365886"/>
        <bgColor indexed="64"/>
      </patternFill>
    </fill>
    <fill>
      <patternFill patternType="solid">
        <fgColor theme="9" tint="0.79985961485641"/>
        <bgColor indexed="64"/>
      </patternFill>
    </fill>
    <fill>
      <patternFill patternType="solid">
        <fgColor theme="4" tint="0.599932859279153"/>
        <bgColor indexed="64"/>
      </patternFill>
    </fill>
    <fill>
      <patternFill patternType="solid">
        <fgColor theme="7" tint="0.599932859279153"/>
        <bgColor indexed="64"/>
      </patternFill>
    </fill>
    <fill>
      <patternFill patternType="solid">
        <fgColor theme="6" tint="0.599932859279153"/>
        <bgColor indexed="64"/>
      </patternFill>
    </fill>
    <fill>
      <patternFill patternType="solid">
        <fgColor theme="5" tint="0.599932859279153"/>
        <bgColor indexed="64"/>
      </patternFill>
    </fill>
    <fill>
      <patternFill patternType="solid">
        <fgColor theme="8" tint="0.599932859279153"/>
        <bgColor indexed="64"/>
      </patternFill>
    </fill>
    <fill>
      <patternFill patternType="solid">
        <fgColor theme="4" tint="0.79985961485641"/>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theme="7" tint="0.79985961485641"/>
        <bgColor indexed="64"/>
      </patternFill>
    </fill>
    <fill>
      <patternFill patternType="solid">
        <fgColor theme="7" tint="0.399975585192419"/>
        <bgColor indexed="64"/>
      </patternFill>
    </fill>
    <fill>
      <patternFill patternType="solid">
        <fgColor theme="5" tint="0.79985961485641"/>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85961485641"/>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C99"/>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7" tint="0.799981688894314"/>
        <bgColor indexed="64"/>
      </patternFill>
    </fill>
    <fill>
      <patternFill patternType="solid">
        <fgColor rgb="FFA5A5A5"/>
        <bgColor indexed="64"/>
      </patternFill>
    </fill>
    <fill>
      <patternFill patternType="solid">
        <fgColor theme="9"/>
        <bgColor indexed="64"/>
      </patternFill>
    </fill>
    <fill>
      <patternFill patternType="solid">
        <fgColor theme="4"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bgColor indexed="64"/>
      </patternFill>
    </fill>
    <fill>
      <patternFill patternType="solid">
        <fgColor theme="9" tint="0.399975585192419"/>
        <bgColor indexed="64"/>
      </patternFill>
    </fill>
  </fills>
  <borders count="16">
    <border>
      <left/>
      <right/>
      <top/>
      <bottom/>
      <diagonal/>
    </border>
    <border>
      <left style="thin">
        <color auto="true"/>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top/>
      <bottom style="thin">
        <color auto="true"/>
      </bottom>
      <diagonal/>
    </border>
    <border>
      <left style="thin">
        <color auto="true"/>
      </left>
      <right style="thin">
        <color auto="true"/>
      </right>
      <top/>
      <bottom style="thin">
        <color auto="true"/>
      </bottom>
      <diagonal/>
    </border>
    <border>
      <left/>
      <right/>
      <top/>
      <bottom style="thick">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14762">
    <xf numFmtId="0" fontId="0" fillId="0" borderId="0"/>
    <xf numFmtId="0" fontId="0" fillId="2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Protection="false"/>
    <xf numFmtId="0" fontId="8" fillId="0" borderId="0" applyNumberFormat="false" applyFont="false" applyFill="false" applyBorder="false" applyAlignment="false" applyProtection="false"/>
    <xf numFmtId="0" fontId="11" fillId="0" borderId="0">
      <alignment vertical="center"/>
    </xf>
    <xf numFmtId="0" fontId="11" fillId="0" borderId="0">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0" fillId="11" borderId="0" applyNumberFormat="false" applyBorder="false" applyProtection="false"/>
    <xf numFmtId="0" fontId="7" fillId="3" borderId="0" applyNumberFormat="false" applyBorder="false" applyAlignment="false" applyProtection="false">
      <alignment vertical="center"/>
    </xf>
    <xf numFmtId="0" fontId="0" fillId="11" borderId="0" applyNumberFormat="false" applyBorder="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3" borderId="0" applyNumberFormat="false" applyBorder="false" applyProtection="false"/>
    <xf numFmtId="0" fontId="0" fillId="11" borderId="0" applyNumberFormat="false" applyBorder="false" applyProtection="false"/>
    <xf numFmtId="0" fontId="0" fillId="19"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Protection="false"/>
    <xf numFmtId="0" fontId="0" fillId="11" borderId="0" applyNumberFormat="false" applyBorder="false" applyProtection="false"/>
    <xf numFmtId="0" fontId="0" fillId="1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Protection="false"/>
    <xf numFmtId="0" fontId="0" fillId="14" borderId="0" applyNumberFormat="false" applyBorder="false" applyAlignment="false" applyProtection="false">
      <alignment vertical="center"/>
    </xf>
    <xf numFmtId="0" fontId="0" fillId="24" borderId="0" applyNumberFormat="false" applyBorder="false" applyProtection="false"/>
    <xf numFmtId="0" fontId="7" fillId="1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9" borderId="0" applyNumberFormat="false" applyBorder="false" applyProtection="false"/>
    <xf numFmtId="0" fontId="7"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Protection="false"/>
    <xf numFmtId="0" fontId="0" fillId="14"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Protection="false"/>
    <xf numFmtId="0" fontId="0" fillId="17" borderId="0" applyNumberFormat="false" applyBorder="false" applyProtection="false"/>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26" borderId="0" applyNumberFormat="false" applyBorder="false" applyProtection="false"/>
    <xf numFmtId="0" fontId="0" fillId="11"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1" borderId="0" applyNumberFormat="false" applyBorder="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9" borderId="0" applyNumberFormat="false" applyBorder="false" applyProtection="false"/>
    <xf numFmtId="0" fontId="0" fillId="11" borderId="0" applyNumberFormat="false" applyBorder="false" applyProtection="false"/>
    <xf numFmtId="0" fontId="0" fillId="18" borderId="0" applyNumberFormat="false" applyBorder="false" applyAlignment="false" applyProtection="false">
      <alignment vertical="center"/>
    </xf>
    <xf numFmtId="0" fontId="0" fillId="11" borderId="0" applyNumberFormat="false" applyBorder="false" applyProtection="false"/>
    <xf numFmtId="0" fontId="0" fillId="11" borderId="0" applyNumberFormat="false" applyBorder="false" applyProtection="false"/>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7"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5" borderId="0" applyNumberFormat="false" applyBorder="false" applyProtection="false"/>
    <xf numFmtId="0" fontId="0" fillId="19" borderId="0" applyNumberFormat="false" applyBorder="false" applyAlignment="false" applyProtection="false">
      <alignment vertical="center"/>
    </xf>
    <xf numFmtId="0" fontId="0" fillId="24" borderId="0" applyNumberFormat="false" applyBorder="false" applyProtection="false"/>
    <xf numFmtId="0" fontId="7" fillId="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1" borderId="0" applyNumberFormat="false" applyBorder="false" applyProtection="false"/>
    <xf numFmtId="0" fontId="7" fillId="26" borderId="0" applyNumberFormat="false" applyBorder="false" applyAlignment="false" applyProtection="false">
      <alignment vertical="center"/>
    </xf>
    <xf numFmtId="0" fontId="0" fillId="11" borderId="0" applyNumberFormat="false" applyBorder="false" applyProtection="false"/>
    <xf numFmtId="0" fontId="0" fillId="14" borderId="0" applyNumberFormat="false" applyBorder="false" applyAlignment="false" applyProtection="false">
      <alignment vertical="center"/>
    </xf>
    <xf numFmtId="0" fontId="0" fillId="29" borderId="0" applyNumberFormat="false" applyBorder="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0" fillId="29" borderId="0" applyNumberFormat="false" applyBorder="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1" borderId="0" applyNumberFormat="false" applyBorder="false" applyProtection="false"/>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9" borderId="0" applyNumberFormat="false" applyBorder="false" applyProtection="false"/>
    <xf numFmtId="0" fontId="0" fillId="11" borderId="0" applyNumberFormat="false" applyBorder="false" applyProtection="false"/>
    <xf numFmtId="0" fontId="0" fillId="18" borderId="0" applyNumberFormat="false" applyBorder="false" applyAlignment="false" applyProtection="false">
      <alignment vertical="center"/>
    </xf>
    <xf numFmtId="0" fontId="0" fillId="33" borderId="0" applyNumberFormat="false" applyBorder="false" applyProtection="false"/>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4" borderId="0" applyNumberFormat="false" applyBorder="false" applyProtection="false"/>
    <xf numFmtId="0" fontId="9" fillId="39" borderId="0" applyNumberFormat="false" applyBorder="false" applyProtection="false"/>
    <xf numFmtId="0" fontId="0" fillId="11" borderId="0" applyNumberFormat="false" applyBorder="false" applyProtection="false"/>
    <xf numFmtId="0" fontId="0" fillId="23" borderId="0" applyNumberFormat="false" applyBorder="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1" borderId="0" applyNumberFormat="false" applyBorder="false" applyProtection="false"/>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Protection="false"/>
    <xf numFmtId="0" fontId="9" fillId="39" borderId="0" applyNumberFormat="false" applyBorder="false" applyProtection="false"/>
    <xf numFmtId="0" fontId="0" fillId="11" borderId="0" applyNumberFormat="false" applyBorder="false" applyProtection="false"/>
    <xf numFmtId="0" fontId="0" fillId="11" borderId="0" applyNumberFormat="false" applyBorder="false" applyProtection="false"/>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Protection="false"/>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1" borderId="0" applyNumberFormat="false" applyBorder="false" applyProtection="false"/>
    <xf numFmtId="0" fontId="0" fillId="29"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0" fillId="11" borderId="0" applyNumberFormat="false" applyBorder="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16" borderId="0" applyNumberFormat="false" applyBorder="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3" fillId="1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4"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4" borderId="0" applyNumberFormat="false" applyBorder="false" applyProtection="false"/>
    <xf numFmtId="0" fontId="7" fillId="16"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3" borderId="0" applyNumberFormat="false" applyBorder="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7" fillId="1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14" fillId="16" borderId="0" applyNumberFormat="false" applyBorder="false" applyProtection="false"/>
    <xf numFmtId="0" fontId="14" fillId="16" borderId="0" applyNumberFormat="false" applyBorder="false" applyProtection="false"/>
    <xf numFmtId="0" fontId="7" fillId="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24" borderId="0" applyNumberFormat="false" applyBorder="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0" fillId="21"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Protection="false"/>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5" borderId="0" applyNumberFormat="false" applyBorder="false" applyProtection="false"/>
    <xf numFmtId="0" fontId="7" fillId="3" borderId="0" applyNumberFormat="false" applyBorder="false" applyProtection="false"/>
    <xf numFmtId="0" fontId="7" fillId="8" borderId="0" applyNumberFormat="false" applyBorder="false" applyProtection="false"/>
    <xf numFmtId="0" fontId="7" fillId="5" borderId="0" applyNumberFormat="false" applyBorder="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7" fillId="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1" borderId="0" applyNumberFormat="false" applyBorder="false" applyProtection="false"/>
    <xf numFmtId="0" fontId="0" fillId="29" borderId="0" applyNumberFormat="false" applyBorder="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5" borderId="0" applyNumberFormat="false" applyBorder="false" applyProtection="false"/>
    <xf numFmtId="0" fontId="0" fillId="24" borderId="0" applyNumberFormat="false" applyBorder="false" applyProtection="false"/>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5"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5" borderId="0" applyNumberFormat="false" applyBorder="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7" fillId="5"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Protection="false"/>
    <xf numFmtId="0" fontId="7" fillId="5" borderId="0" applyNumberFormat="false" applyBorder="false" applyProtection="false"/>
    <xf numFmtId="0" fontId="7" fillId="5" borderId="0" applyNumberFormat="false" applyBorder="false" applyProtection="false"/>
    <xf numFmtId="0" fontId="7" fillId="5"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8" borderId="0" applyNumberFormat="false" applyBorder="false" applyProtection="false"/>
    <xf numFmtId="0" fontId="7" fillId="5" borderId="0" applyNumberFormat="false" applyBorder="false" applyAlignment="false" applyProtection="false">
      <alignment vertical="center"/>
    </xf>
    <xf numFmtId="0" fontId="7" fillId="5" borderId="0" applyNumberFormat="false" applyBorder="false" applyProtection="false"/>
    <xf numFmtId="0" fontId="7" fillId="8" borderId="0" applyNumberFormat="false" applyBorder="false" applyProtection="false"/>
    <xf numFmtId="0" fontId="7" fillId="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7"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4" fillId="16"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3"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4" borderId="0" applyNumberFormat="false" applyBorder="false" applyProtection="false"/>
    <xf numFmtId="0" fontId="13" fillId="5" borderId="0" applyNumberFormat="false" applyBorder="false" applyProtection="false"/>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0" borderId="0" applyNumberFormat="false" applyBorder="false" applyProtection="false"/>
    <xf numFmtId="0" fontId="7" fillId="5" borderId="0" applyNumberFormat="false" applyBorder="false" applyAlignment="false" applyProtection="false">
      <alignment vertical="center"/>
    </xf>
    <xf numFmtId="0" fontId="0" fillId="20" borderId="0" applyNumberFormat="false" applyBorder="false" applyProtection="false"/>
    <xf numFmtId="0" fontId="7" fillId="5"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16" borderId="0" applyNumberFormat="false" applyBorder="false" applyProtection="false"/>
    <xf numFmtId="0" fontId="12" fillId="0" borderId="7" applyNumberFormat="false" applyFill="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7" fillId="5" borderId="0" applyNumberFormat="false" applyBorder="false" applyAlignment="false" applyProtection="false">
      <alignment vertical="center"/>
    </xf>
    <xf numFmtId="0" fontId="14"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5" borderId="0" applyNumberFormat="false" applyBorder="false" applyAlignment="false" applyProtection="false">
      <alignment vertical="center"/>
    </xf>
    <xf numFmtId="0" fontId="12" fillId="0" borderId="7" applyNumberFormat="false" applyFill="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12" fillId="0" borderId="7" applyNumberFormat="false" applyFill="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7" fillId="16"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7" fillId="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5"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1" fillId="0" borderId="0">
      <alignment vertical="center"/>
    </xf>
    <xf numFmtId="0" fontId="7" fillId="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3" borderId="0" applyNumberFormat="false" applyBorder="false" applyProtection="false"/>
    <xf numFmtId="0" fontId="7" fillId="5" borderId="0" applyNumberFormat="false" applyBorder="false" applyAlignment="false" applyProtection="false">
      <alignment vertical="center"/>
    </xf>
    <xf numFmtId="0" fontId="0" fillId="20" borderId="0" applyNumberFormat="false" applyBorder="false" applyProtection="false"/>
    <xf numFmtId="0" fontId="7" fillId="8" borderId="0" applyNumberFormat="false" applyBorder="false" applyAlignment="false" applyProtection="false">
      <alignment vertical="center"/>
    </xf>
    <xf numFmtId="0" fontId="7" fillId="3" borderId="0" applyNumberFormat="false" applyBorder="false" applyProtection="false"/>
    <xf numFmtId="0" fontId="14"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4"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12" borderId="0" applyNumberFormat="false" applyBorder="false" applyProtection="false"/>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8" borderId="0" applyNumberFormat="false" applyBorder="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14" fillId="5" borderId="0" applyNumberFormat="false" applyBorder="false" applyProtection="false"/>
    <xf numFmtId="0" fontId="14" fillId="5"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11" fillId="0" borderId="0">
      <alignment vertical="center"/>
    </xf>
    <xf numFmtId="0" fontId="8" fillId="0" borderId="0" applyNumberFormat="false" applyFont="false" applyFill="false" applyBorder="false" applyAlignment="false" applyProtection="false"/>
    <xf numFmtId="0" fontId="11" fillId="0" borderId="0">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4" fillId="3" borderId="0" applyNumberFormat="false" applyBorder="false" applyProtection="false"/>
    <xf numFmtId="0" fontId="7" fillId="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7" fillId="8"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16" borderId="0" applyNumberFormat="false" applyBorder="false" applyProtection="false"/>
    <xf numFmtId="0" fontId="7" fillId="8"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4"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11" fillId="0" borderId="0">
      <alignment vertical="center"/>
    </xf>
    <xf numFmtId="0" fontId="7" fillId="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5" borderId="0" applyNumberFormat="false" applyBorder="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5" borderId="0" applyNumberFormat="false" applyBorder="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11"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11" borderId="0" applyNumberFormat="false" applyBorder="false" applyProtection="false"/>
    <xf numFmtId="0" fontId="7" fillId="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3" borderId="0" applyNumberFormat="false" applyBorder="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4"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3" fillId="3"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3"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4" borderId="0" applyNumberFormat="false" applyBorder="false" applyProtection="false"/>
    <xf numFmtId="0" fontId="0" fillId="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176"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7" fillId="4" borderId="0" applyNumberFormat="false" applyBorder="false" applyProtection="false"/>
    <xf numFmtId="0" fontId="7" fillId="8"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43"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9" fontId="8" fillId="0" borderId="0"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7" fillId="5" borderId="0" applyNumberFormat="false" applyBorder="false" applyAlignment="false" applyProtection="false">
      <alignment vertical="center"/>
    </xf>
    <xf numFmtId="0" fontId="7" fillId="16"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4" fillId="4" borderId="0" applyNumberFormat="false" applyBorder="false" applyProtection="false"/>
    <xf numFmtId="0" fontId="14" fillId="4"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0" fillId="2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1" fillId="0" borderId="0">
      <alignment vertical="center"/>
    </xf>
    <xf numFmtId="0" fontId="0" fillId="20"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2" fillId="0" borderId="7" applyNumberFormat="false" applyFill="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7"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2" fillId="0" borderId="7" applyNumberFormat="false" applyFill="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7" fillId="5" borderId="0" applyNumberFormat="false" applyBorder="false" applyProtection="false"/>
    <xf numFmtId="0" fontId="7" fillId="4"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5"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0" fillId="27"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34" borderId="0" applyNumberFormat="false" applyBorder="false" applyProtection="false"/>
    <xf numFmtId="0" fontId="7" fillId="3" borderId="0" applyNumberFormat="false" applyBorder="false" applyProtection="false"/>
    <xf numFmtId="0" fontId="7" fillId="8"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0" fillId="28" borderId="0" applyNumberFormat="false" applyBorder="false" applyAlignment="false" applyProtection="false">
      <alignment vertical="center"/>
    </xf>
    <xf numFmtId="0" fontId="0" fillId="7" borderId="0" applyNumberFormat="false" applyBorder="false" applyProtection="false"/>
    <xf numFmtId="0" fontId="7" fillId="3" borderId="0" applyNumberFormat="false" applyBorder="false" applyAlignment="false" applyProtection="false">
      <alignment vertical="center"/>
    </xf>
    <xf numFmtId="0" fontId="7" fillId="3" borderId="0" applyNumberFormat="false" applyBorder="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16" borderId="0" applyNumberFormat="false" applyBorder="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0"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4"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1"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7" fillId="16" borderId="0" applyNumberFormat="false" applyBorder="false" applyAlignment="false" applyProtection="false">
      <alignment vertical="center"/>
    </xf>
    <xf numFmtId="0" fontId="7" fillId="8"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0" fillId="13"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43" fontId="8" fillId="0" borderId="0"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176"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1" fillId="0" borderId="0">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2" fillId="0" borderId="7" applyNumberFormat="false" applyFill="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8" borderId="0" applyNumberFormat="false" applyBorder="false" applyProtection="false"/>
    <xf numFmtId="0" fontId="7" fillId="5" borderId="0" applyNumberFormat="false" applyBorder="false" applyAlignment="false" applyProtection="false">
      <alignment vertical="center"/>
    </xf>
    <xf numFmtId="0" fontId="12" fillId="0" borderId="7" applyNumberFormat="false" applyFill="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1" borderId="0" applyNumberFormat="false" applyBorder="false" applyProtection="false"/>
    <xf numFmtId="0" fontId="7" fillId="8" borderId="0" applyNumberFormat="false" applyBorder="false" applyAlignment="false" applyProtection="false">
      <alignment vertical="center"/>
    </xf>
    <xf numFmtId="0" fontId="9" fillId="54"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11" fillId="0" borderId="0">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34" borderId="0" applyNumberFormat="false" applyBorder="false" applyProtection="false"/>
    <xf numFmtId="0" fontId="7" fillId="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4"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7" fillId="3" borderId="0" applyNumberFormat="false" applyBorder="false" applyAlignment="false" applyProtection="false">
      <alignment vertical="center"/>
    </xf>
    <xf numFmtId="0" fontId="7" fillId="16" borderId="0" applyNumberFormat="false" applyBorder="false" applyProtection="false"/>
    <xf numFmtId="0" fontId="7" fillId="16" borderId="0" applyNumberFormat="false" applyBorder="false" applyAlignment="false" applyProtection="false">
      <alignment vertical="center"/>
    </xf>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176"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14" fillId="5" borderId="0" applyNumberFormat="false" applyBorder="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1" fillId="0" borderId="0">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3"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0" borderId="0"/>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43" fontId="8" fillId="0" borderId="0"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13"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3" borderId="0" applyNumberFormat="false" applyBorder="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11" fillId="0" borderId="0">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8"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0" fillId="23" borderId="0" applyNumberFormat="false" applyBorder="false" applyProtection="false"/>
    <xf numFmtId="0" fontId="7" fillId="4"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4" fillId="3"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13"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4"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2" borderId="0" applyNumberFormat="false" applyBorder="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14"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1" fillId="0" borderId="0">
      <alignment vertical="center"/>
    </xf>
    <xf numFmtId="0" fontId="11" fillId="0" borderId="0">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16" borderId="0" applyNumberFormat="false" applyBorder="false" applyProtection="false"/>
    <xf numFmtId="0" fontId="7" fillId="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4"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7" fillId="4" borderId="0" applyNumberFormat="false" applyBorder="false" applyAlignment="false" applyProtection="false">
      <alignment vertical="center"/>
    </xf>
    <xf numFmtId="0" fontId="12" fillId="0" borderId="7" applyNumberFormat="false" applyFill="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0" fillId="2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3" borderId="0" applyNumberFormat="false" applyBorder="false" applyProtection="false"/>
    <xf numFmtId="0" fontId="7" fillId="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0" fillId="12" borderId="0" applyNumberFormat="false" applyBorder="false" applyProtection="false"/>
    <xf numFmtId="0" fontId="0" fillId="11"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176"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3"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0" fillId="21"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4" borderId="0" applyNumberFormat="false" applyBorder="false" applyProtection="false"/>
    <xf numFmtId="0" fontId="7" fillId="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4" borderId="0" applyNumberFormat="false" applyBorder="false" applyProtection="false"/>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2" fillId="0" borderId="7" applyNumberFormat="false" applyFill="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20"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12" fillId="0" borderId="7" applyNumberFormat="false" applyFill="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12" fillId="0" borderId="7" applyNumberFormat="false" applyFill="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2" fillId="0" borderId="7" applyNumberFormat="false" applyFill="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12" fillId="0" borderId="7" applyNumberFormat="false" applyFill="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176" fontId="8" fillId="0" borderId="0" applyFont="false" applyFill="false" applyBorder="false" applyAlignment="false" applyProtection="false"/>
    <xf numFmtId="176"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11" fillId="0" borderId="0">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0" fillId="11"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176"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4" borderId="0" applyNumberFormat="false" applyBorder="false" applyProtection="false"/>
    <xf numFmtId="176"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1" fillId="0" borderId="0">
      <alignment vertical="center"/>
    </xf>
    <xf numFmtId="0" fontId="11" fillId="0" borderId="0">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11" fillId="0" borderId="0">
      <alignment vertical="center"/>
    </xf>
    <xf numFmtId="0" fontId="11" fillId="0" borderId="0">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176" fontId="8" fillId="0" borderId="0" applyFont="false" applyFill="false" applyBorder="false" applyAlignment="false" applyProtection="false"/>
    <xf numFmtId="176" fontId="8" fillId="0" borderId="0" applyFont="false" applyFill="false" applyBorder="false" applyAlignment="false" applyProtection="false"/>
    <xf numFmtId="0" fontId="7" fillId="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176"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12" fillId="0" borderId="7" applyNumberFormat="false" applyFill="false" applyProtection="false"/>
    <xf numFmtId="0" fontId="7" fillId="3"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177"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43"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13"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3"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3" fillId="5" borderId="0" applyNumberFormat="false" applyBorder="false" applyAlignment="false" applyProtection="false">
      <alignment vertical="center"/>
    </xf>
    <xf numFmtId="43"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7" fillId="26" borderId="0" applyNumberFormat="false" applyBorder="false" applyAlignment="false" applyProtection="false">
      <alignment vertical="center"/>
    </xf>
    <xf numFmtId="43"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1" fillId="0" borderId="0">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16" borderId="0" applyNumberFormat="false" applyBorder="false" applyProtection="false"/>
    <xf numFmtId="0" fontId="7" fillId="4" borderId="0" applyNumberFormat="false" applyBorder="false" applyAlignment="false" applyProtection="false">
      <alignment vertical="center"/>
    </xf>
    <xf numFmtId="0" fontId="7" fillId="3" borderId="0" applyNumberFormat="false" applyBorder="false" applyProtection="false"/>
    <xf numFmtId="0" fontId="7" fillId="3" borderId="0" applyNumberFormat="false" applyBorder="false" applyProtection="false"/>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1" fillId="0" borderId="0">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0" fillId="17" borderId="0" applyNumberFormat="false" applyBorder="false" applyProtection="false"/>
    <xf numFmtId="43" fontId="8" fillId="0" borderId="0" applyFont="false" applyFill="false" applyBorder="false" applyAlignment="false" applyProtection="false"/>
    <xf numFmtId="43" fontId="8" fillId="0" borderId="0" applyFont="false" applyFill="false" applyBorder="false" applyAlignment="false" applyProtection="false"/>
    <xf numFmtId="0" fontId="11" fillId="0" borderId="0">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11" fillId="0" borderId="0">
      <alignment vertical="center"/>
    </xf>
    <xf numFmtId="43" fontId="8" fillId="0" borderId="0" applyFont="false" applyFill="false" applyBorder="false" applyAlignment="false" applyProtection="false"/>
    <xf numFmtId="0" fontId="0" fillId="17" borderId="0" applyNumberFormat="false" applyBorder="false" applyProtection="false"/>
    <xf numFmtId="0" fontId="0" fillId="13" borderId="0" applyNumberFormat="false" applyBorder="false" applyAlignment="false" applyProtection="false">
      <alignment vertical="center"/>
    </xf>
    <xf numFmtId="0" fontId="0" fillId="22" borderId="0" applyNumberFormat="false" applyBorder="false" applyProtection="false"/>
    <xf numFmtId="43" fontId="8" fillId="0" borderId="0" applyFont="false" applyFill="false" applyBorder="false" applyAlignment="false" applyProtection="false"/>
    <xf numFmtId="0" fontId="0" fillId="32" borderId="0" applyNumberFormat="false" applyBorder="false" applyAlignment="false" applyProtection="false">
      <alignment vertical="center"/>
    </xf>
    <xf numFmtId="0" fontId="7" fillId="3" borderId="0" applyNumberFormat="false" applyBorder="false" applyProtection="false"/>
    <xf numFmtId="0" fontId="7" fillId="8" borderId="0" applyNumberFormat="false" applyBorder="false" applyAlignment="false" applyProtection="false">
      <alignment vertical="center"/>
    </xf>
    <xf numFmtId="0" fontId="0" fillId="0" borderId="0"/>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1" fillId="0" borderId="0">
      <alignment vertical="center"/>
    </xf>
    <xf numFmtId="0" fontId="11" fillId="0" borderId="0">
      <alignment vertical="center"/>
    </xf>
    <xf numFmtId="0" fontId="12" fillId="0" borderId="7" applyNumberFormat="false" applyFill="false" applyProtection="false"/>
    <xf numFmtId="0" fontId="7" fillId="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0"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2"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7" fillId="3" borderId="0" applyNumberFormat="false" applyBorder="false" applyProtection="false"/>
    <xf numFmtId="0" fontId="7" fillId="5"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4" borderId="0" applyNumberFormat="false" applyBorder="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8" borderId="0" applyNumberFormat="false" applyBorder="false" applyProtection="false"/>
    <xf numFmtId="0" fontId="0" fillId="12"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0" fillId="34" borderId="0" applyNumberFormat="false" applyBorder="false" applyProtection="false"/>
    <xf numFmtId="0" fontId="0" fillId="34"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14" fillId="8" borderId="0" applyNumberFormat="false" applyBorder="false" applyProtection="false"/>
    <xf numFmtId="0" fontId="14" fillId="8"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5"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34" borderId="0" applyNumberFormat="false" applyBorder="false" applyProtection="false"/>
    <xf numFmtId="0" fontId="0" fillId="18"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Protection="false"/>
    <xf numFmtId="0" fontId="14" fillId="5"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16"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7" fillId="4" borderId="0" applyNumberFormat="false" applyBorder="false" applyProtection="false"/>
    <xf numFmtId="0" fontId="0" fillId="17" borderId="0" applyNumberFormat="false" applyBorder="false" applyProtection="false"/>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7" fillId="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Protection="false"/>
    <xf numFmtId="0" fontId="0" fillId="2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9" fillId="36" borderId="0" applyNumberFormat="false" applyBorder="false" applyProtection="false"/>
    <xf numFmtId="0" fontId="9" fillId="36"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0"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7" fillId="4" borderId="0" applyNumberFormat="false" applyBorder="false" applyAlignment="false" applyProtection="false">
      <alignment vertical="center"/>
    </xf>
    <xf numFmtId="0" fontId="0" fillId="34"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5"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0" borderId="0" applyNumberFormat="false" applyBorder="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0" fillId="24" borderId="0" applyNumberFormat="false" applyBorder="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0" fillId="20" borderId="0" applyNumberFormat="false" applyBorder="false" applyProtection="false"/>
    <xf numFmtId="0" fontId="0" fillId="13"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0" borderId="0" applyNumberFormat="false" applyBorder="false" applyProtection="false"/>
    <xf numFmtId="0" fontId="0"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0" fillId="20" borderId="0" applyNumberFormat="false" applyBorder="false" applyProtection="false"/>
    <xf numFmtId="0" fontId="0" fillId="25" borderId="0" applyNumberFormat="false" applyBorder="false" applyAlignment="false" applyProtection="false">
      <alignment vertical="center"/>
    </xf>
    <xf numFmtId="0" fontId="9" fillId="54" borderId="0" applyNumberFormat="false" applyBorder="false" applyProtection="false"/>
    <xf numFmtId="0" fontId="0" fillId="20"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Protection="false"/>
    <xf numFmtId="0" fontId="0" fillId="25" borderId="0" applyNumberFormat="false" applyBorder="false" applyAlignment="false" applyProtection="false">
      <alignment vertical="center"/>
    </xf>
    <xf numFmtId="0" fontId="7" fillId="26"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0" fillId="34" borderId="0" applyNumberFormat="false" applyBorder="false" applyProtection="false"/>
    <xf numFmtId="0" fontId="0" fillId="1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13" borderId="0" applyNumberFormat="false" applyBorder="false" applyAlignment="false" applyProtection="false">
      <alignment vertical="center"/>
    </xf>
    <xf numFmtId="0" fontId="0" fillId="15" borderId="0" applyNumberFormat="false" applyBorder="false" applyProtection="false"/>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0" fillId="13" borderId="0" applyNumberFormat="false" applyBorder="false" applyAlignment="false" applyProtection="false">
      <alignment vertical="center"/>
    </xf>
    <xf numFmtId="0" fontId="7" fillId="8" borderId="0" applyNumberFormat="false" applyBorder="false" applyProtection="false"/>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4" borderId="0" applyNumberFormat="false" applyBorder="false" applyProtection="false"/>
    <xf numFmtId="0" fontId="0" fillId="1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7" borderId="0" applyNumberFormat="false" applyBorder="false" applyProtection="false"/>
    <xf numFmtId="0" fontId="7" fillId="26" borderId="0" applyNumberFormat="false" applyBorder="false" applyAlignment="false" applyProtection="false">
      <alignment vertical="center"/>
    </xf>
    <xf numFmtId="0" fontId="0" fillId="17" borderId="0" applyNumberFormat="false" applyBorder="false" applyProtection="false"/>
    <xf numFmtId="0" fontId="0" fillId="22" borderId="0" applyNumberFormat="false" applyBorder="false" applyProtection="false"/>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2"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4" borderId="0" applyNumberFormat="false" applyBorder="false" applyProtection="false"/>
    <xf numFmtId="0" fontId="7" fillId="3" borderId="0" applyNumberFormat="false" applyBorder="false" applyAlignment="false" applyProtection="false">
      <alignment vertical="center"/>
    </xf>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7" fillId="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3" borderId="0" applyNumberFormat="false" applyBorder="false" applyProtection="false"/>
    <xf numFmtId="0" fontId="7"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Protection="false"/>
    <xf numFmtId="0" fontId="0" fillId="20" borderId="0" applyNumberFormat="false" applyBorder="false" applyProtection="false"/>
    <xf numFmtId="0" fontId="7" fillId="26" borderId="0" applyNumberFormat="false" applyBorder="false" applyAlignment="false" applyProtection="false">
      <alignment vertical="center"/>
    </xf>
    <xf numFmtId="176"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7" fillId="4"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0" fillId="1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9" fillId="35" borderId="0" applyNumberFormat="false" applyBorder="false" applyProtection="false"/>
    <xf numFmtId="0" fontId="9" fillId="35" borderId="0" applyNumberFormat="false" applyBorder="false" applyProtection="false"/>
    <xf numFmtId="0" fontId="0" fillId="20" borderId="0" applyNumberFormat="false" applyBorder="false" applyProtection="false"/>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9" fillId="35" borderId="0" applyNumberFormat="false" applyBorder="false" applyProtection="false"/>
    <xf numFmtId="0" fontId="9" fillId="35" borderId="0" applyNumberFormat="false" applyBorder="false" applyProtection="false"/>
    <xf numFmtId="0" fontId="0" fillId="20"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0" borderId="0" applyNumberFormat="false" applyBorder="false" applyProtection="false"/>
    <xf numFmtId="0" fontId="0" fillId="32"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2" borderId="0" applyNumberFormat="false" applyBorder="false" applyProtection="false"/>
    <xf numFmtId="0" fontId="0" fillId="2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4" borderId="0" applyNumberFormat="false" applyBorder="false" applyProtection="false"/>
    <xf numFmtId="0" fontId="7"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Protection="false"/>
    <xf numFmtId="0" fontId="0" fillId="33" borderId="0" applyNumberFormat="false" applyBorder="false" applyProtection="false"/>
    <xf numFmtId="0" fontId="7" fillId="8" borderId="0" applyNumberFormat="false" applyBorder="false" applyProtection="false"/>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43" fontId="8" fillId="0" borderId="0" applyFont="false" applyFill="false" applyBorder="false" applyAlignment="false" applyProtection="false"/>
    <xf numFmtId="43"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4" borderId="0" applyNumberFormat="false" applyBorder="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Protection="false"/>
    <xf numFmtId="0" fontId="0" fillId="1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0"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24" borderId="0" applyNumberFormat="false" applyBorder="false" applyProtection="false"/>
    <xf numFmtId="0" fontId="0" fillId="2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0" fillId="27"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0" borderId="0" applyNumberFormat="false" applyBorder="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4" borderId="0" applyNumberFormat="false" applyBorder="false" applyProtection="false"/>
    <xf numFmtId="0" fontId="9" fillId="35" borderId="0" applyNumberFormat="false" applyBorder="false" applyProtection="false"/>
    <xf numFmtId="0" fontId="0" fillId="12"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1" borderId="0" applyNumberFormat="false" applyBorder="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2" borderId="0" applyNumberFormat="false" applyBorder="false" applyProtection="false"/>
    <xf numFmtId="0" fontId="7"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8" borderId="0" applyNumberFormat="false" applyBorder="false" applyProtection="false"/>
    <xf numFmtId="0" fontId="0" fillId="7" borderId="0" applyNumberFormat="false" applyBorder="false" applyProtection="false"/>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3" borderId="0" applyNumberFormat="false" applyBorder="false" applyProtection="false"/>
    <xf numFmtId="0" fontId="0" fillId="24"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41"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0" fillId="12" borderId="0" applyNumberFormat="false" applyBorder="false" applyProtection="false"/>
    <xf numFmtId="0" fontId="0" fillId="13" borderId="0" applyNumberFormat="false" applyBorder="false" applyAlignment="false" applyProtection="false">
      <alignment vertical="center"/>
    </xf>
    <xf numFmtId="0" fontId="9" fillId="37"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0" fillId="34" borderId="0" applyNumberFormat="false" applyBorder="false" applyProtection="false"/>
    <xf numFmtId="0" fontId="7" fillId="3" borderId="0" applyNumberFormat="false" applyBorder="false" applyAlignment="false" applyProtection="false">
      <alignment vertical="center"/>
    </xf>
    <xf numFmtId="0" fontId="0" fillId="20" borderId="0" applyNumberFormat="false" applyBorder="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4"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4" borderId="0" applyNumberFormat="false" applyBorder="false" applyProtection="false"/>
    <xf numFmtId="0" fontId="0" fillId="12" borderId="0" applyNumberFormat="false" applyBorder="false" applyProtection="false"/>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1" borderId="0" applyNumberFormat="false" applyBorder="false" applyProtection="false"/>
    <xf numFmtId="0" fontId="7" fillId="16" borderId="0" applyNumberFormat="false" applyBorder="false" applyAlignment="false" applyProtection="false">
      <alignment vertical="center"/>
    </xf>
    <xf numFmtId="0" fontId="0" fillId="24"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Protection="false"/>
    <xf numFmtId="0" fontId="0" fillId="32"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17" borderId="0" applyNumberFormat="false" applyBorder="false" applyProtection="false"/>
    <xf numFmtId="0" fontId="7" fillId="8" borderId="0" applyNumberFormat="false" applyBorder="false" applyAlignment="false" applyProtection="false">
      <alignment vertical="center"/>
    </xf>
    <xf numFmtId="0" fontId="14" fillId="3"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7"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34" borderId="0" applyNumberFormat="false" applyBorder="false" applyProtection="false"/>
    <xf numFmtId="0" fontId="7" fillId="26"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2"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2" fillId="0" borderId="7" applyNumberFormat="false" applyFill="false" applyProtection="false"/>
    <xf numFmtId="0" fontId="0" fillId="9"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Alignment="false" applyProtection="false">
      <alignment vertical="center"/>
    </xf>
    <xf numFmtId="0" fontId="7" fillId="5" borderId="0" applyNumberFormat="false" applyBorder="false" applyProtection="false"/>
    <xf numFmtId="0" fontId="7" fillId="8" borderId="0" applyNumberFormat="false" applyBorder="false" applyAlignment="false" applyProtection="false">
      <alignment vertical="center"/>
    </xf>
    <xf numFmtId="0" fontId="7" fillId="5"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4" fillId="4"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4"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4"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8" borderId="0" applyNumberFormat="false" applyBorder="false" applyAlignment="false" applyProtection="false">
      <alignment vertical="center"/>
    </xf>
    <xf numFmtId="0" fontId="0" fillId="34" borderId="0" applyNumberFormat="false" applyBorder="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3" borderId="0" applyNumberFormat="false" applyBorder="false" applyProtection="false"/>
    <xf numFmtId="0" fontId="7" fillId="8" borderId="0" applyNumberFormat="false" applyBorder="false" applyAlignment="false" applyProtection="false">
      <alignment vertical="center"/>
    </xf>
    <xf numFmtId="0" fontId="11" fillId="0" borderId="0">
      <alignment vertical="center"/>
    </xf>
    <xf numFmtId="0" fontId="0" fillId="9" borderId="0" applyNumberFormat="false" applyBorder="false" applyAlignment="false" applyProtection="false">
      <alignment vertical="center"/>
    </xf>
    <xf numFmtId="0" fontId="0" fillId="20" borderId="0" applyNumberFormat="false" applyBorder="false" applyProtection="false"/>
    <xf numFmtId="0" fontId="0" fillId="34" borderId="0" applyNumberFormat="false" applyBorder="false" applyProtection="false"/>
    <xf numFmtId="0" fontId="7" fillId="8"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7"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5" borderId="0" applyNumberFormat="false" applyBorder="false" applyProtection="false"/>
    <xf numFmtId="0" fontId="0" fillId="27"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4" borderId="0" applyNumberFormat="false" applyBorder="false" applyProtection="false"/>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0" fillId="20" borderId="0" applyNumberFormat="false" applyBorder="false" applyProtection="false"/>
    <xf numFmtId="0" fontId="9" fillId="48" borderId="0" applyNumberFormat="false" applyBorder="false" applyProtection="false"/>
    <xf numFmtId="0" fontId="0" fillId="10"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8" borderId="0" applyNumberFormat="false" applyBorder="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4" borderId="0" applyNumberFormat="false" applyBorder="false" applyProtection="false"/>
    <xf numFmtId="0" fontId="9" fillId="48" borderId="0" applyNumberFormat="false" applyBorder="false" applyProtection="false"/>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16" borderId="0" applyNumberFormat="false" applyBorder="false" applyProtection="false"/>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176" fontId="8" fillId="0" borderId="0" applyFont="false" applyFill="false" applyBorder="false" applyAlignment="false" applyProtection="false"/>
    <xf numFmtId="0" fontId="0" fillId="17"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1" fillId="0" borderId="0">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0" fillId="34" borderId="0" applyNumberFormat="false" applyBorder="false" applyProtection="false"/>
    <xf numFmtId="0" fontId="0" fillId="27"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5"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4" fillId="8"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12" fillId="0" borderId="7" applyNumberFormat="false" applyFill="false" applyProtection="false"/>
    <xf numFmtId="0" fontId="0" fillId="9" borderId="0" applyNumberFormat="false" applyBorder="false" applyAlignment="false" applyProtection="false">
      <alignment vertical="center"/>
    </xf>
    <xf numFmtId="0" fontId="0" fillId="17" borderId="0" applyNumberFormat="false" applyBorder="false" applyProtection="false"/>
    <xf numFmtId="0" fontId="7" fillId="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4"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34" borderId="0" applyNumberFormat="false" applyBorder="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2" borderId="0" applyNumberFormat="false" applyBorder="false" applyProtection="false"/>
    <xf numFmtId="0" fontId="0" fillId="22" borderId="0" applyNumberFormat="false" applyBorder="false" applyProtection="false"/>
    <xf numFmtId="0" fontId="0" fillId="2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10" fillId="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0" fillId="27" borderId="0" applyNumberFormat="false" applyBorder="false" applyAlignment="false" applyProtection="false">
      <alignment vertical="center"/>
    </xf>
    <xf numFmtId="0" fontId="0" fillId="12" borderId="0" applyNumberFormat="false" applyBorder="false" applyProtection="false"/>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0"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0"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0"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2" borderId="0" applyNumberFormat="false" applyBorder="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8" borderId="0" applyNumberFormat="false" applyBorder="false" applyProtection="false"/>
    <xf numFmtId="0" fontId="0" fillId="34" borderId="0" applyNumberFormat="false" applyBorder="false" applyProtection="false"/>
    <xf numFmtId="0" fontId="0" fillId="23"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16" borderId="0" applyNumberFormat="false" applyBorder="false" applyProtection="false"/>
    <xf numFmtId="0" fontId="0"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2" borderId="0" applyNumberFormat="false" applyBorder="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7" fillId="26" borderId="0" applyNumberFormat="false" applyBorder="false" applyProtection="false"/>
    <xf numFmtId="0" fontId="7" fillId="5" borderId="0" applyNumberFormat="false" applyBorder="false" applyAlignment="false" applyProtection="false">
      <alignment vertical="center"/>
    </xf>
    <xf numFmtId="0" fontId="0" fillId="12"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0" fillId="23"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14" fillId="3" borderId="0" applyNumberFormat="false" applyBorder="false" applyProtection="false"/>
    <xf numFmtId="0" fontId="14" fillId="3" borderId="0" applyNumberFormat="false" applyBorder="false" applyProtection="false"/>
    <xf numFmtId="0" fontId="7" fillId="26" borderId="0" applyNumberFormat="false" applyBorder="false" applyAlignment="false" applyProtection="false">
      <alignment vertical="center"/>
    </xf>
    <xf numFmtId="0" fontId="7" fillId="5"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0" fillId="34" borderId="0" applyNumberFormat="false" applyBorder="false" applyProtection="false"/>
    <xf numFmtId="0" fontId="7" fillId="8" borderId="0" applyNumberFormat="false" applyBorder="false" applyProtection="false"/>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8"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43" fontId="8" fillId="0" borderId="0" applyFont="false" applyFill="false" applyBorder="false" applyAlignment="false" applyProtection="false"/>
    <xf numFmtId="0" fontId="13"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Protection="false"/>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0" fillId="17" borderId="0" applyNumberFormat="false" applyBorder="false" applyProtection="false"/>
    <xf numFmtId="0" fontId="7" fillId="5" borderId="0" applyNumberFormat="false" applyBorder="false" applyProtection="false"/>
    <xf numFmtId="0" fontId="0" fillId="27"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Protection="false"/>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1" fillId="0" borderId="0">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26" borderId="0" applyNumberFormat="false" applyBorder="false" applyProtection="false"/>
    <xf numFmtId="0" fontId="0" fillId="11" borderId="0" applyNumberFormat="false" applyBorder="false" applyProtection="false"/>
    <xf numFmtId="0" fontId="0" fillId="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29" borderId="0" applyNumberFormat="false" applyBorder="false" applyProtection="false"/>
    <xf numFmtId="0" fontId="0" fillId="9"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7" borderId="0" applyNumberFormat="false" applyBorder="false" applyProtection="false"/>
    <xf numFmtId="0" fontId="0" fillId="34"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5"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7" borderId="0" applyNumberFormat="false" applyBorder="false" applyProtection="false"/>
    <xf numFmtId="0" fontId="0" fillId="1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43" fontId="8" fillId="0" borderId="0" applyFont="false" applyFill="false" applyBorder="false" applyAlignment="false" applyProtection="false"/>
    <xf numFmtId="0" fontId="7" fillId="16" borderId="0" applyNumberFormat="false" applyBorder="false" applyProtection="false"/>
    <xf numFmtId="0" fontId="7" fillId="8" borderId="0" applyNumberFormat="false" applyBorder="false" applyAlignment="false" applyProtection="false">
      <alignment vertical="center"/>
    </xf>
    <xf numFmtId="0" fontId="9" fillId="54" borderId="0" applyNumberFormat="false" applyBorder="false" applyProtection="false"/>
    <xf numFmtId="0" fontId="0" fillId="20" borderId="0" applyNumberFormat="false" applyBorder="false" applyProtection="false"/>
    <xf numFmtId="0" fontId="0" fillId="1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3" borderId="0" applyNumberFormat="false" applyBorder="false" applyProtection="false"/>
    <xf numFmtId="0" fontId="0" fillId="17" borderId="0" applyNumberFormat="false" applyBorder="false" applyProtection="false"/>
    <xf numFmtId="0" fontId="7" fillId="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22" borderId="0" applyNumberFormat="false" applyBorder="false" applyProtection="false"/>
    <xf numFmtId="0" fontId="0" fillId="9" borderId="0" applyNumberFormat="false" applyBorder="false" applyAlignment="false" applyProtection="false">
      <alignment vertical="center"/>
    </xf>
    <xf numFmtId="0" fontId="14" fillId="3" borderId="0" applyNumberFormat="false" applyBorder="false" applyProtection="false"/>
    <xf numFmtId="0" fontId="14" fillId="3" borderId="0" applyNumberFormat="false" applyBorder="false" applyProtection="false"/>
    <xf numFmtId="0" fontId="0" fillId="12"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21"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7" fillId="4" borderId="0" applyNumberFormat="false" applyBorder="false" applyAlignment="false" applyProtection="false">
      <alignment vertical="center"/>
    </xf>
    <xf numFmtId="0" fontId="7" fillId="4" borderId="0" applyNumberFormat="false" applyBorder="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0" fillId="32" borderId="0" applyNumberFormat="false" applyBorder="false" applyAlignment="false" applyProtection="false">
      <alignment vertical="center"/>
    </xf>
    <xf numFmtId="0" fontId="0" fillId="15"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26" borderId="0" applyNumberFormat="false" applyBorder="false" applyProtection="false"/>
    <xf numFmtId="0" fontId="7" fillId="4" borderId="0" applyNumberFormat="false" applyBorder="false" applyProtection="false"/>
    <xf numFmtId="0" fontId="0" fillId="12" borderId="0" applyNumberFormat="false" applyBorder="false" applyProtection="false"/>
    <xf numFmtId="0" fontId="9" fillId="3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2" borderId="0" applyNumberFormat="false" applyBorder="false" applyProtection="false"/>
    <xf numFmtId="0" fontId="0" fillId="32" borderId="0" applyNumberFormat="false" applyBorder="false" applyAlignment="false" applyProtection="false">
      <alignment vertical="center"/>
    </xf>
    <xf numFmtId="0" fontId="9" fillId="54" borderId="0" applyNumberFormat="false" applyBorder="false" applyProtection="false"/>
    <xf numFmtId="0" fontId="9" fillId="54" borderId="0" applyNumberFormat="false" applyBorder="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Protection="false"/>
    <xf numFmtId="0" fontId="0" fillId="23"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13"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7" fillId="4"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0" fillId="20" borderId="0" applyNumberFormat="false" applyBorder="false" applyProtection="false"/>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Protection="false"/>
    <xf numFmtId="0" fontId="0" fillId="34" borderId="0" applyNumberFormat="false" applyBorder="false" applyProtection="false"/>
    <xf numFmtId="0" fontId="0" fillId="17" borderId="0" applyNumberFormat="false" applyBorder="false" applyProtection="false"/>
    <xf numFmtId="0" fontId="0" fillId="20"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13" fillId="4"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14" fillId="26" borderId="0" applyNumberFormat="false" applyBorder="false" applyProtection="false"/>
    <xf numFmtId="0" fontId="0" fillId="22"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3"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0" fillId="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4" borderId="0" applyNumberFormat="false" applyBorder="false" applyProtection="false"/>
    <xf numFmtId="0" fontId="0"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14" fillId="8" borderId="0" applyNumberFormat="false" applyBorder="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0" fillId="25" borderId="0" applyNumberFormat="false" applyBorder="false" applyAlignment="false" applyProtection="false">
      <alignment vertical="center"/>
    </xf>
    <xf numFmtId="0" fontId="0" fillId="34" borderId="0" applyNumberFormat="false" applyBorder="false" applyProtection="false"/>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0" fillId="12" borderId="0" applyNumberFormat="false" applyBorder="false" applyProtection="false"/>
    <xf numFmtId="0" fontId="13" fillId="16" borderId="0" applyNumberFormat="false" applyBorder="false" applyProtection="false"/>
    <xf numFmtId="0" fontId="0" fillId="13"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2" borderId="0" applyNumberFormat="false" applyBorder="false" applyProtection="false"/>
    <xf numFmtId="0" fontId="0" fillId="3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7" borderId="0" applyNumberFormat="false" applyBorder="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7" fillId="5"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0"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3" borderId="0" applyNumberFormat="false" applyBorder="false" applyProtection="false"/>
    <xf numFmtId="0" fontId="7" fillId="4"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7" borderId="0" applyNumberFormat="false" applyBorder="false" applyProtection="false"/>
    <xf numFmtId="0" fontId="0" fillId="25"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10" fillId="33"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7"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Protection="false"/>
    <xf numFmtId="0" fontId="7" fillId="8"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43" fontId="8" fillId="0" borderId="0" applyFont="false" applyFill="false" applyBorder="false" applyAlignment="false" applyProtection="false"/>
    <xf numFmtId="43" fontId="8" fillId="0" borderId="0" applyFont="false" applyFill="false" applyBorder="false" applyAlignment="false" applyProtection="false"/>
    <xf numFmtId="0" fontId="0" fillId="12" borderId="0" applyNumberFormat="false" applyBorder="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2" borderId="0" applyNumberFormat="false" applyBorder="false" applyProtection="false"/>
    <xf numFmtId="0" fontId="0" fillId="34" borderId="0" applyNumberFormat="false" applyBorder="false" applyProtection="false"/>
    <xf numFmtId="0" fontId="7" fillId="3" borderId="0" applyNumberFormat="false" applyBorder="false" applyProtection="false"/>
    <xf numFmtId="0" fontId="0" fillId="17" borderId="0" applyNumberFormat="false" applyBorder="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14" fillId="3"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12" borderId="0" applyNumberFormat="false" applyBorder="false" applyProtection="false"/>
    <xf numFmtId="0" fontId="7" fillId="4"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4" borderId="0" applyNumberFormat="false" applyBorder="false" applyProtection="false"/>
    <xf numFmtId="0" fontId="9" fillId="40" borderId="0" applyNumberFormat="false" applyBorder="false" applyProtection="false"/>
    <xf numFmtId="0" fontId="7" fillId="5"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3" borderId="0" applyNumberFormat="false" applyBorder="false" applyProtection="false"/>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1" borderId="0" applyNumberFormat="false" applyBorder="false" applyProtection="false"/>
    <xf numFmtId="0" fontId="13"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1" borderId="0" applyNumberFormat="false" applyBorder="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4" borderId="0" applyNumberFormat="false" applyBorder="false" applyProtection="false"/>
    <xf numFmtId="0" fontId="0" fillId="25"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7" fillId="16" borderId="0" applyNumberFormat="false" applyBorder="false" applyProtection="false"/>
    <xf numFmtId="0" fontId="0" fillId="23" borderId="0" applyNumberFormat="false" applyBorder="false" applyProtection="false"/>
    <xf numFmtId="0" fontId="7" fillId="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3" borderId="0" applyNumberFormat="false" applyBorder="false" applyProtection="false"/>
    <xf numFmtId="0" fontId="0" fillId="12" borderId="0" applyNumberFormat="false" applyBorder="false" applyProtection="false"/>
    <xf numFmtId="0" fontId="7" fillId="26" borderId="0" applyNumberFormat="false" applyBorder="false" applyAlignment="false" applyProtection="false">
      <alignment vertical="center"/>
    </xf>
    <xf numFmtId="0" fontId="0" fillId="7" borderId="0" applyNumberFormat="false" applyBorder="false" applyProtection="false"/>
    <xf numFmtId="0" fontId="7" fillId="3" borderId="0" applyNumberFormat="false" applyBorder="false" applyAlignment="false" applyProtection="false">
      <alignment vertical="center"/>
    </xf>
    <xf numFmtId="0" fontId="7" fillId="16" borderId="0" applyNumberFormat="false" applyBorder="false" applyProtection="false"/>
    <xf numFmtId="43" fontId="8" fillId="0" borderId="0" applyFont="false" applyFill="false" applyBorder="false" applyAlignment="false" applyProtection="false"/>
    <xf numFmtId="0" fontId="0" fillId="12" borderId="0" applyNumberFormat="false" applyBorder="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4" borderId="0" applyNumberFormat="false" applyBorder="false" applyProtection="false"/>
    <xf numFmtId="0" fontId="0" fillId="2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Protection="false"/>
    <xf numFmtId="0" fontId="0" fillId="13" borderId="0" applyNumberFormat="false" applyBorder="false" applyAlignment="false" applyProtection="false">
      <alignment vertical="center"/>
    </xf>
    <xf numFmtId="0" fontId="0" fillId="20"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0" borderId="0" applyNumberFormat="false" applyBorder="false" applyProtection="false"/>
    <xf numFmtId="0" fontId="0" fillId="9" borderId="0" applyNumberFormat="false" applyBorder="false" applyAlignment="false" applyProtection="false">
      <alignment vertical="center"/>
    </xf>
    <xf numFmtId="0" fontId="7" fillId="26"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7" borderId="0" applyNumberFormat="false" applyBorder="false" applyProtection="false"/>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3" borderId="0" applyNumberFormat="false" applyBorder="false" applyProtection="false"/>
    <xf numFmtId="0" fontId="7" fillId="5" borderId="0" applyNumberFormat="false" applyBorder="false" applyAlignment="false" applyProtection="false">
      <alignment vertical="center"/>
    </xf>
    <xf numFmtId="0" fontId="7" fillId="16" borderId="0" applyNumberFormat="false" applyBorder="false" applyProtection="false"/>
    <xf numFmtId="0" fontId="0" fillId="9"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2" borderId="0" applyNumberFormat="false" applyBorder="false" applyProtection="false"/>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2"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5"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176" fontId="8" fillId="0" borderId="0" applyFont="false" applyFill="false" applyBorder="false" applyAlignment="false" applyProtection="false"/>
    <xf numFmtId="176" fontId="8" fillId="0" borderId="0" applyFont="false" applyFill="false" applyBorder="false" applyAlignment="false" applyProtection="false"/>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2" borderId="0" applyNumberFormat="false" applyBorder="false" applyProtection="false"/>
    <xf numFmtId="0" fontId="14"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0" fillId="34"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1" borderId="0" applyNumberFormat="false" applyBorder="false" applyProtection="false"/>
    <xf numFmtId="0" fontId="7" fillId="3" borderId="0" applyNumberFormat="false" applyBorder="false" applyProtection="false"/>
    <xf numFmtId="0" fontId="0" fillId="11" borderId="0" applyNumberFormat="false" applyBorder="false" applyProtection="false"/>
    <xf numFmtId="0" fontId="0" fillId="13" borderId="0" applyNumberFormat="false" applyBorder="false" applyAlignment="false" applyProtection="false">
      <alignment vertical="center"/>
    </xf>
    <xf numFmtId="0" fontId="12" fillId="0" borderId="7" applyNumberFormat="false" applyFill="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16"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16"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26"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34" borderId="0" applyNumberFormat="false" applyBorder="false" applyProtection="false"/>
    <xf numFmtId="0" fontId="0" fillId="20"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0" fillId="17" borderId="0" applyNumberFormat="false" applyBorder="false" applyProtection="false"/>
    <xf numFmtId="0" fontId="0" fillId="1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7" borderId="0" applyNumberFormat="false" applyBorder="false" applyProtection="false"/>
    <xf numFmtId="0" fontId="9" fillId="6" borderId="0" applyNumberFormat="false" applyBorder="false" applyProtection="false"/>
    <xf numFmtId="0" fontId="7" fillId="3" borderId="0" applyNumberFormat="false" applyBorder="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4" borderId="0" applyNumberFormat="false" applyBorder="false" applyProtection="false"/>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0" fillId="34" borderId="0" applyNumberFormat="false" applyBorder="false" applyProtection="false"/>
    <xf numFmtId="0" fontId="0" fillId="20" borderId="0" applyNumberFormat="false" applyBorder="false" applyProtection="false"/>
    <xf numFmtId="0" fontId="7" fillId="4" borderId="0" applyNumberFormat="false" applyBorder="false" applyAlignment="false" applyProtection="false">
      <alignment vertical="center"/>
    </xf>
    <xf numFmtId="0" fontId="0" fillId="22" borderId="0" applyNumberFormat="false" applyBorder="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1"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4" borderId="0" applyNumberFormat="false" applyBorder="false" applyProtection="false"/>
    <xf numFmtId="0" fontId="0" fillId="32"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2" borderId="0" applyNumberFormat="false" applyBorder="false" applyProtection="false"/>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4"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20" borderId="0" applyNumberFormat="false" applyBorder="false" applyProtection="false"/>
    <xf numFmtId="0" fontId="7" fillId="4"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0" fillId="34" borderId="0" applyNumberFormat="false" applyBorder="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29" borderId="0" applyNumberFormat="false" applyBorder="false" applyProtection="false"/>
    <xf numFmtId="0" fontId="14" fillId="26" borderId="0" applyNumberFormat="false" applyBorder="false" applyProtection="false"/>
    <xf numFmtId="0" fontId="7" fillId="26"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176" fontId="8" fillId="0" borderId="0" applyFont="false" applyFill="false" applyBorder="false" applyAlignment="false" applyProtection="false"/>
    <xf numFmtId="176" fontId="8" fillId="0" borderId="0" applyFont="false" applyFill="false" applyBorder="false" applyAlignment="false" applyProtection="false"/>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0" fillId="25" borderId="0" applyNumberFormat="false" applyBorder="false" applyAlignment="false" applyProtection="false">
      <alignment vertical="center"/>
    </xf>
    <xf numFmtId="43" fontId="8" fillId="0" borderId="0" applyFont="false" applyFill="false" applyBorder="false" applyAlignment="false" applyProtection="false"/>
    <xf numFmtId="0" fontId="7" fillId="8" borderId="0" applyNumberFormat="false" applyBorder="false" applyAlignment="false" applyProtection="false">
      <alignment vertical="center"/>
    </xf>
    <xf numFmtId="0" fontId="7" fillId="16" borderId="0" applyNumberFormat="false" applyBorder="false" applyProtection="false"/>
    <xf numFmtId="0" fontId="0" fillId="27" borderId="0" applyNumberFormat="false" applyBorder="false" applyAlignment="false" applyProtection="false">
      <alignment vertical="center"/>
    </xf>
    <xf numFmtId="0" fontId="0" fillId="24" borderId="0" applyNumberFormat="false" applyBorder="false" applyProtection="false"/>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43" fontId="8" fillId="0" borderId="0" applyFont="false" applyFill="false" applyBorder="false" applyAlignment="false" applyProtection="false"/>
    <xf numFmtId="43" fontId="8" fillId="0" borderId="0" applyFont="false" applyFill="false" applyBorder="false" applyAlignment="false" applyProtection="false"/>
    <xf numFmtId="0" fontId="7" fillId="2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2" borderId="0" applyNumberFormat="false" applyBorder="false" applyProtection="false"/>
    <xf numFmtId="0" fontId="7" fillId="3" borderId="0" applyNumberFormat="false" applyBorder="false" applyProtection="false"/>
    <xf numFmtId="0" fontId="0" fillId="2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9"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0" fillId="34" borderId="0" applyNumberFormat="false" applyBorder="false" applyProtection="false"/>
    <xf numFmtId="0" fontId="0" fillId="3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3" borderId="0" applyNumberFormat="false" applyBorder="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4" borderId="0" applyNumberFormat="false" applyBorder="false" applyProtection="false"/>
    <xf numFmtId="0" fontId="0" fillId="14"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1" borderId="0" applyNumberFormat="false" applyBorder="false" applyProtection="false"/>
    <xf numFmtId="0" fontId="7" fillId="26" borderId="0" applyNumberFormat="false" applyBorder="false" applyAlignment="false" applyProtection="false">
      <alignment vertical="center"/>
    </xf>
    <xf numFmtId="0" fontId="0" fillId="20" borderId="0" applyNumberFormat="false" applyBorder="false" applyProtection="false"/>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4"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4" borderId="0" applyNumberFormat="false" applyBorder="false" applyProtection="false"/>
    <xf numFmtId="0" fontId="0" fillId="12" borderId="0" applyNumberFormat="false" applyBorder="false" applyProtection="false"/>
    <xf numFmtId="0" fontId="0" fillId="18" borderId="0" applyNumberFormat="false" applyBorder="false" applyAlignment="false" applyProtection="false">
      <alignment vertical="center"/>
    </xf>
    <xf numFmtId="0" fontId="7" fillId="3" borderId="0" applyNumberFormat="false" applyBorder="false" applyProtection="false"/>
    <xf numFmtId="0" fontId="0" fillId="28"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0" fillId="17" borderId="0" applyNumberFormat="false" applyBorder="false" applyProtection="false"/>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4" borderId="0" applyNumberFormat="false" applyBorder="false" applyProtection="false"/>
    <xf numFmtId="0" fontId="0" fillId="29"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0" fillId="24" borderId="0" applyNumberFormat="false" applyBorder="false" applyProtection="false"/>
    <xf numFmtId="0" fontId="12" fillId="0" borderId="7" applyNumberFormat="false" applyFill="false" applyAlignment="false" applyProtection="false">
      <alignment vertical="center"/>
    </xf>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4" borderId="0" applyNumberFormat="false" applyBorder="false" applyProtection="false"/>
    <xf numFmtId="0" fontId="7" fillId="3"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4" borderId="0" applyNumberFormat="false" applyBorder="false" applyProtection="false"/>
    <xf numFmtId="0" fontId="0" fillId="1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4"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4"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1"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4" borderId="0" applyNumberFormat="false" applyBorder="false" applyAlignment="false" applyProtection="false">
      <alignment vertical="center"/>
    </xf>
    <xf numFmtId="0" fontId="0" fillId="29" borderId="0" applyNumberFormat="false" applyBorder="false" applyProtection="false"/>
    <xf numFmtId="0" fontId="0" fillId="25"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7" fillId="26" borderId="0" applyNumberFormat="false" applyBorder="false" applyAlignment="false" applyProtection="false">
      <alignment vertical="center"/>
    </xf>
    <xf numFmtId="0" fontId="0" fillId="20" borderId="0" applyNumberFormat="false" applyBorder="false" applyProtection="false"/>
    <xf numFmtId="0" fontId="8" fillId="0" borderId="0"/>
    <xf numFmtId="0" fontId="7" fillId="8" borderId="0" applyNumberFormat="false" applyBorder="false" applyProtection="false"/>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9" fillId="39" borderId="0" applyNumberFormat="false" applyBorder="false" applyProtection="false"/>
    <xf numFmtId="0" fontId="0" fillId="11"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1" fillId="0" borderId="0">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14" fillId="26" borderId="0" applyNumberFormat="false" applyBorder="false" applyProtection="false"/>
    <xf numFmtId="0" fontId="14" fillId="2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1"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9" fillId="38"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Protection="false"/>
    <xf numFmtId="0" fontId="7" fillId="1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7" fillId="4" borderId="0" applyNumberFormat="false" applyBorder="false" applyAlignment="false" applyProtection="false">
      <alignment vertical="center"/>
    </xf>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Protection="false"/>
    <xf numFmtId="0" fontId="0" fillId="34"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7" fillId="4" borderId="0" applyNumberFormat="false" applyBorder="false" applyProtection="false"/>
    <xf numFmtId="0" fontId="0" fillId="12" borderId="0" applyNumberFormat="false" applyBorder="false" applyProtection="false"/>
    <xf numFmtId="0" fontId="0" fillId="14" borderId="0" applyNumberFormat="false" applyBorder="false" applyAlignment="false" applyProtection="false">
      <alignment vertical="center"/>
    </xf>
    <xf numFmtId="0" fontId="7" fillId="5" borderId="0" applyNumberFormat="false" applyBorder="false" applyProtection="false"/>
    <xf numFmtId="0" fontId="0" fillId="13" borderId="0" applyNumberFormat="false" applyBorder="false" applyAlignment="false" applyProtection="false">
      <alignment vertical="center"/>
    </xf>
    <xf numFmtId="0" fontId="0" fillId="22" borderId="0" applyNumberFormat="false" applyBorder="false" applyProtection="false"/>
    <xf numFmtId="0" fontId="0"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9" borderId="0" applyNumberFormat="false" applyBorder="false" applyAlignment="false" applyProtection="false">
      <alignment vertical="center"/>
    </xf>
    <xf numFmtId="0" fontId="0" fillId="17" borderId="0" applyNumberFormat="false" applyBorder="false" applyProtection="false"/>
    <xf numFmtId="43" fontId="8" fillId="0" borderId="0" applyFont="false" applyFill="false" applyBorder="false" applyAlignment="false" applyProtection="false"/>
    <xf numFmtId="43" fontId="8" fillId="0" borderId="0" applyFont="false" applyFill="false" applyBorder="false" applyAlignment="false" applyProtection="false"/>
    <xf numFmtId="0" fontId="7" fillId="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3" borderId="0" applyNumberFormat="false" applyBorder="false" applyProtection="false"/>
    <xf numFmtId="0" fontId="0" fillId="24" borderId="0" applyNumberFormat="false" applyBorder="false" applyProtection="false"/>
    <xf numFmtId="0" fontId="7" fillId="26" borderId="0" applyNumberFormat="false" applyBorder="false" applyProtection="false"/>
    <xf numFmtId="0" fontId="0" fillId="20" borderId="0" applyNumberFormat="false" applyBorder="false" applyProtection="false"/>
    <xf numFmtId="0" fontId="0" fillId="34" borderId="0" applyNumberFormat="false" applyBorder="false" applyProtection="false"/>
    <xf numFmtId="0" fontId="7" fillId="26" borderId="0" applyNumberFormat="false" applyBorder="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2" borderId="0" applyNumberFormat="false" applyBorder="false" applyProtection="false"/>
    <xf numFmtId="0" fontId="7" fillId="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9" fillId="50" borderId="0" applyNumberFormat="false" applyBorder="false" applyProtection="false"/>
    <xf numFmtId="0" fontId="7" fillId="4" borderId="0" applyNumberFormat="false" applyBorder="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7"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0" borderId="0" applyNumberFormat="false" applyBorder="false" applyProtection="false"/>
    <xf numFmtId="0" fontId="0" fillId="11" borderId="0" applyNumberFormat="false" applyBorder="false" applyProtection="false"/>
    <xf numFmtId="0" fontId="0" fillId="24" borderId="0" applyNumberFormat="false" applyBorder="false" applyProtection="false"/>
    <xf numFmtId="43" fontId="8" fillId="0" borderId="0" applyFont="false" applyFill="false" applyBorder="false" applyAlignment="false" applyProtection="false"/>
    <xf numFmtId="43" fontId="8" fillId="0" borderId="0" applyFont="false" applyFill="false" applyBorder="false" applyAlignment="false" applyProtection="false"/>
    <xf numFmtId="0" fontId="0" fillId="17"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1"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8"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Protection="false"/>
    <xf numFmtId="0" fontId="0" fillId="17" borderId="0" applyNumberFormat="false" applyBorder="false" applyProtection="false"/>
    <xf numFmtId="0" fontId="7" fillId="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0"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0" borderId="0" applyNumberFormat="false" applyBorder="false" applyProtection="false"/>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1" borderId="0" applyNumberFormat="false" applyBorder="false" applyProtection="false"/>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5"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3" borderId="0" applyNumberFormat="false" applyBorder="false" applyAlignment="false" applyProtection="false">
      <alignment vertical="center"/>
    </xf>
    <xf numFmtId="0" fontId="9" fillId="31"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Protection="false"/>
    <xf numFmtId="0" fontId="0" fillId="25"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9" fillId="36" borderId="0" applyNumberFormat="false" applyBorder="false" applyProtection="false"/>
    <xf numFmtId="0" fontId="7" fillId="8" borderId="0" applyNumberFormat="false" applyBorder="false" applyProtection="false"/>
    <xf numFmtId="0" fontId="7" fillId="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0" fillId="34" borderId="0" applyNumberFormat="false" applyBorder="false" applyProtection="false"/>
    <xf numFmtId="0" fontId="0" fillId="34" borderId="0" applyNumberFormat="false" applyBorder="false" applyProtection="false"/>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34" borderId="0" applyNumberFormat="false" applyBorder="false" applyProtection="false"/>
    <xf numFmtId="0" fontId="0" fillId="34" borderId="0" applyNumberFormat="false" applyBorder="false" applyProtection="false"/>
    <xf numFmtId="0" fontId="0" fillId="21" borderId="0" applyNumberFormat="false" applyBorder="false" applyAlignment="false" applyProtection="false">
      <alignment vertical="center"/>
    </xf>
    <xf numFmtId="0" fontId="7" fillId="16" borderId="0" applyNumberFormat="false" applyBorder="false" applyProtection="false"/>
    <xf numFmtId="0" fontId="7" fillId="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16" borderId="0" applyNumberFormat="false" applyBorder="false" applyProtection="false"/>
    <xf numFmtId="0" fontId="0" fillId="33" borderId="0" applyNumberFormat="false" applyBorder="false" applyProtection="false"/>
    <xf numFmtId="0" fontId="7"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3"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26" borderId="0" applyNumberFormat="false" applyBorder="false" applyProtection="false"/>
    <xf numFmtId="0" fontId="7" fillId="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Protection="false"/>
    <xf numFmtId="0" fontId="7" fillId="8"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8" borderId="0" applyNumberFormat="false" applyBorder="false" applyProtection="false"/>
    <xf numFmtId="0" fontId="7" fillId="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Protection="false"/>
    <xf numFmtId="0" fontId="7" fillId="26" borderId="0" applyNumberFormat="false" applyBorder="false" applyProtection="false"/>
    <xf numFmtId="0" fontId="0" fillId="34"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1" fillId="0" borderId="0">
      <alignment vertical="center"/>
    </xf>
    <xf numFmtId="0" fontId="0" fillId="9" borderId="0" applyNumberFormat="false" applyBorder="false" applyAlignment="false" applyProtection="false">
      <alignment vertical="center"/>
    </xf>
    <xf numFmtId="0" fontId="7" fillId="26"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16" borderId="0" applyNumberFormat="false" applyBorder="false" applyProtection="false"/>
    <xf numFmtId="0" fontId="0" fillId="22" borderId="0" applyNumberFormat="false" applyBorder="false" applyProtection="false"/>
    <xf numFmtId="0" fontId="7" fillId="26" borderId="0" applyNumberFormat="false" applyBorder="false" applyProtection="false"/>
    <xf numFmtId="0" fontId="0" fillId="34"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2" borderId="0" applyNumberFormat="false" applyBorder="false" applyProtection="false"/>
    <xf numFmtId="43" fontId="8" fillId="0" borderId="0" applyFont="false" applyFill="false" applyBorder="false" applyAlignment="false" applyProtection="false"/>
    <xf numFmtId="43" fontId="8" fillId="0" borderId="0"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17" borderId="0" applyNumberFormat="false" applyBorder="false" applyProtection="false"/>
    <xf numFmtId="0" fontId="0" fillId="21"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7" fillId="8" borderId="0" applyNumberFormat="false" applyBorder="false" applyProtection="false"/>
    <xf numFmtId="0" fontId="0" fillId="21" borderId="0" applyNumberFormat="false" applyBorder="false" applyAlignment="false" applyProtection="false">
      <alignment vertical="center"/>
    </xf>
    <xf numFmtId="0" fontId="0" fillId="12"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2" borderId="0" applyNumberFormat="false" applyBorder="false" applyProtection="false"/>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3" borderId="0" applyNumberFormat="false" applyBorder="false" applyProtection="false"/>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4" borderId="0" applyNumberFormat="false" applyBorder="false" applyProtection="false"/>
    <xf numFmtId="0" fontId="0" fillId="12" borderId="0" applyNumberFormat="false" applyBorder="false" applyProtection="false"/>
    <xf numFmtId="0" fontId="0" fillId="12" borderId="0" applyNumberFormat="false" applyBorder="false" applyProtection="false"/>
    <xf numFmtId="0" fontId="0" fillId="29" borderId="0" applyNumberFormat="false" applyBorder="false" applyProtection="false"/>
    <xf numFmtId="0" fontId="0" fillId="13" borderId="0" applyNumberFormat="false" applyBorder="false" applyAlignment="false" applyProtection="false">
      <alignment vertical="center"/>
    </xf>
    <xf numFmtId="0" fontId="0" fillId="12" borderId="0" applyNumberFormat="false" applyBorder="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2" borderId="0" applyNumberFormat="false" applyBorder="false" applyProtection="false"/>
    <xf numFmtId="0" fontId="0" fillId="13" borderId="0" applyNumberFormat="false" applyBorder="false" applyAlignment="false" applyProtection="false">
      <alignment vertical="center"/>
    </xf>
    <xf numFmtId="0" fontId="0" fillId="22" borderId="0" applyNumberFormat="false" applyBorder="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21"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5" borderId="0" applyNumberFormat="false" applyBorder="false" applyProtection="false"/>
    <xf numFmtId="0" fontId="0" fillId="15" borderId="0" applyNumberFormat="false" applyBorder="false" applyProtection="false"/>
    <xf numFmtId="0" fontId="7" fillId="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7" borderId="0" applyNumberFormat="false" applyBorder="false" applyProtection="false"/>
    <xf numFmtId="0" fontId="0" fillId="10"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7" fillId="5" borderId="0" applyNumberFormat="false" applyBorder="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4"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7" borderId="0" applyNumberFormat="false" applyBorder="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2" borderId="0" applyNumberFormat="false" applyBorder="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3" borderId="0" applyNumberFormat="false" applyBorder="false" applyProtection="false"/>
    <xf numFmtId="0" fontId="13"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2" borderId="0" applyNumberFormat="false" applyBorder="false" applyProtection="false"/>
    <xf numFmtId="0" fontId="7" fillId="8" borderId="0" applyNumberFormat="false" applyBorder="false" applyProtection="false"/>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7" borderId="0" applyNumberFormat="false" applyBorder="false" applyProtection="false"/>
    <xf numFmtId="0" fontId="0" fillId="20" borderId="0" applyNumberFormat="false" applyBorder="false" applyProtection="false"/>
    <xf numFmtId="0" fontId="7" fillId="5" borderId="0" applyNumberFormat="false" applyBorder="false" applyProtection="false"/>
    <xf numFmtId="0" fontId="0"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2" borderId="0" applyNumberFormat="false" applyBorder="false" applyProtection="false"/>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2" borderId="0" applyNumberFormat="false" applyBorder="false" applyProtection="false"/>
    <xf numFmtId="0" fontId="0" fillId="12" borderId="0" applyNumberFormat="false" applyBorder="false" applyProtection="false"/>
    <xf numFmtId="0" fontId="0" fillId="25" borderId="0" applyNumberFormat="false" applyBorder="false" applyAlignment="false" applyProtection="false">
      <alignment vertical="center"/>
    </xf>
    <xf numFmtId="0" fontId="14" fillId="4"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17" borderId="0" applyNumberFormat="false" applyBorder="false" applyProtection="false"/>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7" fillId="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2" borderId="0" applyNumberFormat="false" applyBorder="false" applyProtection="false"/>
    <xf numFmtId="0" fontId="0" fillId="13" borderId="0" applyNumberFormat="false" applyBorder="false" applyAlignment="false" applyProtection="false">
      <alignment vertical="center"/>
    </xf>
    <xf numFmtId="0" fontId="0" fillId="12" borderId="0" applyNumberFormat="false" applyBorder="false" applyProtection="false"/>
    <xf numFmtId="0" fontId="0" fillId="12" borderId="0" applyNumberFormat="false" applyBorder="false" applyProtection="false"/>
    <xf numFmtId="0" fontId="10" fillId="18" borderId="0" applyNumberFormat="false" applyBorder="false" applyAlignment="false" applyProtection="false">
      <alignment vertical="center"/>
    </xf>
    <xf numFmtId="0" fontId="0" fillId="12"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9" fillId="50" borderId="0" applyNumberFormat="false" applyBorder="false" applyProtection="false"/>
    <xf numFmtId="0" fontId="9" fillId="50"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1" fillId="0" borderId="0">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16"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7" borderId="0" applyNumberFormat="false" applyBorder="false" applyProtection="false"/>
    <xf numFmtId="0" fontId="7" fillId="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1" borderId="0" applyNumberFormat="false" applyBorder="false" applyProtection="false"/>
    <xf numFmtId="0" fontId="0" fillId="12" borderId="0" applyNumberFormat="false" applyBorder="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3" borderId="0" applyNumberFormat="false" applyBorder="false" applyProtection="false"/>
    <xf numFmtId="0" fontId="0" fillId="25"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3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4"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7" fillId="4" borderId="0" applyNumberFormat="false" applyBorder="false" applyProtection="false"/>
    <xf numFmtId="0" fontId="0" fillId="20" borderId="0" applyNumberFormat="false" applyBorder="false" applyProtection="false"/>
    <xf numFmtId="0" fontId="0" fillId="23" borderId="0" applyNumberFormat="false" applyBorder="false" applyProtection="false"/>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0"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16" borderId="0" applyNumberFormat="false" applyBorder="false" applyProtection="false"/>
    <xf numFmtId="0" fontId="7"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7" borderId="0" applyNumberFormat="false" applyBorder="false" applyProtection="false"/>
    <xf numFmtId="0" fontId="0" fillId="19" borderId="0" applyNumberFormat="false" applyBorder="false" applyAlignment="false" applyProtection="false">
      <alignment vertical="center"/>
    </xf>
    <xf numFmtId="0" fontId="0" fillId="29" borderId="0" applyNumberFormat="false" applyBorder="false" applyProtection="false"/>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9" borderId="0" applyNumberFormat="false" applyBorder="false" applyProtection="false"/>
    <xf numFmtId="0" fontId="0" fillId="1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8" borderId="0" applyNumberFormat="false" applyBorder="false" applyProtection="false"/>
    <xf numFmtId="176" fontId="8" fillId="0" borderId="0" applyFont="false" applyFill="false" applyBorder="false" applyAlignment="false" applyProtection="false"/>
    <xf numFmtId="0" fontId="7" fillId="8" borderId="0" applyNumberFormat="false" applyBorder="false" applyAlignment="false" applyProtection="false">
      <alignment vertical="center"/>
    </xf>
    <xf numFmtId="0" fontId="0" fillId="17" borderId="0" applyNumberFormat="false" applyBorder="false" applyProtection="false"/>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2" borderId="0" applyNumberFormat="false" applyBorder="false" applyProtection="false"/>
    <xf numFmtId="0" fontId="0" fillId="13" borderId="0" applyNumberFormat="false" applyBorder="false" applyAlignment="false" applyProtection="false">
      <alignment vertical="center"/>
    </xf>
    <xf numFmtId="0" fontId="0" fillId="11"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0" fillId="2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9" borderId="0" applyNumberFormat="false" applyBorder="false" applyProtection="false"/>
    <xf numFmtId="0" fontId="0" fillId="33" borderId="0" applyNumberFormat="false" applyBorder="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7" fillId="5" borderId="0" applyNumberFormat="false" applyBorder="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176" fontId="8" fillId="0" borderId="0" applyFont="false" applyFill="false" applyBorder="false" applyAlignment="false" applyProtection="false"/>
    <xf numFmtId="176" fontId="8" fillId="0" borderId="0"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9" borderId="0" applyNumberFormat="false" applyBorder="false" applyProtection="false"/>
    <xf numFmtId="0" fontId="14" fillId="26" borderId="0" applyNumberFormat="false" applyBorder="false" applyProtection="false"/>
    <xf numFmtId="0" fontId="7" fillId="26" borderId="0" applyNumberFormat="false" applyBorder="false" applyProtection="false"/>
    <xf numFmtId="0" fontId="7" fillId="1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25" borderId="0" applyNumberFormat="false" applyBorder="false" applyAlignment="false" applyProtection="false">
      <alignment vertical="center"/>
    </xf>
    <xf numFmtId="0" fontId="7" fillId="8"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7" fillId="26" borderId="0" applyNumberFormat="false" applyBorder="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4"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11" fillId="0" borderId="0">
      <alignment vertical="center"/>
    </xf>
    <xf numFmtId="0" fontId="11" fillId="0" borderId="0">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5" borderId="0" applyNumberFormat="false" applyBorder="false" applyProtection="false"/>
    <xf numFmtId="0" fontId="7" fillId="26"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4" borderId="0" applyNumberFormat="false" applyBorder="false" applyProtection="false"/>
    <xf numFmtId="0" fontId="7" fillId="8" borderId="0" applyNumberFormat="false" applyBorder="false" applyProtection="false"/>
    <xf numFmtId="0" fontId="7" fillId="26" borderId="0" applyNumberFormat="false" applyBorder="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7"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8"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Protection="false"/>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7" fillId="4"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7" fillId="8" borderId="0" applyNumberFormat="false" applyBorder="false" applyProtection="false"/>
    <xf numFmtId="0" fontId="7" fillId="8"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16" borderId="0" applyNumberFormat="false" applyBorder="false" applyProtection="false"/>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14" fillId="26"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3" fillId="4"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4" borderId="0" applyNumberFormat="false" applyBorder="false" applyProtection="false"/>
    <xf numFmtId="0" fontId="7" fillId="3"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4" borderId="0" applyNumberFormat="false" applyBorder="false" applyProtection="false"/>
    <xf numFmtId="0" fontId="7" fillId="16" borderId="0" applyNumberFormat="false" applyBorder="false" applyAlignment="false" applyProtection="false">
      <alignment vertical="center"/>
    </xf>
    <xf numFmtId="0" fontId="7" fillId="8" borderId="0" applyNumberFormat="false" applyBorder="false" applyProtection="false"/>
    <xf numFmtId="0" fontId="7" fillId="8" borderId="0" applyNumberFormat="false" applyBorder="false" applyProtection="false"/>
    <xf numFmtId="0" fontId="7" fillId="8"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Protection="false"/>
    <xf numFmtId="0" fontId="7" fillId="2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9"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4" borderId="0" applyNumberFormat="false" applyBorder="false" applyProtection="false"/>
    <xf numFmtId="0" fontId="7" fillId="8" borderId="0" applyNumberFormat="false" applyBorder="false" applyProtection="false"/>
    <xf numFmtId="0" fontId="7" fillId="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Protection="false"/>
    <xf numFmtId="0" fontId="0" fillId="13" borderId="0" applyNumberFormat="false" applyBorder="false" applyAlignment="false" applyProtection="false">
      <alignment vertical="center"/>
    </xf>
    <xf numFmtId="0" fontId="0" fillId="11"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Protection="false"/>
    <xf numFmtId="0" fontId="7" fillId="8"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1" borderId="0" applyNumberFormat="false" applyBorder="false" applyProtection="false"/>
    <xf numFmtId="0" fontId="0"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0" fillId="21"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4" borderId="0" applyNumberFormat="false" applyBorder="false" applyProtection="false"/>
    <xf numFmtId="0" fontId="7" fillId="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1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Protection="false"/>
    <xf numFmtId="0" fontId="7" fillId="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176" fontId="8" fillId="0" borderId="0" applyFont="false" applyFill="false" applyBorder="false" applyAlignment="false" applyProtection="false"/>
    <xf numFmtId="176" fontId="8" fillId="0" borderId="0" applyFont="false" applyFill="false" applyBorder="false" applyAlignment="false" applyProtection="false"/>
    <xf numFmtId="0" fontId="7" fillId="8" borderId="0" applyNumberFormat="false" applyBorder="false" applyAlignment="false" applyProtection="false">
      <alignment vertical="center"/>
    </xf>
    <xf numFmtId="0" fontId="7" fillId="3"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Protection="false"/>
    <xf numFmtId="0" fontId="7" fillId="5" borderId="0" applyNumberFormat="false" applyBorder="false" applyAlignment="false" applyProtection="false">
      <alignment vertical="center"/>
    </xf>
    <xf numFmtId="0" fontId="7" fillId="8" borderId="0" applyNumberFormat="false" applyBorder="false" applyProtection="false"/>
    <xf numFmtId="0" fontId="7" fillId="8"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0" fillId="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Protection="false"/>
    <xf numFmtId="0" fontId="14" fillId="8"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7"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Protection="false"/>
    <xf numFmtId="0" fontId="0" fillId="33" borderId="0" applyNumberFormat="false" applyBorder="false" applyProtection="false"/>
    <xf numFmtId="0" fontId="0" fillId="25" borderId="0" applyNumberFormat="false" applyBorder="false" applyAlignment="false" applyProtection="false">
      <alignment vertical="center"/>
    </xf>
    <xf numFmtId="0" fontId="7" fillId="8" borderId="0" applyNumberFormat="false" applyBorder="false" applyProtection="false"/>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0" fillId="19" borderId="0" applyNumberFormat="false" applyBorder="false" applyAlignment="false" applyProtection="false">
      <alignment vertical="center"/>
    </xf>
    <xf numFmtId="0" fontId="7" fillId="8" borderId="0" applyNumberFormat="false" applyBorder="false" applyProtection="false"/>
    <xf numFmtId="0" fontId="14" fillId="8" borderId="0" applyNumberFormat="false" applyBorder="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0" fillId="12"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3" borderId="0" applyNumberFormat="false" applyBorder="false" applyProtection="false"/>
    <xf numFmtId="0" fontId="7" fillId="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4" fillId="8" borderId="0" applyNumberFormat="false" applyBorder="false" applyProtection="false"/>
    <xf numFmtId="0" fontId="14" fillId="8" borderId="0" applyNumberFormat="false" applyBorder="false" applyProtection="false"/>
    <xf numFmtId="0" fontId="9" fillId="37" borderId="0" applyNumberFormat="false" applyBorder="false" applyProtection="false"/>
    <xf numFmtId="0" fontId="0" fillId="15" borderId="0" applyNumberFormat="false" applyBorder="false" applyProtection="false"/>
    <xf numFmtId="0" fontId="13" fillId="8" borderId="0" applyNumberFormat="false" applyBorder="false" applyProtection="false"/>
    <xf numFmtId="0" fontId="13" fillId="8"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Protection="false"/>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Protection="false"/>
    <xf numFmtId="0" fontId="0" fillId="14" borderId="0" applyNumberFormat="false" applyBorder="false" applyAlignment="false" applyProtection="false">
      <alignment vertical="center"/>
    </xf>
    <xf numFmtId="0" fontId="0" fillId="24" borderId="0" applyNumberFormat="false" applyBorder="false" applyProtection="false"/>
    <xf numFmtId="0" fontId="7" fillId="4" borderId="0" applyNumberFormat="false" applyBorder="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176" fontId="8" fillId="0" borderId="0" applyFont="false" applyFill="false" applyBorder="false" applyAlignment="false" applyProtection="false"/>
    <xf numFmtId="0" fontId="11" fillId="0" borderId="0">
      <alignment vertical="center"/>
    </xf>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Protection="false"/>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5" borderId="0" applyNumberFormat="false" applyBorder="false" applyProtection="false"/>
    <xf numFmtId="0" fontId="7" fillId="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5"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9" fillId="41"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23" borderId="0" applyNumberFormat="false" applyBorder="false" applyProtection="false"/>
    <xf numFmtId="0" fontId="7" fillId="8" borderId="0" applyNumberFormat="false" applyBorder="false" applyAlignment="false" applyProtection="false">
      <alignment vertical="center"/>
    </xf>
    <xf numFmtId="0" fontId="9" fillId="41" borderId="0" applyNumberFormat="false" applyBorder="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7"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5" borderId="0" applyNumberFormat="false" applyBorder="false" applyProtection="false"/>
    <xf numFmtId="0" fontId="0" fillId="27" borderId="0" applyNumberFormat="false" applyBorder="false" applyAlignment="false" applyProtection="false">
      <alignment vertical="center"/>
    </xf>
    <xf numFmtId="0" fontId="0" fillId="24"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3" borderId="0" applyNumberFormat="false" applyBorder="false" applyProtection="false"/>
    <xf numFmtId="0" fontId="0" fillId="13" borderId="0" applyNumberFormat="false" applyBorder="false" applyAlignment="false" applyProtection="false">
      <alignment vertical="center"/>
    </xf>
    <xf numFmtId="0" fontId="7" fillId="5" borderId="0" applyNumberFormat="false" applyBorder="false" applyProtection="false"/>
    <xf numFmtId="0" fontId="0" fillId="20" borderId="0" applyNumberFormat="false" applyBorder="false" applyProtection="false"/>
    <xf numFmtId="0" fontId="7" fillId="3" borderId="0" applyNumberFormat="false" applyBorder="false" applyProtection="false"/>
    <xf numFmtId="0" fontId="7" fillId="8"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4" borderId="0" applyNumberFormat="false" applyBorder="false" applyProtection="false"/>
    <xf numFmtId="0" fontId="0" fillId="27"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2" fillId="0" borderId="7" applyNumberFormat="false" applyFill="false" applyProtection="false"/>
    <xf numFmtId="0" fontId="8" fillId="0" borderId="0" applyNumberFormat="false" applyFont="false" applyFill="false" applyBorder="false" applyAlignment="false" applyProtection="false"/>
    <xf numFmtId="176" fontId="8" fillId="0" borderId="0" applyFont="false" applyFill="false" applyBorder="false" applyAlignment="false" applyProtection="false"/>
    <xf numFmtId="0" fontId="7" fillId="1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7" fillId="16"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0" fillId="23" borderId="0" applyNumberFormat="false" applyBorder="false" applyProtection="false"/>
    <xf numFmtId="0" fontId="7"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7" borderId="0" applyNumberFormat="false" applyBorder="false" applyProtection="false"/>
    <xf numFmtId="0" fontId="0" fillId="24" borderId="0" applyNumberFormat="false" applyBorder="false" applyProtection="false"/>
    <xf numFmtId="0" fontId="0" fillId="28"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29"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3" borderId="0" applyNumberFormat="false" applyBorder="false" applyProtection="false"/>
    <xf numFmtId="0" fontId="0" fillId="14" borderId="0" applyNumberFormat="false" applyBorder="false" applyAlignment="false" applyProtection="false">
      <alignment vertical="center"/>
    </xf>
    <xf numFmtId="0" fontId="0" fillId="20" borderId="0" applyNumberFormat="false" applyBorder="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9" fillId="38" borderId="0" applyNumberFormat="false" applyBorder="false" applyProtection="false"/>
    <xf numFmtId="0" fontId="0" fillId="29" borderId="0" applyNumberFormat="false" applyBorder="false" applyProtection="false"/>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5"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34" borderId="0" applyNumberFormat="false" applyBorder="false" applyProtection="false"/>
    <xf numFmtId="0" fontId="0" fillId="23" borderId="0" applyNumberFormat="false" applyBorder="false" applyProtection="false"/>
    <xf numFmtId="0" fontId="0" fillId="14" borderId="0" applyNumberFormat="false" applyBorder="false" applyAlignment="false" applyProtection="false">
      <alignment vertical="center"/>
    </xf>
    <xf numFmtId="0" fontId="9" fillId="31" borderId="0" applyNumberFormat="false" applyBorder="false" applyProtection="false"/>
    <xf numFmtId="0" fontId="0" fillId="24" borderId="0" applyNumberFormat="false" applyBorder="false" applyProtection="false"/>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5" borderId="0" applyNumberFormat="false" applyBorder="false" applyProtection="false"/>
    <xf numFmtId="0" fontId="0" fillId="23" borderId="0" applyNumberFormat="false" applyBorder="false" applyProtection="false"/>
    <xf numFmtId="0" fontId="0" fillId="13" borderId="0" applyNumberFormat="false" applyBorder="false" applyAlignment="false" applyProtection="false">
      <alignment vertical="center"/>
    </xf>
    <xf numFmtId="0" fontId="7" fillId="8"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1" borderId="0" applyNumberFormat="false" applyBorder="false" applyProtection="false"/>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Protection="false"/>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4" borderId="0" applyNumberFormat="false" applyBorder="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4" borderId="0" applyNumberFormat="false" applyBorder="false" applyProtection="false"/>
    <xf numFmtId="0" fontId="0" fillId="18" borderId="0" applyNumberFormat="false" applyBorder="false" applyAlignment="false" applyProtection="false">
      <alignment vertical="center"/>
    </xf>
    <xf numFmtId="0" fontId="0" fillId="11" borderId="0" applyNumberFormat="false" applyBorder="false" applyProtection="false"/>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7" borderId="0" applyNumberFormat="false" applyBorder="false" applyProtection="false"/>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5" borderId="0" applyNumberFormat="false" applyBorder="false" applyProtection="false"/>
    <xf numFmtId="0" fontId="0" fillId="24" borderId="0" applyNumberFormat="false" applyBorder="false" applyProtection="false"/>
    <xf numFmtId="0" fontId="0" fillId="17" borderId="0" applyNumberFormat="false" applyBorder="false" applyProtection="false"/>
    <xf numFmtId="0" fontId="0" fillId="14" borderId="0" applyNumberFormat="false" applyBorder="false" applyAlignment="false" applyProtection="false">
      <alignment vertical="center"/>
    </xf>
    <xf numFmtId="0" fontId="0" fillId="24" borderId="0" applyNumberFormat="false" applyBorder="false" applyProtection="false"/>
    <xf numFmtId="0" fontId="7" fillId="5" borderId="0" applyNumberFormat="false" applyBorder="false" applyProtection="false"/>
    <xf numFmtId="0" fontId="0" fillId="28" borderId="0" applyNumberFormat="false" applyBorder="false" applyAlignment="false" applyProtection="false">
      <alignment vertical="center"/>
    </xf>
    <xf numFmtId="0" fontId="0" fillId="7" borderId="0" applyNumberFormat="false" applyBorder="false" applyProtection="false"/>
    <xf numFmtId="0" fontId="0" fillId="24" borderId="0" applyNumberFormat="false" applyBorder="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4" borderId="0" applyNumberFormat="false" applyBorder="false" applyProtection="false"/>
    <xf numFmtId="0" fontId="0"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4" borderId="0" applyNumberFormat="false" applyBorder="false" applyProtection="false"/>
    <xf numFmtId="0" fontId="0" fillId="17" borderId="0" applyNumberFormat="false" applyBorder="false" applyProtection="false"/>
    <xf numFmtId="0" fontId="0" fillId="17" borderId="0" applyNumberFormat="false" applyBorder="false" applyProtection="false"/>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7"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7" borderId="0" applyNumberFormat="false" applyBorder="false" applyProtection="false"/>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2" borderId="0" applyNumberFormat="false" applyBorder="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7" borderId="0" applyNumberFormat="false" applyBorder="false" applyProtection="false"/>
    <xf numFmtId="0" fontId="0"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7" borderId="0" applyNumberFormat="false" applyBorder="false" applyProtection="false"/>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0" fillId="1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10" fillId="17" borderId="0" applyNumberFormat="false" applyBorder="false" applyProtection="false"/>
    <xf numFmtId="0" fontId="0" fillId="2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9" fillId="36" borderId="0" applyNumberFormat="false" applyBorder="false" applyProtection="false"/>
    <xf numFmtId="0" fontId="9" fillId="36" borderId="0" applyNumberFormat="false" applyBorder="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9" fillId="48" borderId="0" applyNumberFormat="false" applyBorder="false" applyProtection="false"/>
    <xf numFmtId="0" fontId="9" fillId="48" borderId="0" applyNumberFormat="false" applyBorder="false" applyProtection="false"/>
    <xf numFmtId="0" fontId="0" fillId="17" borderId="0" applyNumberFormat="false" applyBorder="false" applyProtection="false"/>
    <xf numFmtId="0" fontId="0" fillId="19"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1" borderId="0" applyNumberFormat="false" applyBorder="false" applyProtection="false"/>
    <xf numFmtId="0" fontId="0" fillId="19" borderId="0" applyNumberFormat="false" applyBorder="false" applyAlignment="false" applyProtection="false">
      <alignment vertical="center"/>
    </xf>
    <xf numFmtId="0" fontId="0" fillId="20" borderId="0" applyNumberFormat="false" applyBorder="false" applyProtection="false"/>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5" borderId="0" applyNumberFormat="false" applyBorder="false" applyProtection="false"/>
    <xf numFmtId="0" fontId="7" fillId="26"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7" borderId="0" applyNumberFormat="false" applyBorder="false" applyProtection="false"/>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9" borderId="0" applyNumberFormat="false" applyBorder="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7" borderId="0" applyNumberFormat="false" applyBorder="false" applyProtection="false"/>
    <xf numFmtId="0" fontId="0" fillId="15" borderId="0" applyNumberFormat="false" applyBorder="false" applyProtection="false"/>
    <xf numFmtId="0" fontId="7" fillId="4" borderId="0" applyNumberFormat="false" applyBorder="false" applyProtection="false"/>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3" borderId="0" applyNumberFormat="false" applyBorder="false" applyProtection="false"/>
    <xf numFmtId="0" fontId="0" fillId="30" borderId="0" applyNumberFormat="false" applyBorder="false" applyAlignment="false" applyProtection="false">
      <alignment vertical="center"/>
    </xf>
    <xf numFmtId="0" fontId="0" fillId="22" borderId="0" applyNumberFormat="false" applyBorder="false" applyProtection="false"/>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Protection="false"/>
    <xf numFmtId="0" fontId="7" fillId="5"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0" fillId="15" borderId="0" applyNumberFormat="false" applyBorder="false" applyProtection="false"/>
    <xf numFmtId="0" fontId="9" fillId="36" borderId="0" applyNumberFormat="false" applyBorder="false" applyProtection="false"/>
    <xf numFmtId="0" fontId="0" fillId="17" borderId="0" applyNumberFormat="false" applyBorder="false" applyProtection="false"/>
    <xf numFmtId="0" fontId="0" fillId="18" borderId="0" applyNumberFormat="false" applyBorder="false" applyAlignment="false" applyProtection="false">
      <alignment vertical="center"/>
    </xf>
    <xf numFmtId="0" fontId="0" fillId="22" borderId="0" applyNumberFormat="false" applyBorder="false" applyProtection="false"/>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5" borderId="0" applyNumberFormat="false" applyBorder="false" applyProtection="false"/>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7" borderId="0" applyNumberFormat="false" applyBorder="false" applyProtection="false"/>
    <xf numFmtId="0" fontId="0" fillId="12" borderId="0" applyNumberFormat="false" applyBorder="false" applyProtection="false"/>
    <xf numFmtId="0" fontId="0" fillId="7" borderId="0" applyNumberFormat="false" applyBorder="false" applyProtection="false"/>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7" borderId="0" applyNumberFormat="false" applyBorder="false" applyProtection="false"/>
    <xf numFmtId="0" fontId="0" fillId="25" borderId="0" applyNumberFormat="false" applyBorder="false" applyAlignment="false" applyProtection="false">
      <alignment vertical="center"/>
    </xf>
    <xf numFmtId="0" fontId="0" fillId="7" borderId="0" applyNumberFormat="false" applyBorder="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0" fillId="25" borderId="0" applyNumberFormat="false" applyBorder="false" applyAlignment="false" applyProtection="false">
      <alignment vertical="center"/>
    </xf>
    <xf numFmtId="0" fontId="7" fillId="16" borderId="0" applyNumberFormat="false" applyBorder="false" applyProtection="false"/>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2" borderId="0" applyNumberFormat="false" applyBorder="false" applyProtection="false"/>
    <xf numFmtId="0" fontId="0" fillId="12"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3"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7" borderId="0" applyNumberFormat="false" applyBorder="false" applyProtection="false"/>
    <xf numFmtId="0" fontId="0" fillId="25" borderId="0" applyNumberFormat="false" applyBorder="false" applyAlignment="false" applyProtection="false">
      <alignment vertical="center"/>
    </xf>
    <xf numFmtId="0" fontId="0" fillId="29" borderId="0" applyNumberFormat="false" applyBorder="false" applyProtection="false"/>
    <xf numFmtId="0" fontId="0" fillId="29" borderId="0" applyNumberFormat="false" applyBorder="false" applyProtection="false"/>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7" borderId="0" applyNumberFormat="false" applyBorder="false" applyProtection="false"/>
    <xf numFmtId="0" fontId="0" fillId="24" borderId="0" applyNumberFormat="false" applyBorder="false" applyProtection="false"/>
    <xf numFmtId="0" fontId="0"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4"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0" fillId="10"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7" borderId="0" applyNumberFormat="false" applyBorder="false" applyProtection="false"/>
    <xf numFmtId="0" fontId="0" fillId="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3" borderId="0" applyNumberFormat="false" applyBorder="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7" fillId="26" borderId="0" applyNumberFormat="false" applyBorder="false" applyAlignment="false" applyProtection="false">
      <alignment vertical="center"/>
    </xf>
    <xf numFmtId="0" fontId="0" fillId="7" borderId="0" applyNumberFormat="false" applyBorder="false" applyProtection="false"/>
    <xf numFmtId="0" fontId="0" fillId="2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7" borderId="0" applyNumberFormat="false" applyBorder="false" applyProtection="false"/>
    <xf numFmtId="0" fontId="0" fillId="9" borderId="0" applyNumberFormat="false" applyBorder="false" applyAlignment="false" applyProtection="false">
      <alignment vertical="center"/>
    </xf>
    <xf numFmtId="0" fontId="0" fillId="22" borderId="0" applyNumberFormat="false" applyBorder="false" applyProtection="false"/>
    <xf numFmtId="0" fontId="0" fillId="10" borderId="0" applyNumberFormat="false" applyBorder="false" applyAlignment="false" applyProtection="false">
      <alignment vertical="center"/>
    </xf>
    <xf numFmtId="0" fontId="0" fillId="22"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2" borderId="0" applyNumberFormat="false" applyBorder="false" applyProtection="false"/>
    <xf numFmtId="0" fontId="9" fillId="48" borderId="0" applyNumberFormat="false" applyBorder="false" applyProtection="false"/>
    <xf numFmtId="0" fontId="9" fillId="48" borderId="0" applyNumberFormat="false" applyBorder="false" applyProtection="false"/>
    <xf numFmtId="0" fontId="18" fillId="6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3"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0" fillId="1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26" fillId="62" borderId="12" applyNumberFormat="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5"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Protection="false"/>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2" borderId="0" applyNumberFormat="false" applyBorder="false" applyProtection="false"/>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0" fillId="30" borderId="0" applyNumberFormat="false" applyBorder="false" applyAlignment="false" applyProtection="false">
      <alignment vertical="center"/>
    </xf>
    <xf numFmtId="0" fontId="0" fillId="7" borderId="0" applyNumberFormat="false" applyBorder="false" applyProtection="false"/>
    <xf numFmtId="0" fontId="0"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15" borderId="0" applyNumberFormat="false" applyBorder="false" applyProtection="false"/>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4"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5" borderId="0" applyNumberFormat="false" applyBorder="false" applyProtection="false"/>
    <xf numFmtId="0" fontId="0" fillId="19" borderId="0" applyNumberFormat="false" applyBorder="false" applyAlignment="false" applyProtection="false">
      <alignment vertical="center"/>
    </xf>
    <xf numFmtId="0" fontId="0" fillId="23" borderId="0" applyNumberFormat="false" applyBorder="false" applyProtection="false"/>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7" borderId="0" applyNumberFormat="false" applyBorder="false" applyProtection="false"/>
    <xf numFmtId="0" fontId="0" fillId="30" borderId="0" applyNumberFormat="false" applyBorder="false" applyAlignment="false" applyProtection="false">
      <alignment vertical="center"/>
    </xf>
    <xf numFmtId="0" fontId="0" fillId="22" borderId="0" applyNumberFormat="false" applyBorder="false" applyProtection="false"/>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7" borderId="0" applyNumberFormat="false" applyBorder="false" applyProtection="false"/>
    <xf numFmtId="0" fontId="0" fillId="30" borderId="0" applyNumberFormat="false" applyBorder="false" applyAlignment="false" applyProtection="false">
      <alignment vertical="center"/>
    </xf>
    <xf numFmtId="0" fontId="0" fillId="15"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7" borderId="0" applyNumberFormat="false" applyBorder="false" applyProtection="false"/>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14" fillId="4" borderId="0" applyNumberFormat="false" applyBorder="false" applyProtection="false"/>
    <xf numFmtId="0" fontId="14" fillId="4"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7" borderId="0" applyNumberFormat="false" applyBorder="false" applyProtection="false"/>
    <xf numFmtId="0" fontId="0" fillId="1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3" borderId="0" applyNumberFormat="false" applyBorder="false" applyProtection="false"/>
    <xf numFmtId="0" fontId="7" fillId="8" borderId="0" applyNumberFormat="false" applyBorder="false" applyProtection="false"/>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4" borderId="0" applyNumberFormat="false" applyBorder="false" applyProtection="false"/>
    <xf numFmtId="0" fontId="7" fillId="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0" fillId="7" borderId="0" applyNumberFormat="false" applyBorder="false" applyProtection="false"/>
    <xf numFmtId="0" fontId="7" fillId="5" borderId="0" applyNumberFormat="false" applyBorder="false" applyProtection="false"/>
    <xf numFmtId="0" fontId="0" fillId="30"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26" borderId="0" applyNumberFormat="false" applyBorder="false" applyProtection="false"/>
    <xf numFmtId="0" fontId="14" fillId="26" borderId="0" applyNumberFormat="false" applyBorder="false" applyProtection="false"/>
    <xf numFmtId="0" fontId="0" fillId="22" borderId="0" applyNumberFormat="false" applyBorder="false" applyProtection="false"/>
    <xf numFmtId="0" fontId="0" fillId="25" borderId="0" applyNumberFormat="false" applyBorder="false" applyAlignment="false" applyProtection="false">
      <alignment vertical="center"/>
    </xf>
    <xf numFmtId="0" fontId="0" fillId="24" borderId="0" applyNumberFormat="false" applyBorder="false" applyProtection="false"/>
    <xf numFmtId="0" fontId="0" fillId="20" borderId="0" applyNumberFormat="false" applyBorder="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7"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2" borderId="0" applyNumberFormat="false" applyBorder="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2" fillId="0" borderId="7" applyNumberFormat="false" applyFill="false" applyProtection="false"/>
    <xf numFmtId="0" fontId="0" fillId="13"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0" fillId="7" borderId="0" applyNumberFormat="false" applyBorder="false" applyProtection="false"/>
    <xf numFmtId="0" fontId="0" fillId="7"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7"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7" borderId="0" applyNumberFormat="false" applyBorder="false" applyProtection="false"/>
    <xf numFmtId="0" fontId="0" fillId="22" borderId="0" applyNumberFormat="false" applyBorder="false" applyProtection="false"/>
    <xf numFmtId="0" fontId="0" fillId="32" borderId="0" applyNumberFormat="false" applyBorder="false" applyAlignment="false" applyProtection="false">
      <alignment vertical="center"/>
    </xf>
    <xf numFmtId="0" fontId="7" fillId="3" borderId="0" applyNumberFormat="false" applyBorder="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7" borderId="0" applyNumberFormat="false" applyBorder="false" applyProtection="false"/>
    <xf numFmtId="0" fontId="0" fillId="1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176" fontId="8" fillId="0" borderId="0" applyFont="false" applyFill="false" applyBorder="false" applyAlignment="false" applyProtection="false"/>
    <xf numFmtId="0" fontId="0" fillId="27"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5" borderId="0" applyNumberFormat="false" applyBorder="false" applyProtection="false"/>
    <xf numFmtId="0" fontId="0" fillId="1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9" fillId="54" borderId="0" applyNumberFormat="false" applyBorder="false" applyProtection="false"/>
    <xf numFmtId="0" fontId="9" fillId="54" borderId="0" applyNumberFormat="false" applyBorder="false" applyProtection="false"/>
    <xf numFmtId="0" fontId="0" fillId="19" borderId="0" applyNumberFormat="false" applyBorder="false" applyAlignment="false" applyProtection="false">
      <alignment vertical="center"/>
    </xf>
    <xf numFmtId="0" fontId="0" fillId="20" borderId="0" applyNumberFormat="false" applyBorder="false" applyProtection="false"/>
    <xf numFmtId="0" fontId="0" fillId="1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4" borderId="0" applyNumberFormat="false" applyBorder="false" applyProtection="false"/>
    <xf numFmtId="0" fontId="0" fillId="19" borderId="0" applyNumberFormat="false" applyBorder="false" applyAlignment="false" applyProtection="false">
      <alignment vertical="center"/>
    </xf>
    <xf numFmtId="0" fontId="0" fillId="7" borderId="0" applyNumberFormat="false" applyBorder="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0" fillId="34"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7" borderId="0" applyNumberFormat="false" applyBorder="false" applyProtection="false"/>
    <xf numFmtId="0" fontId="0" fillId="33" borderId="0" applyNumberFormat="false" applyBorder="false" applyProtection="false"/>
    <xf numFmtId="0" fontId="0" fillId="14" borderId="0" applyNumberFormat="false" applyBorder="false" applyAlignment="false" applyProtection="false">
      <alignment vertical="center"/>
    </xf>
    <xf numFmtId="0" fontId="7" fillId="5" borderId="0" applyNumberFormat="false" applyBorder="false" applyProtection="false"/>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26" borderId="0" applyNumberFormat="false" applyBorder="false" applyProtection="false"/>
    <xf numFmtId="0" fontId="0" fillId="29" borderId="0" applyNumberFormat="false" applyBorder="false" applyProtection="false"/>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Protection="false"/>
    <xf numFmtId="0" fontId="0" fillId="29" borderId="0" applyNumberFormat="false" applyBorder="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7" borderId="0" applyNumberFormat="false" applyBorder="false" applyProtection="false"/>
    <xf numFmtId="0" fontId="7" fillId="16"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16" borderId="0" applyNumberFormat="false" applyBorder="false" applyProtection="false"/>
    <xf numFmtId="0" fontId="0" fillId="19" borderId="0" applyNumberFormat="false" applyBorder="false" applyAlignment="false" applyProtection="false">
      <alignment vertical="center"/>
    </xf>
    <xf numFmtId="0" fontId="0" fillId="12" borderId="0" applyNumberFormat="false" applyBorder="false" applyProtection="false"/>
    <xf numFmtId="0" fontId="0" fillId="7" borderId="0" applyNumberFormat="false" applyBorder="false" applyProtection="false"/>
    <xf numFmtId="0" fontId="0" fillId="22" borderId="0" applyNumberFormat="false" applyBorder="false" applyProtection="false"/>
    <xf numFmtId="0" fontId="0" fillId="23"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9" borderId="0" applyNumberFormat="false" applyBorder="false" applyProtection="false"/>
    <xf numFmtId="0" fontId="0" fillId="25" borderId="0" applyNumberFormat="false" applyBorder="false" applyAlignment="false" applyProtection="false">
      <alignment vertical="center"/>
    </xf>
    <xf numFmtId="0" fontId="0" fillId="34"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3" borderId="0" applyNumberFormat="false" applyBorder="false" applyProtection="false"/>
    <xf numFmtId="0" fontId="0" fillId="9" borderId="0" applyNumberFormat="false" applyBorder="false" applyAlignment="false" applyProtection="false">
      <alignment vertical="center"/>
    </xf>
    <xf numFmtId="0" fontId="0" fillId="12" borderId="0" applyNumberFormat="false" applyBorder="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3" borderId="0" applyNumberFormat="false" applyBorder="false" applyProtection="false"/>
    <xf numFmtId="0" fontId="0" fillId="25" borderId="0" applyNumberFormat="false" applyBorder="false" applyAlignment="false" applyProtection="false">
      <alignment vertical="center"/>
    </xf>
    <xf numFmtId="0" fontId="0" fillId="7" borderId="0" applyNumberFormat="false" applyBorder="false" applyProtection="false"/>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4" borderId="0" applyNumberFormat="false" applyBorder="false" applyProtection="false"/>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32" borderId="0" applyNumberFormat="false" applyBorder="false" applyAlignment="false" applyProtection="false">
      <alignment vertical="center"/>
    </xf>
    <xf numFmtId="0" fontId="7" fillId="3" borderId="0" applyNumberFormat="false" applyBorder="false" applyProtection="false"/>
    <xf numFmtId="0" fontId="0" fillId="2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0" borderId="0" applyNumberFormat="false" applyBorder="false" applyProtection="false"/>
    <xf numFmtId="0" fontId="7" fillId="4" borderId="0" applyNumberFormat="false" applyBorder="false" applyProtection="false"/>
    <xf numFmtId="0" fontId="0"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Protection="false"/>
    <xf numFmtId="0" fontId="0" fillId="33" borderId="0" applyNumberFormat="false" applyBorder="false" applyProtection="false"/>
    <xf numFmtId="0" fontId="7" fillId="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Protection="false"/>
    <xf numFmtId="0" fontId="0" fillId="33" borderId="0" applyNumberFormat="false" applyBorder="false" applyProtection="false"/>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7" borderId="0" applyNumberFormat="false" applyBorder="false" applyProtection="false"/>
    <xf numFmtId="0" fontId="0" fillId="29" borderId="0" applyNumberFormat="false" applyBorder="false" applyProtection="false"/>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16" borderId="0" applyNumberFormat="false" applyBorder="false" applyProtection="false"/>
    <xf numFmtId="0" fontId="0" fillId="7" borderId="0" applyNumberFormat="false" applyBorder="false" applyProtection="false"/>
    <xf numFmtId="0" fontId="7"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4" borderId="0" applyNumberFormat="false" applyBorder="false" applyProtection="false"/>
    <xf numFmtId="0" fontId="0" fillId="17" borderId="0" applyNumberFormat="false" applyBorder="false" applyProtection="false"/>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9" fillId="50" borderId="0" applyNumberFormat="false" applyBorder="false" applyProtection="false"/>
    <xf numFmtId="0" fontId="0" fillId="7" borderId="0" applyNumberFormat="false" applyBorder="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2"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7" borderId="0" applyNumberFormat="false" applyBorder="false" applyProtection="false"/>
    <xf numFmtId="0" fontId="0" fillId="30" borderId="0" applyNumberFormat="false" applyBorder="false" applyAlignment="false" applyProtection="false">
      <alignment vertical="center"/>
    </xf>
    <xf numFmtId="0" fontId="0" fillId="17" borderId="0" applyNumberFormat="false" applyBorder="false" applyProtection="false"/>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4" borderId="0" applyNumberFormat="false" applyBorder="false" applyProtection="false"/>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7" borderId="0" applyNumberFormat="false" applyBorder="false" applyProtection="false"/>
    <xf numFmtId="0" fontId="7" fillId="26" borderId="0" applyNumberFormat="false" applyBorder="false" applyProtection="false"/>
    <xf numFmtId="0" fontId="0" fillId="27"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0" fillId="22" borderId="0" applyNumberFormat="false" applyBorder="false" applyProtection="false"/>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7" borderId="0" applyNumberFormat="false" applyBorder="false" applyProtection="false"/>
    <xf numFmtId="0" fontId="0" fillId="25" borderId="0" applyNumberFormat="false" applyBorder="false" applyAlignment="false" applyProtection="false">
      <alignment vertical="center"/>
    </xf>
    <xf numFmtId="0" fontId="0" fillId="17" borderId="0" applyNumberFormat="false" applyBorder="false" applyProtection="false"/>
    <xf numFmtId="0" fontId="7" fillId="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3" borderId="0" applyNumberFormat="false" applyBorder="false" applyProtection="false"/>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4"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0" fillId="29" borderId="0" applyNumberFormat="false" applyBorder="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2" borderId="0" applyNumberFormat="false" applyBorder="false" applyProtection="false"/>
    <xf numFmtId="0" fontId="0" fillId="30" borderId="0" applyNumberFormat="false" applyBorder="false" applyAlignment="false" applyProtection="false">
      <alignment vertical="center"/>
    </xf>
    <xf numFmtId="0" fontId="0" fillId="29" borderId="0" applyNumberFormat="false" applyBorder="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7" borderId="0" applyNumberFormat="false" applyBorder="false" applyProtection="false"/>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Protection="false"/>
    <xf numFmtId="0" fontId="0" fillId="28" borderId="0" applyNumberFormat="false" applyBorder="false" applyAlignment="false" applyProtection="false">
      <alignment vertical="center"/>
    </xf>
    <xf numFmtId="0" fontId="0" fillId="33" borderId="0" applyNumberFormat="false" applyBorder="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7" borderId="0" applyNumberFormat="false" applyBorder="false" applyProtection="false"/>
    <xf numFmtId="0" fontId="0" fillId="28" borderId="0" applyNumberFormat="false" applyBorder="false" applyAlignment="false" applyProtection="false">
      <alignment vertical="center"/>
    </xf>
    <xf numFmtId="0" fontId="0" fillId="7" borderId="0" applyNumberFormat="false" applyBorder="false" applyProtection="false"/>
    <xf numFmtId="0" fontId="0" fillId="13"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0" fillId="11" borderId="0" applyNumberFormat="false" applyBorder="false" applyProtection="false"/>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0" fillId="2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13" fillId="26" borderId="0" applyNumberFormat="false" applyBorder="false" applyProtection="false"/>
    <xf numFmtId="0" fontId="0" fillId="34"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4" borderId="0" applyNumberFormat="false" applyBorder="false" applyProtection="false"/>
    <xf numFmtId="0" fontId="0" fillId="9"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2" borderId="0" applyNumberFormat="false" applyBorder="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7" borderId="0" applyNumberFormat="false" applyBorder="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10" fillId="2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7" borderId="0" applyNumberFormat="false" applyBorder="false" applyProtection="false"/>
    <xf numFmtId="0" fontId="10" fillId="2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Protection="false"/>
    <xf numFmtId="0" fontId="0" fillId="7"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Protection="false"/>
    <xf numFmtId="0" fontId="10" fillId="22"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9" fillId="6" borderId="0" applyNumberFormat="false" applyBorder="false" applyProtection="false"/>
    <xf numFmtId="0" fontId="9" fillId="6" borderId="0" applyNumberFormat="false" applyBorder="false" applyProtection="false"/>
    <xf numFmtId="0" fontId="7" fillId="26" borderId="0" applyNumberFormat="false" applyBorder="false" applyAlignment="false" applyProtection="false">
      <alignment vertical="center"/>
    </xf>
    <xf numFmtId="0" fontId="0" fillId="20" borderId="0" applyNumberFormat="false" applyBorder="false" applyProtection="false"/>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2" borderId="0" applyNumberFormat="false" applyBorder="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3" borderId="0" applyNumberFormat="false" applyBorder="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1" borderId="0" applyNumberFormat="false" applyBorder="false" applyProtection="false"/>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7" fillId="16" borderId="0" applyNumberFormat="false" applyBorder="false" applyProtection="false"/>
    <xf numFmtId="0" fontId="0" fillId="22" borderId="0" applyNumberFormat="false" applyBorder="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0" fillId="22"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4" borderId="0" applyNumberFormat="false" applyBorder="false" applyProtection="false"/>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3" borderId="0" applyNumberFormat="false" applyBorder="false" applyProtection="false"/>
    <xf numFmtId="0" fontId="0" fillId="33" borderId="0" applyNumberFormat="false" applyBorder="false" applyProtection="false"/>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Protection="false"/>
    <xf numFmtId="0" fontId="0" fillId="21"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16" borderId="0" applyNumberFormat="false" applyBorder="false" applyProtection="false"/>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0" fillId="20"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Protection="false"/>
    <xf numFmtId="0" fontId="0" fillId="10" borderId="0" applyNumberFormat="false" applyBorder="false" applyAlignment="false" applyProtection="false">
      <alignment vertical="center"/>
    </xf>
    <xf numFmtId="0" fontId="7" fillId="26" borderId="0" applyNumberFormat="false" applyBorder="false" applyProtection="false"/>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4" borderId="0" applyNumberFormat="false" applyBorder="false" applyProtection="false"/>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22" borderId="0" applyNumberFormat="false" applyBorder="false" applyProtection="false"/>
    <xf numFmtId="0" fontId="0" fillId="33" borderId="0" applyNumberFormat="false" applyBorder="false" applyProtection="false"/>
    <xf numFmtId="0" fontId="7" fillId="4" borderId="0" applyNumberFormat="false" applyBorder="false" applyAlignment="false" applyProtection="false">
      <alignment vertical="center"/>
    </xf>
    <xf numFmtId="0" fontId="0" fillId="34"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2" borderId="0" applyNumberFormat="false" applyBorder="false" applyProtection="false"/>
    <xf numFmtId="0" fontId="0" fillId="23" borderId="0" applyNumberFormat="false" applyBorder="false" applyProtection="false"/>
    <xf numFmtId="0" fontId="0" fillId="33"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7" borderId="0" applyNumberFormat="false" applyBorder="false" applyProtection="false"/>
    <xf numFmtId="0" fontId="0" fillId="10" borderId="0" applyNumberFormat="false" applyBorder="false" applyAlignment="false" applyProtection="false">
      <alignment vertical="center"/>
    </xf>
    <xf numFmtId="0" fontId="0" fillId="22" borderId="0" applyNumberFormat="false" applyBorder="false" applyProtection="false"/>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9" borderId="0" applyNumberFormat="false" applyBorder="false" applyProtection="false"/>
    <xf numFmtId="0" fontId="0" fillId="2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4"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13" fillId="26" borderId="0" applyNumberFormat="false" applyBorder="false" applyProtection="false"/>
    <xf numFmtId="0" fontId="0" fillId="34" borderId="0" applyNumberFormat="false" applyBorder="false" applyProtection="false"/>
    <xf numFmtId="0" fontId="7" fillId="3"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7" borderId="0" applyNumberFormat="false" applyBorder="false" applyProtection="false"/>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0" borderId="0" applyNumberFormat="false" applyBorder="false" applyProtection="false"/>
    <xf numFmtId="0" fontId="0"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5" borderId="0" applyNumberFormat="false" applyBorder="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34" borderId="0" applyNumberFormat="false" applyBorder="false" applyProtection="false"/>
    <xf numFmtId="0" fontId="0" fillId="3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30" borderId="0" applyNumberFormat="false" applyBorder="false" applyAlignment="false" applyProtection="false">
      <alignment vertical="center"/>
    </xf>
    <xf numFmtId="0" fontId="0" fillId="33" borderId="0" applyNumberFormat="false" applyBorder="false" applyProtection="false"/>
    <xf numFmtId="0" fontId="0" fillId="24" borderId="0" applyNumberFormat="false" applyBorder="false" applyProtection="false"/>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0" fillId="11" borderId="0" applyNumberFormat="false" applyBorder="false" applyProtection="false"/>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1" borderId="0" applyNumberFormat="false" applyBorder="false" applyProtection="false"/>
    <xf numFmtId="0" fontId="0" fillId="2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20" borderId="0" applyNumberFormat="false" applyBorder="false" applyProtection="false"/>
    <xf numFmtId="0" fontId="7" fillId="5" borderId="0" applyNumberFormat="false" applyBorder="false" applyAlignment="false" applyProtection="false">
      <alignment vertical="center"/>
    </xf>
    <xf numFmtId="0" fontId="14" fillId="26" borderId="0" applyNumberFormat="false" applyBorder="false" applyProtection="false"/>
    <xf numFmtId="0" fontId="14" fillId="26" borderId="0" applyNumberFormat="false" applyBorder="false" applyProtection="false"/>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0" borderId="0" applyNumberFormat="false" applyBorder="false" applyProtection="false"/>
    <xf numFmtId="0" fontId="0" fillId="24" borderId="0" applyNumberFormat="false" applyBorder="false" applyProtection="false"/>
    <xf numFmtId="0" fontId="0" fillId="25"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23" fillId="55" borderId="9" applyNumberFormat="false" applyAlignment="false" applyProtection="false">
      <alignment vertical="center"/>
    </xf>
    <xf numFmtId="0" fontId="7" fillId="3"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1" borderId="0" applyNumberFormat="false" applyBorder="false" applyProtection="false"/>
    <xf numFmtId="0" fontId="9" fillId="54" borderId="0" applyNumberFormat="false" applyBorder="false" applyProtection="false"/>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4" borderId="0" applyNumberFormat="false" applyBorder="false" applyProtection="false"/>
    <xf numFmtId="0" fontId="7" fillId="16" borderId="0" applyNumberFormat="false" applyBorder="false" applyAlignment="false" applyProtection="false">
      <alignment vertical="center"/>
    </xf>
    <xf numFmtId="0" fontId="0" fillId="29"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0" fillId="17"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17" fillId="53"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4" borderId="0" applyNumberFormat="false" applyBorder="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33" borderId="0" applyNumberFormat="false" applyBorder="false" applyProtection="false"/>
    <xf numFmtId="0" fontId="0" fillId="12" borderId="0" applyNumberFormat="false" applyBorder="false" applyProtection="false"/>
    <xf numFmtId="0" fontId="7"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Protection="false"/>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1" borderId="0" applyNumberFormat="false" applyBorder="false" applyProtection="false"/>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2"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16"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7" borderId="0" applyNumberFormat="false" applyBorder="false" applyProtection="false"/>
    <xf numFmtId="0" fontId="9" fillId="50" borderId="0" applyNumberFormat="false" applyBorder="false" applyProtection="false"/>
    <xf numFmtId="0" fontId="9" fillId="50"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4" borderId="0" applyNumberFormat="false" applyBorder="false" applyProtection="false"/>
    <xf numFmtId="0" fontId="7"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9" fillId="41" borderId="0" applyNumberFormat="false" applyBorder="false" applyProtection="false"/>
    <xf numFmtId="0" fontId="9" fillId="41" borderId="0" applyNumberFormat="false" applyBorder="false" applyProtection="false"/>
    <xf numFmtId="0" fontId="0" fillId="24"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4" borderId="0" applyNumberFormat="false" applyBorder="false" applyProtection="false"/>
    <xf numFmtId="0" fontId="0" fillId="17"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1" borderId="0" applyNumberFormat="false" applyBorder="false" applyProtection="false"/>
    <xf numFmtId="0" fontId="0" fillId="30" borderId="0" applyNumberFormat="false" applyBorder="false" applyAlignment="false" applyProtection="false">
      <alignment vertical="center"/>
    </xf>
    <xf numFmtId="0" fontId="0" fillId="22" borderId="0" applyNumberFormat="false" applyBorder="false" applyProtection="false"/>
    <xf numFmtId="0" fontId="0" fillId="23" borderId="0" applyNumberFormat="false" applyBorder="false" applyProtection="false"/>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9" borderId="0" applyNumberFormat="false" applyBorder="false" applyAlignment="false" applyProtection="false">
      <alignment vertical="center"/>
    </xf>
    <xf numFmtId="0" fontId="7" fillId="26" borderId="0" applyNumberFormat="false" applyBorder="false" applyProtection="false"/>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Protection="false"/>
    <xf numFmtId="0" fontId="7" fillId="16" borderId="0" applyNumberFormat="false" applyBorder="false" applyProtection="false"/>
    <xf numFmtId="0" fontId="0" fillId="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3" borderId="0" applyNumberFormat="false" applyBorder="false" applyProtection="false"/>
    <xf numFmtId="0" fontId="7" fillId="26" borderId="0" applyNumberFormat="false" applyBorder="false" applyAlignment="false" applyProtection="false">
      <alignment vertical="center"/>
    </xf>
    <xf numFmtId="0" fontId="0" fillId="7"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11" fillId="0" borderId="0">
      <alignment vertical="center"/>
    </xf>
    <xf numFmtId="0" fontId="8" fillId="0" borderId="0" applyNumberFormat="false" applyFont="false" applyFill="false" applyBorder="false" applyAlignment="false" applyProtection="false"/>
    <xf numFmtId="0" fontId="29" fillId="55" borderId="10" applyNumberFormat="false" applyAlignment="false" applyProtection="false">
      <alignment vertical="center"/>
    </xf>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5" borderId="0" applyNumberFormat="false" applyBorder="false" applyProtection="false"/>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3"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9" fillId="48" borderId="0" applyNumberFormat="false" applyBorder="false" applyProtection="false"/>
    <xf numFmtId="0" fontId="0" fillId="34" borderId="0" applyNumberFormat="false" applyBorder="false" applyProtection="false"/>
    <xf numFmtId="0" fontId="18" fillId="6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4" borderId="0" applyNumberFormat="false" applyBorder="false" applyProtection="false"/>
    <xf numFmtId="0" fontId="0" fillId="30" borderId="0" applyNumberFormat="false" applyBorder="false" applyAlignment="false" applyProtection="false">
      <alignment vertical="center"/>
    </xf>
    <xf numFmtId="0" fontId="0" fillId="33" borderId="0" applyNumberFormat="false" applyBorder="false" applyProtection="false"/>
    <xf numFmtId="0" fontId="0" fillId="9" borderId="0" applyNumberFormat="false" applyBorder="false" applyAlignment="false" applyProtection="false">
      <alignment vertical="center"/>
    </xf>
    <xf numFmtId="0" fontId="0" fillId="7" borderId="0" applyNumberFormat="false" applyBorder="false" applyProtection="false"/>
    <xf numFmtId="0" fontId="0" fillId="34" borderId="0" applyNumberFormat="false" applyBorder="false" applyProtection="false"/>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4" borderId="0" applyNumberFormat="false" applyBorder="false" applyProtection="false"/>
    <xf numFmtId="0" fontId="0" fillId="19" borderId="0" applyNumberFormat="false" applyBorder="false" applyAlignment="false" applyProtection="false">
      <alignment vertical="center"/>
    </xf>
    <xf numFmtId="0" fontId="0" fillId="29" borderId="0" applyNumberFormat="false" applyBorder="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3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9" fillId="50" borderId="0" applyNumberFormat="false" applyBorder="false" applyProtection="false"/>
    <xf numFmtId="0" fontId="0" fillId="22" borderId="0" applyNumberFormat="false" applyBorder="false" applyProtection="false"/>
    <xf numFmtId="0" fontId="0" fillId="32" borderId="0" applyNumberFormat="false" applyBorder="false" applyAlignment="false" applyProtection="false">
      <alignment vertical="center"/>
    </xf>
    <xf numFmtId="0" fontId="7" fillId="4" borderId="0" applyNumberFormat="false" applyBorder="false" applyProtection="false"/>
    <xf numFmtId="0" fontId="0" fillId="14"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10" fillId="15" borderId="0" applyNumberFormat="false" applyBorder="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16"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4" fillId="4"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4"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9" fillId="41" borderId="0" applyNumberFormat="false" applyBorder="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7" borderId="0" applyNumberFormat="false" applyBorder="false" applyProtection="false"/>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3" borderId="0" applyNumberFormat="false" applyBorder="false" applyProtection="false"/>
    <xf numFmtId="0" fontId="0" fillId="1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10" fillId="12" borderId="0" applyNumberFormat="false" applyBorder="false" applyProtection="false"/>
    <xf numFmtId="0" fontId="0" fillId="11" borderId="0" applyNumberFormat="false" applyBorder="false" applyProtection="false"/>
    <xf numFmtId="0" fontId="0" fillId="30"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8" borderId="0" applyNumberFormat="false" applyBorder="false" applyProtection="false"/>
    <xf numFmtId="0" fontId="0" fillId="1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16" borderId="0" applyNumberFormat="false" applyBorder="false" applyProtection="false"/>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22" fillId="5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2" borderId="0" applyNumberFormat="false" applyBorder="false" applyProtection="false"/>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17" fillId="5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2" borderId="0" applyNumberFormat="false" applyBorder="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9" fillId="6" borderId="0" applyNumberFormat="false" applyBorder="false" applyProtection="false"/>
    <xf numFmtId="0" fontId="9" fillId="6" borderId="0" applyNumberFormat="false" applyBorder="false" applyProtection="false"/>
    <xf numFmtId="0" fontId="0" fillId="32"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34"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33" borderId="0" applyNumberFormat="false" applyBorder="false" applyProtection="false"/>
    <xf numFmtId="0" fontId="0" fillId="9" borderId="0" applyNumberFormat="false" applyBorder="false" applyAlignment="false" applyProtection="false">
      <alignment vertical="center"/>
    </xf>
    <xf numFmtId="0" fontId="0" fillId="22"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14" fillId="5" borderId="0" applyNumberFormat="false" applyBorder="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0" fillId="33" borderId="0" applyNumberFormat="false" applyBorder="false" applyProtection="false"/>
    <xf numFmtId="0" fontId="0" fillId="19" borderId="0" applyNumberFormat="false" applyBorder="false" applyAlignment="false" applyProtection="false">
      <alignment vertical="center"/>
    </xf>
    <xf numFmtId="0" fontId="0" fillId="23"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7" borderId="0" applyNumberFormat="false" applyBorder="false" applyProtection="false"/>
    <xf numFmtId="0" fontId="0" fillId="24" borderId="0" applyNumberFormat="false" applyBorder="false" applyProtection="false"/>
    <xf numFmtId="0" fontId="0" fillId="9" borderId="0" applyNumberFormat="false" applyBorder="false" applyAlignment="false" applyProtection="false">
      <alignment vertical="center"/>
    </xf>
    <xf numFmtId="0" fontId="0" fillId="33" borderId="0" applyNumberFormat="false" applyBorder="false" applyProtection="false"/>
    <xf numFmtId="0" fontId="0" fillId="32" borderId="0" applyNumberFormat="false" applyBorder="false" applyAlignment="false" applyProtection="false">
      <alignment vertical="center"/>
    </xf>
    <xf numFmtId="0" fontId="7" fillId="5"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0" fillId="33" borderId="0" applyNumberFormat="false" applyBorder="false" applyProtection="false"/>
    <xf numFmtId="0" fontId="0" fillId="1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4" borderId="0" applyNumberFormat="false" applyBorder="false" applyProtection="false"/>
    <xf numFmtId="0" fontId="0" fillId="20"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2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0" borderId="0" applyNumberFormat="false" applyBorder="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7" borderId="0" applyNumberFormat="false" applyBorder="false" applyProtection="false"/>
    <xf numFmtId="0" fontId="0" fillId="11"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4" borderId="0" applyNumberFormat="false" applyBorder="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18"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3" borderId="0" applyNumberFormat="false" applyBorder="false" applyProtection="false"/>
    <xf numFmtId="0" fontId="0" fillId="14"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7" fillId="8" borderId="0" applyNumberFormat="false" applyBorder="false" applyProtection="false"/>
    <xf numFmtId="0" fontId="0" fillId="21" borderId="0" applyNumberFormat="false" applyBorder="false" applyAlignment="false" applyProtection="false">
      <alignment vertical="center"/>
    </xf>
    <xf numFmtId="0" fontId="9" fillId="31" borderId="0" applyNumberFormat="false" applyBorder="false" applyProtection="false"/>
    <xf numFmtId="0" fontId="0" fillId="24" borderId="0" applyNumberFormat="false" applyBorder="false" applyProtection="false"/>
    <xf numFmtId="0" fontId="0" fillId="11" borderId="0" applyNumberFormat="false" applyBorder="false" applyProtection="false"/>
    <xf numFmtId="0" fontId="0" fillId="25" borderId="0" applyNumberFormat="false" applyBorder="false" applyAlignment="false" applyProtection="false">
      <alignment vertical="center"/>
    </xf>
    <xf numFmtId="0" fontId="0" fillId="17" borderId="0" applyNumberFormat="false" applyBorder="false" applyProtection="false"/>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Protection="false"/>
    <xf numFmtId="0" fontId="7" fillId="8" borderId="0" applyNumberFormat="false" applyBorder="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0" borderId="0" applyNumberFormat="false" applyBorder="false" applyProtection="false"/>
    <xf numFmtId="0" fontId="0" fillId="9" borderId="0" applyNumberFormat="false" applyBorder="false" applyAlignment="false" applyProtection="false">
      <alignment vertical="center"/>
    </xf>
    <xf numFmtId="0" fontId="0" fillId="11" borderId="0" applyNumberFormat="false" applyBorder="false" applyProtection="false"/>
    <xf numFmtId="0" fontId="0" fillId="20" borderId="0" applyNumberFormat="false" applyBorder="false" applyProtection="false"/>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3" borderId="0" applyNumberFormat="false" applyBorder="false" applyProtection="false"/>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4" borderId="0" applyNumberFormat="false" applyBorder="false" applyProtection="false"/>
    <xf numFmtId="44" fontId="0" fillId="0" borderId="0" applyFont="false" applyFill="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0" fillId="10" borderId="0" applyNumberFormat="false" applyBorder="false" applyAlignment="false" applyProtection="false">
      <alignment vertical="center"/>
    </xf>
    <xf numFmtId="0" fontId="7" fillId="4" borderId="0" applyNumberFormat="false" applyBorder="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18" fillId="6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4"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20" fillId="0" borderId="13" applyNumberFormat="false" applyFill="false" applyAlignment="false" applyProtection="false">
      <alignment vertical="center"/>
    </xf>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3" borderId="0" applyNumberFormat="false" applyBorder="false" applyProtection="false"/>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0" fillId="15" borderId="0" applyNumberFormat="false" applyBorder="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7" borderId="0" applyNumberFormat="false" applyBorder="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7" borderId="0" applyNumberFormat="false" applyBorder="false" applyProtection="false"/>
    <xf numFmtId="0" fontId="7" fillId="16"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43" fontId="8" fillId="0" borderId="0" applyFont="false" applyFill="false" applyBorder="false" applyAlignment="false" applyProtection="false"/>
    <xf numFmtId="43" fontId="8" fillId="0" borderId="0" applyFont="false" applyFill="false" applyBorder="false" applyAlignment="false" applyProtection="false"/>
    <xf numFmtId="0" fontId="0" fillId="12" borderId="0" applyNumberFormat="false" applyBorder="false" applyProtection="false"/>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2" borderId="0" applyNumberFormat="false" applyBorder="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4" borderId="0" applyNumberFormat="false" applyBorder="false" applyProtection="false"/>
    <xf numFmtId="0" fontId="0" fillId="21" borderId="0" applyNumberFormat="false" applyBorder="false" applyAlignment="false" applyProtection="false">
      <alignment vertical="center"/>
    </xf>
    <xf numFmtId="0" fontId="0" fillId="7" borderId="0" applyNumberFormat="false" applyBorder="false" applyProtection="false"/>
    <xf numFmtId="0" fontId="7" fillId="3" borderId="0" applyNumberFormat="false" applyBorder="false" applyProtection="false"/>
    <xf numFmtId="0" fontId="30" fillId="0" borderId="14" applyNumberFormat="false" applyFill="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Protection="false"/>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Protection="false"/>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Protection="false"/>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2" borderId="0" applyNumberFormat="false" applyBorder="false" applyProtection="false"/>
    <xf numFmtId="0" fontId="7" fillId="16" borderId="0" applyNumberFormat="false" applyBorder="false" applyAlignment="false" applyProtection="false">
      <alignment vertical="center"/>
    </xf>
    <xf numFmtId="0" fontId="18" fillId="5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11" fillId="0" borderId="0">
      <alignment vertical="center"/>
    </xf>
    <xf numFmtId="0" fontId="0"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Protection="false"/>
    <xf numFmtId="0" fontId="0" fillId="21"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0" fillId="33" borderId="0" applyNumberFormat="false" applyBorder="false" applyProtection="false"/>
    <xf numFmtId="0" fontId="0" fillId="25" borderId="0" applyNumberFormat="false" applyBorder="false" applyAlignment="false" applyProtection="false">
      <alignment vertical="center"/>
    </xf>
    <xf numFmtId="0" fontId="0" fillId="20" borderId="0" applyNumberFormat="false" applyBorder="false" applyProtection="false"/>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18" fillId="6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3" borderId="0" applyNumberFormat="false" applyBorder="false" applyProtection="false"/>
    <xf numFmtId="0" fontId="0" fillId="30"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3" borderId="0" applyNumberFormat="false" applyBorder="false" applyProtection="false"/>
    <xf numFmtId="0" fontId="0" fillId="27" borderId="0" applyNumberFormat="false" applyBorder="false" applyAlignment="false" applyProtection="false">
      <alignment vertical="center"/>
    </xf>
    <xf numFmtId="0" fontId="0" fillId="20" borderId="0" applyNumberFormat="false" applyBorder="false" applyProtection="false"/>
    <xf numFmtId="0" fontId="7" fillId="3" borderId="0" applyNumberFormat="false" applyBorder="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3" borderId="0" applyNumberFormat="false" applyBorder="false" applyProtection="false"/>
    <xf numFmtId="0" fontId="0" fillId="28" borderId="0" applyNumberFormat="false" applyBorder="false" applyAlignment="false" applyProtection="false">
      <alignment vertical="center"/>
    </xf>
    <xf numFmtId="0" fontId="7" fillId="4" borderId="0" applyNumberFormat="false" applyBorder="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7" fillId="16" borderId="0" applyNumberFormat="false" applyBorder="false" applyAlignment="false" applyProtection="false">
      <alignment vertical="center"/>
    </xf>
    <xf numFmtId="0" fontId="9" fillId="50" borderId="0" applyNumberFormat="false" applyBorder="false" applyProtection="false"/>
    <xf numFmtId="0" fontId="7" fillId="8"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14" fillId="16" borderId="0" applyNumberFormat="false" applyBorder="false" applyProtection="false"/>
    <xf numFmtId="0" fontId="14" fillId="16"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16" borderId="0" applyNumberFormat="false" applyBorder="false" applyProtection="false"/>
    <xf numFmtId="0" fontId="0" fillId="20" borderId="0" applyNumberFormat="false" applyBorder="false" applyProtection="false"/>
    <xf numFmtId="0" fontId="0" fillId="25" borderId="0" applyNumberFormat="false" applyBorder="false" applyAlignment="false" applyProtection="false">
      <alignment vertical="center"/>
    </xf>
    <xf numFmtId="0" fontId="7" fillId="26" borderId="0" applyNumberFormat="false" applyBorder="false" applyProtection="false"/>
    <xf numFmtId="0" fontId="14" fillId="26" borderId="0" applyNumberFormat="false" applyBorder="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0" fillId="33" borderId="0" applyNumberFormat="false" applyBorder="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19" borderId="0" applyNumberFormat="false" applyBorder="false" applyAlignment="false" applyProtection="false">
      <alignment vertical="center"/>
    </xf>
    <xf numFmtId="0" fontId="7" fillId="26"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16" borderId="0" applyNumberFormat="false" applyBorder="false" applyProtection="false"/>
    <xf numFmtId="0" fontId="0" fillId="27"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7"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2"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25" fillId="57" borderId="10" applyNumberFormat="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0" fillId="22"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9" fillId="48" borderId="0" applyNumberFormat="false" applyBorder="false" applyProtection="false"/>
    <xf numFmtId="0" fontId="0" fillId="34" borderId="0" applyNumberFormat="false" applyBorder="false" applyProtection="false"/>
    <xf numFmtId="0" fontId="18" fillId="60"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0"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3" borderId="0" applyNumberFormat="false" applyBorder="false" applyProtection="false"/>
    <xf numFmtId="0" fontId="0" fillId="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33" borderId="0" applyNumberFormat="false" applyBorder="false" applyProtection="false"/>
    <xf numFmtId="0" fontId="7" fillId="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16" borderId="0" applyNumberFormat="false" applyBorder="false" applyProtection="false"/>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14" fillId="26" borderId="0" applyNumberFormat="false" applyBorder="false" applyProtection="false"/>
    <xf numFmtId="0" fontId="14" fillId="26" borderId="0" applyNumberFormat="false" applyBorder="false" applyProtection="false"/>
    <xf numFmtId="0" fontId="0"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5" borderId="0" applyNumberFormat="false" applyBorder="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28" fillId="67" borderId="0" applyNumberFormat="false" applyBorder="false" applyAlignment="false" applyProtection="false">
      <alignment vertical="center"/>
    </xf>
    <xf numFmtId="0" fontId="7" fillId="16"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3" borderId="0" applyNumberFormat="false" applyBorder="false" applyProtection="false"/>
    <xf numFmtId="0" fontId="7" fillId="16" borderId="0" applyNumberFormat="false" applyBorder="false" applyAlignment="false" applyProtection="false">
      <alignment vertical="center"/>
    </xf>
    <xf numFmtId="0" fontId="0" fillId="33" borderId="0" applyNumberFormat="false" applyBorder="false" applyProtection="false"/>
    <xf numFmtId="0" fontId="0" fillId="1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8" fillId="4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16" borderId="0" applyNumberFormat="false" applyBorder="false" applyProtection="false"/>
    <xf numFmtId="0" fontId="0" fillId="25" borderId="0" applyNumberFormat="false" applyBorder="false" applyAlignment="false" applyProtection="false">
      <alignment vertical="center"/>
    </xf>
    <xf numFmtId="0" fontId="7" fillId="16" borderId="0" applyNumberFormat="false" applyBorder="false" applyProtection="false"/>
    <xf numFmtId="0" fontId="7" fillId="3" borderId="0" applyNumberFormat="false" applyBorder="false" applyAlignment="false" applyProtection="false">
      <alignment vertical="center"/>
    </xf>
    <xf numFmtId="0" fontId="0" fillId="15" borderId="0" applyNumberFormat="false" applyBorder="false" applyProtection="false"/>
    <xf numFmtId="0" fontId="27" fillId="0" borderId="0" applyNumberFormat="false" applyFill="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3" borderId="0" applyNumberFormat="false" applyBorder="false" applyProtection="false"/>
    <xf numFmtId="0" fontId="0" fillId="14"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7" fillId="8" borderId="0" applyNumberFormat="false" applyBorder="false" applyProtection="false"/>
    <xf numFmtId="0" fontId="21" fillId="0" borderId="8" applyNumberFormat="false" applyFill="false" applyAlignment="false" applyProtection="false">
      <alignment vertical="center"/>
    </xf>
    <xf numFmtId="0" fontId="0" fillId="3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16" borderId="0" applyNumberFormat="false" applyBorder="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3" borderId="0" applyNumberFormat="false" applyBorder="false" applyProtection="false"/>
    <xf numFmtId="0" fontId="0" fillId="33" borderId="0" applyNumberFormat="false" applyBorder="false" applyProtection="false"/>
    <xf numFmtId="0" fontId="0" fillId="1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7"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4" borderId="0" applyNumberFormat="false" applyBorder="false" applyProtection="false"/>
    <xf numFmtId="0" fontId="0" fillId="17" borderId="0" applyNumberFormat="false" applyBorder="false" applyProtection="false"/>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1" borderId="0" applyNumberFormat="false" applyBorder="false" applyProtection="false"/>
    <xf numFmtId="0" fontId="10" fillId="20" borderId="0" applyNumberFormat="false" applyBorder="false" applyProtection="false"/>
    <xf numFmtId="0" fontId="0" fillId="22"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2" borderId="0" applyNumberFormat="false" applyBorder="false" applyProtection="false"/>
    <xf numFmtId="0" fontId="7" fillId="16"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Protection="false"/>
    <xf numFmtId="0" fontId="0" fillId="25" borderId="0" applyNumberFormat="false" applyBorder="false" applyAlignment="false" applyProtection="false">
      <alignment vertical="center"/>
    </xf>
    <xf numFmtId="0" fontId="0" fillId="17" borderId="0" applyNumberFormat="false" applyBorder="false" applyProtection="false"/>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7" borderId="0" applyNumberFormat="false" applyBorder="false" applyProtection="false"/>
    <xf numFmtId="0" fontId="10" fillId="22" borderId="0" applyNumberFormat="false" applyBorder="false" applyProtection="false"/>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Protection="false"/>
    <xf numFmtId="0" fontId="7" fillId="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7" fillId="3"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31" fillId="0" borderId="15" applyNumberFormat="false" applyFill="false" applyAlignment="false" applyProtection="false">
      <alignment vertical="center"/>
    </xf>
    <xf numFmtId="0" fontId="7" fillId="26" borderId="0" applyNumberFormat="false" applyBorder="false" applyAlignment="false" applyProtection="false">
      <alignment vertical="center"/>
    </xf>
    <xf numFmtId="0" fontId="0" fillId="34" borderId="0" applyNumberFormat="false" applyBorder="false" applyProtection="false"/>
    <xf numFmtId="0" fontId="7" fillId="4" borderId="0" applyNumberFormat="false" applyBorder="false" applyAlignment="false" applyProtection="false">
      <alignment vertical="center"/>
    </xf>
    <xf numFmtId="0" fontId="0" fillId="34" borderId="0" applyNumberFormat="false" applyBorder="false" applyProtection="false"/>
    <xf numFmtId="0" fontId="20" fillId="0" borderId="0" applyNumberFormat="false" applyFill="false" applyBorder="false" applyAlignment="false" applyProtection="false">
      <alignment vertical="center"/>
    </xf>
    <xf numFmtId="0" fontId="7"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1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7"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0" fillId="33"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4" borderId="0" applyNumberFormat="false" applyBorder="false" applyProtection="false"/>
    <xf numFmtId="0" fontId="9" fillId="48" borderId="0" applyNumberFormat="false" applyBorder="false" applyProtection="false"/>
    <xf numFmtId="0" fontId="18" fillId="5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17"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9" fillId="40" borderId="0" applyNumberFormat="false" applyBorder="false" applyProtection="false"/>
    <xf numFmtId="0" fontId="0" fillId="23" borderId="0" applyNumberFormat="false" applyBorder="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0" fillId="33" borderId="0" applyNumberFormat="false" applyBorder="false" applyProtection="false"/>
    <xf numFmtId="0" fontId="0" fillId="29" borderId="0" applyNumberFormat="false" applyBorder="false" applyProtection="false"/>
    <xf numFmtId="0" fontId="7" fillId="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4"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1" borderId="0" applyNumberFormat="false" applyBorder="false" applyProtection="false"/>
    <xf numFmtId="0" fontId="17" fillId="66"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3" borderId="0" applyNumberFormat="false" applyBorder="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34" borderId="0" applyNumberFormat="false" applyBorder="false" applyProtection="false"/>
    <xf numFmtId="0" fontId="18" fillId="4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5" borderId="0" applyNumberFormat="false" applyBorder="false" applyProtection="false"/>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4" borderId="0" applyNumberFormat="false" applyBorder="false" applyProtection="false"/>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Protection="false"/>
    <xf numFmtId="0" fontId="7" fillId="5" borderId="0" applyNumberFormat="false" applyBorder="false" applyAlignment="false" applyProtection="false">
      <alignment vertical="center"/>
    </xf>
    <xf numFmtId="0" fontId="7" fillId="8" borderId="0" applyNumberFormat="false" applyBorder="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1" borderId="0" applyNumberFormat="false" applyBorder="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2" borderId="0" applyNumberFormat="false" applyBorder="false" applyProtection="false"/>
    <xf numFmtId="0" fontId="0" fillId="28" borderId="0" applyNumberFormat="false" applyBorder="false" applyAlignment="false" applyProtection="false">
      <alignment vertical="center"/>
    </xf>
    <xf numFmtId="0" fontId="7" fillId="8" borderId="0" applyNumberFormat="false" applyBorder="false" applyProtection="false"/>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2" borderId="0" applyNumberFormat="false" applyBorder="false" applyProtection="false"/>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8" fillId="6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7" fillId="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14" fillId="26" borderId="0" applyNumberFormat="false" applyBorder="false" applyProtection="false"/>
    <xf numFmtId="0" fontId="0" fillId="33" borderId="0" applyNumberFormat="false" applyBorder="false" applyProtection="false"/>
    <xf numFmtId="0" fontId="0" fillId="7" borderId="0" applyNumberFormat="false" applyBorder="false" applyProtection="false"/>
    <xf numFmtId="0" fontId="0" fillId="11"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7" borderId="0" applyNumberFormat="false" applyBorder="false" applyProtection="false"/>
    <xf numFmtId="0" fontId="7" fillId="26" borderId="0" applyNumberFormat="false" applyBorder="false" applyProtection="false"/>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3" borderId="0" applyNumberFormat="false" applyBorder="false" applyProtection="false"/>
    <xf numFmtId="0" fontId="7" fillId="8"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9" fillId="6" borderId="0" applyNumberFormat="false" applyBorder="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3" borderId="0" applyNumberFormat="false" applyBorder="false" applyProtection="false"/>
    <xf numFmtId="0" fontId="7" fillId="16" borderId="0" applyNumberFormat="false" applyBorder="false" applyProtection="false"/>
    <xf numFmtId="0" fontId="0" fillId="2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7" borderId="0" applyNumberFormat="false" applyBorder="false" applyProtection="false"/>
    <xf numFmtId="0" fontId="7" fillId="26" borderId="0" applyNumberFormat="false" applyBorder="false" applyAlignment="false" applyProtection="false">
      <alignment vertical="center"/>
    </xf>
    <xf numFmtId="0" fontId="0" fillId="29" borderId="0" applyNumberFormat="false" applyBorder="false" applyProtection="false"/>
    <xf numFmtId="0" fontId="0" fillId="20" borderId="0" applyNumberFormat="false" applyBorder="false" applyProtection="false"/>
    <xf numFmtId="0" fontId="7" fillId="4" borderId="0" applyNumberFormat="false" applyBorder="false" applyProtection="false"/>
    <xf numFmtId="0" fontId="0" fillId="11"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7" fillId="8" borderId="0" applyNumberFormat="false" applyBorder="false" applyProtection="false"/>
    <xf numFmtId="0" fontId="7"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19" fillId="4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1" borderId="0" applyNumberFormat="false" applyBorder="false" applyProtection="false"/>
    <xf numFmtId="0" fontId="17"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0"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33" borderId="0" applyNumberFormat="false" applyBorder="false" applyProtection="false"/>
    <xf numFmtId="0" fontId="0" fillId="9" borderId="0" applyNumberFormat="false" applyBorder="false" applyAlignment="false" applyProtection="false">
      <alignment vertical="center"/>
    </xf>
    <xf numFmtId="0" fontId="0" fillId="33" borderId="0" applyNumberFormat="false" applyBorder="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18" fillId="4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3" borderId="0" applyNumberFormat="false" applyBorder="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9"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3" borderId="0" applyNumberFormat="false" applyBorder="false" applyProtection="false"/>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5" borderId="0" applyNumberFormat="false" applyBorder="false" applyProtection="false"/>
    <xf numFmtId="0" fontId="0" fillId="33" borderId="0" applyNumberFormat="false" applyBorder="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2" borderId="0" applyNumberFormat="false" applyBorder="false" applyProtection="false"/>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0" fillId="3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0" fillId="7" borderId="0" applyNumberFormat="false" applyBorder="false" applyProtection="false"/>
    <xf numFmtId="0" fontId="0" fillId="3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3" borderId="0" applyNumberFormat="false" applyBorder="false" applyProtection="false"/>
    <xf numFmtId="0" fontId="13"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Protection="false"/>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17" fillId="6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0" fillId="30"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7" borderId="0" applyNumberFormat="false" applyBorder="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24" borderId="0" applyNumberFormat="false" applyBorder="false" applyProtection="false"/>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Protection="false"/>
    <xf numFmtId="0" fontId="7" fillId="8"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18" fillId="44" borderId="0" applyNumberFormat="false" applyBorder="false" applyAlignment="false" applyProtection="false">
      <alignment vertical="center"/>
    </xf>
    <xf numFmtId="0" fontId="7" fillId="16" borderId="0" applyNumberFormat="false" applyBorder="false" applyProtection="false"/>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5" borderId="0" applyNumberFormat="false" applyBorder="false" applyProtection="false"/>
    <xf numFmtId="0" fontId="0" fillId="30"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2"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10" fillId="7" borderId="0" applyNumberFormat="false" applyBorder="false" applyProtection="false"/>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7" borderId="0" applyNumberFormat="false" applyBorder="false" applyProtection="false"/>
    <xf numFmtId="0" fontId="0" fillId="1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0" fillId="33" borderId="0" applyNumberFormat="false" applyBorder="false" applyProtection="false"/>
    <xf numFmtId="0" fontId="7" fillId="8" borderId="0" applyNumberFormat="false" applyBorder="false" applyProtection="false"/>
    <xf numFmtId="0" fontId="0"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4" borderId="0" applyNumberFormat="false" applyBorder="false" applyProtection="false"/>
    <xf numFmtId="0" fontId="0" fillId="11" borderId="0" applyNumberFormat="false" applyBorder="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11" borderId="0" applyNumberFormat="false" applyBorder="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7" fillId="5" borderId="0" applyNumberFormat="false" applyBorder="false" applyProtection="false"/>
    <xf numFmtId="0" fontId="0" fillId="27"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7" borderId="0" applyNumberFormat="false" applyBorder="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20" borderId="0" applyNumberFormat="false" applyBorder="false" applyProtection="false"/>
    <xf numFmtId="0" fontId="0" fillId="7" borderId="0" applyNumberFormat="false" applyBorder="false" applyProtection="false"/>
    <xf numFmtId="0" fontId="0" fillId="11" borderId="0" applyNumberFormat="false" applyBorder="false" applyProtection="false"/>
    <xf numFmtId="0" fontId="7" fillId="8" borderId="0" applyNumberFormat="false" applyBorder="false" applyAlignment="false" applyProtection="false">
      <alignment vertical="center"/>
    </xf>
    <xf numFmtId="0" fontId="0" fillId="20"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0" fillId="21" borderId="0" applyNumberFormat="false" applyBorder="false" applyAlignment="false" applyProtection="false">
      <alignment vertical="center"/>
    </xf>
    <xf numFmtId="0" fontId="7" fillId="16" borderId="0" applyNumberFormat="false" applyBorder="false" applyProtection="false"/>
    <xf numFmtId="0" fontId="7" fillId="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Protection="false"/>
    <xf numFmtId="0" fontId="0" fillId="3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0" fillId="22" borderId="0" applyNumberFormat="false" applyBorder="false" applyProtection="false"/>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2" borderId="0" applyNumberFormat="false" applyBorder="false" applyProtection="false"/>
    <xf numFmtId="0" fontId="7" fillId="16" borderId="0" applyNumberFormat="false" applyBorder="false" applyAlignment="false" applyProtection="false">
      <alignment vertical="center"/>
    </xf>
    <xf numFmtId="0" fontId="0" fillId="34" borderId="0" applyNumberFormat="false" applyBorder="false" applyProtection="false"/>
    <xf numFmtId="0" fontId="0" fillId="33" borderId="0" applyNumberFormat="false" applyBorder="false" applyProtection="false"/>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2" borderId="0" applyNumberFormat="false" applyBorder="false" applyProtection="false"/>
    <xf numFmtId="0" fontId="9" fillId="39" borderId="0" applyNumberFormat="false" applyBorder="false" applyProtection="false"/>
    <xf numFmtId="0" fontId="9" fillId="39" borderId="0" applyNumberFormat="false" applyBorder="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0" fillId="13" borderId="0" applyNumberFormat="false" applyBorder="false" applyAlignment="false" applyProtection="false">
      <alignment vertical="center"/>
    </xf>
    <xf numFmtId="0" fontId="0" fillId="24" borderId="0" applyNumberFormat="false" applyBorder="false" applyProtection="false"/>
    <xf numFmtId="0" fontId="0" fillId="33" borderId="0" applyNumberFormat="false" applyBorder="false" applyProtection="false"/>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8"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0" fillId="33" borderId="0" applyNumberFormat="false" applyBorder="false" applyProtection="false"/>
    <xf numFmtId="0" fontId="10" fillId="21"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7" borderId="0" applyNumberFormat="false" applyBorder="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2"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3"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17" borderId="0" applyNumberFormat="false" applyBorder="false" applyProtection="false"/>
    <xf numFmtId="0" fontId="0" fillId="21"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1" fillId="0" borderId="0">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Protection="false"/>
    <xf numFmtId="0" fontId="0" fillId="24" borderId="0" applyNumberFormat="false" applyBorder="false" applyProtection="false"/>
    <xf numFmtId="0" fontId="7" fillId="4" borderId="0" applyNumberFormat="false" applyBorder="false" applyProtection="false"/>
    <xf numFmtId="0" fontId="7" fillId="26" borderId="0" applyNumberFormat="false" applyBorder="false" applyProtection="false"/>
    <xf numFmtId="0" fontId="0" fillId="22" borderId="0" applyNumberFormat="false" applyBorder="false" applyProtection="false"/>
    <xf numFmtId="0" fontId="0" fillId="24" borderId="0" applyNumberFormat="false" applyBorder="false" applyProtection="false"/>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5" borderId="0" applyNumberFormat="false" applyBorder="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43" fontId="0" fillId="0" borderId="0" applyFont="false" applyFill="false" applyBorder="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5" borderId="0" applyNumberFormat="false" applyBorder="false" applyProtection="false"/>
    <xf numFmtId="0" fontId="0"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3" borderId="0" applyNumberFormat="false" applyBorder="false" applyProtection="false"/>
    <xf numFmtId="0" fontId="7" fillId="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2" borderId="0" applyNumberFormat="false" applyBorder="false" applyProtection="false"/>
    <xf numFmtId="0" fontId="7" fillId="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7" borderId="0" applyNumberFormat="false" applyBorder="false" applyProtection="false"/>
    <xf numFmtId="0" fontId="0" fillId="1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7" fillId="4"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17" fillId="18" borderId="0" applyNumberFormat="false" applyBorder="false" applyAlignment="false" applyProtection="false">
      <alignment vertical="center"/>
    </xf>
    <xf numFmtId="0" fontId="0" fillId="12" borderId="0" applyNumberFormat="false" applyBorder="false" applyProtection="false"/>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Protection="false"/>
    <xf numFmtId="0" fontId="0" fillId="17"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7" fillId="4" borderId="0" applyNumberFormat="false" applyBorder="false" applyProtection="false"/>
    <xf numFmtId="0" fontId="0" fillId="2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2"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0" fillId="0" borderId="0"/>
    <xf numFmtId="0" fontId="0" fillId="33" borderId="0" applyNumberFormat="false" applyBorder="false" applyProtection="false"/>
    <xf numFmtId="0" fontId="0" fillId="27" borderId="0" applyNumberFormat="false" applyBorder="false" applyAlignment="false" applyProtection="false">
      <alignment vertical="center"/>
    </xf>
    <xf numFmtId="0" fontId="0" fillId="12" borderId="0" applyNumberFormat="false" applyBorder="false" applyProtection="false"/>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7" borderId="0" applyNumberFormat="false" applyBorder="false" applyProtection="false"/>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3" borderId="0" applyNumberFormat="false" applyBorder="false" applyProtection="false"/>
    <xf numFmtId="0" fontId="0" fillId="12" borderId="0" applyNumberFormat="false" applyBorder="false" applyProtection="false"/>
    <xf numFmtId="0" fontId="7" fillId="3" borderId="0" applyNumberFormat="false" applyBorder="false" applyProtection="false"/>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0" fillId="24" borderId="0" applyNumberFormat="false" applyBorder="false" applyProtection="false"/>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3" borderId="0" applyNumberFormat="false" applyBorder="false" applyProtection="false"/>
    <xf numFmtId="0" fontId="0" fillId="21" borderId="0" applyNumberFormat="false" applyBorder="false" applyAlignment="false" applyProtection="false">
      <alignment vertical="center"/>
    </xf>
    <xf numFmtId="0" fontId="0" fillId="33" borderId="0" applyNumberFormat="false" applyBorder="false" applyProtection="false"/>
    <xf numFmtId="0" fontId="0" fillId="1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43" fontId="8" fillId="0" borderId="0" applyFont="false" applyFill="false" applyBorder="false" applyAlignment="false" applyProtection="false"/>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176" fontId="8" fillId="0" borderId="0" applyFont="false" applyFill="false" applyBorder="false" applyAlignment="false" applyProtection="false"/>
    <xf numFmtId="176" fontId="8" fillId="0" borderId="0" applyFont="false" applyFill="false" applyBorder="false" applyAlignment="false" applyProtection="false"/>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7"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7" borderId="0" applyNumberFormat="false" applyBorder="false" applyProtection="false"/>
    <xf numFmtId="0" fontId="7" fillId="8" borderId="0" applyNumberFormat="false" applyBorder="false" applyAlignment="false" applyProtection="false">
      <alignment vertical="center"/>
    </xf>
    <xf numFmtId="0" fontId="0" fillId="12" borderId="0" applyNumberFormat="false" applyBorder="false" applyProtection="false"/>
    <xf numFmtId="0" fontId="0" fillId="17" borderId="0" applyNumberFormat="false" applyBorder="false" applyProtection="false"/>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20" borderId="0" applyNumberFormat="false" applyBorder="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3" borderId="0" applyNumberFormat="false" applyBorder="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2" borderId="0" applyNumberFormat="false" applyBorder="false" applyProtection="false"/>
    <xf numFmtId="0" fontId="7" fillId="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4" borderId="0" applyNumberFormat="false" applyBorder="false" applyProtection="false"/>
    <xf numFmtId="0" fontId="0" fillId="34" borderId="0" applyNumberFormat="false" applyBorder="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3" borderId="0" applyNumberFormat="false" applyBorder="false" applyProtection="false"/>
    <xf numFmtId="0" fontId="0" fillId="20" borderId="0" applyNumberFormat="false" applyBorder="false" applyProtection="false"/>
    <xf numFmtId="0" fontId="0" fillId="34" borderId="0" applyNumberFormat="false" applyBorder="false" applyProtection="false"/>
    <xf numFmtId="0" fontId="0" fillId="11" borderId="0" applyNumberFormat="false" applyBorder="false" applyProtection="false"/>
    <xf numFmtId="0" fontId="7" fillId="8" borderId="0" applyNumberFormat="false" applyBorder="false" applyAlignment="false" applyProtection="false">
      <alignment vertical="center"/>
    </xf>
    <xf numFmtId="0" fontId="10" fillId="20" borderId="0" applyNumberFormat="false" applyBorder="false" applyProtection="false"/>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7" fillId="26" borderId="0" applyNumberFormat="false" applyBorder="false" applyAlignment="false" applyProtection="false">
      <alignment vertical="center"/>
    </xf>
    <xf numFmtId="0" fontId="0" fillId="12" borderId="0" applyNumberFormat="false" applyBorder="false" applyProtection="false"/>
    <xf numFmtId="0" fontId="0" fillId="33"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3" borderId="0" applyNumberFormat="false" applyBorder="false" applyProtection="false"/>
    <xf numFmtId="0" fontId="0" fillId="23" borderId="0" applyNumberFormat="false" applyBorder="false" applyProtection="false"/>
    <xf numFmtId="0" fontId="0" fillId="33" borderId="0" applyNumberFormat="false" applyBorder="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3" borderId="0" applyNumberFormat="false" applyBorder="false" applyProtection="false"/>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3" borderId="0" applyNumberFormat="false" applyBorder="false" applyProtection="false"/>
    <xf numFmtId="0" fontId="0" fillId="17" borderId="0" applyNumberFormat="false" applyBorder="false" applyProtection="false"/>
    <xf numFmtId="0" fontId="10" fillId="34"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4" borderId="0" applyNumberFormat="false" applyBorder="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16"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4" fillId="16" borderId="0" applyNumberFormat="false" applyBorder="false" applyProtection="false"/>
    <xf numFmtId="0" fontId="7"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5" borderId="0" applyNumberFormat="false" applyBorder="false" applyProtection="false"/>
    <xf numFmtId="0" fontId="0" fillId="24" borderId="0" applyNumberFormat="false" applyBorder="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4" borderId="0" applyNumberFormat="false" applyBorder="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Protection="false"/>
    <xf numFmtId="0" fontId="0" fillId="9"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3" borderId="0" applyNumberFormat="false" applyBorder="false" applyProtection="false"/>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16" borderId="0" applyNumberFormat="false" applyBorder="false" applyProtection="false"/>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12" fillId="0" borderId="7" applyNumberFormat="false" applyFill="false" applyProtection="false"/>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33"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5"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2" fillId="0" borderId="7" applyNumberFormat="false" applyFill="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17" fillId="4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0" fillId="9" borderId="0" applyNumberFormat="false" applyBorder="false" applyAlignment="false" applyProtection="false">
      <alignment vertical="center"/>
    </xf>
    <xf numFmtId="0" fontId="7" fillId="3"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10" fillId="33" borderId="0" applyNumberFormat="false" applyBorder="false" applyProtection="false"/>
    <xf numFmtId="0" fontId="7" fillId="26" borderId="0" applyNumberFormat="false" applyBorder="false" applyAlignment="false" applyProtection="false">
      <alignment vertical="center"/>
    </xf>
    <xf numFmtId="0" fontId="0" fillId="33" borderId="0" applyNumberFormat="false" applyBorder="false" applyProtection="false"/>
    <xf numFmtId="0" fontId="0" fillId="9"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2" borderId="0" applyNumberFormat="false" applyBorder="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7" borderId="0" applyNumberFormat="false" applyBorder="false" applyProtection="false"/>
    <xf numFmtId="0" fontId="0" fillId="9" borderId="0" applyNumberFormat="false" applyBorder="false" applyAlignment="false" applyProtection="false">
      <alignment vertical="center"/>
    </xf>
    <xf numFmtId="0" fontId="0" fillId="33"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7" fillId="26" borderId="0" applyNumberFormat="false" applyBorder="false" applyProtection="false"/>
    <xf numFmtId="0" fontId="0" fillId="33" borderId="0" applyNumberFormat="false" applyBorder="false" applyProtection="false"/>
    <xf numFmtId="0" fontId="0" fillId="21"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5"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26" borderId="0" applyNumberFormat="false" applyBorder="false" applyProtection="false"/>
    <xf numFmtId="0" fontId="7" fillId="8" borderId="0" applyNumberFormat="false" applyBorder="false" applyProtection="false"/>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1" borderId="0" applyNumberFormat="false" applyBorder="false" applyProtection="false"/>
    <xf numFmtId="0" fontId="0" fillId="10" borderId="0" applyNumberFormat="false" applyBorder="false" applyAlignment="false" applyProtection="false">
      <alignment vertical="center"/>
    </xf>
    <xf numFmtId="0" fontId="7" fillId="3"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4" borderId="0" applyNumberFormat="false" applyBorder="false" applyProtection="false"/>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0" fillId="33" borderId="0" applyNumberFormat="false" applyBorder="false" applyProtection="false"/>
    <xf numFmtId="0" fontId="0" fillId="33" borderId="0" applyNumberFormat="false" applyBorder="false" applyProtection="false"/>
    <xf numFmtId="0" fontId="0" fillId="7" borderId="0" applyNumberFormat="false" applyBorder="false" applyProtection="false"/>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7" borderId="0" applyNumberFormat="false" applyBorder="false" applyProtection="false"/>
    <xf numFmtId="0" fontId="0" fillId="34"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7" borderId="0" applyNumberFormat="false" applyBorder="false" applyProtection="false"/>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4" borderId="0" applyNumberFormat="false" applyBorder="false" applyProtection="false"/>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34" borderId="0" applyNumberFormat="false" applyBorder="false" applyProtection="false"/>
    <xf numFmtId="0" fontId="7" fillId="3" borderId="0" applyNumberFormat="false" applyBorder="false" applyProtection="false"/>
    <xf numFmtId="0" fontId="0" fillId="25"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3" borderId="0" applyNumberFormat="false" applyBorder="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3" borderId="0" applyNumberFormat="false" applyBorder="false" applyProtection="false"/>
    <xf numFmtId="0" fontId="0"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1" fillId="0" borderId="0">
      <alignment vertical="center"/>
    </xf>
    <xf numFmtId="0" fontId="0" fillId="22" borderId="0" applyNumberFormat="false" applyBorder="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5" borderId="0" applyNumberFormat="false" applyBorder="false" applyProtection="false"/>
    <xf numFmtId="0" fontId="0" fillId="11"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1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0" borderId="0" applyNumberFormat="false" applyBorder="false" applyProtection="false"/>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7"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0" fillId="34" borderId="0" applyNumberFormat="false" applyBorder="false" applyProtection="false"/>
    <xf numFmtId="0" fontId="7" fillId="4" borderId="0" applyNumberFormat="false" applyBorder="false" applyProtection="false"/>
    <xf numFmtId="0" fontId="0" fillId="7" borderId="0" applyNumberFormat="false" applyBorder="false" applyProtection="false"/>
    <xf numFmtId="0" fontId="0" fillId="17" borderId="0" applyNumberFormat="false" applyBorder="false" applyProtection="false"/>
    <xf numFmtId="0" fontId="0" fillId="21"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2" borderId="0" applyNumberFormat="false" applyBorder="false" applyProtection="false"/>
    <xf numFmtId="0" fontId="0" fillId="33" borderId="0" applyNumberFormat="false" applyBorder="false" applyProtection="false"/>
    <xf numFmtId="0" fontId="0"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17" fillId="4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3" borderId="0" applyNumberFormat="false" applyBorder="false" applyProtection="false"/>
    <xf numFmtId="0" fontId="7" fillId="4" borderId="0" applyNumberFormat="false" applyBorder="false" applyProtection="false"/>
    <xf numFmtId="0" fontId="0" fillId="21" borderId="0" applyNumberFormat="false" applyBorder="false" applyAlignment="false" applyProtection="false">
      <alignment vertical="center"/>
    </xf>
    <xf numFmtId="0" fontId="0" fillId="33" borderId="0" applyNumberFormat="false" applyBorder="false" applyProtection="false"/>
    <xf numFmtId="0" fontId="0" fillId="21" borderId="0" applyNumberFormat="false" applyBorder="false" applyAlignment="false" applyProtection="false">
      <alignment vertical="center"/>
    </xf>
    <xf numFmtId="0" fontId="7" fillId="16" borderId="0" applyNumberFormat="false" applyBorder="false" applyProtection="false"/>
    <xf numFmtId="0" fontId="0" fillId="10"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0" fillId="33" borderId="0" applyNumberFormat="false" applyBorder="false" applyProtection="false"/>
    <xf numFmtId="0" fontId="0" fillId="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16" borderId="0" applyNumberFormat="false" applyBorder="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7" borderId="0" applyNumberFormat="false" applyBorder="false" applyProtection="false"/>
    <xf numFmtId="0" fontId="0" fillId="22"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7" fillId="26" borderId="0" applyNumberFormat="false" applyBorder="false" applyAlignment="false" applyProtection="false">
      <alignment vertical="center"/>
    </xf>
    <xf numFmtId="0" fontId="0" fillId="12" borderId="0" applyNumberFormat="false" applyBorder="false" applyProtection="false"/>
    <xf numFmtId="0" fontId="0" fillId="9" borderId="0" applyNumberFormat="false" applyBorder="false" applyAlignment="false" applyProtection="false">
      <alignment vertical="center"/>
    </xf>
    <xf numFmtId="0" fontId="0" fillId="23" borderId="0" applyNumberFormat="false" applyBorder="false" applyProtection="false"/>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4" borderId="0" applyNumberFormat="false" applyBorder="false" applyProtection="false"/>
    <xf numFmtId="0" fontId="0" fillId="1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4" borderId="0" applyNumberFormat="false" applyBorder="false" applyProtection="false"/>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4" borderId="0" applyNumberFormat="false" applyBorder="false" applyProtection="false"/>
    <xf numFmtId="0" fontId="7" fillId="8" borderId="0" applyNumberFormat="false" applyBorder="false" applyAlignment="false" applyProtection="false">
      <alignment vertical="center"/>
    </xf>
    <xf numFmtId="0" fontId="0" fillId="33" borderId="0" applyNumberFormat="false" applyBorder="false" applyProtection="false"/>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3" borderId="0" applyNumberFormat="false" applyBorder="false" applyProtection="false"/>
    <xf numFmtId="0" fontId="0" fillId="9" borderId="0" applyNumberFormat="false" applyBorder="false" applyAlignment="false" applyProtection="false">
      <alignment vertical="center"/>
    </xf>
    <xf numFmtId="0" fontId="0" fillId="24" borderId="0" applyNumberFormat="false" applyBorder="false" applyProtection="false"/>
    <xf numFmtId="0" fontId="7" fillId="5" borderId="0" applyNumberFormat="false" applyBorder="false" applyAlignment="false" applyProtection="false">
      <alignment vertical="center"/>
    </xf>
    <xf numFmtId="0" fontId="0" fillId="20" borderId="0" applyNumberFormat="false" applyBorder="false" applyProtection="false"/>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3" borderId="0" applyNumberFormat="false" applyBorder="false" applyProtection="false"/>
    <xf numFmtId="0" fontId="7" fillId="1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7" borderId="0" applyNumberFormat="false" applyBorder="false" applyProtection="false"/>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2" borderId="0" applyNumberFormat="false" applyBorder="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2" borderId="0" applyNumberFormat="false" applyBorder="false" applyProtection="false"/>
    <xf numFmtId="0" fontId="0" fillId="7"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0" fillId="21"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2" borderId="0" applyNumberFormat="false" applyBorder="false" applyProtection="false"/>
    <xf numFmtId="0" fontId="7" fillId="1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4" borderId="0" applyNumberFormat="false" applyBorder="false" applyProtection="false"/>
    <xf numFmtId="0" fontId="0" fillId="34" borderId="0" applyNumberFormat="false" applyBorder="false" applyProtection="false"/>
    <xf numFmtId="0" fontId="0" fillId="9" borderId="0" applyNumberFormat="false" applyBorder="false" applyAlignment="false" applyProtection="false">
      <alignment vertical="center"/>
    </xf>
    <xf numFmtId="0" fontId="0" fillId="33"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1" fillId="0" borderId="0">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4" borderId="0" applyNumberFormat="false" applyBorder="false" applyProtection="false"/>
    <xf numFmtId="0" fontId="0" fillId="20" borderId="0" applyNumberFormat="false" applyBorder="false" applyProtection="false"/>
    <xf numFmtId="0" fontId="0" fillId="9"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9" fillId="41" borderId="0" applyNumberFormat="false" applyBorder="false" applyProtection="false"/>
    <xf numFmtId="0" fontId="9" fillId="41" borderId="0" applyNumberFormat="false" applyBorder="false" applyProtection="false"/>
    <xf numFmtId="0" fontId="0" fillId="20" borderId="0" applyNumberFormat="false" applyBorder="false" applyProtection="false"/>
    <xf numFmtId="0" fontId="0" fillId="25" borderId="0" applyNumberFormat="false" applyBorder="false" applyAlignment="false" applyProtection="false">
      <alignment vertical="center"/>
    </xf>
    <xf numFmtId="0" fontId="0" fillId="24" borderId="0" applyNumberFormat="false" applyBorder="false" applyProtection="false"/>
    <xf numFmtId="0" fontId="0" fillId="2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0" borderId="0" applyNumberFormat="false" applyBorder="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0" fillId="7" borderId="0" applyNumberFormat="false" applyBorder="false" applyProtection="false"/>
    <xf numFmtId="0" fontId="0" fillId="2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0" fillId="17" borderId="0" applyNumberFormat="false" applyBorder="false" applyProtection="false"/>
    <xf numFmtId="0" fontId="0"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4" borderId="0" applyNumberFormat="false" applyBorder="false" applyProtection="false"/>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0" borderId="0" applyNumberFormat="false" applyBorder="false" applyProtection="false"/>
    <xf numFmtId="0" fontId="0" fillId="11" borderId="0" applyNumberFormat="false" applyBorder="false" applyProtection="false"/>
    <xf numFmtId="0" fontId="7" fillId="8" borderId="0" applyNumberFormat="false" applyBorder="false" applyAlignment="false" applyProtection="false">
      <alignment vertical="center"/>
    </xf>
    <xf numFmtId="0" fontId="0" fillId="12" borderId="0" applyNumberFormat="false" applyBorder="false" applyProtection="false"/>
    <xf numFmtId="0" fontId="7" fillId="1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43" fontId="8" fillId="0" borderId="0"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0" fillId="34" borderId="0" applyNumberFormat="false" applyBorder="false" applyProtection="false"/>
    <xf numFmtId="0" fontId="0"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0" borderId="0" applyNumberFormat="false" applyBorder="false" applyProtection="false"/>
    <xf numFmtId="0" fontId="7" fillId="26"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0" borderId="0" applyNumberFormat="false" applyBorder="false" applyProtection="false"/>
    <xf numFmtId="0" fontId="0" fillId="12" borderId="0" applyNumberFormat="false" applyBorder="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59" borderId="11" applyNumberFormat="false" applyFont="false" applyAlignment="false" applyProtection="false">
      <alignment vertical="center"/>
    </xf>
    <xf numFmtId="0" fontId="0" fillId="29" borderId="0" applyNumberFormat="false" applyBorder="false" applyProtection="false"/>
    <xf numFmtId="0" fontId="0" fillId="21" borderId="0" applyNumberFormat="false" applyBorder="false" applyAlignment="false" applyProtection="false">
      <alignment vertical="center"/>
    </xf>
    <xf numFmtId="0" fontId="0" fillId="24" borderId="0" applyNumberFormat="false" applyBorder="false" applyProtection="false"/>
    <xf numFmtId="0" fontId="0" fillId="33" borderId="0" applyNumberFormat="false" applyBorder="false" applyProtection="false"/>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2" borderId="0" applyNumberFormat="false" applyBorder="false" applyProtection="false"/>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4" borderId="0" applyNumberFormat="false" applyBorder="false" applyProtection="false"/>
    <xf numFmtId="0" fontId="0" fillId="11"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5" borderId="0" applyNumberFormat="false" applyBorder="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7" borderId="0" applyNumberFormat="false" applyBorder="false" applyProtection="false"/>
    <xf numFmtId="0" fontId="7" fillId="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7" borderId="0" applyNumberFormat="false" applyBorder="false" applyProtection="false"/>
    <xf numFmtId="0" fontId="0" fillId="34" borderId="0" applyNumberFormat="false" applyBorder="false" applyProtection="false"/>
    <xf numFmtId="0" fontId="0" fillId="25" borderId="0" applyNumberFormat="false" applyBorder="false" applyAlignment="false" applyProtection="false">
      <alignment vertical="center"/>
    </xf>
    <xf numFmtId="0" fontId="0" fillId="22" borderId="0" applyNumberFormat="false" applyBorder="false" applyProtection="false"/>
    <xf numFmtId="0" fontId="0" fillId="17" borderId="0" applyNumberFormat="false" applyBorder="false" applyProtection="false"/>
    <xf numFmtId="0" fontId="0" fillId="2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4"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2" borderId="0" applyNumberFormat="false" applyBorder="false" applyProtection="false"/>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7" borderId="0" applyNumberFormat="false" applyBorder="false" applyProtection="false"/>
    <xf numFmtId="0" fontId="0" fillId="7" borderId="0" applyNumberFormat="false" applyBorder="false" applyProtection="false"/>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0" borderId="0" applyNumberFormat="false" applyBorder="false" applyProtection="false"/>
    <xf numFmtId="0" fontId="7" fillId="26" borderId="0" applyNumberFormat="false" applyBorder="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2"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9" fillId="50" borderId="0" applyNumberFormat="false" applyBorder="false" applyProtection="false"/>
    <xf numFmtId="0" fontId="0" fillId="30" borderId="0" applyNumberFormat="false" applyBorder="false" applyAlignment="false" applyProtection="false">
      <alignment vertical="center"/>
    </xf>
    <xf numFmtId="0" fontId="0" fillId="20" borderId="0" applyNumberFormat="false" applyBorder="false" applyProtection="false"/>
    <xf numFmtId="0" fontId="0" fillId="11"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7" borderId="0" applyNumberFormat="false" applyBorder="false" applyProtection="false"/>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4" borderId="0" applyNumberFormat="false" applyBorder="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3" borderId="0" applyNumberFormat="false" applyBorder="false" applyProtection="false"/>
    <xf numFmtId="0" fontId="7" fillId="3"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33" borderId="0" applyNumberFormat="false" applyBorder="false" applyProtection="false"/>
    <xf numFmtId="0" fontId="0" fillId="23" borderId="0" applyNumberFormat="false" applyBorder="false" applyProtection="false"/>
    <xf numFmtId="0" fontId="0" fillId="1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5" borderId="0" applyNumberFormat="false" applyBorder="false" applyProtection="false"/>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7" borderId="0" applyNumberFormat="false" applyBorder="false" applyProtection="false"/>
    <xf numFmtId="0" fontId="0" fillId="27" borderId="0" applyNumberFormat="false" applyBorder="false" applyAlignment="false" applyProtection="false">
      <alignment vertical="center"/>
    </xf>
    <xf numFmtId="0" fontId="0" fillId="17" borderId="0" applyNumberFormat="false" applyBorder="false" applyProtection="false"/>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2" borderId="0" applyNumberFormat="false" applyBorder="false" applyProtection="false"/>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2" borderId="0" applyNumberFormat="false" applyBorder="false" applyProtection="false"/>
    <xf numFmtId="0" fontId="0" fillId="9" borderId="0" applyNumberFormat="false" applyBorder="false" applyAlignment="false" applyProtection="false">
      <alignment vertical="center"/>
    </xf>
    <xf numFmtId="0" fontId="0" fillId="22" borderId="0" applyNumberFormat="false" applyBorder="false" applyProtection="false"/>
    <xf numFmtId="0" fontId="0" fillId="2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2"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29" borderId="0" applyNumberFormat="false" applyBorder="false" applyProtection="false"/>
    <xf numFmtId="0" fontId="0" fillId="11" borderId="0" applyNumberFormat="false" applyBorder="false" applyProtection="false"/>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4" borderId="0" applyNumberFormat="false" applyBorder="false" applyProtection="false"/>
    <xf numFmtId="0" fontId="0" fillId="10" borderId="0" applyNumberFormat="false" applyBorder="false" applyAlignment="false" applyProtection="false">
      <alignment vertical="center"/>
    </xf>
    <xf numFmtId="0" fontId="0" fillId="15" borderId="0" applyNumberFormat="false" applyBorder="false" applyProtection="false"/>
    <xf numFmtId="0" fontId="0"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9" fillId="37" borderId="0" applyNumberFormat="false" applyBorder="false" applyProtection="false"/>
    <xf numFmtId="0" fontId="9" fillId="37" borderId="0" applyNumberFormat="false" applyBorder="false" applyProtection="false"/>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7" fillId="26" borderId="0" applyNumberFormat="false" applyBorder="false" applyAlignment="false" applyProtection="false">
      <alignment vertical="center"/>
    </xf>
    <xf numFmtId="0" fontId="0" fillId="20" borderId="0" applyNumberFormat="false" applyBorder="false" applyProtection="false"/>
    <xf numFmtId="0" fontId="0"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9" borderId="0" applyNumberFormat="false" applyBorder="false" applyProtection="false"/>
    <xf numFmtId="0" fontId="0" fillId="20" borderId="0" applyNumberFormat="false" applyBorder="false" applyProtection="false"/>
    <xf numFmtId="0" fontId="0" fillId="14"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5" borderId="0" applyNumberFormat="false" applyBorder="false" applyProtection="false"/>
    <xf numFmtId="0" fontId="0" fillId="19" borderId="0" applyNumberFormat="false" applyBorder="false" applyAlignment="false" applyProtection="false">
      <alignment vertical="center"/>
    </xf>
    <xf numFmtId="0" fontId="0" fillId="33" borderId="0" applyNumberFormat="false" applyBorder="false" applyProtection="false"/>
    <xf numFmtId="0" fontId="0" fillId="23" borderId="0" applyNumberFormat="false" applyBorder="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1" borderId="0" applyNumberFormat="false" applyBorder="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3" borderId="0" applyNumberFormat="false" applyBorder="false" applyProtection="false"/>
    <xf numFmtId="0" fontId="0" fillId="20" borderId="0" applyNumberFormat="false" applyBorder="false" applyProtection="false"/>
    <xf numFmtId="0" fontId="0" fillId="11"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0" fillId="23" borderId="0" applyNumberFormat="false" applyBorder="false" applyProtection="false"/>
    <xf numFmtId="0" fontId="0" fillId="1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4" borderId="0" applyNumberFormat="false" applyBorder="false" applyProtection="false"/>
    <xf numFmtId="0" fontId="0" fillId="1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4" borderId="0" applyNumberFormat="false" applyBorder="false" applyProtection="false"/>
    <xf numFmtId="0" fontId="0" fillId="32"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3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9" borderId="0" applyNumberFormat="false" applyBorder="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3" borderId="0" applyNumberFormat="false" applyBorder="false" applyProtection="false"/>
    <xf numFmtId="0" fontId="9" fillId="40"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0" fillId="27"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0" fillId="15" borderId="0" applyNumberFormat="false" applyBorder="false" applyProtection="false"/>
    <xf numFmtId="0" fontId="0" fillId="23"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1" fillId="0" borderId="0">
      <alignment vertical="center"/>
    </xf>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4" borderId="0" applyNumberFormat="false" applyBorder="false" applyProtection="false"/>
    <xf numFmtId="0" fontId="7" fillId="26" borderId="0" applyNumberFormat="false" applyBorder="false" applyProtection="false"/>
    <xf numFmtId="0" fontId="0" fillId="27"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23" borderId="0" applyNumberFormat="false" applyBorder="false" applyProtection="false"/>
    <xf numFmtId="0" fontId="0" fillId="19" borderId="0" applyNumberFormat="false" applyBorder="false" applyAlignment="false" applyProtection="false">
      <alignment vertical="center"/>
    </xf>
    <xf numFmtId="0" fontId="0" fillId="24" borderId="0" applyNumberFormat="false" applyBorder="false" applyProtection="false"/>
    <xf numFmtId="0" fontId="8" fillId="0" borderId="0" applyNumberFormat="false" applyFont="false" applyFill="false" applyBorder="false" applyAlignment="false" applyProtection="false"/>
    <xf numFmtId="0" fontId="0" fillId="11" borderId="0" applyNumberFormat="false" applyBorder="false" applyProtection="false"/>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14" borderId="0" applyNumberFormat="false" applyBorder="false" applyAlignment="false" applyProtection="false">
      <alignment vertical="center"/>
    </xf>
    <xf numFmtId="0" fontId="0" fillId="12" borderId="0" applyNumberFormat="false" applyBorder="false" applyProtection="false"/>
    <xf numFmtId="0" fontId="0" fillId="21" borderId="0" applyNumberFormat="false" applyBorder="false" applyAlignment="false" applyProtection="false">
      <alignment vertical="center"/>
    </xf>
    <xf numFmtId="0" fontId="0" fillId="23" borderId="0" applyNumberFormat="false" applyBorder="false" applyProtection="false"/>
    <xf numFmtId="0" fontId="0" fillId="22" borderId="0" applyNumberFormat="false" applyBorder="false" applyProtection="false"/>
    <xf numFmtId="0" fontId="7" fillId="26" borderId="0" applyNumberFormat="false" applyBorder="false" applyAlignment="false" applyProtection="false">
      <alignment vertical="center"/>
    </xf>
    <xf numFmtId="0" fontId="0" fillId="23"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26" borderId="0" applyNumberFormat="false" applyBorder="false" applyProtection="false"/>
    <xf numFmtId="0" fontId="0" fillId="14" borderId="0" applyNumberFormat="false" applyBorder="false" applyAlignment="false" applyProtection="false">
      <alignment vertical="center"/>
    </xf>
    <xf numFmtId="0" fontId="7" fillId="8" borderId="0" applyNumberFormat="false" applyBorder="false" applyProtection="false"/>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7" borderId="0" applyNumberFormat="false" applyBorder="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7" fillId="4" borderId="0" applyNumberFormat="false" applyBorder="false" applyProtection="false"/>
    <xf numFmtId="0" fontId="0" fillId="27" borderId="0" applyNumberFormat="false" applyBorder="false" applyAlignment="false" applyProtection="false">
      <alignment vertical="center"/>
    </xf>
    <xf numFmtId="0" fontId="0" fillId="15" borderId="0" applyNumberFormat="false" applyBorder="false" applyProtection="false"/>
    <xf numFmtId="0" fontId="0" fillId="17" borderId="0" applyNumberFormat="false" applyBorder="false" applyProtection="false"/>
    <xf numFmtId="0" fontId="0" fillId="32" borderId="0" applyNumberFormat="false" applyBorder="false" applyAlignment="false" applyProtection="false">
      <alignment vertical="center"/>
    </xf>
    <xf numFmtId="0" fontId="7" fillId="4" borderId="0" applyNumberFormat="false" applyBorder="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1" borderId="0" applyNumberFormat="false" applyBorder="false" applyProtection="false"/>
    <xf numFmtId="0" fontId="0" fillId="10"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4" borderId="0" applyNumberFormat="false" applyBorder="false" applyProtection="false"/>
    <xf numFmtId="0" fontId="0" fillId="27" borderId="0" applyNumberFormat="false" applyBorder="false" applyAlignment="false" applyProtection="false">
      <alignment vertical="center"/>
    </xf>
    <xf numFmtId="0" fontId="7" fillId="16"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3" borderId="0" applyNumberFormat="false" applyBorder="false" applyProtection="false"/>
    <xf numFmtId="0" fontId="7" fillId="4" borderId="0" applyNumberFormat="false" applyBorder="false" applyProtection="false"/>
    <xf numFmtId="0" fontId="0" fillId="34" borderId="0" applyNumberFormat="false" applyBorder="false" applyProtection="false"/>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Protection="false"/>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5" borderId="0" applyNumberFormat="false" applyBorder="false" applyProtection="false"/>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3" borderId="0" applyNumberFormat="false" applyBorder="false" applyProtection="false"/>
    <xf numFmtId="0" fontId="7" fillId="3" borderId="0" applyNumberFormat="false" applyBorder="false" applyProtection="false"/>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7" borderId="0" applyNumberFormat="false" applyBorder="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0" fillId="1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7"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9" borderId="0" applyNumberFormat="false" applyBorder="false" applyProtection="false"/>
    <xf numFmtId="0" fontId="9" fillId="40" borderId="0" applyNumberFormat="false" applyBorder="false" applyProtection="false"/>
    <xf numFmtId="0" fontId="9" fillId="40" borderId="0" applyNumberFormat="false" applyBorder="false" applyProtection="false"/>
    <xf numFmtId="0" fontId="9" fillId="40" borderId="0" applyNumberFormat="false" applyBorder="false" applyProtection="false"/>
    <xf numFmtId="0" fontId="9" fillId="40" borderId="0" applyNumberFormat="false" applyBorder="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3" borderId="0" applyNumberFormat="false" applyBorder="false" applyProtection="false"/>
    <xf numFmtId="0" fontId="0" fillId="24" borderId="0" applyNumberFormat="false" applyBorder="false" applyProtection="false"/>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5" borderId="0" applyNumberFormat="false" applyBorder="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2"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3" borderId="0" applyNumberFormat="false" applyBorder="false" applyProtection="false"/>
    <xf numFmtId="0" fontId="0" fillId="32" borderId="0" applyNumberFormat="false" applyBorder="false" applyAlignment="false" applyProtection="false">
      <alignment vertical="center"/>
    </xf>
    <xf numFmtId="0" fontId="0" fillId="24" borderId="0" applyNumberFormat="false" applyBorder="false" applyProtection="false"/>
    <xf numFmtId="0" fontId="0" fillId="10" borderId="0" applyNumberFormat="false" applyBorder="false" applyAlignment="false" applyProtection="false">
      <alignment vertical="center"/>
    </xf>
    <xf numFmtId="0" fontId="11" fillId="0" borderId="0">
      <alignment vertical="center"/>
    </xf>
    <xf numFmtId="0" fontId="7" fillId="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0" fillId="9"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4" borderId="0" applyNumberFormat="false" applyBorder="false" applyProtection="false"/>
    <xf numFmtId="0" fontId="7" fillId="4"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10" fillId="11" borderId="0" applyNumberFormat="false" applyBorder="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1" borderId="0" applyNumberFormat="false" applyBorder="false" applyProtection="false"/>
    <xf numFmtId="0" fontId="0" fillId="27"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7"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3" borderId="0" applyNumberFormat="false" applyBorder="false" applyProtection="false"/>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1"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0" fillId="27"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Protection="false"/>
    <xf numFmtId="0" fontId="7" fillId="5" borderId="0" applyNumberFormat="false" applyBorder="false" applyProtection="false"/>
    <xf numFmtId="0" fontId="0" fillId="1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5" borderId="0" applyNumberFormat="false" applyBorder="false" applyProtection="false"/>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4" borderId="0" applyNumberFormat="false" applyBorder="false" applyProtection="false"/>
    <xf numFmtId="0" fontId="0" fillId="11" borderId="0" applyNumberFormat="false" applyBorder="false" applyProtection="false"/>
    <xf numFmtId="0" fontId="0" fillId="18" borderId="0" applyNumberFormat="false" applyBorder="false" applyAlignment="false" applyProtection="false">
      <alignment vertical="center"/>
    </xf>
    <xf numFmtId="0" fontId="0" fillId="33" borderId="0" applyNumberFormat="false" applyBorder="false" applyProtection="false"/>
    <xf numFmtId="0" fontId="0" fillId="15" borderId="0" applyNumberFormat="false" applyBorder="false" applyProtection="false"/>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11" fillId="0" borderId="0">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3"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5" borderId="0" applyNumberFormat="false" applyBorder="false" applyProtection="false"/>
    <xf numFmtId="0" fontId="0" fillId="20" borderId="0" applyNumberFormat="false" applyBorder="false" applyProtection="false"/>
    <xf numFmtId="0" fontId="0"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0" borderId="0" applyNumberFormat="false" applyBorder="false" applyProtection="false"/>
    <xf numFmtId="0" fontId="0" fillId="23" borderId="0" applyNumberFormat="false" applyBorder="false" applyProtection="false"/>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3"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5"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5"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26" borderId="0" applyNumberFormat="false" applyBorder="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0"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4" borderId="0" applyNumberFormat="false" applyBorder="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5" borderId="0" applyNumberFormat="false" applyBorder="false" applyProtection="false"/>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3" borderId="0" applyNumberFormat="false" applyBorder="false" applyProtection="false"/>
    <xf numFmtId="0" fontId="0" fillId="15" borderId="0" applyNumberFormat="false" applyBorder="false" applyProtection="false"/>
    <xf numFmtId="0" fontId="7" fillId="8" borderId="0" applyNumberFormat="false" applyBorder="false" applyAlignment="false" applyProtection="false">
      <alignment vertical="center"/>
    </xf>
    <xf numFmtId="0" fontId="0" fillId="15" borderId="0" applyNumberFormat="false" applyBorder="false" applyProtection="false"/>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0" fillId="23" borderId="0" applyNumberFormat="false" applyBorder="false" applyProtection="false"/>
    <xf numFmtId="0" fontId="0" fillId="13"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3"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2" borderId="0" applyNumberFormat="false" applyBorder="false" applyProtection="false"/>
    <xf numFmtId="0" fontId="0" fillId="11" borderId="0" applyNumberFormat="false" applyBorder="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7" borderId="0" applyNumberFormat="false" applyBorder="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5" borderId="0" applyNumberFormat="false" applyBorder="false" applyProtection="false"/>
    <xf numFmtId="0" fontId="0" fillId="17" borderId="0" applyNumberFormat="false" applyBorder="false" applyProtection="false"/>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0" fillId="15" borderId="0" applyNumberFormat="false" applyBorder="false" applyProtection="false"/>
    <xf numFmtId="0" fontId="0" fillId="18" borderId="0" applyNumberFormat="false" applyBorder="false" applyAlignment="false" applyProtection="false">
      <alignment vertical="center"/>
    </xf>
    <xf numFmtId="0" fontId="0" fillId="11" borderId="0" applyNumberFormat="false" applyBorder="false" applyProtection="false"/>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9" borderId="0" applyNumberFormat="false" applyBorder="false" applyProtection="false"/>
    <xf numFmtId="0" fontId="0"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0" fillId="24" borderId="0" applyNumberFormat="false" applyBorder="false" applyProtection="false"/>
    <xf numFmtId="0" fontId="0" fillId="23" borderId="0" applyNumberFormat="false" applyBorder="false" applyProtection="false"/>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33" borderId="0" applyNumberFormat="false" applyBorder="false" applyProtection="false"/>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7"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4" borderId="0" applyNumberFormat="false" applyBorder="false" applyProtection="false"/>
    <xf numFmtId="0" fontId="0" fillId="10" borderId="0" applyNumberFormat="false" applyBorder="false" applyAlignment="false" applyProtection="false">
      <alignment vertical="center"/>
    </xf>
    <xf numFmtId="0" fontId="0" fillId="20" borderId="0" applyNumberFormat="false" applyBorder="false" applyProtection="false"/>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5" borderId="0" applyNumberFormat="false" applyBorder="false" applyProtection="false"/>
    <xf numFmtId="0" fontId="0" fillId="2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7" fillId="8" borderId="0" applyNumberFormat="false" applyBorder="false" applyAlignment="false" applyProtection="false">
      <alignment vertical="center"/>
    </xf>
    <xf numFmtId="0" fontId="0" fillId="11" borderId="0" applyNumberFormat="false" applyBorder="false" applyProtection="false"/>
    <xf numFmtId="0" fontId="0" fillId="14" borderId="0" applyNumberFormat="false" applyBorder="false" applyAlignment="false" applyProtection="false">
      <alignment vertical="center"/>
    </xf>
    <xf numFmtId="0" fontId="0" fillId="11" borderId="0" applyNumberFormat="false" applyBorder="false" applyProtection="false"/>
    <xf numFmtId="0" fontId="0"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26" borderId="0" applyNumberFormat="false" applyBorder="false" applyProtection="false"/>
    <xf numFmtId="0" fontId="0" fillId="28" borderId="0" applyNumberFormat="false" applyBorder="false" applyAlignment="false" applyProtection="false">
      <alignment vertical="center"/>
    </xf>
    <xf numFmtId="0" fontId="0" fillId="20" borderId="0" applyNumberFormat="false" applyBorder="false" applyProtection="false"/>
    <xf numFmtId="0" fontId="0"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4" borderId="0" applyNumberFormat="false" applyBorder="false" applyProtection="false"/>
    <xf numFmtId="0" fontId="0" fillId="23" borderId="0" applyNumberFormat="false" applyBorder="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3" borderId="0" applyNumberFormat="false" applyBorder="false" applyProtection="false"/>
    <xf numFmtId="0" fontId="0" fillId="28"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7" fillId="5" borderId="0" applyNumberFormat="false" applyBorder="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0" borderId="0" applyNumberFormat="false" applyBorder="false" applyProtection="false"/>
    <xf numFmtId="0" fontId="0" fillId="29" borderId="0" applyNumberFormat="false" applyBorder="false" applyProtection="false"/>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9" fillId="36" borderId="0" applyNumberFormat="false" applyBorder="false" applyProtection="false"/>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2" borderId="0" applyNumberFormat="false" applyBorder="false" applyProtection="false"/>
    <xf numFmtId="0" fontId="0" fillId="24" borderId="0" applyNumberFormat="false" applyBorder="false" applyProtection="false"/>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7" borderId="0" applyNumberFormat="false" applyBorder="false" applyProtection="false"/>
    <xf numFmtId="0" fontId="0" fillId="2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0" borderId="7" applyNumberFormat="false" applyFill="false" applyProtection="false"/>
    <xf numFmtId="0" fontId="0" fillId="28" borderId="0" applyNumberFormat="false" applyBorder="false" applyAlignment="false" applyProtection="false">
      <alignment vertical="center"/>
    </xf>
    <xf numFmtId="0" fontId="0" fillId="7" borderId="0" applyNumberFormat="false" applyBorder="false" applyProtection="false"/>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Protection="false"/>
    <xf numFmtId="0" fontId="0" fillId="13" borderId="0" applyNumberFormat="false" applyBorder="false" applyAlignment="false" applyProtection="false">
      <alignment vertical="center"/>
    </xf>
    <xf numFmtId="0" fontId="0" fillId="7" borderId="0" applyNumberFormat="false" applyBorder="false" applyProtection="false"/>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4" borderId="0" applyNumberFormat="false" applyBorder="false" applyProtection="false"/>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21"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4" borderId="0" applyNumberFormat="false" applyBorder="false" applyProtection="false"/>
    <xf numFmtId="0" fontId="0" fillId="15" borderId="0" applyNumberFormat="false" applyBorder="false" applyProtection="false"/>
    <xf numFmtId="0" fontId="7" fillId="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2" borderId="0" applyNumberFormat="false" applyBorder="false" applyProtection="false"/>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Protection="false"/>
    <xf numFmtId="0" fontId="0" fillId="28" borderId="0" applyNumberFormat="false" applyBorder="false" applyAlignment="false" applyProtection="false">
      <alignment vertical="center"/>
    </xf>
    <xf numFmtId="0" fontId="0" fillId="17" borderId="0" applyNumberFormat="false" applyBorder="false" applyProtection="false"/>
    <xf numFmtId="0" fontId="0" fillId="28"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5" borderId="0" applyNumberFormat="false" applyBorder="false" applyProtection="false"/>
    <xf numFmtId="0" fontId="0" fillId="19" borderId="0" applyNumberFormat="false" applyBorder="false" applyAlignment="false" applyProtection="false">
      <alignment vertical="center"/>
    </xf>
    <xf numFmtId="0" fontId="0" fillId="22"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4" borderId="0" applyNumberFormat="false" applyBorder="false" applyProtection="false"/>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24" borderId="0" applyNumberFormat="false" applyBorder="false" applyProtection="false"/>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5" borderId="0" applyNumberFormat="false" applyBorder="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Alignment="false" applyProtection="false">
      <alignment vertical="center"/>
    </xf>
    <xf numFmtId="0" fontId="0" fillId="11" borderId="0" applyNumberFormat="false" applyBorder="false" applyProtection="false"/>
    <xf numFmtId="0" fontId="7" fillId="1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22" borderId="0" applyNumberFormat="false" applyBorder="false" applyProtection="false"/>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7" borderId="0" applyNumberFormat="false" applyBorder="false" applyProtection="false"/>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5"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7" fillId="4"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Alignment="false" applyProtection="false">
      <alignment vertical="center"/>
    </xf>
    <xf numFmtId="0" fontId="0" fillId="33" borderId="0" applyNumberFormat="false" applyBorder="false" applyProtection="false"/>
    <xf numFmtId="0" fontId="0" fillId="15"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Protection="false"/>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0" fillId="9" borderId="0" applyNumberFormat="false" applyBorder="false" applyAlignment="false" applyProtection="false">
      <alignment vertical="center"/>
    </xf>
    <xf numFmtId="0" fontId="0" fillId="24" borderId="0" applyNumberFormat="false" applyBorder="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0" fontId="0" fillId="22" borderId="0" applyNumberFormat="false" applyBorder="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Protection="false"/>
    <xf numFmtId="0" fontId="0" fillId="23" borderId="0" applyNumberFormat="false" applyBorder="false" applyProtection="false"/>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0" fillId="24" borderId="0" applyNumberFormat="false" applyBorder="false" applyProtection="false"/>
    <xf numFmtId="0" fontId="0" fillId="24" borderId="0" applyNumberFormat="false" applyBorder="false" applyProtection="false"/>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0" fillId="22"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7"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9" borderId="0" applyNumberFormat="false" applyBorder="false" applyProtection="false"/>
    <xf numFmtId="0" fontId="7" fillId="3" borderId="0" applyNumberFormat="false" applyBorder="false" applyProtection="false"/>
    <xf numFmtId="0" fontId="0" fillId="1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26"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26" borderId="0" applyNumberFormat="false" applyBorder="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Protection="false"/>
    <xf numFmtId="0" fontId="0" fillId="24" borderId="0" applyNumberFormat="false" applyBorder="false" applyProtection="false"/>
    <xf numFmtId="0" fontId="0" fillId="28"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0" fillId="24" borderId="0" applyNumberFormat="false" applyBorder="false" applyProtection="false"/>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0" fillId="33" borderId="0" applyNumberFormat="false" applyBorder="false" applyProtection="false"/>
    <xf numFmtId="0" fontId="9" fillId="41" borderId="0" applyNumberFormat="false" applyBorder="false" applyProtection="false"/>
    <xf numFmtId="0" fontId="0" fillId="24" borderId="0" applyNumberFormat="false" applyBorder="false" applyProtection="false"/>
    <xf numFmtId="0" fontId="0" fillId="29"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7" borderId="0" applyNumberFormat="false" applyBorder="false" applyProtection="false"/>
    <xf numFmtId="0" fontId="0"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4" borderId="0" applyNumberFormat="false" applyBorder="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3" borderId="0" applyNumberFormat="false" applyBorder="false" applyProtection="false"/>
    <xf numFmtId="0" fontId="0" fillId="29"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Protection="false"/>
    <xf numFmtId="0" fontId="0" fillId="25" borderId="0" applyNumberFormat="false" applyBorder="false" applyAlignment="false" applyProtection="false">
      <alignment vertical="center"/>
    </xf>
    <xf numFmtId="0" fontId="7" fillId="3" borderId="0" applyNumberFormat="false" applyBorder="false" applyProtection="false"/>
    <xf numFmtId="0" fontId="0" fillId="1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26" borderId="0" applyNumberFormat="false" applyBorder="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Protection="false"/>
    <xf numFmtId="0" fontId="7" fillId="26"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0" borderId="0" applyNumberFormat="false" applyBorder="false" applyProtection="false"/>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Protection="false"/>
    <xf numFmtId="0" fontId="0" fillId="18" borderId="0" applyNumberFormat="false" applyBorder="false" applyAlignment="false" applyProtection="false">
      <alignment vertical="center"/>
    </xf>
    <xf numFmtId="0" fontId="0" fillId="11" borderId="0" applyNumberFormat="false" applyBorder="false" applyProtection="false"/>
    <xf numFmtId="0" fontId="7" fillId="8" borderId="0" applyNumberFormat="false" applyBorder="false" applyProtection="false"/>
    <xf numFmtId="0" fontId="7" fillId="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Protection="false"/>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12" borderId="0" applyNumberFormat="false" applyBorder="false" applyProtection="false"/>
    <xf numFmtId="0" fontId="0" fillId="11" borderId="0" applyNumberFormat="false" applyBorder="false" applyProtection="false"/>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176" fontId="8" fillId="0" borderId="0" applyFont="false" applyFill="false" applyBorder="false" applyAlignment="false" applyProtection="false"/>
    <xf numFmtId="176" fontId="8" fillId="0" borderId="0" applyFont="false" applyFill="false" applyBorder="false" applyAlignment="false" applyProtection="false"/>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4" borderId="0" applyNumberFormat="false" applyBorder="false" applyProtection="false"/>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7"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0"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0" borderId="0" applyNumberFormat="false" applyBorder="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9" borderId="0" applyNumberFormat="false" applyBorder="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2" borderId="0" applyNumberFormat="false" applyBorder="false" applyProtection="false"/>
    <xf numFmtId="0" fontId="0" fillId="10" borderId="0" applyNumberFormat="false" applyBorder="false" applyAlignment="false" applyProtection="false">
      <alignment vertical="center"/>
    </xf>
    <xf numFmtId="0" fontId="0" fillId="24" borderId="0" applyNumberFormat="false" applyBorder="false" applyProtection="false"/>
    <xf numFmtId="0" fontId="0" fillId="33" borderId="0" applyNumberFormat="false" applyBorder="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4" borderId="0" applyNumberFormat="false" applyBorder="false" applyProtection="false"/>
    <xf numFmtId="0" fontId="7" fillId="3"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2"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7"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7" borderId="0" applyNumberFormat="false" applyBorder="false" applyProtection="false"/>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Protection="false"/>
    <xf numFmtId="0" fontId="0" fillId="34" borderId="0" applyNumberFormat="false" applyBorder="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5"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3" borderId="0" applyNumberFormat="false" applyBorder="false" applyProtection="false"/>
    <xf numFmtId="0" fontId="7" fillId="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3" borderId="0" applyNumberFormat="false" applyBorder="false" applyProtection="false"/>
    <xf numFmtId="0" fontId="0" fillId="15" borderId="0" applyNumberFormat="false" applyBorder="false" applyProtection="false"/>
    <xf numFmtId="0" fontId="0" fillId="10" borderId="0" applyNumberFormat="false" applyBorder="false" applyAlignment="false" applyProtection="false">
      <alignment vertical="center"/>
    </xf>
    <xf numFmtId="0" fontId="0" fillId="29" borderId="0" applyNumberFormat="false" applyBorder="false" applyProtection="false"/>
    <xf numFmtId="0" fontId="0" fillId="19" borderId="0" applyNumberFormat="false" applyBorder="false" applyAlignment="false" applyProtection="false">
      <alignment vertical="center"/>
    </xf>
    <xf numFmtId="0" fontId="0" fillId="15" borderId="0" applyNumberFormat="false" applyBorder="false" applyProtection="false"/>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Protection="false"/>
    <xf numFmtId="0" fontId="0" fillId="1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26"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Protection="false"/>
    <xf numFmtId="0" fontId="0" fillId="10"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4" borderId="0" applyNumberFormat="false" applyBorder="false" applyProtection="false"/>
    <xf numFmtId="0" fontId="0" fillId="33"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5" borderId="0" applyNumberFormat="false" applyBorder="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0" fillId="24" borderId="0" applyNumberFormat="false" applyBorder="false" applyProtection="false"/>
    <xf numFmtId="0" fontId="0" fillId="10" borderId="0" applyNumberFormat="false" applyBorder="false" applyAlignment="false" applyProtection="false">
      <alignment vertical="center"/>
    </xf>
    <xf numFmtId="0" fontId="0" fillId="29" borderId="0" applyNumberFormat="false" applyBorder="false" applyProtection="false"/>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4" borderId="0" applyNumberFormat="false" applyBorder="false" applyProtection="false"/>
    <xf numFmtId="0" fontId="1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26" borderId="0" applyNumberFormat="false" applyBorder="false" applyProtection="false"/>
    <xf numFmtId="0" fontId="0" fillId="24" borderId="0" applyNumberFormat="false" applyBorder="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7" borderId="0" applyNumberFormat="false" applyBorder="false" applyProtection="false"/>
    <xf numFmtId="0" fontId="7"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0" fillId="28" borderId="0" applyNumberFormat="false" applyBorder="false" applyAlignment="false" applyProtection="false">
      <alignment vertical="center"/>
    </xf>
    <xf numFmtId="0" fontId="0" fillId="33" borderId="0" applyNumberFormat="false" applyBorder="false" applyProtection="false"/>
    <xf numFmtId="0" fontId="0" fillId="15" borderId="0" applyNumberFormat="false" applyBorder="false" applyProtection="false"/>
    <xf numFmtId="0" fontId="0" fillId="2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4" borderId="0" applyNumberFormat="false" applyBorder="false" applyProtection="false"/>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26" borderId="0" applyNumberFormat="false" applyBorder="false" applyProtection="false"/>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3" borderId="0" applyNumberFormat="false" applyBorder="false" applyProtection="false"/>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5" borderId="0" applyNumberFormat="false" applyBorder="false" applyProtection="false"/>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Protection="false"/>
    <xf numFmtId="0" fontId="0" fillId="33" borderId="0" applyNumberFormat="false" applyBorder="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0" fillId="12" borderId="0" applyNumberFormat="false" applyBorder="false" applyProtection="false"/>
    <xf numFmtId="0" fontId="0" fillId="2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26" borderId="0" applyNumberFormat="false" applyBorder="false" applyProtection="false"/>
    <xf numFmtId="0" fontId="0" fillId="7" borderId="0" applyNumberFormat="false" applyBorder="false" applyProtection="false"/>
    <xf numFmtId="0" fontId="13" fillId="26" borderId="0" applyNumberFormat="false" applyBorder="false" applyProtection="false"/>
    <xf numFmtId="0" fontId="0" fillId="24" borderId="0" applyNumberFormat="false" applyBorder="false" applyProtection="false"/>
    <xf numFmtId="0" fontId="0" fillId="17" borderId="0" applyNumberFormat="false" applyBorder="false" applyProtection="false"/>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176" fontId="8" fillId="0" borderId="0" applyFont="false" applyFill="false" applyBorder="false" applyAlignment="false" applyProtection="false"/>
    <xf numFmtId="176" fontId="8" fillId="0" borderId="0" applyFont="false" applyFill="false" applyBorder="false" applyAlignment="false" applyProtection="false"/>
    <xf numFmtId="0" fontId="0" fillId="15" borderId="0" applyNumberFormat="false" applyBorder="false" applyProtection="false"/>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9" fillId="35" borderId="0" applyNumberFormat="false" applyBorder="false" applyProtection="false"/>
    <xf numFmtId="0" fontId="0" fillId="11" borderId="0" applyNumberFormat="false" applyBorder="false" applyProtection="false"/>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Protection="false"/>
    <xf numFmtId="0" fontId="0" fillId="15" borderId="0" applyNumberFormat="false" applyBorder="false" applyProtection="false"/>
    <xf numFmtId="0" fontId="0" fillId="23" borderId="0" applyNumberFormat="false" applyBorder="false" applyProtection="false"/>
    <xf numFmtId="0" fontId="0" fillId="23" borderId="0" applyNumberFormat="false" applyBorder="false" applyProtection="false"/>
    <xf numFmtId="0" fontId="0" fillId="1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8" borderId="0" applyNumberFormat="false" applyBorder="false" applyProtection="false"/>
    <xf numFmtId="0" fontId="0" fillId="12" borderId="0" applyNumberFormat="false" applyBorder="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0" borderId="0" applyNumberFormat="false" applyBorder="false" applyProtection="false"/>
    <xf numFmtId="0" fontId="0" fillId="11"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5" borderId="0" applyNumberFormat="false" applyBorder="false" applyProtection="false"/>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9" borderId="0" applyNumberFormat="false" applyBorder="false" applyProtection="false"/>
    <xf numFmtId="0" fontId="0" fillId="28" borderId="0" applyNumberFormat="false" applyBorder="false" applyAlignment="false" applyProtection="false">
      <alignment vertical="center"/>
    </xf>
    <xf numFmtId="0" fontId="0" fillId="20" borderId="0" applyNumberFormat="false" applyBorder="false" applyProtection="false"/>
    <xf numFmtId="0" fontId="0" fillId="14" borderId="0" applyNumberFormat="false" applyBorder="false" applyAlignment="false" applyProtection="false">
      <alignment vertical="center"/>
    </xf>
    <xf numFmtId="0" fontId="0" fillId="24" borderId="0" applyNumberFormat="false" applyBorder="false" applyProtection="false"/>
    <xf numFmtId="0" fontId="0" fillId="7" borderId="0" applyNumberFormat="false" applyBorder="false" applyProtection="false"/>
    <xf numFmtId="0" fontId="0" fillId="1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5" borderId="0" applyNumberFormat="false" applyBorder="false" applyProtection="false"/>
    <xf numFmtId="0" fontId="0"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7" borderId="0" applyNumberFormat="false" applyBorder="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3" borderId="0" applyNumberFormat="false" applyBorder="false" applyProtection="false"/>
    <xf numFmtId="0" fontId="0" fillId="24" borderId="0" applyNumberFormat="false" applyBorder="false" applyProtection="false"/>
    <xf numFmtId="0" fontId="0" fillId="32"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23"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5" borderId="0" applyNumberFormat="false" applyBorder="false" applyProtection="false"/>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9" borderId="0" applyNumberFormat="false" applyBorder="false" applyProtection="false"/>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23" borderId="0" applyNumberFormat="false" applyBorder="false" applyProtection="false"/>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Protection="false"/>
    <xf numFmtId="0" fontId="0" fillId="33"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4" borderId="0" applyNumberFormat="false" applyBorder="false" applyProtection="false"/>
    <xf numFmtId="0" fontId="7" fillId="26" borderId="0" applyNumberFormat="false" applyBorder="false" applyAlignment="false" applyProtection="false">
      <alignment vertical="center"/>
    </xf>
    <xf numFmtId="0" fontId="0" fillId="11" borderId="0" applyNumberFormat="false" applyBorder="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5" borderId="0" applyNumberFormat="false" applyBorder="false" applyProtection="false"/>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4" borderId="0" applyNumberFormat="false" applyBorder="false" applyProtection="false"/>
    <xf numFmtId="0" fontId="0" fillId="11" borderId="0" applyNumberFormat="false" applyBorder="false" applyProtection="false"/>
    <xf numFmtId="0" fontId="0" fillId="25" borderId="0" applyNumberFormat="false" applyBorder="false" applyAlignment="false" applyProtection="false">
      <alignment vertical="center"/>
    </xf>
    <xf numFmtId="0" fontId="7" fillId="26"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5" borderId="0" applyNumberFormat="false" applyBorder="false" applyProtection="false"/>
    <xf numFmtId="0" fontId="0" fillId="1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4" fillId="26" borderId="0" applyNumberFormat="false" applyBorder="false" applyProtection="false"/>
    <xf numFmtId="0" fontId="14" fillId="26" borderId="0" applyNumberFormat="false" applyBorder="false" applyProtection="false"/>
    <xf numFmtId="0" fontId="7" fillId="26"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3" borderId="0" applyNumberFormat="false" applyBorder="false" applyProtection="false"/>
    <xf numFmtId="0" fontId="0" fillId="28" borderId="0" applyNumberFormat="false" applyBorder="false" applyAlignment="false" applyProtection="false">
      <alignment vertical="center"/>
    </xf>
    <xf numFmtId="0" fontId="13" fillId="26" borderId="0" applyNumberFormat="false" applyBorder="false" applyProtection="false"/>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3"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7" borderId="0" applyNumberFormat="false" applyBorder="false" applyProtection="false"/>
    <xf numFmtId="0" fontId="9" fillId="6" borderId="0" applyNumberFormat="false" applyBorder="false" applyProtection="false"/>
    <xf numFmtId="0" fontId="8" fillId="0" borderId="0" applyNumberFormat="false" applyFont="false" applyFill="false" applyBorder="false" applyAlignment="false" applyProtection="false"/>
    <xf numFmtId="0" fontId="0" fillId="7" borderId="0" applyNumberFormat="false" applyBorder="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1" borderId="0" applyNumberFormat="false" applyBorder="false" applyProtection="false"/>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Protection="false"/>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0" fillId="15" borderId="0" applyNumberFormat="false" applyBorder="false" applyProtection="false"/>
    <xf numFmtId="0" fontId="0"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9" borderId="0" applyNumberFormat="false" applyBorder="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0" fillId="23" borderId="0" applyNumberFormat="false" applyBorder="false" applyProtection="false"/>
    <xf numFmtId="0" fontId="7" fillId="4" borderId="0" applyNumberFormat="false" applyBorder="false" applyProtection="false"/>
    <xf numFmtId="0" fontId="0" fillId="11"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0" fillId="27"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2" borderId="0" applyNumberFormat="false" applyBorder="false" applyProtection="false"/>
    <xf numFmtId="0" fontId="0" fillId="11" borderId="0" applyNumberFormat="false" applyBorder="false" applyProtection="false"/>
    <xf numFmtId="0" fontId="0" fillId="18" borderId="0" applyNumberFormat="false" applyBorder="false" applyAlignment="false" applyProtection="false">
      <alignment vertical="center"/>
    </xf>
    <xf numFmtId="0" fontId="9" fillId="31" borderId="0" applyNumberFormat="false" applyBorder="false" applyProtection="false"/>
    <xf numFmtId="0" fontId="7" fillId="26"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0" fillId="24" borderId="0" applyNumberFormat="false" applyBorder="false" applyProtection="false"/>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1" borderId="0" applyNumberFormat="false" applyBorder="false" applyProtection="false"/>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0" fillId="23"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4"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Protection="false"/>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5" borderId="0" applyNumberFormat="false" applyBorder="false" applyProtection="false"/>
    <xf numFmtId="0" fontId="0" fillId="29" borderId="0" applyNumberFormat="false" applyBorder="false" applyProtection="false"/>
    <xf numFmtId="0" fontId="7" fillId="26"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0" fillId="0" borderId="0"/>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Protection="false"/>
    <xf numFmtId="0" fontId="14" fillId="26" borderId="0" applyNumberFormat="false" applyBorder="false" applyProtection="false"/>
    <xf numFmtId="0" fontId="7" fillId="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0"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0" borderId="0" applyNumberFormat="false" applyBorder="false" applyProtection="false"/>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5" borderId="0" applyNumberFormat="false" applyBorder="false" applyProtection="false"/>
    <xf numFmtId="0" fontId="7"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9" fillId="40"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32" borderId="0" applyNumberFormat="false" applyBorder="false" applyAlignment="false" applyProtection="false">
      <alignment vertical="center"/>
    </xf>
    <xf numFmtId="0" fontId="0" fillId="24" borderId="0" applyNumberFormat="false" applyBorder="false" applyProtection="false"/>
    <xf numFmtId="0" fontId="0" fillId="10"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5"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0" fillId="25" borderId="0" applyNumberFormat="false" applyBorder="false" applyAlignment="false" applyProtection="false">
      <alignment vertical="center"/>
    </xf>
    <xf numFmtId="0" fontId="7" fillId="8" borderId="0" applyNumberFormat="false" applyBorder="false" applyProtection="false"/>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1" borderId="0" applyNumberFormat="false" applyBorder="false" applyProtection="false"/>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0" fillId="29" borderId="0" applyNumberFormat="false" applyBorder="false" applyProtection="false"/>
    <xf numFmtId="0" fontId="7" fillId="4" borderId="0" applyNumberFormat="false" applyBorder="false" applyProtection="false"/>
    <xf numFmtId="0" fontId="0" fillId="3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15" borderId="0" applyNumberFormat="false" applyBorder="false" applyProtection="false"/>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3" borderId="0" applyNumberFormat="false" applyBorder="false" applyProtection="false"/>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Protection="false"/>
    <xf numFmtId="0" fontId="0" fillId="7"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9" borderId="0" applyNumberFormat="false" applyBorder="false" applyProtection="false"/>
    <xf numFmtId="0" fontId="7"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5" borderId="0" applyNumberFormat="false" applyBorder="false" applyProtection="false"/>
    <xf numFmtId="0" fontId="0" fillId="2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14" fillId="26" borderId="0" applyNumberFormat="false" applyBorder="false" applyProtection="false"/>
    <xf numFmtId="0" fontId="7" fillId="26" borderId="0" applyNumberFormat="false" applyBorder="false" applyProtection="false"/>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5" borderId="0" applyNumberFormat="false" applyBorder="false" applyProtection="false"/>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3" borderId="0" applyNumberFormat="false" applyBorder="false" applyProtection="false"/>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5" borderId="0" applyNumberFormat="false" applyBorder="false" applyProtection="false"/>
    <xf numFmtId="0" fontId="0" fillId="18" borderId="0" applyNumberFormat="false" applyBorder="false" applyAlignment="false" applyProtection="false">
      <alignment vertical="center"/>
    </xf>
    <xf numFmtId="0" fontId="0" fillId="11" borderId="0" applyNumberFormat="false" applyBorder="false" applyProtection="false"/>
    <xf numFmtId="0" fontId="0" fillId="27"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0" borderId="0" applyNumberFormat="false" applyBorder="false" applyProtection="false"/>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1" borderId="0" applyNumberFormat="false" applyBorder="false" applyProtection="false"/>
    <xf numFmtId="0" fontId="0" fillId="19" borderId="0" applyNumberFormat="false" applyBorder="false" applyAlignment="false" applyProtection="false">
      <alignment vertical="center"/>
    </xf>
    <xf numFmtId="0" fontId="12" fillId="0" borderId="7" applyNumberFormat="false" applyFill="false" applyProtection="false"/>
    <xf numFmtId="0" fontId="7"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2" borderId="0" applyNumberFormat="false" applyBorder="false" applyProtection="false"/>
    <xf numFmtId="0" fontId="0" fillId="30" borderId="0" applyNumberFormat="false" applyBorder="false" applyAlignment="false" applyProtection="false">
      <alignment vertical="center"/>
    </xf>
    <xf numFmtId="0" fontId="7" fillId="26" borderId="0" applyNumberFormat="false" applyBorder="false" applyProtection="false"/>
    <xf numFmtId="0" fontId="0" fillId="28"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10" fillId="23"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5" borderId="0" applyNumberFormat="false" applyBorder="false" applyProtection="false"/>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9" fillId="39" borderId="0" applyNumberFormat="false" applyBorder="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7" fillId="26" borderId="0" applyNumberFormat="false" applyBorder="false" applyAlignment="false" applyProtection="false">
      <alignment vertical="center"/>
    </xf>
    <xf numFmtId="0" fontId="0" fillId="15"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Protection="false"/>
    <xf numFmtId="0" fontId="0" fillId="14" borderId="0" applyNumberFormat="false" applyBorder="false" applyAlignment="false" applyProtection="false">
      <alignment vertical="center"/>
    </xf>
    <xf numFmtId="0" fontId="0" fillId="22" borderId="0" applyNumberFormat="false" applyBorder="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5" borderId="0" applyNumberFormat="false" applyBorder="false" applyProtection="false"/>
    <xf numFmtId="0" fontId="0" fillId="28" borderId="0" applyNumberFormat="false" applyBorder="false" applyAlignment="false" applyProtection="false">
      <alignment vertical="center"/>
    </xf>
    <xf numFmtId="0" fontId="7" fillId="5" borderId="0" applyNumberFormat="false" applyBorder="false" applyProtection="false"/>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3" borderId="0" applyNumberFormat="false" applyBorder="false" applyProtection="false"/>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7" fillId="26" borderId="0" applyNumberFormat="false" applyBorder="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2" borderId="0" applyNumberFormat="false" applyBorder="false" applyProtection="false"/>
    <xf numFmtId="0" fontId="9" fillId="35"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0" fillId="15" borderId="0" applyNumberFormat="false" applyBorder="false" applyProtection="false"/>
    <xf numFmtId="0" fontId="0" fillId="29" borderId="0" applyNumberFormat="false" applyBorder="false" applyProtection="false"/>
    <xf numFmtId="0" fontId="8" fillId="0" borderId="0" applyNumberFormat="false" applyFont="false" applyFill="false" applyBorder="false" applyAlignment="false" applyProtection="false"/>
    <xf numFmtId="0" fontId="0" fillId="15"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1" borderId="0" applyNumberFormat="false" applyBorder="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26" borderId="0" applyNumberFormat="false" applyBorder="false" applyProtection="false"/>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1" borderId="0" applyNumberFormat="false" applyBorder="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26" borderId="0" applyNumberFormat="false" applyBorder="false" applyProtection="false"/>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0" fillId="24" borderId="0" applyNumberFormat="false" applyBorder="false" applyProtection="false"/>
    <xf numFmtId="0" fontId="0" fillId="20" borderId="0" applyNumberFormat="false" applyBorder="false" applyProtection="false"/>
    <xf numFmtId="0" fontId="0" fillId="32" borderId="0" applyNumberFormat="false" applyBorder="false" applyAlignment="false" applyProtection="false">
      <alignment vertical="center"/>
    </xf>
    <xf numFmtId="0" fontId="0" fillId="24" borderId="0" applyNumberFormat="false" applyBorder="false" applyProtection="false"/>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0" fillId="10" borderId="0" applyNumberFormat="false" applyBorder="false" applyAlignment="false" applyProtection="false">
      <alignment vertical="center"/>
    </xf>
    <xf numFmtId="0" fontId="7" fillId="26" borderId="0" applyNumberFormat="false" applyBorder="false" applyProtection="false"/>
    <xf numFmtId="0" fontId="0" fillId="28"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9" borderId="0" applyNumberFormat="false" applyBorder="false" applyProtection="false"/>
    <xf numFmtId="0" fontId="0" fillId="24"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Protection="false"/>
    <xf numFmtId="0" fontId="0"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7" fillId="26" borderId="0" applyNumberFormat="false" applyBorder="false" applyProtection="false"/>
    <xf numFmtId="0" fontId="14" fillId="26" borderId="0" applyNumberFormat="false" applyBorder="false" applyProtection="false"/>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9" fillId="37" borderId="0" applyNumberFormat="false" applyBorder="false" applyProtection="false"/>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7" fillId="26"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9" fillId="38" borderId="0" applyNumberFormat="false" applyBorder="false" applyProtection="false"/>
    <xf numFmtId="0" fontId="0" fillId="29" borderId="0" applyNumberFormat="false" applyBorder="false" applyProtection="false"/>
    <xf numFmtId="0" fontId="0" fillId="13"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4" borderId="0" applyNumberFormat="false" applyBorder="false" applyProtection="false"/>
    <xf numFmtId="0" fontId="7" fillId="4" borderId="0" applyNumberFormat="false" applyBorder="false" applyProtection="false"/>
    <xf numFmtId="0" fontId="0" fillId="33" borderId="0" applyNumberFormat="false" applyBorder="false" applyProtection="false"/>
    <xf numFmtId="0" fontId="9" fillId="41" borderId="0" applyNumberFormat="false" applyBorder="false" applyProtection="false"/>
    <xf numFmtId="0" fontId="7" fillId="16" borderId="0" applyNumberFormat="false" applyBorder="false" applyAlignment="false" applyProtection="false">
      <alignment vertical="center"/>
    </xf>
    <xf numFmtId="0" fontId="0" fillId="7" borderId="0" applyNumberFormat="false" applyBorder="false" applyProtection="false"/>
    <xf numFmtId="0" fontId="7" fillId="16" borderId="0" applyNumberFormat="false" applyBorder="false" applyProtection="false"/>
    <xf numFmtId="0" fontId="7" fillId="26" borderId="0" applyNumberFormat="false" applyBorder="false" applyAlignment="false" applyProtection="false">
      <alignment vertical="center"/>
    </xf>
    <xf numFmtId="0" fontId="7" fillId="3" borderId="0" applyNumberFormat="false" applyBorder="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5" borderId="0" applyNumberFormat="false" applyBorder="false" applyProtection="false"/>
    <xf numFmtId="0" fontId="0" fillId="1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Protection="false"/>
    <xf numFmtId="0" fontId="0" fillId="10"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5" borderId="0" applyNumberFormat="false" applyBorder="false" applyProtection="false"/>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9" borderId="0" applyNumberFormat="false" applyBorder="false" applyProtection="false"/>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Alignment="false" applyProtection="false">
      <alignment vertical="center"/>
    </xf>
    <xf numFmtId="0" fontId="0" fillId="11" borderId="0" applyNumberFormat="false" applyBorder="false" applyProtection="false"/>
    <xf numFmtId="0" fontId="0" fillId="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9" fillId="38" borderId="0" applyNumberFormat="false" applyBorder="false" applyProtection="false"/>
    <xf numFmtId="0" fontId="0" fillId="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9" fillId="38" borderId="0" applyNumberFormat="false" applyBorder="false" applyProtection="false"/>
    <xf numFmtId="0" fontId="9" fillId="38" borderId="0" applyNumberFormat="false" applyBorder="false" applyProtection="false"/>
    <xf numFmtId="0" fontId="7" fillId="16"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2" borderId="0" applyNumberFormat="false" applyBorder="false" applyProtection="false"/>
    <xf numFmtId="0" fontId="0" fillId="28"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0" fillId="15"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9" fillId="39" borderId="0" applyNumberFormat="false" applyBorder="false" applyProtection="false"/>
    <xf numFmtId="0" fontId="9" fillId="39"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5" borderId="0" applyNumberFormat="false" applyBorder="false" applyProtection="false"/>
    <xf numFmtId="0" fontId="0" fillId="23" borderId="0" applyNumberFormat="false" applyBorder="false" applyProtection="false"/>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4" fillId="8" borderId="0" applyNumberFormat="false" applyBorder="false" applyProtection="false"/>
    <xf numFmtId="0" fontId="0" fillId="14"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7" fillId="26" borderId="0" applyNumberFormat="false" applyBorder="false" applyProtection="false"/>
    <xf numFmtId="176" fontId="8" fillId="0" borderId="0"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7" borderId="0" applyNumberFormat="false" applyBorder="false" applyProtection="false"/>
    <xf numFmtId="0" fontId="0" fillId="11" borderId="0" applyNumberFormat="false" applyBorder="false" applyProtection="false"/>
    <xf numFmtId="0" fontId="0" fillId="10" borderId="0" applyNumberFormat="false" applyBorder="false" applyAlignment="false" applyProtection="false">
      <alignment vertical="center"/>
    </xf>
    <xf numFmtId="0" fontId="0" fillId="23" borderId="0" applyNumberFormat="false" applyBorder="false" applyProtection="false"/>
    <xf numFmtId="0" fontId="7" fillId="4" borderId="0" applyNumberFormat="false" applyBorder="false" applyProtection="false"/>
    <xf numFmtId="0" fontId="7" fillId="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5" borderId="0" applyNumberFormat="false" applyBorder="false" applyProtection="false"/>
    <xf numFmtId="0" fontId="0" fillId="25"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Alignment="false" applyProtection="false">
      <alignment vertical="center"/>
    </xf>
    <xf numFmtId="0" fontId="0" fillId="22" borderId="0" applyNumberFormat="false" applyBorder="false" applyProtection="false"/>
    <xf numFmtId="0" fontId="0" fillId="3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9" borderId="0" applyNumberFormat="false" applyBorder="false" applyProtection="false"/>
    <xf numFmtId="0" fontId="0" fillId="14"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9" fillId="37" borderId="0" applyNumberFormat="false" applyBorder="false" applyProtection="false"/>
    <xf numFmtId="0" fontId="0" fillId="15"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3" borderId="0" applyNumberFormat="false" applyBorder="false" applyProtection="false"/>
    <xf numFmtId="0" fontId="0" fillId="3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Alignment="false" applyProtection="false">
      <alignment vertical="center"/>
    </xf>
    <xf numFmtId="0" fontId="7" fillId="3" borderId="0" applyNumberFormat="false" applyBorder="false" applyProtection="false"/>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2" borderId="0" applyNumberFormat="false" applyBorder="false" applyProtection="false"/>
    <xf numFmtId="0" fontId="9" fillId="36" borderId="0" applyNumberFormat="false" applyBorder="false" applyProtection="false"/>
    <xf numFmtId="0" fontId="0" fillId="17" borderId="0" applyNumberFormat="false" applyBorder="false" applyProtection="false"/>
    <xf numFmtId="0" fontId="0" fillId="11" borderId="0" applyNumberFormat="false" applyBorder="false" applyProtection="false"/>
    <xf numFmtId="0" fontId="0" fillId="21" borderId="0" applyNumberFormat="false" applyBorder="false" applyAlignment="false" applyProtection="false">
      <alignment vertical="center"/>
    </xf>
    <xf numFmtId="0" fontId="0" fillId="23" borderId="0" applyNumberFormat="false" applyBorder="false" applyProtection="false"/>
    <xf numFmtId="0" fontId="7" fillId="26" borderId="0" applyNumberFormat="false" applyBorder="false" applyAlignment="false" applyProtection="false">
      <alignment vertical="center"/>
    </xf>
    <xf numFmtId="0" fontId="0" fillId="15"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0" fillId="12" borderId="0" applyNumberFormat="false" applyBorder="false" applyProtection="false"/>
    <xf numFmtId="0" fontId="0" fillId="18"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Protection="false"/>
    <xf numFmtId="0" fontId="0" fillId="28" borderId="0" applyNumberFormat="false" applyBorder="false" applyAlignment="false" applyProtection="false">
      <alignment vertical="center"/>
    </xf>
    <xf numFmtId="0" fontId="0" fillId="29" borderId="0" applyNumberFormat="false" applyBorder="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2" borderId="0" applyNumberFormat="false" applyBorder="false" applyProtection="false"/>
    <xf numFmtId="0" fontId="0" fillId="1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0" fillId="11" borderId="0" applyNumberFormat="false" applyBorder="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Protection="false"/>
    <xf numFmtId="0" fontId="0" fillId="14" borderId="0" applyNumberFormat="false" applyBorder="false" applyAlignment="false" applyProtection="false">
      <alignment vertical="center"/>
    </xf>
    <xf numFmtId="0" fontId="0" fillId="11" borderId="0" applyNumberFormat="false" applyBorder="false" applyProtection="false"/>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2" borderId="0" applyNumberFormat="false" applyBorder="false" applyProtection="false"/>
    <xf numFmtId="0" fontId="9" fillId="38" borderId="0" applyNumberFormat="false" applyBorder="false" applyProtection="false"/>
    <xf numFmtId="0" fontId="0" fillId="29" borderId="0" applyNumberFormat="false" applyBorder="false" applyProtection="false"/>
    <xf numFmtId="0" fontId="0" fillId="2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1" borderId="0" applyNumberFormat="false" applyBorder="false" applyProtection="false"/>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7" fillId="1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Protection="false"/>
    <xf numFmtId="0" fontId="7" fillId="5"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4" borderId="0" applyNumberFormat="false" applyBorder="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1"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0" fillId="28"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2"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5" borderId="0" applyNumberFormat="false" applyBorder="false" applyProtection="false"/>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3" borderId="0" applyNumberFormat="false" applyBorder="false" applyProtection="false"/>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Protection="false"/>
    <xf numFmtId="0" fontId="0" fillId="10"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0" fillId="27" borderId="0" applyNumberFormat="false" applyBorder="false" applyAlignment="false" applyProtection="false">
      <alignment vertical="center"/>
    </xf>
    <xf numFmtId="0" fontId="7" fillId="26" borderId="0" applyNumberFormat="false" applyBorder="false" applyProtection="false"/>
    <xf numFmtId="0" fontId="0" fillId="2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5"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2" borderId="0" applyNumberFormat="false" applyBorder="false" applyProtection="false"/>
    <xf numFmtId="0" fontId="0" fillId="1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Protection="false"/>
    <xf numFmtId="0" fontId="0" fillId="20" borderId="0" applyNumberFormat="false" applyBorder="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5" borderId="0" applyNumberFormat="false" applyBorder="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0" fillId="10" borderId="0" applyNumberFormat="false" applyBorder="false" applyAlignment="false" applyProtection="false">
      <alignment vertical="center"/>
    </xf>
    <xf numFmtId="0" fontId="7" fillId="8" borderId="0" applyNumberFormat="false" applyBorder="false" applyProtection="false"/>
    <xf numFmtId="0" fontId="0" fillId="15" borderId="0" applyNumberFormat="false" applyBorder="false" applyProtection="false"/>
    <xf numFmtId="0" fontId="0" fillId="3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9" fillId="38" borderId="0" applyNumberFormat="false" applyBorder="false" applyProtection="false"/>
    <xf numFmtId="0" fontId="9" fillId="38" borderId="0" applyNumberFormat="false" applyBorder="false" applyProtection="false"/>
    <xf numFmtId="0" fontId="0" fillId="15"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4"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9" fillId="35" borderId="0" applyNumberFormat="false" applyBorder="false" applyProtection="false"/>
    <xf numFmtId="0" fontId="0" fillId="11" borderId="0" applyNumberFormat="false" applyBorder="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0" fillId="10" borderId="0" applyNumberFormat="false" applyBorder="false" applyAlignment="false" applyProtection="false">
      <alignment vertical="center"/>
    </xf>
    <xf numFmtId="0" fontId="0" fillId="29"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5" borderId="0" applyNumberFormat="false" applyBorder="false" applyProtection="false"/>
    <xf numFmtId="0" fontId="0" fillId="3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0" fillId="15" borderId="0" applyNumberFormat="false" applyBorder="false" applyProtection="false"/>
    <xf numFmtId="0" fontId="9" fillId="37" borderId="0" applyNumberFormat="false" applyBorder="false" applyProtection="false"/>
    <xf numFmtId="0" fontId="9" fillId="37" borderId="0" applyNumberFormat="false" applyBorder="false" applyProtection="false"/>
    <xf numFmtId="0" fontId="0" fillId="13"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0" fillId="10"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0" fillId="15" borderId="0" applyNumberFormat="false" applyBorder="false" applyProtection="false"/>
    <xf numFmtId="0" fontId="0" fillId="15" borderId="0" applyNumberFormat="false" applyBorder="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1" borderId="0" applyNumberFormat="false" applyBorder="false" applyProtection="false"/>
    <xf numFmtId="0" fontId="0" fillId="24" borderId="0" applyNumberFormat="false" applyBorder="false" applyProtection="false"/>
    <xf numFmtId="0" fontId="7"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9" borderId="0" applyNumberFormat="false" applyBorder="false" applyProtection="false"/>
    <xf numFmtId="0" fontId="0" fillId="15" borderId="0" applyNumberFormat="false" applyBorder="false" applyProtection="false"/>
    <xf numFmtId="0" fontId="0" fillId="10" borderId="0" applyNumberFormat="false" applyBorder="false" applyAlignment="false" applyProtection="false">
      <alignment vertical="center"/>
    </xf>
    <xf numFmtId="0" fontId="0" fillId="15" borderId="0" applyNumberFormat="false" applyBorder="false" applyProtection="false"/>
    <xf numFmtId="0" fontId="0" fillId="27"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5" borderId="0" applyNumberFormat="false" applyBorder="false" applyProtection="false"/>
    <xf numFmtId="0" fontId="0" fillId="29" borderId="0" applyNumberFormat="false" applyBorder="false" applyProtection="false"/>
    <xf numFmtId="0" fontId="0" fillId="20" borderId="0" applyNumberFormat="false" applyBorder="false" applyProtection="false"/>
    <xf numFmtId="0" fontId="0" fillId="23" borderId="0" applyNumberFormat="false" applyBorder="false" applyProtection="false"/>
    <xf numFmtId="0" fontId="7" fillId="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2" borderId="0" applyNumberFormat="false" applyBorder="false" applyProtection="false"/>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5" borderId="0" applyNumberFormat="false" applyBorder="false" applyProtection="false"/>
    <xf numFmtId="0" fontId="0" fillId="27"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9" borderId="0" applyNumberFormat="false" applyBorder="false" applyProtection="false"/>
    <xf numFmtId="0" fontId="0" fillId="15" borderId="0" applyNumberFormat="false" applyBorder="false" applyProtection="false"/>
    <xf numFmtId="0" fontId="0" fillId="18" borderId="0" applyNumberFormat="false" applyBorder="false" applyAlignment="false" applyProtection="false">
      <alignment vertical="center"/>
    </xf>
    <xf numFmtId="0" fontId="0" fillId="24" borderId="0" applyNumberFormat="false" applyBorder="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3" borderId="0" applyNumberFormat="false" applyBorder="false" applyProtection="false"/>
    <xf numFmtId="0" fontId="0" fillId="24" borderId="0" applyNumberFormat="false" applyBorder="false" applyProtection="false"/>
    <xf numFmtId="0" fontId="0" fillId="22"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1" borderId="0" applyNumberFormat="false" applyBorder="false" applyProtection="false"/>
    <xf numFmtId="0" fontId="0" fillId="3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6" borderId="0" applyNumberFormat="false" applyBorder="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8" fillId="0" borderId="0" applyNumberFormat="false" applyFont="false" applyFill="false" applyBorder="false" applyAlignment="false" applyProtection="false"/>
    <xf numFmtId="0" fontId="0" fillId="15"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4" borderId="0" applyNumberFormat="false" applyBorder="false" applyProtection="false"/>
    <xf numFmtId="0" fontId="0" fillId="15" borderId="0" applyNumberFormat="false" applyBorder="false" applyProtection="false"/>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5" borderId="0" applyNumberFormat="false" applyBorder="false" applyProtection="false"/>
    <xf numFmtId="0" fontId="0" fillId="24" borderId="0" applyNumberFormat="false" applyBorder="false" applyProtection="false"/>
    <xf numFmtId="0" fontId="0" fillId="10"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9" fillId="40" borderId="0" applyNumberFormat="false" applyBorder="false" applyProtection="false"/>
    <xf numFmtId="0" fontId="0" fillId="23" borderId="0" applyNumberFormat="false" applyBorder="false" applyProtection="false"/>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1" borderId="0" applyNumberFormat="false" applyBorder="false" applyProtection="false"/>
    <xf numFmtId="0" fontId="0" fillId="34" borderId="0" applyNumberFormat="false" applyBorder="false" applyProtection="false"/>
    <xf numFmtId="0" fontId="7" fillId="26"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5" borderId="0" applyNumberFormat="false" applyBorder="false" applyProtection="false"/>
    <xf numFmtId="0" fontId="0" fillId="15" borderId="0" applyNumberFormat="false" applyBorder="false" applyProtection="false"/>
    <xf numFmtId="0" fontId="0" fillId="15" borderId="0" applyNumberFormat="false" applyBorder="false" applyProtection="false"/>
    <xf numFmtId="0" fontId="0" fillId="28" borderId="0" applyNumberFormat="false" applyBorder="false" applyAlignment="false" applyProtection="false">
      <alignment vertical="center"/>
    </xf>
    <xf numFmtId="0" fontId="0" fillId="24" borderId="0" applyNumberFormat="false" applyBorder="false" applyProtection="false"/>
    <xf numFmtId="0" fontId="0" fillId="14" borderId="0" applyNumberFormat="false" applyBorder="false" applyAlignment="false" applyProtection="false">
      <alignment vertical="center"/>
    </xf>
    <xf numFmtId="0" fontId="0" fillId="15" borderId="0" applyNumberFormat="false" applyBorder="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3"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7" fillId="26"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11" borderId="0" applyNumberFormat="false" applyBorder="false" applyProtection="false"/>
    <xf numFmtId="0" fontId="0" fillId="10"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0" fillId="24" borderId="0" applyNumberFormat="false" applyBorder="false" applyProtection="false"/>
    <xf numFmtId="0" fontId="0" fillId="10"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7" fillId="3"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3" borderId="0" applyNumberFormat="false" applyBorder="false" applyProtection="false"/>
    <xf numFmtId="0" fontId="0" fillId="1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12" fillId="0" borderId="7" applyNumberFormat="false" applyFill="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11" borderId="0" applyNumberFormat="false" applyBorder="false" applyProtection="false"/>
    <xf numFmtId="0" fontId="7" fillId="4"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9" fillId="36" borderId="0" applyNumberFormat="false" applyBorder="false" applyProtection="false"/>
    <xf numFmtId="0" fontId="0" fillId="17" borderId="0" applyNumberFormat="false" applyBorder="false" applyProtection="false"/>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0" fillId="17" borderId="0" applyNumberFormat="false" applyBorder="false" applyProtection="false"/>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0" fillId="15" borderId="0" applyNumberFormat="false" applyBorder="false" applyProtection="false"/>
    <xf numFmtId="0" fontId="0" fillId="19" borderId="0" applyNumberFormat="false" applyBorder="false" applyAlignment="false" applyProtection="false">
      <alignment vertical="center"/>
    </xf>
    <xf numFmtId="0" fontId="0" fillId="15"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0" borderId="0" applyNumberFormat="false" applyBorder="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5" borderId="0" applyNumberFormat="false" applyBorder="false" applyProtection="false"/>
    <xf numFmtId="0" fontId="7" fillId="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1" borderId="0" applyNumberFormat="false" applyBorder="false" applyProtection="false"/>
    <xf numFmtId="0" fontId="0" fillId="15" borderId="0" applyNumberFormat="false" applyBorder="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5" borderId="0" applyNumberFormat="false" applyBorder="false" applyProtection="false"/>
    <xf numFmtId="0" fontId="14" fillId="5" borderId="0" applyNumberFormat="false" applyBorder="false" applyProtection="false"/>
    <xf numFmtId="0" fontId="14" fillId="5" borderId="0" applyNumberFormat="false" applyBorder="false" applyProtection="false"/>
    <xf numFmtId="0" fontId="7" fillId="16" borderId="0" applyNumberFormat="false" applyBorder="false" applyProtection="false"/>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2" borderId="0" applyNumberFormat="false" applyBorder="false" applyProtection="false"/>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0" borderId="0" applyNumberFormat="false" applyBorder="false" applyProtection="false"/>
    <xf numFmtId="0" fontId="0" fillId="1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7" fillId="3"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0" borderId="0" applyNumberFormat="false" applyBorder="false" applyProtection="false"/>
    <xf numFmtId="0" fontId="0" fillId="18" borderId="0" applyNumberFormat="false" applyBorder="false" applyAlignment="false" applyProtection="false">
      <alignment vertical="center"/>
    </xf>
    <xf numFmtId="0" fontId="0" fillId="20" borderId="0" applyNumberFormat="false" applyBorder="false" applyProtection="false"/>
    <xf numFmtId="0" fontId="0" fillId="10" borderId="0" applyNumberFormat="false" applyBorder="false" applyAlignment="false" applyProtection="false">
      <alignment vertical="center"/>
    </xf>
    <xf numFmtId="0" fontId="0" fillId="29" borderId="0" applyNumberFormat="false" applyBorder="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9" borderId="0" applyNumberFormat="false" applyBorder="false" applyProtection="false"/>
    <xf numFmtId="0" fontId="9" fillId="31" borderId="0" applyNumberFormat="false" applyBorder="false" applyProtection="false"/>
    <xf numFmtId="0" fontId="0" fillId="24"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9" borderId="0" applyNumberFormat="false" applyBorder="false" applyProtection="false"/>
    <xf numFmtId="0" fontId="0" fillId="29" borderId="0" applyNumberFormat="false" applyBorder="false" applyProtection="false"/>
    <xf numFmtId="0" fontId="0" fillId="1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4"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5" borderId="0" applyNumberFormat="false" applyBorder="false" applyProtection="false"/>
    <xf numFmtId="0" fontId="0" fillId="1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2" borderId="0" applyNumberFormat="false" applyBorder="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0" fillId="1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9" borderId="0" applyNumberFormat="false" applyBorder="false" applyProtection="false"/>
    <xf numFmtId="0" fontId="0" fillId="33" borderId="0" applyNumberFormat="false" applyBorder="false" applyProtection="false"/>
    <xf numFmtId="0" fontId="0" fillId="29" borderId="0" applyNumberFormat="false" applyBorder="false" applyProtection="false"/>
    <xf numFmtId="0" fontId="8" fillId="0" borderId="0" applyNumberFormat="false" applyFont="false" applyFill="false" applyBorder="false" applyAlignment="false" applyProtection="false"/>
    <xf numFmtId="0" fontId="0" fillId="29" borderId="0" applyNumberFormat="false" applyBorder="false" applyProtection="false"/>
    <xf numFmtId="0" fontId="0" fillId="29"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29" borderId="0" applyNumberFormat="false" applyBorder="false" applyProtection="false"/>
    <xf numFmtId="0" fontId="7" fillId="8" borderId="0" applyNumberFormat="false" applyBorder="false" applyAlignment="false" applyProtection="false">
      <alignment vertical="center"/>
    </xf>
    <xf numFmtId="0" fontId="10" fillId="29" borderId="0" applyNumberFormat="false" applyBorder="false" applyProtection="false"/>
    <xf numFmtId="0" fontId="8" fillId="0" borderId="0" applyNumberFormat="false" applyFont="false" applyFill="false" applyBorder="false" applyAlignment="false" applyProtection="false"/>
    <xf numFmtId="0" fontId="0" fillId="11"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7" fillId="5" borderId="0" applyNumberFormat="false" applyBorder="false" applyProtection="false"/>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29" borderId="0" applyNumberFormat="false" applyBorder="false" applyProtection="false"/>
    <xf numFmtId="0" fontId="0" fillId="33"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2" borderId="0" applyNumberFormat="false" applyBorder="false" applyProtection="false"/>
    <xf numFmtId="0" fontId="0" fillId="18" borderId="0" applyNumberFormat="false" applyBorder="false" applyAlignment="false" applyProtection="false">
      <alignment vertical="center"/>
    </xf>
    <xf numFmtId="0" fontId="0" fillId="33" borderId="0" applyNumberFormat="false" applyBorder="false" applyProtection="false"/>
    <xf numFmtId="0" fontId="0" fillId="29" borderId="0" applyNumberFormat="false" applyBorder="false" applyProtection="false"/>
    <xf numFmtId="0" fontId="0" fillId="30"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3" borderId="0" applyNumberFormat="false" applyBorder="false" applyProtection="false"/>
    <xf numFmtId="0" fontId="7" fillId="2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0" fillId="17" borderId="0" applyNumberFormat="false" applyBorder="false" applyProtection="false"/>
    <xf numFmtId="0" fontId="7" fillId="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29" borderId="0" applyNumberFormat="false" applyBorder="false" applyProtection="false"/>
    <xf numFmtId="0" fontId="7" fillId="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11" borderId="0" applyNumberFormat="false" applyBorder="false" applyProtection="false"/>
    <xf numFmtId="0" fontId="0" fillId="29" borderId="0" applyNumberFormat="false" applyBorder="false" applyProtection="false"/>
    <xf numFmtId="0" fontId="0" fillId="29" borderId="0" applyNumberFormat="false" applyBorder="false" applyProtection="false"/>
    <xf numFmtId="0" fontId="0" fillId="18"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29" borderId="0" applyNumberFormat="false" applyBorder="false" applyProtection="false"/>
    <xf numFmtId="0" fontId="0" fillId="29" borderId="0" applyNumberFormat="false" applyBorder="false" applyProtection="false"/>
    <xf numFmtId="0" fontId="0" fillId="29" borderId="0" applyNumberFormat="false" applyBorder="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9" fillId="39" borderId="0" applyNumberFormat="false" applyBorder="false" applyProtection="false"/>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29" borderId="0" applyNumberFormat="false" applyBorder="false" applyProtection="false"/>
    <xf numFmtId="0" fontId="0" fillId="11" borderId="0" applyNumberFormat="false" applyBorder="false" applyProtection="false"/>
    <xf numFmtId="0" fontId="0" fillId="18" borderId="0" applyNumberFormat="false" applyBorder="false" applyAlignment="false" applyProtection="false">
      <alignment vertical="center"/>
    </xf>
    <xf numFmtId="0" fontId="0" fillId="11"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24" borderId="0" applyNumberFormat="false" applyBorder="false" applyProtection="false"/>
    <xf numFmtId="0" fontId="0"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0" fillId="29" borderId="0" applyNumberFormat="false" applyBorder="false" applyProtection="false"/>
    <xf numFmtId="0" fontId="0" fillId="3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29" borderId="0" applyNumberFormat="false" applyBorder="false" applyProtection="false"/>
    <xf numFmtId="0" fontId="0" fillId="11"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9" fillId="31" borderId="0" applyNumberFormat="false" applyBorder="false" applyProtection="false"/>
    <xf numFmtId="0" fontId="9" fillId="31" borderId="0" applyNumberFormat="false" applyBorder="false" applyProtection="false"/>
    <xf numFmtId="0" fontId="0" fillId="11" borderId="0" applyNumberFormat="false" applyBorder="false" applyProtection="false"/>
    <xf numFmtId="0" fontId="0" fillId="10" borderId="0" applyNumberFormat="false" applyBorder="false" applyAlignment="false" applyProtection="false">
      <alignment vertical="center"/>
    </xf>
    <xf numFmtId="0" fontId="0" fillId="29" borderId="0" applyNumberFormat="false" applyBorder="false" applyProtection="false"/>
    <xf numFmtId="0" fontId="0" fillId="20" borderId="0" applyNumberFormat="false" applyBorder="false" applyProtection="false"/>
    <xf numFmtId="0" fontId="12" fillId="0" borderId="7" applyNumberFormat="false" applyFill="false" applyAlignment="false" applyProtection="false">
      <alignment vertical="center"/>
    </xf>
    <xf numFmtId="0" fontId="9" fillId="31" borderId="0" applyNumberFormat="false" applyBorder="false" applyProtection="false"/>
    <xf numFmtId="0" fontId="9" fillId="31" borderId="0" applyNumberFormat="false" applyBorder="false" applyProtection="false"/>
    <xf numFmtId="0" fontId="0" fillId="14" borderId="0" applyNumberFormat="false" applyBorder="false" applyAlignment="false" applyProtection="false">
      <alignment vertical="center"/>
    </xf>
    <xf numFmtId="0" fontId="0" fillId="12" borderId="0" applyNumberFormat="false" applyBorder="false" applyProtection="false"/>
    <xf numFmtId="0" fontId="0" fillId="10" borderId="0" applyNumberFormat="false" applyBorder="false" applyAlignment="false" applyProtection="false">
      <alignment vertical="center"/>
    </xf>
    <xf numFmtId="0" fontId="10" fillId="11" borderId="0" applyNumberFormat="false" applyBorder="false" applyProtection="false"/>
    <xf numFmtId="0" fontId="0" fillId="18" borderId="0" applyNumberFormat="false" applyBorder="false" applyAlignment="false" applyProtection="false">
      <alignment vertical="center"/>
    </xf>
    <xf numFmtId="0" fontId="0" fillId="20"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1" borderId="0" applyNumberFormat="false" applyBorder="false" applyProtection="false"/>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9" borderId="0" applyNumberFormat="false" applyBorder="false" applyProtection="false"/>
    <xf numFmtId="0" fontId="0" fillId="29" borderId="0" applyNumberFormat="false" applyBorder="false" applyProtection="false"/>
    <xf numFmtId="0" fontId="0" fillId="30"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10" fillId="17" borderId="0" applyNumberFormat="false" applyBorder="false" applyProtection="false"/>
    <xf numFmtId="0" fontId="0" fillId="14"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7" fillId="8" borderId="0" applyNumberFormat="false" applyBorder="false" applyProtection="false"/>
    <xf numFmtId="0" fontId="10" fillId="24" borderId="0" applyNumberFormat="false" applyBorder="false" applyProtection="false"/>
    <xf numFmtId="0" fontId="7" fillId="1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29" borderId="0" applyNumberFormat="false" applyBorder="false" applyProtection="false"/>
    <xf numFmtId="0" fontId="0" fillId="29" borderId="0" applyNumberFormat="false" applyBorder="false" applyProtection="false"/>
    <xf numFmtId="0" fontId="0" fillId="29" borderId="0" applyNumberFormat="false" applyBorder="false" applyProtection="false"/>
    <xf numFmtId="0" fontId="0" fillId="29" borderId="0" applyNumberFormat="false" applyBorder="false" applyProtection="false"/>
    <xf numFmtId="0" fontId="0" fillId="15" borderId="0" applyNumberFormat="false" applyBorder="false" applyProtection="false"/>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9" borderId="0" applyNumberFormat="false" applyBorder="false" applyProtection="false"/>
    <xf numFmtId="0" fontId="7" fillId="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9"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0" fillId="11" borderId="0" applyNumberFormat="false" applyBorder="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0" fillId="1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7" fillId="26" borderId="0" applyNumberFormat="false" applyBorder="false" applyProtection="false"/>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15"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26" borderId="0" applyNumberFormat="false" applyBorder="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5"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0" fillId="20" borderId="0" applyNumberFormat="false" applyBorder="false" applyProtection="false"/>
    <xf numFmtId="0" fontId="9" fillId="54" borderId="0" applyNumberFormat="false" applyBorder="false" applyProtection="false"/>
    <xf numFmtId="0" fontId="7" fillId="8" borderId="0" applyNumberFormat="false" applyBorder="false" applyAlignment="false" applyProtection="false">
      <alignment vertical="center"/>
    </xf>
    <xf numFmtId="0" fontId="0" fillId="29" borderId="0" applyNumberFormat="false" applyBorder="false" applyProtection="false"/>
    <xf numFmtId="0" fontId="7" fillId="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0" fillId="20" borderId="0" applyNumberFormat="false" applyBorder="false" applyProtection="false"/>
    <xf numFmtId="0" fontId="0" fillId="18"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29" borderId="0" applyNumberFormat="false" applyBorder="false" applyProtection="false"/>
    <xf numFmtId="0" fontId="7" fillId="8"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5" borderId="0" applyNumberFormat="false" applyBorder="false" applyProtection="false"/>
    <xf numFmtId="0" fontId="0" fillId="18" borderId="0" applyNumberFormat="false" applyBorder="false" applyAlignment="false" applyProtection="false">
      <alignment vertical="center"/>
    </xf>
    <xf numFmtId="0" fontId="0" fillId="15" borderId="0" applyNumberFormat="false" applyBorder="false" applyProtection="false"/>
    <xf numFmtId="0" fontId="0" fillId="10"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7" borderId="0" applyNumberFormat="false" applyBorder="false" applyProtection="false"/>
    <xf numFmtId="0" fontId="9" fillId="37" borderId="0" applyNumberFormat="false" applyBorder="false" applyProtection="false"/>
    <xf numFmtId="0" fontId="0" fillId="15" borderId="0" applyNumberFormat="false" applyBorder="false" applyProtection="false"/>
    <xf numFmtId="0" fontId="0" fillId="21"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7" borderId="0" applyNumberFormat="false" applyBorder="false" applyProtection="false"/>
    <xf numFmtId="0" fontId="0" fillId="11" borderId="0" applyNumberFormat="false" applyBorder="false" applyProtection="false"/>
    <xf numFmtId="0" fontId="0"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Protection="false"/>
    <xf numFmtId="0" fontId="0" fillId="20" borderId="0" applyNumberFormat="false" applyBorder="false" applyProtection="false"/>
    <xf numFmtId="0" fontId="7" fillId="26"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23" borderId="0" applyNumberFormat="false" applyBorder="false" applyProtection="false"/>
    <xf numFmtId="0" fontId="0" fillId="11" borderId="0" applyNumberFormat="false" applyBorder="false" applyProtection="false"/>
    <xf numFmtId="0" fontId="8" fillId="0" borderId="0" applyNumberFormat="false" applyFont="false" applyFill="false" applyBorder="false" applyAlignment="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3" borderId="0" applyNumberFormat="false" applyBorder="false" applyProtection="false"/>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7" fillId="4" borderId="0" applyNumberFormat="false" applyBorder="false" applyProtection="false"/>
    <xf numFmtId="0" fontId="0" fillId="11" borderId="0" applyNumberFormat="false" applyBorder="false" applyProtection="false"/>
    <xf numFmtId="0" fontId="0" fillId="30"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7" fillId="5" borderId="0" applyNumberFormat="false" applyBorder="false" applyProtection="false"/>
    <xf numFmtId="0" fontId="0" fillId="27" borderId="0" applyNumberFormat="false" applyBorder="false" applyAlignment="false" applyProtection="false">
      <alignment vertical="center"/>
    </xf>
    <xf numFmtId="0" fontId="0" fillId="17" borderId="0" applyNumberFormat="false" applyBorder="false" applyProtection="false"/>
    <xf numFmtId="0" fontId="0"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28" borderId="0" applyNumberFormat="false" applyBorder="false" applyAlignment="false" applyProtection="false">
      <alignment vertical="center"/>
    </xf>
    <xf numFmtId="0" fontId="7" fillId="4" borderId="0" applyNumberFormat="false" applyBorder="false" applyProtection="false"/>
    <xf numFmtId="0" fontId="0" fillId="11" borderId="0" applyNumberFormat="false" applyBorder="false" applyProtection="false"/>
    <xf numFmtId="0" fontId="0" fillId="14" borderId="0" applyNumberFormat="false" applyBorder="false" applyAlignment="false" applyProtection="false">
      <alignment vertical="center"/>
    </xf>
    <xf numFmtId="0" fontId="7" fillId="4" borderId="0" applyNumberFormat="false" applyBorder="false" applyProtection="false"/>
    <xf numFmtId="0" fontId="0" fillId="13"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Protection="false"/>
    <xf numFmtId="0" fontId="0"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1" borderId="0" applyNumberFormat="false" applyBorder="false" applyProtection="false"/>
    <xf numFmtId="0" fontId="0" fillId="1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10" fillId="24" borderId="0" applyNumberFormat="false" applyBorder="false" applyProtection="false"/>
    <xf numFmtId="0" fontId="8" fillId="0" borderId="0" applyNumberFormat="false" applyFont="false" applyFill="false" applyBorder="false" applyAlignment="false" applyProtection="false"/>
    <xf numFmtId="0" fontId="10" fillId="23" borderId="0" applyNumberFormat="false" applyBorder="false" applyProtection="false"/>
    <xf numFmtId="0" fontId="0" fillId="18" borderId="0" applyNumberFormat="false" applyBorder="false" applyAlignment="false" applyProtection="false">
      <alignment vertical="center"/>
    </xf>
    <xf numFmtId="0" fontId="0" fillId="11" borderId="0" applyNumberFormat="false" applyBorder="false" applyProtection="false"/>
    <xf numFmtId="0" fontId="0" fillId="22" borderId="0" applyNumberFormat="false" applyBorder="false" applyProtection="false"/>
    <xf numFmtId="43" fontId="8" fillId="0" borderId="0" applyFont="false" applyFill="false" applyBorder="false" applyAlignment="false" applyProtection="false"/>
    <xf numFmtId="43" fontId="8" fillId="0" borderId="0" applyFont="false" applyFill="false" applyBorder="false" applyAlignment="false" applyProtection="false"/>
    <xf numFmtId="0" fontId="8" fillId="0" borderId="0" applyNumberFormat="false" applyFont="false" applyFill="false" applyBorder="false" applyAlignment="false" applyProtection="false"/>
    <xf numFmtId="0" fontId="0" fillId="30" borderId="0" applyNumberFormat="false" applyBorder="false" applyAlignment="false" applyProtection="false">
      <alignment vertical="center"/>
    </xf>
    <xf numFmtId="0" fontId="7" fillId="4" borderId="0" applyNumberFormat="false" applyBorder="false" applyProtection="false"/>
    <xf numFmtId="0" fontId="0" fillId="33" borderId="0" applyNumberFormat="false" applyBorder="false" applyProtection="false"/>
    <xf numFmtId="0" fontId="7" fillId="16" borderId="0" applyNumberFormat="false" applyBorder="false" applyAlignment="false" applyProtection="false">
      <alignment vertical="center"/>
    </xf>
    <xf numFmtId="0" fontId="11" fillId="0" borderId="0">
      <alignment vertical="center"/>
    </xf>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7" borderId="0" applyNumberFormat="false" applyBorder="false" applyProtection="false"/>
    <xf numFmtId="0" fontId="9" fillId="6" borderId="0" applyNumberFormat="false" applyBorder="false" applyProtection="false"/>
    <xf numFmtId="0" fontId="8" fillId="0" borderId="0" applyNumberFormat="false" applyFont="false" applyFill="false" applyBorder="false" applyAlignment="false" applyProtection="false"/>
    <xf numFmtId="0" fontId="7" fillId="26"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3" borderId="0" applyNumberFormat="false" applyBorder="false" applyAlignment="false" applyProtection="false">
      <alignment vertical="center"/>
    </xf>
    <xf numFmtId="0" fontId="7" fillId="8"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14" fillId="4" borderId="0" applyNumberFormat="false" applyBorder="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20"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7" fillId="5" borderId="0" applyNumberFormat="false" applyBorder="false" applyProtection="false"/>
    <xf numFmtId="0" fontId="7" fillId="5" borderId="0" applyNumberFormat="false" applyBorder="false" applyProtection="false"/>
    <xf numFmtId="0" fontId="8" fillId="0" borderId="0" applyNumberFormat="false" applyFont="false" applyFill="false" applyBorder="false" applyAlignment="false" applyProtection="false"/>
    <xf numFmtId="0" fontId="0" fillId="18" borderId="0" applyNumberFormat="false" applyBorder="false" applyAlignment="false" applyProtection="false">
      <alignment vertical="center"/>
    </xf>
    <xf numFmtId="0" fontId="0" fillId="11" borderId="0" applyNumberFormat="false" applyBorder="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0" fillId="17" borderId="0" applyNumberFormat="false" applyBorder="false" applyProtection="false"/>
    <xf numFmtId="0" fontId="0" fillId="13"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16" borderId="0" applyNumberFormat="false" applyBorder="false" applyProtection="false"/>
    <xf numFmtId="0" fontId="0" fillId="12" borderId="0" applyNumberFormat="false" applyBorder="false" applyProtection="false"/>
    <xf numFmtId="0" fontId="7" fillId="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15" borderId="0" applyNumberFormat="false" applyBorder="false" applyProtection="false"/>
    <xf numFmtId="0" fontId="7" fillId="3"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0" fillId="17" borderId="0" applyNumberFormat="false" applyBorder="false" applyProtection="false"/>
    <xf numFmtId="0" fontId="8" fillId="0" borderId="0" applyNumberFormat="false" applyFont="false" applyFill="false" applyBorder="false" applyAlignment="false" applyProtection="false"/>
    <xf numFmtId="0" fontId="0" fillId="12" borderId="0" applyNumberFormat="false" applyBorder="false" applyProtection="false"/>
    <xf numFmtId="0" fontId="0" fillId="9" borderId="0" applyNumberFormat="false" applyBorder="false" applyAlignment="false" applyProtection="false">
      <alignment vertical="center"/>
    </xf>
    <xf numFmtId="0" fontId="7" fillId="4" borderId="0" applyNumberFormat="false" applyBorder="false" applyProtection="false"/>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10" fillId="12" borderId="0" applyNumberFormat="false" applyBorder="false" applyProtection="false"/>
    <xf numFmtId="0" fontId="0" fillId="11" borderId="0" applyNumberFormat="false" applyBorder="false" applyProtection="false"/>
    <xf numFmtId="0" fontId="7" fillId="5"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Protection="false"/>
    <xf numFmtId="0" fontId="7" fillId="4"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3" borderId="0" applyNumberFormat="false" applyBorder="false" applyProtection="false"/>
    <xf numFmtId="0" fontId="7" fillId="8"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34" borderId="0" applyNumberFormat="false" applyBorder="false" applyProtection="false"/>
    <xf numFmtId="0" fontId="8" fillId="0" borderId="0" applyNumberFormat="false" applyFont="false" applyFill="false" applyBorder="false" applyAlignment="false" applyProtection="false"/>
    <xf numFmtId="0" fontId="0" fillId="19"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0"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8" borderId="0" applyNumberFormat="false" applyBorder="false" applyProtection="false"/>
    <xf numFmtId="0" fontId="0" fillId="7" borderId="0" applyNumberFormat="false" applyBorder="false" applyProtection="false"/>
    <xf numFmtId="0" fontId="9" fillId="6" borderId="0" applyNumberFormat="false" applyBorder="false" applyProtection="false"/>
    <xf numFmtId="0" fontId="0" fillId="1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7" fillId="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4" borderId="0" applyNumberFormat="false" applyBorder="false" applyProtection="false"/>
    <xf numFmtId="0" fontId="8" fillId="0" borderId="0" applyNumberFormat="false" applyFont="false" applyFill="false" applyBorder="false" applyAlignment="false" applyProtection="false"/>
    <xf numFmtId="0" fontId="8" fillId="0" borderId="0" applyNumberFormat="false" applyFont="false" applyFill="false" applyBorder="false" applyAlignment="false" applyProtection="false"/>
    <xf numFmtId="0" fontId="7" fillId="3"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applyNumberFormat="false" applyFont="false" applyFill="false" applyBorder="false" applyAlignment="false" applyProtection="false"/>
  </cellStyleXfs>
  <cellXfs count="28">
    <xf numFmtId="0" fontId="0" fillId="0" borderId="0" xfId="0"/>
    <xf numFmtId="0" fontId="1" fillId="2" borderId="0" xfId="0" applyFont="true" applyFill="true"/>
    <xf numFmtId="0" fontId="0" fillId="0" borderId="0" xfId="0" applyFill="true"/>
    <xf numFmtId="0" fontId="0" fillId="2" borderId="0" xfId="0" applyFill="true"/>
    <xf numFmtId="49" fontId="0" fillId="0" borderId="0" xfId="0" applyNumberFormat="true" applyFill="true"/>
    <xf numFmtId="49" fontId="0" fillId="2" borderId="0" xfId="0" applyNumberFormat="true" applyFill="true"/>
    <xf numFmtId="0" fontId="2" fillId="0" borderId="0" xfId="0" applyFont="true" applyFill="true"/>
    <xf numFmtId="0" fontId="3" fillId="0" borderId="0" xfId="0" applyFont="true" applyFill="true" applyAlignment="true">
      <alignment horizontal="center"/>
    </xf>
    <xf numFmtId="0" fontId="4" fillId="0" borderId="1" xfId="0" applyFont="true" applyFill="true" applyBorder="true" applyAlignment="true">
      <alignment vertical="center" wrapText="true"/>
    </xf>
    <xf numFmtId="0" fontId="4" fillId="2" borderId="1" xfId="0" applyFont="true" applyFill="true" applyBorder="true" applyAlignment="true">
      <alignment horizontal="center" vertical="center" wrapText="true"/>
    </xf>
    <xf numFmtId="49" fontId="4" fillId="0" borderId="1" xfId="0" applyNumberFormat="true" applyFont="true" applyFill="true" applyBorder="true" applyAlignment="true">
      <alignment vertical="center" wrapText="true"/>
    </xf>
    <xf numFmtId="0" fontId="5" fillId="0" borderId="2" xfId="0" applyFont="true" applyBorder="true" applyAlignment="true">
      <alignment vertical="center" wrapText="true"/>
    </xf>
    <xf numFmtId="0" fontId="1" fillId="2" borderId="3" xfId="0" applyFont="true" applyFill="true" applyBorder="true" applyAlignment="true">
      <alignment horizontal="justify" vertical="center"/>
    </xf>
    <xf numFmtId="0" fontId="1" fillId="2" borderId="3" xfId="0" applyFont="true" applyFill="true" applyBorder="true"/>
    <xf numFmtId="0" fontId="6" fillId="0" borderId="4" xfId="0" applyFont="true" applyBorder="true" applyAlignment="true">
      <alignment horizontal="justify" vertical="center"/>
    </xf>
    <xf numFmtId="0" fontId="4" fillId="2" borderId="1" xfId="0" applyFont="true" applyFill="true" applyBorder="true" applyAlignment="true">
      <alignment vertical="center" wrapText="true"/>
    </xf>
    <xf numFmtId="0" fontId="1" fillId="2" borderId="3" xfId="0" applyFont="true" applyFill="true" applyBorder="true" applyAlignment="true">
      <alignment vertical="center" wrapText="true"/>
    </xf>
    <xf numFmtId="0" fontId="1" fillId="2" borderId="3" xfId="0" applyFont="true" applyFill="true" applyBorder="true" applyAlignment="true">
      <alignment horizontal="center" vertical="center"/>
    </xf>
    <xf numFmtId="0" fontId="1" fillId="0" borderId="5" xfId="0" applyFont="true" applyBorder="true" applyAlignment="true">
      <alignment horizontal="justify" vertical="center"/>
    </xf>
    <xf numFmtId="0" fontId="5" fillId="0" borderId="4" xfId="0" applyFont="true" applyBorder="true" applyAlignment="true">
      <alignment horizontal="justify" vertical="top"/>
    </xf>
    <xf numFmtId="0" fontId="5" fillId="0" borderId="2" xfId="0" applyFont="true" applyBorder="true" applyAlignment="true">
      <alignment vertical="top" wrapText="true"/>
    </xf>
    <xf numFmtId="49" fontId="1" fillId="2" borderId="3" xfId="0" applyNumberFormat="true" applyFont="true" applyFill="true" applyBorder="true" applyAlignment="true">
      <alignment horizontal="center" vertical="center" wrapText="true"/>
    </xf>
    <xf numFmtId="0" fontId="5" fillId="0" borderId="6" xfId="0" applyFont="true" applyBorder="true" applyAlignment="true">
      <alignment horizontal="justify" vertical="top"/>
    </xf>
    <xf numFmtId="49" fontId="1" fillId="2" borderId="3" xfId="0" applyNumberFormat="true" applyFont="true" applyFill="true" applyBorder="true" applyAlignment="true">
      <alignment horizontal="center" vertical="center"/>
    </xf>
    <xf numFmtId="49" fontId="1" fillId="2" borderId="3" xfId="0" applyNumberFormat="true" applyFont="true" applyFill="true" applyBorder="true"/>
    <xf numFmtId="0" fontId="4" fillId="0" borderId="0" xfId="0" applyFont="true" applyAlignment="true">
      <alignment horizontal="justify"/>
    </xf>
    <xf numFmtId="49" fontId="4" fillId="2" borderId="1" xfId="0" applyNumberFormat="true" applyFont="true" applyFill="true" applyBorder="true" applyAlignment="true">
      <alignment vertical="center" wrapText="true"/>
    </xf>
    <xf numFmtId="49" fontId="1" fillId="2" borderId="3" xfId="0" applyNumberFormat="true" applyFont="true" applyFill="true" applyBorder="true" applyAlignment="true">
      <alignment vertical="center" wrapText="true"/>
    </xf>
  </cellXfs>
  <cellStyles count="14762">
    <cellStyle name="常规" xfId="0" builtinId="0"/>
    <cellStyle name="20% - 强调文字颜色 2 15 10 6 2" xfId="1"/>
    <cellStyle name="40% - 强调文字颜色 2 7 10 7" xfId="2"/>
    <cellStyle name="20% - 强调文字颜色 2 13 8 2" xfId="3"/>
    <cellStyle name="60% - 强调文字颜色 1 11 11" xfId="4"/>
    <cellStyle name="Currency 10" xfId="5"/>
    <cellStyle name="Comma 47" xfId="6"/>
    <cellStyle name="Comma 52" xfId="7"/>
    <cellStyle name="60% - 强调文字颜色 3 20" xfId="8"/>
    <cellStyle name="60% - 强调文字颜色 3 15" xfId="9"/>
    <cellStyle name="40% - 强调文字颜色 3 7 4" xfId="10"/>
    <cellStyle name="40% - 强调文字颜色 2 4 6 3" xfId="11"/>
    <cellStyle name="60% - 强调文字颜色 5 10 10 11" xfId="12"/>
    <cellStyle name="40% - 强调文字颜色 2 4 5 3" xfId="13"/>
    <cellStyle name="40% - 强调文字颜色 2 4 5 2" xfId="14"/>
    <cellStyle name="40% - 强调文字颜色 1 4 10 2 2" xfId="15"/>
    <cellStyle name="40% - 强调文字颜色 5 8" xfId="16"/>
    <cellStyle name="40% - 强调文字颜色 2 4 5" xfId="17"/>
    <cellStyle name="40% - 强调文字颜色 1 4 10 2" xfId="18"/>
    <cellStyle name="20% - 强调文字颜色 2 12 2 3" xfId="19"/>
    <cellStyle name="40% - 强调文字颜色 2 4 4 2 2" xfId="20"/>
    <cellStyle name="40% - 强调文字颜色 2 4 4 2" xfId="21"/>
    <cellStyle name="40% - 强调文字颜色 2 4 4" xfId="22"/>
    <cellStyle name="40% - 强调文字颜色 2 4 3" xfId="23"/>
    <cellStyle name="40% - 强调文字颜色 2 4 10" xfId="24"/>
    <cellStyle name="60% - 强调文字颜色 6 11 5 2 3" xfId="25"/>
    <cellStyle name="40% - 强调文字颜色 2 17 9 2" xfId="26"/>
    <cellStyle name="20% - 强调文字颜色 6 11 2 3" xfId="27"/>
    <cellStyle name="40% - 强调文字颜色 2 17 8 2" xfId="28"/>
    <cellStyle name="40% - 强调文字颜色 6 9 7" xfId="29"/>
    <cellStyle name="60% - 强调文字颜色 3 10 2 2 3" xfId="30"/>
    <cellStyle name="60% - 强调文字颜色 6 7 2 2 4" xfId="31"/>
    <cellStyle name="40% - 强调文字颜色 6 7 7 2" xfId="32"/>
    <cellStyle name="40% - 强调文字颜色 5 13 10 5 2" xfId="33"/>
    <cellStyle name="标题 4 14" xfId="34"/>
    <cellStyle name="40% - 强调文字颜色 2 17 6 2 2" xfId="35"/>
    <cellStyle name="20% - 强调文字颜色 6 9 10 2" xfId="36"/>
    <cellStyle name="20% - 强调文字颜色 5 7 10 6 2" xfId="37"/>
    <cellStyle name="60% - 强调文字颜色 1 13 10 5 2" xfId="38"/>
    <cellStyle name="40% - 强调文字颜色 2 17 5 2 2" xfId="39"/>
    <cellStyle name="40% - 强调文字颜色 3 4 7 3" xfId="40"/>
    <cellStyle name="60% - 强调文字颜色 3 14 10 10" xfId="41"/>
    <cellStyle name="40% - 强调文字颜色 6 16 3 2" xfId="42"/>
    <cellStyle name="40% - 强调文字颜色 2 17 4 2" xfId="43"/>
    <cellStyle name="60% - 强调文字颜色 1 15 10 3 3 2" xfId="44"/>
    <cellStyle name="40% - 强调文字颜色 3 4 7 2 2" xfId="45"/>
    <cellStyle name="40% - 强调文字颜色 6 16 5 2" xfId="46"/>
    <cellStyle name="60% - 强调文字颜色 1 17 5 3" xfId="47"/>
    <cellStyle name="40% - 强调文字颜色 6 16 4 2" xfId="48"/>
    <cellStyle name="60% - 强调文字颜色 1 17 3 3" xfId="49"/>
    <cellStyle name="40% - 强调文字颜色 2 17 10 3" xfId="50"/>
    <cellStyle name="40% - 强调文字颜色 6 16 3" xfId="51"/>
    <cellStyle name="40% - 强调文字颜色 6 16 2 2" xfId="52"/>
    <cellStyle name="60% - 强调文字颜色 1 17 2 3" xfId="53"/>
    <cellStyle name="40% - 强调文字颜色 1 10 11" xfId="54"/>
    <cellStyle name="40% - 强调文字颜色 3 15 10 7" xfId="55"/>
    <cellStyle name="40% - 强调文字颜色 5 8 7 2" xfId="56"/>
    <cellStyle name="40% - 强调文字颜色 5 12" xfId="57"/>
    <cellStyle name="60% - 强调文字颜色 4 14 7 3" xfId="58"/>
    <cellStyle name="40% - 强调文字颜色 2 16 5 2 2" xfId="59"/>
    <cellStyle name="60% - 强调文字颜色 4 13 7 3" xfId="60"/>
    <cellStyle name="40% - 强调文字颜色 2 16 4 2 2" xfId="61"/>
    <cellStyle name="40% - 强调文字颜色 5 13 10 8 2" xfId="62"/>
    <cellStyle name="40% - 强调文字颜色 5 4 7 2" xfId="63"/>
    <cellStyle name="40% - 强调文字颜色 5 16 9" xfId="64"/>
    <cellStyle name="40% - 强调文字颜色 2 16 10 9" xfId="65"/>
    <cellStyle name="60% - 强调文字颜色 1 15 6 3" xfId="66"/>
    <cellStyle name="40% - 强调文字颜色 2 8 4 3" xfId="67"/>
    <cellStyle name="60% - 强调文字颜色 1 17 10 4 3" xfId="68"/>
    <cellStyle name="警告文本 10" xfId="69"/>
    <cellStyle name="40% - 强调文字颜色 5 16 5 2" xfId="70"/>
    <cellStyle name="40% - 强调文字颜色 2 8 4 2 2" xfId="71"/>
    <cellStyle name="60% - 强调文字颜色 2 4 10 8 3 2" xfId="72"/>
    <cellStyle name="40% - 强调文字颜色 1 4 10 4" xfId="73"/>
    <cellStyle name="40% - 强调文字颜色 2 4 7" xfId="74"/>
    <cellStyle name="40% - 强调文字颜色 5 16 3 2" xfId="75"/>
    <cellStyle name="40% - 强调文字颜色 2 16 10 3" xfId="76"/>
    <cellStyle name="40% - 强调文字颜色 5 16 3" xfId="77"/>
    <cellStyle name="60% - 强调文字颜色 5 15 10 4" xfId="78"/>
    <cellStyle name="40% - 强调文字颜色 2 15 7 2" xfId="79"/>
    <cellStyle name="40% - 强调文字颜色 4 13 10 6 2" xfId="80"/>
    <cellStyle name="40% - 强调文字颜色 2 15 5 2 2" xfId="81"/>
    <cellStyle name="40% - 强调文字颜色 2 15 5 2" xfId="82"/>
    <cellStyle name="40% - 强调文字颜色 3 4 5 3" xfId="83"/>
    <cellStyle name="40% - 强调文字颜色 2 15 5" xfId="84"/>
    <cellStyle name="40% - 强调文字颜色 3 4 5 2" xfId="85"/>
    <cellStyle name="40% - 强调文字颜色 2 15 4" xfId="86"/>
    <cellStyle name="40% - 强调文字颜色 2 15 3 3" xfId="87"/>
    <cellStyle name="40% - 强调文字颜色 2 15 3 2 2" xfId="88"/>
    <cellStyle name="60% - 强调文字颜色 1 11 3 2 3 2" xfId="89"/>
    <cellStyle name="40% - 强调文字颜色 1 10 7 3" xfId="90"/>
    <cellStyle name="60% - 强调文字颜色 2 14 10 6 3" xfId="91"/>
    <cellStyle name="40% - 强调文字颜色 2 15 10 5 2" xfId="92"/>
    <cellStyle name="40% - 强调文字颜色 3 15 10 5" xfId="93"/>
    <cellStyle name="40% - 强调文字颜色 4 16 3" xfId="94"/>
    <cellStyle name="40% - 强调文字颜色 1 9 7 2" xfId="95"/>
    <cellStyle name="40% - 强调文字颜色 6 14 4 3" xfId="96"/>
    <cellStyle name="60% - 强调文字颜色 6 4 3 2 4" xfId="97"/>
    <cellStyle name="40% - 强调文字颜色 3 8 7 2" xfId="98"/>
    <cellStyle name="60% - 强调文字颜色 1 13 10 2 3" xfId="99"/>
    <cellStyle name="40% - 强调文字颜色 2 14 7" xfId="100"/>
    <cellStyle name="60% - 强调文字颜色 1 16 10 2" xfId="101"/>
    <cellStyle name="40% - 强调文字颜色 2 14 5 3" xfId="102"/>
    <cellStyle name="40% - 强调文字颜色 2 14 5 2" xfId="103"/>
    <cellStyle name="40% - 强调文字颜色 3 4 4 3" xfId="104"/>
    <cellStyle name="40% - 强调文字颜色 2 14 4 2 2" xfId="105"/>
    <cellStyle name="20% - 强调文字颜色 2 11 4 3" xfId="106"/>
    <cellStyle name="40% - 强调文字颜色 3 4 7" xfId="107"/>
    <cellStyle name="40% - 强调文字颜色 2 14 3 2" xfId="108"/>
    <cellStyle name="40% - 强调文字颜色 2 14 10 7" xfId="109"/>
    <cellStyle name="40% - 强调文字颜色 6 7 2 2" xfId="110"/>
    <cellStyle name="60% - 强调文字颜色 2 13 4 2 3 2" xfId="111"/>
    <cellStyle name="40% - 强调文字颜色 2 14 10" xfId="112"/>
    <cellStyle name="60% - 强调文字颜色 6 7 9" xfId="113"/>
    <cellStyle name="60% - 强调文字颜色 5 8 2 4" xfId="114"/>
    <cellStyle name="60% - 强调文字颜色 6 7 9 2" xfId="115"/>
    <cellStyle name="40% - 强调文字颜色 2 14 10 2" xfId="116"/>
    <cellStyle name="60% - 强调文字颜色 1 11 8 3 2" xfId="117"/>
    <cellStyle name="40% - 强调文字颜色 2 14" xfId="118"/>
    <cellStyle name="20% - 强调文字颜色 1 8 10 3 2" xfId="119"/>
    <cellStyle name="40% - 强调文字颜色 2 13 9" xfId="120"/>
    <cellStyle name="40% - 强调文字颜色 3 4 3 3" xfId="121"/>
    <cellStyle name="40% - 强调文字颜色 2 13 5" xfId="122"/>
    <cellStyle name="40% - 强调文字颜色 3 4 3 2 2" xfId="123"/>
    <cellStyle name="20% - 强调文字颜色 1 15 6" xfId="124"/>
    <cellStyle name="40% - 强调文字颜色 3 17 9 2" xfId="125"/>
    <cellStyle name="40% - 强调文字颜色 2 13 4 2" xfId="126"/>
    <cellStyle name="40% - 强调文字颜色 2 13 3 2" xfId="127"/>
    <cellStyle name="20% - 强调文字颜色 3 14 7 2 2" xfId="128"/>
    <cellStyle name="40% - 强调文字颜色 3 8 10 6" xfId="129"/>
    <cellStyle name="40% - 强调文字颜色 2 13 2 2" xfId="130"/>
    <cellStyle name="40% - 强调文字颜色 6 10 3 3" xfId="131"/>
    <cellStyle name="40% - 强调文字颜色 2 22" xfId="132"/>
    <cellStyle name="40% - 强调文字颜色 2 17" xfId="133"/>
    <cellStyle name="40% - 强调文字颜色 5 9 7" xfId="134"/>
    <cellStyle name="40% - 强调文字颜色 2 13 10 8 2" xfId="135"/>
    <cellStyle name="40% - 强调文字颜色 2 16 8 2" xfId="136"/>
    <cellStyle name="60% - 强调文字颜色 2 8 10 9" xfId="137"/>
    <cellStyle name="20% - 强调文字颜色 3 12 10 4 2" xfId="138"/>
    <cellStyle name="60% - 强调文字颜色 4 16 2 2" xfId="139"/>
    <cellStyle name="40% - 强调文字颜色 2 13 10 5" xfId="140"/>
    <cellStyle name="40% - 强调文字颜色 2 16 5" xfId="141"/>
    <cellStyle name="40% - 强调文字颜色 4 16 10 9" xfId="142"/>
    <cellStyle name="60% - 强调文字颜色 2 12 10 4 3" xfId="143"/>
    <cellStyle name="40% - 强调文字颜色 2 13 10 3 2" xfId="144"/>
    <cellStyle name="输出 9" xfId="145"/>
    <cellStyle name="40% - 强调文字颜色 3 7 4 2 2" xfId="146"/>
    <cellStyle name="40% - 强调文字颜色 1 9 6 2 2" xfId="147"/>
    <cellStyle name="40% - 强调文字颜色 6 9 10 5 2" xfId="148"/>
    <cellStyle name="20% - 强调文字颜色 2 7 6 2 2" xfId="149"/>
    <cellStyle name="60% - 强调文字颜色 1 11 3 3" xfId="150"/>
    <cellStyle name="40% - 强调文字颜色 2 21" xfId="151"/>
    <cellStyle name="40% - 强调文字颜色 2 16" xfId="152"/>
    <cellStyle name="40% - 强调文字颜色 2 8 7 3" xfId="153"/>
    <cellStyle name="40% - 强调文字颜色 6 10 3 2" xfId="154"/>
    <cellStyle name="40% - 强调文字颜色 2 13 10" xfId="155"/>
    <cellStyle name="40% - 强调文字颜色 4 15 6 2 2" xfId="156"/>
    <cellStyle name="60% - 强调文字颜色 3 11 7 3" xfId="157"/>
    <cellStyle name="40% - 强调文字颜色 2 11 2 2 2" xfId="158"/>
    <cellStyle name="40% - 强调文字颜色 2 11 9" xfId="159"/>
    <cellStyle name="20% - 强调文字颜色 6 9" xfId="160"/>
    <cellStyle name="40% - 强调文字颜色 4 11 10 7" xfId="161"/>
    <cellStyle name="40% - 强调文字颜色 3 17 2 2 2" xfId="162"/>
    <cellStyle name="40% - 强调文字颜色 2 11 5 3" xfId="163"/>
    <cellStyle name="40% - 强调文字颜色 3 15 5 3" xfId="164"/>
    <cellStyle name="40% - 强调文字颜色 3 15 5 2 2" xfId="165"/>
    <cellStyle name="60% - 强调文字颜色 3 16 8 2" xfId="166"/>
    <cellStyle name="60% - 强调文字颜色 6 14 4 4" xfId="167"/>
    <cellStyle name="60% - 强调文字颜色 3 17 3 2 2" xfId="168"/>
    <cellStyle name="60% - 强调文字颜色 3 17 3 2 3" xfId="169"/>
    <cellStyle name="60% - 强调文字颜色 5 4 3 2" xfId="170"/>
    <cellStyle name="60% - 强调文字颜色 3 17 3 2 4" xfId="171"/>
    <cellStyle name="60% - 强调文字颜色 5 4 3 3" xfId="172"/>
    <cellStyle name="60% - 强调文字颜色 3 17 3 5" xfId="173"/>
    <cellStyle name="标题 10 10 4" xfId="174"/>
    <cellStyle name="60% - 强调文字颜色 3 17 4 2 2" xfId="175"/>
    <cellStyle name="20% - 强调文字颜色 3 14 6 3" xfId="176"/>
    <cellStyle name="40% - 强调文字颜色 2 12 4" xfId="177"/>
    <cellStyle name="60% - 强调文字颜色 3 17 4 2 3" xfId="178"/>
    <cellStyle name="标题 1 9 7 2" xfId="179"/>
    <cellStyle name="60% - 强调文字颜色 3 17 5 2" xfId="180"/>
    <cellStyle name="20% - 强调文字颜色 3 7 10 2 2" xfId="181"/>
    <cellStyle name="60% - 强调文字颜色 3 17 5 5" xfId="182"/>
    <cellStyle name="60% - 强调文字颜色 3 17 6 5" xfId="183"/>
    <cellStyle name="60% - 强调文字颜色 3 17 7 2 2" xfId="184"/>
    <cellStyle name="60% - 强调文字颜色 3 17 7 2 3" xfId="185"/>
    <cellStyle name="60% - 强调文字颜色 5 8 3 2" xfId="186"/>
    <cellStyle name="20% - 强调文字颜色 4 12 10 4 2" xfId="187"/>
    <cellStyle name="20% - 强调文字颜色 3 7 3" xfId="188"/>
    <cellStyle name="60% - 强调文字颜色 3 2" xfId="189"/>
    <cellStyle name="60% - 强调文字颜色 3 3" xfId="190"/>
    <cellStyle name="标题 1 15 4 2" xfId="191"/>
    <cellStyle name="60% - 强调文字颜色 3 3 2 3" xfId="192"/>
    <cellStyle name="60% - 强调文字颜色 3 4 10 10" xfId="193"/>
    <cellStyle name="60% - 强调文字颜色 3 4 10 11" xfId="194"/>
    <cellStyle name="60% - 强调文字颜色 3 4 10 4" xfId="195"/>
    <cellStyle name="60% - 强调文字颜色 3 15 3 2" xfId="196"/>
    <cellStyle name="标题 1 7 5 2" xfId="197"/>
    <cellStyle name="60% - 强调文字颜色 3 15 3 4" xfId="198"/>
    <cellStyle name="60% - 强调文字颜色 3 4 10 7" xfId="199"/>
    <cellStyle name="60% - 强调文字颜色 6 7 6 2 4" xfId="200"/>
    <cellStyle name="60% - 强调文字颜色 3 4 10 8" xfId="201"/>
    <cellStyle name="60% - 强调文字颜色 3 4 10 9" xfId="202"/>
    <cellStyle name="60% - 强调文字颜色 3 4 13" xfId="203"/>
    <cellStyle name="60% - 强调文字颜色 3 4 2" xfId="204"/>
    <cellStyle name="60% - 强调文字颜色 3 4 3" xfId="205"/>
    <cellStyle name="60% - 强调文字颜色 3 4 3 2" xfId="206"/>
    <cellStyle name="60% - 强调文字颜色 3 15 3 2 3" xfId="207"/>
    <cellStyle name="60% - 强调文字颜色 4 7" xfId="208"/>
    <cellStyle name="60% - 强调文字颜色 3 4 3 2 4" xfId="209"/>
    <cellStyle name="60% - 强调文字颜色 3 4 4 2" xfId="210"/>
    <cellStyle name="60% - 强调文字颜色 5 7" xfId="211"/>
    <cellStyle name="60% - 强调文字颜色 3 4 4 3" xfId="212"/>
    <cellStyle name="60% - 强调文字颜色 5 8 6 2 2" xfId="213"/>
    <cellStyle name="60% - 强调文字颜色 3 4 4 4" xfId="214"/>
    <cellStyle name="60% - 强调文字颜色 3 4 5 2 2" xfId="215"/>
    <cellStyle name="60% - 强调文字颜色 6 11 12" xfId="216"/>
    <cellStyle name="60% - 强调文字颜色 6 7 2" xfId="217"/>
    <cellStyle name="60% - 强调文字颜色 3 4 5 2 4" xfId="218"/>
    <cellStyle name="60% - 强调文字颜色 3 4 6 2 2" xfId="219"/>
    <cellStyle name="60% - 强调文字颜色 3 4 6 2 3" xfId="220"/>
    <cellStyle name="60% - 强调文字颜色 1 7 10 8 3 2" xfId="221"/>
    <cellStyle name="60% - 强调文字颜色 3 4 6 3" xfId="222"/>
    <cellStyle name="60% - 强调文字颜色 3 4 6 4" xfId="223"/>
    <cellStyle name="60% - 强调文字颜色 3 4 7 2 2" xfId="224"/>
    <cellStyle name="60% - 强调文字颜色 3 4 8" xfId="225"/>
    <cellStyle name="标题 3 17 7 2" xfId="226"/>
    <cellStyle name="60% - 强调文字颜色 3 4 9" xfId="227"/>
    <cellStyle name="标题 10" xfId="228"/>
    <cellStyle name="60% - 强调文字颜色 3 5" xfId="229"/>
    <cellStyle name="60% - 强调文字颜色 2 10 10 5 2" xfId="230"/>
    <cellStyle name="60% - 强调文字颜色 3 6 2" xfId="231"/>
    <cellStyle name="60% - 强调文字颜色 4 13 10 5" xfId="232"/>
    <cellStyle name="60% - 强调文字颜色 3 7 10 10" xfId="233"/>
    <cellStyle name="60% - 强调文字颜色 3 7 11" xfId="234"/>
    <cellStyle name="60% - 强调文字颜色 3 4 5 2 3" xfId="235"/>
    <cellStyle name="60% - 强调文字颜色 6 11 13" xfId="236"/>
    <cellStyle name="60% - 强调文字颜色 1 7 10 7 3 2" xfId="237"/>
    <cellStyle name="60% - 强调文字颜色 6 7 3" xfId="238"/>
    <cellStyle name="60% - 强调文字颜色 3 7 2 2 2" xfId="239"/>
    <cellStyle name="60% - 强调文字颜色 4 9 2 2 2" xfId="240"/>
    <cellStyle name="60% - 强调文字颜色 3 7 2 4" xfId="241"/>
    <cellStyle name="20% - 强调文字颜色 6 13 3 2" xfId="242"/>
    <cellStyle name="40% - 强调文字颜色 1 14 3 3" xfId="243"/>
    <cellStyle name="60% - 强调文字颜色 3 7 3 3" xfId="244"/>
    <cellStyle name="60% - 强调文字颜色 3 15 6 2 4" xfId="245"/>
    <cellStyle name="60% - 强调文字颜色 3 14 3 2 2" xfId="246"/>
    <cellStyle name="标题 4 8 2 2" xfId="247"/>
    <cellStyle name="40% - 强调文字颜色 6 17 5 3" xfId="248"/>
    <cellStyle name="60% - 强调文字颜色 3 7 3 4" xfId="249"/>
    <cellStyle name="20% - 强调文字颜色 4 7 10 5 2" xfId="250"/>
    <cellStyle name="60% - 强调文字颜色 3 7 5" xfId="251"/>
    <cellStyle name="20% - 强调文字颜色 4 14 7 2 2" xfId="252"/>
    <cellStyle name="好 18" xfId="253"/>
    <cellStyle name="好 23" xfId="254"/>
    <cellStyle name="60% - 强调文字颜色 3 7 5 2" xfId="255"/>
    <cellStyle name="60% - 强调文字颜色 3 7 5 2 4" xfId="256"/>
    <cellStyle name="好 19" xfId="257"/>
    <cellStyle name="好 24" xfId="258"/>
    <cellStyle name="60% - 强调文字颜色 3 7 5 3" xfId="259"/>
    <cellStyle name="解释性文本 18" xfId="260"/>
    <cellStyle name="解释性文本 23" xfId="261"/>
    <cellStyle name="60% - 强调文字颜色 3 7 6 3" xfId="262"/>
    <cellStyle name="好 4" xfId="263"/>
    <cellStyle name="标题 3 12 6" xfId="264"/>
    <cellStyle name="60% - 强调文字颜色 3 7 6 5" xfId="265"/>
    <cellStyle name="标题 3 12 8" xfId="266"/>
    <cellStyle name="好 6" xfId="267"/>
    <cellStyle name="40% - 强调文字颜色 1 13 8 2" xfId="268"/>
    <cellStyle name="60% - 强调文字颜色 3 7 7 3" xfId="269"/>
    <cellStyle name="标题 3 13 6" xfId="270"/>
    <cellStyle name="60% - 强调文字颜色 4 8 3 2 2" xfId="271"/>
    <cellStyle name="常规 2 4" xfId="272"/>
    <cellStyle name="60% - 强调文字颜色 3 7 9 2" xfId="273"/>
    <cellStyle name="60% - 强调文字颜色 3 8 10" xfId="274"/>
    <cellStyle name="60% - 强调文字颜色 3 8 11" xfId="275"/>
    <cellStyle name="20% - 强调文字颜色 6 9 3 2" xfId="276"/>
    <cellStyle name="60% - 强调文字颜色 3 8 2 3" xfId="277"/>
    <cellStyle name="60% - 强调文字颜色 4 7 9 2" xfId="278"/>
    <cellStyle name="60% - 强调文字颜色 3 8 2 4" xfId="279"/>
    <cellStyle name="60% - 强调文字颜色 4 9 3 2 2" xfId="280"/>
    <cellStyle name="60% - 强调文字颜色 3 8 3 2 2" xfId="281"/>
    <cellStyle name="60% - 强调文字颜色 3 8 3 2 3" xfId="282"/>
    <cellStyle name="60% - 强调文字颜色 2 11 7 2" xfId="283"/>
    <cellStyle name="60% - 强调文字颜色 3 8 3 3" xfId="284"/>
    <cellStyle name="60% - 强调文字颜色 3 15 7 2 4" xfId="285"/>
    <cellStyle name="60% - 强调文字颜色 3 8 3 4" xfId="286"/>
    <cellStyle name="60% - 强调文字颜色 3 8 4" xfId="287"/>
    <cellStyle name="60% - 强调文字颜色 3 8 4 2" xfId="288"/>
    <cellStyle name="60% - 强调文字颜色 3 8 4 3" xfId="289"/>
    <cellStyle name="60% - 强调文字颜色 3 8 5" xfId="290"/>
    <cellStyle name="60% - 强调文字颜色 3 8 5 2 2" xfId="291"/>
    <cellStyle name="60% - 强调文字颜色 5 11 3 3" xfId="292"/>
    <cellStyle name="60% - 强调文字颜色 3 8 5 2 3" xfId="293"/>
    <cellStyle name="60% - 强调文字颜色 5 11 3 4" xfId="294"/>
    <cellStyle name="60% - 强调文字颜色 2 13 7 2" xfId="295"/>
    <cellStyle name="60% - 强调文字颜色 3 8 5 2 4" xfId="296"/>
    <cellStyle name="60% - 强调文字颜色 5 11 3 5" xfId="297"/>
    <cellStyle name="60% - 强调文字颜色 3 8 6" xfId="298"/>
    <cellStyle name="60% - 强调文字颜色 3 8 6 2" xfId="299"/>
    <cellStyle name="60% - 强调文字颜色 3 8 6 5" xfId="300"/>
    <cellStyle name="40% - 强调文字颜色 1 14 8 2" xfId="301"/>
    <cellStyle name="60% - 强调文字颜色 3 8 8 3" xfId="302"/>
    <cellStyle name="60% - 强调文字颜色 4 4 7 2 4" xfId="303"/>
    <cellStyle name="60% - 强调文字颜色 3 9 10 10" xfId="304"/>
    <cellStyle name="60% - 强调文字颜色 3 9 10 11" xfId="305"/>
    <cellStyle name="标题 1 8 10" xfId="306"/>
    <cellStyle name="60% - 强调文字颜色 3 9 10 8" xfId="307"/>
    <cellStyle name="60% - 强调文字颜色 3 9 13" xfId="308"/>
    <cellStyle name="60% - 强调文字颜色 3 10 7 2 3" xfId="309"/>
    <cellStyle name="60% - 强调文字颜色 3 9 2 2 4" xfId="310"/>
    <cellStyle name="标题 17 9" xfId="311"/>
    <cellStyle name="60% - 强调文字颜色 3 9 3 2" xfId="312"/>
    <cellStyle name="60% - 强调文字颜色 3 9 3 4" xfId="313"/>
    <cellStyle name="60% - 强调文字颜色 3 9 3 5" xfId="314"/>
    <cellStyle name="60% - 强调文字颜色 3 9 5 2" xfId="315"/>
    <cellStyle name="Currency [0] 3 2" xfId="316"/>
    <cellStyle name="60% - 强调文字颜色 3 9 6 2" xfId="317"/>
    <cellStyle name="60% - 强调文字颜色 3 9 6 2 2" xfId="318"/>
    <cellStyle name="60% - 强调文字颜色 3 9 6 2 3" xfId="319"/>
    <cellStyle name="60% - 强调文字颜色 3 9 7 2" xfId="320"/>
    <cellStyle name="60% - 强调文字颜色 3 9 7 2 2" xfId="321"/>
    <cellStyle name="60% - 强调文字颜色 4 10 10 2 3" xfId="322"/>
    <cellStyle name="60% - 强调文字颜色 4 10 10 3" xfId="323"/>
    <cellStyle name="标题 4 16 10 5" xfId="324"/>
    <cellStyle name="60% - 强调文字颜色 4 14 7 2 2" xfId="325"/>
    <cellStyle name="标题 4 16 10 8" xfId="326"/>
    <cellStyle name="60% - 强调文字颜色 4 10 10 6" xfId="327"/>
    <cellStyle name="60% - 强调文字颜色 4 10 10 7" xfId="328"/>
    <cellStyle name="60% - 强调文字颜色 4 10 10 8" xfId="329"/>
    <cellStyle name="60% - 强调文字颜色 4 10 13" xfId="330"/>
    <cellStyle name="60% - 强调文字颜色 4 11 3" xfId="331"/>
    <cellStyle name="60% - 强调文字颜色 4 10 2 2 2" xfId="332"/>
    <cellStyle name="60% - 强调文字颜色 3 11 5 5" xfId="333"/>
    <cellStyle name="60% - 强调文字颜色 3 18 3" xfId="334"/>
    <cellStyle name="60% - 强调文字颜色 3 23 3" xfId="335"/>
    <cellStyle name="60% - 强调文字颜色 4 10 2 2 3" xfId="336"/>
    <cellStyle name="60% - 强调文字颜色 4 10 2 2 4" xfId="337"/>
    <cellStyle name="标题 19 9" xfId="338"/>
    <cellStyle name="适中 4" xfId="339"/>
    <cellStyle name="60% - 强调文字颜色 3 15 4 2 2" xfId="340"/>
    <cellStyle name="20% - 强调文字颜色 4 16 10 2 2" xfId="341"/>
    <cellStyle name="60% - 强调文字颜色 1 12 7 2" xfId="342"/>
    <cellStyle name="60% - 强调文字颜色 2 16 6 2 3" xfId="343"/>
    <cellStyle name="60% - 强调文字颜色 4 10 3 4" xfId="344"/>
    <cellStyle name="60% - 强调文字颜色 4 13 6 2 2" xfId="345"/>
    <cellStyle name="60% - 强调文字颜色 4 10 3 5" xfId="346"/>
    <cellStyle name="60% - 强调文字颜色 4 13 6 2 3" xfId="347"/>
    <cellStyle name="60% - 强调文字颜色 4 10 4" xfId="348"/>
    <cellStyle name="60% - 强调文字颜色 3 13 6 2 2" xfId="349"/>
    <cellStyle name="60% - 强调文字颜色 4 4 7 3" xfId="350"/>
    <cellStyle name="60% - 强调文字颜色 4 10 5 4" xfId="351"/>
    <cellStyle name="输出 6" xfId="352"/>
    <cellStyle name="60% - 强调文字颜色 4 10 6 2 3" xfId="353"/>
    <cellStyle name="40% - 强调文字颜色 6 4 11" xfId="354"/>
    <cellStyle name="60% - 强调文字颜色 4 10 6 2 4" xfId="355"/>
    <cellStyle name="60% - 强调文字颜色 4 11" xfId="356"/>
    <cellStyle name="标题 2 7 7" xfId="357"/>
    <cellStyle name="60% - 强调文字颜色 3 13 10 8" xfId="358"/>
    <cellStyle name="60% - 强调文字颜色 4 11 10 2" xfId="359"/>
    <cellStyle name="60% - 强调文字颜色 4 11 10 2 2" xfId="360"/>
    <cellStyle name="20% - 强调文字颜色 4 12 7" xfId="361"/>
    <cellStyle name="20% - 强调文字颜色 1 13 10 5" xfId="362"/>
    <cellStyle name="60% - 强调文字颜色 4 10 4 5" xfId="363"/>
    <cellStyle name="60% - 强调文字颜色 4 11 10 7" xfId="364"/>
    <cellStyle name="60% - 强调文字颜色 5 11 7 2" xfId="365"/>
    <cellStyle name="60% - 强调文字颜色 3 7 13" xfId="366"/>
    <cellStyle name="标题 3 16 7 2" xfId="367"/>
    <cellStyle name="标题 4 14 9" xfId="368"/>
    <cellStyle name="60% - 强调文字颜色 4 11 11" xfId="369"/>
    <cellStyle name="60% - 强调文字颜色 4 16 4 4" xfId="370"/>
    <cellStyle name="60% - 强调文字颜色 4 11 3 2 2" xfId="371"/>
    <cellStyle name="60% - 强调文字颜色 6 15 10 7" xfId="372"/>
    <cellStyle name="60% - 强调文字颜色 4 11 3 5" xfId="373"/>
    <cellStyle name="60% - 强调文字颜色 4 13 7 2 3" xfId="374"/>
    <cellStyle name="60% - 强调文字颜色 2 10 10 7 2" xfId="375"/>
    <cellStyle name="60% - 强调文字颜色 3 10 7 4" xfId="376"/>
    <cellStyle name="20% - 强调文字颜色 4 15 10 6 2" xfId="377"/>
    <cellStyle name="40% - 强调文字颜色 6 15 6 2 2" xfId="378"/>
    <cellStyle name="标题 1 9 8" xfId="379"/>
    <cellStyle name="60% - 强调文字颜色 3 17 6" xfId="380"/>
    <cellStyle name="60% - 强调文字颜色 4 11 5 2 2" xfId="381"/>
    <cellStyle name="60% - 强调文字颜色 1 9 5 2 3" xfId="382"/>
    <cellStyle name="60% - 强调文字颜色 4 11 5 2 3" xfId="383"/>
    <cellStyle name="60% - 强调文字颜色 3 11 5" xfId="384"/>
    <cellStyle name="60% - 强调文字颜色 5 17 7 2 4" xfId="385"/>
    <cellStyle name="60% - 强调文字颜色 4 11 5 4" xfId="386"/>
    <cellStyle name="60% - 强调文字颜色 5 17 7 3" xfId="387"/>
    <cellStyle name="60% - 强调文字颜色 4 11 6" xfId="388"/>
    <cellStyle name="标题 3 10 10 4" xfId="389"/>
    <cellStyle name="40% - 强调文字颜色 4 16 2 2" xfId="390"/>
    <cellStyle name="标题 4 10 6" xfId="391"/>
    <cellStyle name="60% - 强调文字颜色 5 17 7 4" xfId="392"/>
    <cellStyle name="60% - 强调文字颜色 4 11 7" xfId="393"/>
    <cellStyle name="标题 3 10 10 5" xfId="394"/>
    <cellStyle name="60% - 强调文字颜色 4 11 7 2" xfId="395"/>
    <cellStyle name="输出 12" xfId="396"/>
    <cellStyle name="60% - 强调文字颜色 5 17 7 5" xfId="397"/>
    <cellStyle name="60% - 强调文字颜色 4 11 8" xfId="398"/>
    <cellStyle name="标题 3 10 10 6" xfId="399"/>
    <cellStyle name="60% - 强调文字颜色 4 11 8 3" xfId="400"/>
    <cellStyle name="60% - 强调文字颜色 5 12 12" xfId="401"/>
    <cellStyle name="标题 17 10 8" xfId="402"/>
    <cellStyle name="60% - 强调文字颜色 3 16 7 2 2" xfId="403"/>
    <cellStyle name="60% - 强调文字颜色 3 13 10 9" xfId="404"/>
    <cellStyle name="标题 2 7 8" xfId="405"/>
    <cellStyle name="60% - 强调文字颜色 4 12" xfId="406"/>
    <cellStyle name="标题 1 13 7 2" xfId="407"/>
    <cellStyle name="60% - 强调文字颜色 3 8 12" xfId="408"/>
    <cellStyle name="20% - 强调文字颜色 6 9 3 3" xfId="409"/>
    <cellStyle name="60% - 强调文字颜色 4 12 10 4" xfId="410"/>
    <cellStyle name="60% - 强调文字颜色 4 12 10 5" xfId="411"/>
    <cellStyle name="60% - 强调文字颜色 4 12 10 7" xfId="412"/>
    <cellStyle name="60% - 强调文字颜色 5 16 7 2" xfId="413"/>
    <cellStyle name="60% - 强调文字颜色 4 12 10 8" xfId="414"/>
    <cellStyle name="标题 4 11 10 6" xfId="415"/>
    <cellStyle name="60% - 强调文字颜色 4 11 3 2" xfId="416"/>
    <cellStyle name="60% - 强调文字颜色 4 12 10 2 4" xfId="417"/>
    <cellStyle name="60% - 强调文字颜色 4 12 2" xfId="418"/>
    <cellStyle name="60% - 强调文字颜色 4 12 2 2" xfId="419"/>
    <cellStyle name="60% - 强调文字颜色 4 12 3 2" xfId="420"/>
    <cellStyle name="60% - 强调文字颜色 5 16 11" xfId="421"/>
    <cellStyle name="60% - 强调文字颜色 4 12 3 2 2" xfId="422"/>
    <cellStyle name="60% - 强调文字颜色 4 12 3 3" xfId="423"/>
    <cellStyle name="60% - 强调文字颜色 5 16 12" xfId="424"/>
    <cellStyle name="60% - 强调文字颜色 4 12 3 4" xfId="425"/>
    <cellStyle name="60% - 强调文字颜色 5 16 13" xfId="426"/>
    <cellStyle name="60% - 强调文字颜色 2 14 2" xfId="427"/>
    <cellStyle name="60% - 强调文字颜色 4 12 3 5" xfId="428"/>
    <cellStyle name="60% - 强调文字颜色 2 14 3" xfId="429"/>
    <cellStyle name="60% - 强调文字颜色 2 9 2 2" xfId="430"/>
    <cellStyle name="20% - 强调文字颜色 1 11 10 5" xfId="431"/>
    <cellStyle name="标题 2 7 4" xfId="432"/>
    <cellStyle name="60% - 强调文字颜色 3 12 2 4" xfId="433"/>
    <cellStyle name="20% - 强调文字颜色 1 11 10 6" xfId="434"/>
    <cellStyle name="60% - 强调文字颜色 2 9 2 3" xfId="435"/>
    <cellStyle name="60% - 强调文字颜色 4 12 4 2 4" xfId="436"/>
    <cellStyle name="标题 4 12 5" xfId="437"/>
    <cellStyle name="60% - 强调文字颜色 4 12 4 5" xfId="438"/>
    <cellStyle name="60% - 强调文字颜色 2 15 3" xfId="439"/>
    <cellStyle name="60% - 强调文字颜色 4 12 5" xfId="440"/>
    <cellStyle name="60% - 强调文字颜色 5 17 8 2" xfId="441"/>
    <cellStyle name="60% - 强调文字颜色 4 12 5 2 2" xfId="442"/>
    <cellStyle name="60% - 强调文字颜色 4 12 5 4" xfId="443"/>
    <cellStyle name="60% - 强调文字颜色 4 12 5 5" xfId="444"/>
    <cellStyle name="60% - 强调文字颜色 4 12 6" xfId="445"/>
    <cellStyle name="60% - 强调文字颜色 5 17 8 3" xfId="446"/>
    <cellStyle name="标题 1 16 10" xfId="447"/>
    <cellStyle name="60% - 强调文字颜色 4 12 6 2" xfId="448"/>
    <cellStyle name="60% - 强调文字颜色 5 4 6 2 3" xfId="449"/>
    <cellStyle name="标题 1 16 10 2" xfId="450"/>
    <cellStyle name="60% - 强调文字颜色 4 12 6 2 2" xfId="451"/>
    <cellStyle name="60% - 强调文字颜色 3 14 2 4" xfId="452"/>
    <cellStyle name="标题 4 7 4" xfId="453"/>
    <cellStyle name="60% - 强调文字颜色 4 12 6 2 3" xfId="454"/>
    <cellStyle name="60% - 强调文字颜色 4 12 6 2 4" xfId="455"/>
    <cellStyle name="60% - 强调文字颜色 4 12 6 3" xfId="456"/>
    <cellStyle name="60% - 强调文字颜色 5 4 6 2 4" xfId="457"/>
    <cellStyle name="标题 1 16 10 3" xfId="458"/>
    <cellStyle name="60% - 强调文字颜色 3 7 5 2 3" xfId="459"/>
    <cellStyle name="60% - 强调文字颜色 4 12 6 4" xfId="460"/>
    <cellStyle name="标题 1 16 10 4" xfId="461"/>
    <cellStyle name="60% - 强调文字颜色 2 17 2" xfId="462"/>
    <cellStyle name="60% - 强调文字颜色 4 12 8" xfId="463"/>
    <cellStyle name="60% - 强调文字颜色 4 12 8 3" xfId="464"/>
    <cellStyle name="60% - 强调文字颜色 5 17 12" xfId="465"/>
    <cellStyle name="标题 2 9 10 2" xfId="466"/>
    <cellStyle name="60% - 强调文字颜色 4 12 9" xfId="467"/>
    <cellStyle name="60% - 强调文字颜色 3 15 10" xfId="468"/>
    <cellStyle name="60% - 强调文字颜色 4 6 2" xfId="469"/>
    <cellStyle name="60% - 强调文字颜色 4 8 5 2 2" xfId="470"/>
    <cellStyle name="60% - 强调文字颜色 3 9 9 2" xfId="471"/>
    <cellStyle name="60% - 强调文字颜色 4 13" xfId="472"/>
    <cellStyle name="标题 2 7 9" xfId="473"/>
    <cellStyle name="60% - 强调文字颜色 4 13 10 8" xfId="474"/>
    <cellStyle name="60% - 强调文字颜色 4 13 10 9" xfId="475"/>
    <cellStyle name="标题 3 10 7 2" xfId="476"/>
    <cellStyle name="60% - 强调文字颜色 4 13 3 2" xfId="477"/>
    <cellStyle name="标题 5 7" xfId="478"/>
    <cellStyle name="标题 1 7 4" xfId="479"/>
    <cellStyle name="60% - 强调文字颜色 3 11 2 4" xfId="480"/>
    <cellStyle name="60% - 强调文字颜色 3 15 2" xfId="481"/>
    <cellStyle name="60% - 强调文字颜色 3 20 2" xfId="482"/>
    <cellStyle name="60% - 强调文字颜色 4 8 11" xfId="483"/>
    <cellStyle name="60% - 强调文字颜色 4 13 4 3" xfId="484"/>
    <cellStyle name="60% - 强调文字颜色 1 9 6 2 3 2" xfId="485"/>
    <cellStyle name="60% - 强调文字颜色 3 12 10 2 4" xfId="486"/>
    <cellStyle name="标题 10 10 3" xfId="487"/>
    <cellStyle name="60% - 强调文字颜色 6 15 10 6" xfId="488"/>
    <cellStyle name="60% - 强调文字颜色 5 11 13" xfId="489"/>
    <cellStyle name="60% - 强调文字颜色 4 11 3 4" xfId="490"/>
    <cellStyle name="标题 4 11 10 8" xfId="491"/>
    <cellStyle name="60% - 强调文字颜色 4 13 7 2 2" xfId="492"/>
    <cellStyle name="60% - 强调文字颜色 4 13 5" xfId="493"/>
    <cellStyle name="60% - 强调文字颜色 5 17 9 2" xfId="494"/>
    <cellStyle name="60% - 强调文字颜色 4 13 5 2 3" xfId="495"/>
    <cellStyle name="60% - 强调文字颜色 3 11 10 5" xfId="496"/>
    <cellStyle name="标题 3 17 10 7" xfId="497"/>
    <cellStyle name="60% - 强调文字颜色 4 13 8 2" xfId="498"/>
    <cellStyle name="60% - 强调文字颜色 6 14 2 2 3" xfId="499"/>
    <cellStyle name="60% - 强调文字颜色 3 11 10 6" xfId="500"/>
    <cellStyle name="标题 3 17 10 8" xfId="501"/>
    <cellStyle name="20% - 强调文字颜色 6 16 4 2" xfId="502"/>
    <cellStyle name="40% - 强调文字颜色 1 17 4 3" xfId="503"/>
    <cellStyle name="60% - 强调文字颜色 6 14 2 2 4" xfId="504"/>
    <cellStyle name="60% - 强调文字颜色 4 13 8 3" xfId="505"/>
    <cellStyle name="60% - 强调文字颜色 5 8 10 10" xfId="506"/>
    <cellStyle name="60% - 强调文字颜色 4 14" xfId="507"/>
    <cellStyle name="60% - 强调文字颜色 4 14 10 2 4" xfId="508"/>
    <cellStyle name="20% - 强调文字颜色 4 9 6 2 2" xfId="509"/>
    <cellStyle name="60% - 强调文字颜色 4 14 3 2" xfId="510"/>
    <cellStyle name="60% - 强调文字颜色 4 14 3 3" xfId="511"/>
    <cellStyle name="60% - 强调文字颜色 4 14 3 4" xfId="512"/>
    <cellStyle name="60% - 强调文字颜色 4 14 3 5" xfId="513"/>
    <cellStyle name="60% - 强调文字颜色 4 14 4 2" xfId="514"/>
    <cellStyle name="60% - 强调文字颜色 4 14 4 3" xfId="515"/>
    <cellStyle name="60% - 强调文字颜色 4 14 4 4" xfId="516"/>
    <cellStyle name="60% - 强调文字颜色 4 14 4 5" xfId="517"/>
    <cellStyle name="60% - 强调文字颜色 4 14 5 2 2" xfId="518"/>
    <cellStyle name="60% - 强调文字颜色 3 13 4 4" xfId="519"/>
    <cellStyle name="标题 3 9 4" xfId="520"/>
    <cellStyle name="标题 7 10 2" xfId="521"/>
    <cellStyle name="60% - 强调文字颜色 4 14 5 4" xfId="522"/>
    <cellStyle name="60% - 强调文字颜色 4 14 6 2 4" xfId="523"/>
    <cellStyle name="60% - 强调文字颜色 4 14 6 3" xfId="524"/>
    <cellStyle name="60% - 强调文字颜色 4 14 6 4" xfId="525"/>
    <cellStyle name="60% - 强调文字颜色 3 7 2 2" xfId="526"/>
    <cellStyle name="60% - 强调文字颜色 4 14 7" xfId="527"/>
    <cellStyle name="60% - 强调文字颜色 5 9 2 2 4" xfId="528"/>
    <cellStyle name="40% - 强调文字颜色 1 14 4 2 2" xfId="529"/>
    <cellStyle name="60% - 强调文字颜色 6 11 5 2 4" xfId="530"/>
    <cellStyle name="40% - 强调文字颜色 2 4 11" xfId="531"/>
    <cellStyle name="40% - 强调文字颜色 3 16 7 3" xfId="532"/>
    <cellStyle name="60% - 强调文字颜色 3 11 6 4" xfId="533"/>
    <cellStyle name="60% - 强调文字颜色 3 19 2" xfId="534"/>
    <cellStyle name="60% - 强调文字颜色 3 24 2" xfId="535"/>
    <cellStyle name="60% - 强调文字颜色 3 11 8" xfId="536"/>
    <cellStyle name="60% - 强调文字颜色 5 12 7 5" xfId="537"/>
    <cellStyle name="60% - 强调文字颜色 4 14 7 4" xfId="538"/>
    <cellStyle name="60% - 强调文字颜色 4 14 8" xfId="539"/>
    <cellStyle name="60% - 强调文字颜色 4 14 8 3" xfId="540"/>
    <cellStyle name="60% - 强调文字颜色 3 12 8" xfId="541"/>
    <cellStyle name="标题 3 9 10 4" xfId="542"/>
    <cellStyle name="60% - 强调文字颜色 4 14 8 4" xfId="543"/>
    <cellStyle name="60% - 强调文字颜色 4 14 9" xfId="544"/>
    <cellStyle name="60% - 强调文字颜色 4 8 2" xfId="545"/>
    <cellStyle name="60% - 强调文字颜色 3 13 7" xfId="546"/>
    <cellStyle name="60% - 强调文字颜色 4 14 9 3" xfId="547"/>
    <cellStyle name="60% - 强调文字颜色 4 8 2 3" xfId="548"/>
    <cellStyle name="60% - 强调文字颜色 4 14 9 4" xfId="549"/>
    <cellStyle name="60% - 强调文字颜色 4 15" xfId="550"/>
    <cellStyle name="60% - 强调文字颜色 4 20" xfId="551"/>
    <cellStyle name="60% - 强调文字颜色 4 15 10 2 3" xfId="552"/>
    <cellStyle name="60% - 强调文字颜色 2 16 8" xfId="553"/>
    <cellStyle name="60% - 强调文字颜色 4 15 10 3" xfId="554"/>
    <cellStyle name="60% - 强调文字颜色 6 4 2" xfId="555"/>
    <cellStyle name="60% - 强调文字颜色 3 8 6 3" xfId="556"/>
    <cellStyle name="60% - 强调文字颜色 4 15 2 2" xfId="557"/>
    <cellStyle name="60% - 强调文字颜色 4 15 2 2 4" xfId="558"/>
    <cellStyle name="60% - 强调文字颜色 4 15 2 3" xfId="559"/>
    <cellStyle name="20% - 强调文字颜色 5 13 4 2 2" xfId="560"/>
    <cellStyle name="60% - 强调文字颜色 4 15 2 4" xfId="561"/>
    <cellStyle name="40% - 强调文字颜色 6 9 5 3" xfId="562"/>
    <cellStyle name="20% - 强调文字颜色 1 9 10 8 2" xfId="563"/>
    <cellStyle name="40% - 强调文字颜色 4 16 6 2" xfId="564"/>
    <cellStyle name="60% - 强调文字颜色 3 7 10" xfId="565"/>
    <cellStyle name="标题 4 14 6" xfId="566"/>
    <cellStyle name="60% - 强调文字颜色 4 15 3 2 4" xfId="567"/>
    <cellStyle name="60% - 强调文字颜色 4 15 3 4" xfId="568"/>
    <cellStyle name="60% - 强调文字颜色 4 15 3 5" xfId="569"/>
    <cellStyle name="60% - 强调文字颜色 4 12 10 2" xfId="570"/>
    <cellStyle name="60% - 强调文字颜色 4 15 4 4" xfId="571"/>
    <cellStyle name="60% - 强调文字颜色 4 12 10 3" xfId="572"/>
    <cellStyle name="60% - 强调文字颜色 4 15 4 5" xfId="573"/>
    <cellStyle name="60% - 强调文字颜色 4 15 5" xfId="574"/>
    <cellStyle name="60% - 强调文字颜色 4 15 5 4" xfId="575"/>
    <cellStyle name="60% - 强调文字颜色 4 15 7" xfId="576"/>
    <cellStyle name="60% - 强调文字颜色 4 15 8" xfId="577"/>
    <cellStyle name="60% - 强调文字颜色 3 8 4 5" xfId="578"/>
    <cellStyle name="60% - 强调文字颜色 6 14 4 2 3" xfId="579"/>
    <cellStyle name="60% - 强调文字颜色 4 15 9" xfId="580"/>
    <cellStyle name="60% - 强调文字颜色 4 9 2" xfId="581"/>
    <cellStyle name="60% - 强调文字颜色 4 16 10 2" xfId="582"/>
    <cellStyle name="60% - 强调文字颜色 4 16 10 3" xfId="583"/>
    <cellStyle name="60% - 强调文字颜色 4 16 10 4" xfId="584"/>
    <cellStyle name="60% - 强调文字颜色 4 16 10 5" xfId="585"/>
    <cellStyle name="60% - 强调文字颜色 4 11 6 2" xfId="586"/>
    <cellStyle name="60% - 强调文字颜色 5 4 5 2 3" xfId="587"/>
    <cellStyle name="60% - 强调文字颜色 3 7 4 2 3" xfId="588"/>
    <cellStyle name="60% - 强调文字颜色 4 11 6 4" xfId="589"/>
    <cellStyle name="60% - 强调文字颜色 3 7 4 2 4" xfId="590"/>
    <cellStyle name="60% - 强调文字颜色 4 16 10 9" xfId="591"/>
    <cellStyle name="60% - 强调文字颜色 3 12 10 11" xfId="592"/>
    <cellStyle name="20% - 强调文字颜色 3 8 10 5 2" xfId="593"/>
    <cellStyle name="60% - 强调文字颜色 4 16 3 5" xfId="594"/>
    <cellStyle name="Currency 23" xfId="595"/>
    <cellStyle name="Currency 18" xfId="596"/>
    <cellStyle name="60% - 强调文字颜色 6 16 10 7" xfId="597"/>
    <cellStyle name="60% - 强调文字颜色 4 16 4 2 2" xfId="598"/>
    <cellStyle name="60% - 强调文字颜色 3 4 3 2 3" xfId="599"/>
    <cellStyle name="60% - 强调文字颜色 4 7 3" xfId="600"/>
    <cellStyle name="60% - 强调文字颜色 1 7 10 5 3 2" xfId="601"/>
    <cellStyle name="60% - 强调文字颜色 4 16 6 2 4" xfId="602"/>
    <cellStyle name="60% - 强调文字颜色 3 4 4 2 2" xfId="603"/>
    <cellStyle name="60% - 强调文字颜色 5 7 2" xfId="604"/>
    <cellStyle name="60% - 强调文字颜色 3 4 4 2 3" xfId="605"/>
    <cellStyle name="60% - 强调文字颜色 5 7 3" xfId="606"/>
    <cellStyle name="60% - 强调文字颜色 1 7 10 6 3 2" xfId="607"/>
    <cellStyle name="60% - 强调文字颜色 4 16 8" xfId="608"/>
    <cellStyle name="60% - 强调文字颜色 4 16 8 3" xfId="609"/>
    <cellStyle name="标题 18 10 8" xfId="610"/>
    <cellStyle name="20% - 强调文字颜色 5 10 10 4 2" xfId="611"/>
    <cellStyle name="60% - 强调文字颜色 4 17 10 2 3" xfId="612"/>
    <cellStyle name="60% - 强调文字颜色 4 17 10 6" xfId="613"/>
    <cellStyle name="60% - 强调文字颜色 4 16 6 3" xfId="614"/>
    <cellStyle name="60% - 强调文字颜色 3 15 12" xfId="615"/>
    <cellStyle name="60% - 强调文字颜色 4 17 10 7" xfId="616"/>
    <cellStyle name="60% - 强调文字颜色 3 15 13" xfId="617"/>
    <cellStyle name="60% - 强调文字颜色 4 16 6 4" xfId="618"/>
    <cellStyle name="40% - 强调文字颜色 1 10 10 2 2" xfId="619"/>
    <cellStyle name="60% - 强调文字颜色 3 10 5 2" xfId="620"/>
    <cellStyle name="60% - 强调文字颜色 4 17 10 8" xfId="621"/>
    <cellStyle name="标题 14 2" xfId="622"/>
    <cellStyle name="20% - 强调文字颜色 5 15 10 4" xfId="623"/>
    <cellStyle name="60% - 强调文字颜色 4 17 10 9" xfId="624"/>
    <cellStyle name="标题 14 3" xfId="625"/>
    <cellStyle name="60% - 强调文字颜色 3 7 10 2" xfId="626"/>
    <cellStyle name="标题 4 14 6 2" xfId="627"/>
    <cellStyle name="60% - 强调文字颜色 1 7 5 3" xfId="628"/>
    <cellStyle name="60% - 强调文字颜色 4 10 2 4" xfId="629"/>
    <cellStyle name="60% - 强调文字颜色 4 10 2 5" xfId="630"/>
    <cellStyle name="60% - 强调文字颜色 4 17 2 2 4" xfId="631"/>
    <cellStyle name="标题 1 11 10 2 3" xfId="632"/>
    <cellStyle name="60% - 强调文字颜色 4 17 3 2" xfId="633"/>
    <cellStyle name="60% - 强调文字颜色 4 17 3 2 2" xfId="634"/>
    <cellStyle name="60% - 强调文字颜色 4 17 3 2 3" xfId="635"/>
    <cellStyle name="60% - 强调文字颜色 4 17 3 2 4" xfId="636"/>
    <cellStyle name="60% - 强调文字颜色 4 12 2 3" xfId="637"/>
    <cellStyle name="60% - 强调文字颜色 4 17 4 2 2" xfId="638"/>
    <cellStyle name="60% - 强调文字颜色 4 12 2 4" xfId="639"/>
    <cellStyle name="60% - 强调文字颜色 2 13 2" xfId="640"/>
    <cellStyle name="60% - 强调文字颜色 4 17 4 2 3" xfId="641"/>
    <cellStyle name="60% - 强调文字颜色 4 12 2 5" xfId="642"/>
    <cellStyle name="60% - 强调文字颜色 2 13 3" xfId="643"/>
    <cellStyle name="60% - 强调文字颜色 4 17 5 2 3" xfId="644"/>
    <cellStyle name="60% - 强调文字颜色 4 17 5 2 4" xfId="645"/>
    <cellStyle name="60% - 强调文字颜色 4 17 6 2" xfId="646"/>
    <cellStyle name="标题 1 17 10 2" xfId="647"/>
    <cellStyle name="60% - 强调文字颜色 4 14 2 3" xfId="648"/>
    <cellStyle name="20% - 强调文字颜色 5 13 3 2 2" xfId="649"/>
    <cellStyle name="20% - 强调文字颜色 4 15 10 4" xfId="650"/>
    <cellStyle name="60% - 强调文字颜色 4 17 6 2 2" xfId="651"/>
    <cellStyle name="60% - 强调文字颜色 4 14 2 4" xfId="652"/>
    <cellStyle name="60% - 强调文字颜色 4 12 3 2 3" xfId="653"/>
    <cellStyle name="60% - 强调文字颜色 6 7 10 10" xfId="654"/>
    <cellStyle name="60% - 强调文字颜色 4 17 6 2 3" xfId="655"/>
    <cellStyle name="60% - 强调文字颜色 3 11 4 5" xfId="656"/>
    <cellStyle name="标题 1 9 5" xfId="657"/>
    <cellStyle name="标题 7 8" xfId="658"/>
    <cellStyle name="60% - 强调文字颜色 3 17 3" xfId="659"/>
    <cellStyle name="60% - 强调文字颜色 3 22 3" xfId="660"/>
    <cellStyle name="60% - 强调文字颜色 4 17 6 5" xfId="661"/>
    <cellStyle name="标题 1 17 10 5" xfId="662"/>
    <cellStyle name="60% - 强调文字颜色 4 17 8 3" xfId="663"/>
    <cellStyle name="60% - 强调文字颜色 4 4 11" xfId="664"/>
    <cellStyle name="60% - 强调文字颜色 4 12 9 3" xfId="665"/>
    <cellStyle name="60% - 强调文字颜色 3 15 10 3" xfId="666"/>
    <cellStyle name="60% - 强调文字颜色 4 18" xfId="667"/>
    <cellStyle name="60% - 强调文字颜色 4 23" xfId="668"/>
    <cellStyle name="标题 2 11 7" xfId="669"/>
    <cellStyle name="60% - 强调文字颜色 4 19" xfId="670"/>
    <cellStyle name="60% - 强调文字颜色 4 24" xfId="671"/>
    <cellStyle name="标题 2 11 8" xfId="672"/>
    <cellStyle name="60% - 强调文字颜色 4 2" xfId="673"/>
    <cellStyle name="60% - 强调文字颜色 4 2 2" xfId="674"/>
    <cellStyle name="60% - 强调文字颜色 4 2 2 3" xfId="675"/>
    <cellStyle name="计算 5" xfId="676"/>
    <cellStyle name="40% - 强调文字颜色 2 17 10 5" xfId="677"/>
    <cellStyle name="40% - 强调文字颜色 6 16 5" xfId="678"/>
    <cellStyle name="60% - 强调文字颜色 4 2 4" xfId="679"/>
    <cellStyle name="60% - 强调文字颜色 2 12 10 4 3 2" xfId="680"/>
    <cellStyle name="60% - 强调文字颜色 4 4 10 10" xfId="681"/>
    <cellStyle name="20% - 强调文字颜色 5 7 10 2 2" xfId="682"/>
    <cellStyle name="20% - 强调文字颜色 3 12 4 3" xfId="683"/>
    <cellStyle name="60% - 强调文字颜色 4 4 10 5" xfId="684"/>
    <cellStyle name="20% - 强调文字颜色 5 11 10 7 2" xfId="685"/>
    <cellStyle name="60% - 强调文字颜色 4 4 10 7" xfId="686"/>
    <cellStyle name="60% - 强调文字颜色 4 4 10 9" xfId="687"/>
    <cellStyle name="60% - 强调文字颜色 3 15 10 10" xfId="688"/>
    <cellStyle name="60% - 强调文字颜色 4 13 8" xfId="689"/>
    <cellStyle name="60% - 强调文字颜色 4 4 13" xfId="690"/>
    <cellStyle name="60% - 强调文字颜色 4 16 7 2 2" xfId="691"/>
    <cellStyle name="标题 2 9 10 5" xfId="692"/>
    <cellStyle name="20% - 强调文字颜色 5 13 3" xfId="693"/>
    <cellStyle name="60% - 强调文字颜色 4 4 2 2" xfId="694"/>
    <cellStyle name="60% - 强调文字颜色 4 16 7 2 3" xfId="695"/>
    <cellStyle name="标题 2 9 10 6" xfId="696"/>
    <cellStyle name="20% - 强调文字颜色 5 13 4" xfId="697"/>
    <cellStyle name="60% - 强调文字颜色 4 4 2 3" xfId="698"/>
    <cellStyle name="标题 2 9 10 7" xfId="699"/>
    <cellStyle name="20% - 强调文字颜色 5 13 5" xfId="700"/>
    <cellStyle name="60% - 强调文字颜色 3 8 7 2" xfId="701"/>
    <cellStyle name="标题 4 19" xfId="702"/>
    <cellStyle name="标题 4 24" xfId="703"/>
    <cellStyle name="60% - 强调文字颜色 4 4 3 2 2" xfId="704"/>
    <cellStyle name="60% - 强调文字颜色 4 15 4 2" xfId="705"/>
    <cellStyle name="60% - 强调文字颜色 4 15 4 3" xfId="706"/>
    <cellStyle name="60% - 强调文字颜色 4 4 3 5" xfId="707"/>
    <cellStyle name="20% - 强调文字颜色 5 14 6" xfId="708"/>
    <cellStyle name="60% - 强调文字颜色 4 4 4 2 2" xfId="709"/>
    <cellStyle name="60% - 强调文字颜色 3 7 10 7" xfId="710"/>
    <cellStyle name="20% - 强调文字颜色 5 15 3 2" xfId="711"/>
    <cellStyle name="60% - 强调文字颜色 4 4 4 2 3" xfId="712"/>
    <cellStyle name="20% - 强调文字颜色 5 15 3 3" xfId="713"/>
    <cellStyle name="60% - 强调文字颜色 4 4 5 2 3" xfId="714"/>
    <cellStyle name="20% - 强调文字颜色 5 16 3 3" xfId="715"/>
    <cellStyle name="60% - 强调文字颜色 4 4 5 2 4" xfId="716"/>
    <cellStyle name="60% - 强调文字颜色 3 10 12" xfId="717"/>
    <cellStyle name="60% - 强调文字颜色 4 15 6 3" xfId="718"/>
    <cellStyle name="60% - 强调文字颜色 4 4 5 5" xfId="719"/>
    <cellStyle name="60% - 强调文字颜色 6 11 2 2 4" xfId="720"/>
    <cellStyle name="标题 1 15 2 2" xfId="721"/>
    <cellStyle name="60% - 强调文字颜色 4 16 4 2 3" xfId="722"/>
    <cellStyle name="60% - 强调文字颜色 3 8 10 2 2" xfId="723"/>
    <cellStyle name="60% - 强调文字颜色 3 13 5 3" xfId="724"/>
    <cellStyle name="60% - 强调文字颜色 3 8 10 2 3" xfId="725"/>
    <cellStyle name="60% - 强调文字颜色 4 16 4 2 4" xfId="726"/>
    <cellStyle name="60% - 强调文字颜色 3 13 5 4" xfId="727"/>
    <cellStyle name="标题 1 10 7 5" xfId="728"/>
    <cellStyle name="60% - 强调文字颜色 4 4 6 2 3" xfId="729"/>
    <cellStyle name="60% - 强调文字颜色 4 4 6 3" xfId="730"/>
    <cellStyle name="60% - 强调文字颜色 3 4 3 3" xfId="731"/>
    <cellStyle name="60% - 强调文字颜色 4 8" xfId="732"/>
    <cellStyle name="60% - 强调文字颜色 3 15 3 2 4" xfId="733"/>
    <cellStyle name="60% - 强调文字颜色 4 15 7 2" xfId="734"/>
    <cellStyle name="60% - 强调文字颜色 4 4 6 4" xfId="735"/>
    <cellStyle name="60% - 强调文字颜色 4 4 8 3" xfId="736"/>
    <cellStyle name="60% - 强调文字颜色 4 5 3" xfId="737"/>
    <cellStyle name="60% - 强调文字颜色 3 13 5 2" xfId="738"/>
    <cellStyle name="60% - 强调文字颜色 4 7 10 2 2" xfId="739"/>
    <cellStyle name="60% - 强调文字颜色 5 11 4 2 3" xfId="740"/>
    <cellStyle name="60% - 强调文字颜色 6 9 4 2 4" xfId="741"/>
    <cellStyle name="20% - 强调文字颜色 3 16 10 9" xfId="742"/>
    <cellStyle name="60% - 强调文字颜色 3 9 10 6" xfId="743"/>
    <cellStyle name="60% - 强调文字颜色 6 8 6 2 3" xfId="744"/>
    <cellStyle name="标题 3 8 8" xfId="745"/>
    <cellStyle name="60% - 强调文字颜色 4 7 10 2 3" xfId="746"/>
    <cellStyle name="60% - 强调文字颜色 5 11 4 2 4" xfId="747"/>
    <cellStyle name="标题 1 11 2" xfId="748"/>
    <cellStyle name="40% - 强调文字颜色 6 13 10 5" xfId="749"/>
    <cellStyle name="20% - 强调文字颜色 3 11 7 2" xfId="750"/>
    <cellStyle name="60% - 强调文字颜色 4 7 10 4" xfId="751"/>
    <cellStyle name="标题 13 10 8" xfId="752"/>
    <cellStyle name="60% - 强调文字颜色 6 7 5 5" xfId="753"/>
    <cellStyle name="60% - 强调文字颜色 4 7 2 4" xfId="754"/>
    <cellStyle name="60% - 强调文字颜色 6 12 3 2" xfId="755"/>
    <cellStyle name="60% - 强调文字颜色 3 9 3" xfId="756"/>
    <cellStyle name="60% - 强调文字颜色 2 4 6 2 3" xfId="757"/>
    <cellStyle name="60% - 强调文字颜色 4 7 5 4" xfId="758"/>
    <cellStyle name="60% - 强调文字颜色 6 12 6 2" xfId="759"/>
    <cellStyle name="标题 1 7 10 8" xfId="760"/>
    <cellStyle name="60% - 强调文字颜色 5 14 10 2 2" xfId="761"/>
    <cellStyle name="60% - 强调文字颜色 4 7 5 5" xfId="762"/>
    <cellStyle name="60% - 强调文字颜色 6 12 6 3" xfId="763"/>
    <cellStyle name="60% - 强调文字颜色 3 11 7 2 2" xfId="764"/>
    <cellStyle name="60% - 强调文字颜色 4 7 6 2" xfId="765"/>
    <cellStyle name="60% - 强调文字颜色 4 7 6 2 2" xfId="766"/>
    <cellStyle name="60% - 强调文字颜色 4 7 7 2" xfId="767"/>
    <cellStyle name="60% - 强调文字颜色 4 7 7 2 2" xfId="768"/>
    <cellStyle name="60% - 强调文字颜色 3 12 10 4" xfId="769"/>
    <cellStyle name="60% - 强调文字颜色 4 7 7 3" xfId="770"/>
    <cellStyle name="60% - 强调文字颜色 3 12 10 5" xfId="771"/>
    <cellStyle name="60% - 强调文字颜色 3 14 3 2" xfId="772"/>
    <cellStyle name="标题 4 8 2" xfId="773"/>
    <cellStyle name="60% - 强调文字颜色 4 7 7 4" xfId="774"/>
    <cellStyle name="60% - 强调文字颜色 6 12 8 2" xfId="775"/>
    <cellStyle name="60% - 强调文字颜色 5 9 2 2 2" xfId="776"/>
    <cellStyle name="60% - 强调文字颜色 4 14 5" xfId="777"/>
    <cellStyle name="标题 4 17 4 2" xfId="778"/>
    <cellStyle name="60% - 强调文字颜色 4 7 7 5" xfId="779"/>
    <cellStyle name="60% - 强调文字颜色 6 12 8 3" xfId="780"/>
    <cellStyle name="60% - 强调文字颜色 4 7 8" xfId="781"/>
    <cellStyle name="60% - 强调文字颜色 4 7 8 2" xfId="782"/>
    <cellStyle name="60% - 强调文字颜色 4 7 8 3" xfId="783"/>
    <cellStyle name="60% - 强调文字颜色 4 7 8 4" xfId="784"/>
    <cellStyle name="60% - 强调文字颜色 6 12 9 2" xfId="785"/>
    <cellStyle name="60% - 强调文字颜色 3 9 4 2" xfId="786"/>
    <cellStyle name="Currency [0] 2 2" xfId="787"/>
    <cellStyle name="60% - 强调文字颜色 4 8 3" xfId="788"/>
    <cellStyle name="40% - 强调文字颜色 3 14 10 3" xfId="789"/>
    <cellStyle name="60% - 强调文字颜色 4 8 4 3" xfId="790"/>
    <cellStyle name="标题 1 14 10 4" xfId="791"/>
    <cellStyle name="标题 2 4 3" xfId="792"/>
    <cellStyle name="60% - 强调文字颜色 4 8 5" xfId="793"/>
    <cellStyle name="标题 2 8 10" xfId="794"/>
    <cellStyle name="60% - 强调文字颜色 4 15 6 2 4" xfId="795"/>
    <cellStyle name="60% - 强调文字颜色 4 8 6" xfId="796"/>
    <cellStyle name="60% - 强调文字颜色 4 11 4" xfId="797"/>
    <cellStyle name="标题 3 10 10 2" xfId="798"/>
    <cellStyle name="60% - 强调文字颜色 4 8 6 2" xfId="799"/>
    <cellStyle name="标题 12 4 2" xfId="800"/>
    <cellStyle name="标题 1 17 10 8" xfId="801"/>
    <cellStyle name="60% - 强调文字颜色 4 11 4 2" xfId="802"/>
    <cellStyle name="60% - 强调文字颜色 4 8 6 2 2" xfId="803"/>
    <cellStyle name="标题 1 10 4 2" xfId="804"/>
    <cellStyle name="60% - 强调文字颜色 4 11 4 4" xfId="805"/>
    <cellStyle name="60% - 强调文字颜色 4 8 6 2 4" xfId="806"/>
    <cellStyle name="标题 1 10 4 4" xfId="807"/>
    <cellStyle name="60% - 强调文字颜色 4 11 5" xfId="808"/>
    <cellStyle name="标题 3 10 10 3" xfId="809"/>
    <cellStyle name="60% - 强调文字颜色 5 17 7 2" xfId="810"/>
    <cellStyle name="60% - 强调文字颜色 4 8 6 3" xfId="811"/>
    <cellStyle name="标题 1 10 5" xfId="812"/>
    <cellStyle name="20% - 强调文字颜色 5 14 10 6 2" xfId="813"/>
    <cellStyle name="60% - 强调文字颜色 4 12 4 2" xfId="814"/>
    <cellStyle name="60% - 强调文字颜色 4 12 4 3" xfId="815"/>
    <cellStyle name="60% - 强调文字颜色 3 4 3 4" xfId="816"/>
    <cellStyle name="60% - 强调文字颜色 4 9" xfId="817"/>
    <cellStyle name="标题 3 14 6 2" xfId="818"/>
    <cellStyle name="60% - 强调文字颜色 2 7 10 2" xfId="819"/>
    <cellStyle name="60% - 强调文字颜色 4 9 10 2 2" xfId="820"/>
    <cellStyle name="60% - 强调文字颜色 4 9 10 2 3" xfId="821"/>
    <cellStyle name="解释性文本 10" xfId="822"/>
    <cellStyle name="20% - 强调文字颜色 1 7 3 3" xfId="823"/>
    <cellStyle name="60% - 强调文字颜色 4 9 10 6" xfId="824"/>
    <cellStyle name="计算 13" xfId="825"/>
    <cellStyle name="60% - 强调文字颜色 4 9 10 7" xfId="826"/>
    <cellStyle name="计算 14" xfId="827"/>
    <cellStyle name="60% - 强调文字颜色 4 10 12" xfId="828"/>
    <cellStyle name="60% - 强调文字颜色 4 11 2" xfId="829"/>
    <cellStyle name="标题 2 7 7 2" xfId="830"/>
    <cellStyle name="计算 20" xfId="831"/>
    <cellStyle name="计算 15" xfId="832"/>
    <cellStyle name="60% - 强调文字颜色 4 9 10 8" xfId="833"/>
    <cellStyle name="标题 19 7 2" xfId="834"/>
    <cellStyle name="60% - 强调文字颜色 4 9 13" xfId="835"/>
    <cellStyle name="60% - 强调文字颜色 4 9 2 2" xfId="836"/>
    <cellStyle name="20% - 强调文字颜色 6 13 3" xfId="837"/>
    <cellStyle name="60% - 强调文字颜色 4 9 2 3" xfId="838"/>
    <cellStyle name="20% - 强调文字颜色 6 13 4" xfId="839"/>
    <cellStyle name="60% - 强调文字颜色 3 16 9" xfId="840"/>
    <cellStyle name="标题 1 10 7 4" xfId="841"/>
    <cellStyle name="60% - 强调文字颜色 4 4 6 2 2" xfId="842"/>
    <cellStyle name="60% - 强调文字颜色 4 9 2 5" xfId="843"/>
    <cellStyle name="60% - 强调文字颜色 5 8 9 3" xfId="844"/>
    <cellStyle name="60% - 强调文字颜色 6 14 3 3" xfId="845"/>
    <cellStyle name="60% - 强调文字颜色 4 9 3" xfId="846"/>
    <cellStyle name="60% - 强调文字颜色 4 9 4" xfId="847"/>
    <cellStyle name="60% - 强调文字颜色 4 9 2 2 4" xfId="848"/>
    <cellStyle name="60% - 强调文字颜色 4 9 4 3" xfId="849"/>
    <cellStyle name="20% - 强调文字颜色 6 15 4" xfId="850"/>
    <cellStyle name="60% - 强调文字颜色 3 9 2 2 3" xfId="851"/>
    <cellStyle name="标题 17 8" xfId="852"/>
    <cellStyle name="20% - 强调文字颜色 6 13 10 4 2" xfId="853"/>
    <cellStyle name="60% - 强调文字颜色 5 13 3 2 2" xfId="854"/>
    <cellStyle name="60% - 强调文字颜色 4 9 4 5" xfId="855"/>
    <cellStyle name="60% - 强调文字颜色 6 15 5 2 3" xfId="856"/>
    <cellStyle name="60% - 强调文字颜色 6 14 5 3" xfId="857"/>
    <cellStyle name="60% - 强调文字颜色 2 8 6 2 3" xfId="858"/>
    <cellStyle name="60% - 强调文字颜色 4 9 5" xfId="859"/>
    <cellStyle name="60% - 强调文字颜色 3 13 10" xfId="860"/>
    <cellStyle name="标题 1 7 10 6" xfId="861"/>
    <cellStyle name="60% - 强调文字颜色 4 9 6" xfId="862"/>
    <cellStyle name="60% - 强调文字颜色 4 9 6 2" xfId="863"/>
    <cellStyle name="20% - 强调文字颜色 6 17 3" xfId="864"/>
    <cellStyle name="60% - 强调文字颜色 4 9 6 3" xfId="865"/>
    <cellStyle name="20% - 强调文字颜色 6 17 4" xfId="866"/>
    <cellStyle name="60% - 强调文字颜色 4 9 6 4" xfId="867"/>
    <cellStyle name="60% - 强调文字颜色 6 14 7 2" xfId="868"/>
    <cellStyle name="60% - 强调文字颜色 2 15 7 2 2" xfId="869"/>
    <cellStyle name="60% - 强调文字颜色 4 9 6 5" xfId="870"/>
    <cellStyle name="60% - 强调文字颜色 6 14 7 3" xfId="871"/>
    <cellStyle name="警告文本 3" xfId="872"/>
    <cellStyle name="60% - 强调文字颜色 3 10 4 4" xfId="873"/>
    <cellStyle name="60% - 强调文字颜色 5 10 10" xfId="874"/>
    <cellStyle name="60% - 强调文字颜色 2 8 10 3" xfId="875"/>
    <cellStyle name="60% - 强调文字颜色 5 10 10 2" xfId="876"/>
    <cellStyle name="60% - 强调文字颜色 2 8 10 3 2" xfId="877"/>
    <cellStyle name="60% - 强调文字颜色 4 17 10 5" xfId="878"/>
    <cellStyle name="60% - 强调文字颜色 5 10 10 2 4" xfId="879"/>
    <cellStyle name="60% - 强调文字颜色 5 10 10 9" xfId="880"/>
    <cellStyle name="60% - 强调文字颜色 6 8 6" xfId="881"/>
    <cellStyle name="标题 3 17 10" xfId="882"/>
    <cellStyle name="60% - 强调文字颜色 5 10 2 2 4" xfId="883"/>
    <cellStyle name="60% - 强调文字颜色 5 10 3" xfId="884"/>
    <cellStyle name="60% - 强调文字颜色 5 10 3 5" xfId="885"/>
    <cellStyle name="60% - 强调文字颜色 3 8 4 2 4" xfId="886"/>
    <cellStyle name="60% - 强调文字颜色 2 12 7 3" xfId="887"/>
    <cellStyle name="60% - 强调文字颜色 5 10 4" xfId="888"/>
    <cellStyle name="60% - 强调文字颜色 5 10 4 2 2" xfId="889"/>
    <cellStyle name="标题 4 20" xfId="890"/>
    <cellStyle name="标题 4 15" xfId="891"/>
    <cellStyle name="60% - 强调文字颜色 5 10 4 2 3" xfId="892"/>
    <cellStyle name="标题 4 21" xfId="893"/>
    <cellStyle name="标题 4 16" xfId="894"/>
    <cellStyle name="60% - 强调文字颜色 2 16 10 4 3 2" xfId="895"/>
    <cellStyle name="60% - 强调文字颜色 5 10 4 2 4" xfId="896"/>
    <cellStyle name="标题 4 22" xfId="897"/>
    <cellStyle name="标题 4 17" xfId="898"/>
    <cellStyle name="60% - 强调文字颜色 5 10 5 2 4" xfId="899"/>
    <cellStyle name="检查单元格 16" xfId="900"/>
    <cellStyle name="检查单元格 21" xfId="901"/>
    <cellStyle name="60% - 强调文字颜色 4 13 6 2" xfId="902"/>
    <cellStyle name="60% - 强调文字颜色 5 4 7 2 3" xfId="903"/>
    <cellStyle name="60% - 强调文字颜色 5 10 5 3" xfId="904"/>
    <cellStyle name="60% - 强调文字颜色 5 10 6 2 4" xfId="905"/>
    <cellStyle name="链接单元格 6" xfId="906"/>
    <cellStyle name="60% - 强调文字颜色 5 10 7 2 3" xfId="907"/>
    <cellStyle name="60% - 强调文字颜色 3 9 5 2 2" xfId="908"/>
    <cellStyle name="60% - 强调文字颜色 5 10 7 2 4" xfId="909"/>
    <cellStyle name="链接单元格 7" xfId="910"/>
    <cellStyle name="60% - 强调文字颜色 5 10 7 5" xfId="911"/>
    <cellStyle name="60% - 强调文字颜色 5 10 8 4" xfId="912"/>
    <cellStyle name="40% - 强调文字颜色 5 16 6 2" xfId="913"/>
    <cellStyle name="Percent 5" xfId="914"/>
    <cellStyle name="60% - 强调文字颜色 3 15 2 5" xfId="915"/>
    <cellStyle name="60% - 强调文字颜色 5 10 9 4" xfId="916"/>
    <cellStyle name="60% - 强调文字颜色 5 11 10 2 2" xfId="917"/>
    <cellStyle name="60% - 强调文字颜色 5 11 2" xfId="918"/>
    <cellStyle name="60% - 强调文字颜色 2 4 10 5" xfId="919"/>
    <cellStyle name="60% - 强调文字颜色 5 11 2 3" xfId="920"/>
    <cellStyle name="60% - 强调文字颜色 2 4 10 5 3" xfId="921"/>
    <cellStyle name="60% - 强调文字颜色 5 11 3" xfId="922"/>
    <cellStyle name="60% - 强调文字颜色 5 11 3 2" xfId="923"/>
    <cellStyle name="60% - 强调文字颜色 3 4" xfId="924"/>
    <cellStyle name="标题 1 4 7 2" xfId="925"/>
    <cellStyle name="60% - 强调文字颜色 3 12 5 2" xfId="926"/>
    <cellStyle name="60% - 强调文字颜色 5 11 3 2 3" xfId="927"/>
    <cellStyle name="60% - 强调文字颜色 6 9 3 2 4" xfId="928"/>
    <cellStyle name="60% - 强调文字颜色 3 12 5 3" xfId="929"/>
    <cellStyle name="60% - 强调文字颜色 5 11 3 2 4" xfId="930"/>
    <cellStyle name="60% - 强调文字颜色 3 10 10 2 3" xfId="931"/>
    <cellStyle name="60% - 强调文字颜色 3 8 4 2 2" xfId="932"/>
    <cellStyle name="60% - 强调文字颜色 2 4 10 7" xfId="933"/>
    <cellStyle name="60% - 强调文字颜色 5 11 4" xfId="934"/>
    <cellStyle name="标题 3 11 10 2" xfId="935"/>
    <cellStyle name="标题 5 10 4" xfId="936"/>
    <cellStyle name="60% - 强调文字颜色 5 11 4 2" xfId="937"/>
    <cellStyle name="60% - 强调文字颜色 2 4 10 7 2" xfId="938"/>
    <cellStyle name="60% - 强调文字颜色 5 11 4 3" xfId="939"/>
    <cellStyle name="标题 2 12 10 8" xfId="940"/>
    <cellStyle name="60% - 强调文字颜色 3 10 10 2 4" xfId="941"/>
    <cellStyle name="60% - 强调文字颜色 3 4 5 3" xfId="942"/>
    <cellStyle name="60% - 强调文字颜色 6 10 2 2 2" xfId="943"/>
    <cellStyle name="60% - 强调文字颜色 5 11 5 2" xfId="944"/>
    <cellStyle name="60% - 强调文字颜色 2 9 10 9" xfId="945"/>
    <cellStyle name="60% - 强调文字颜色 2 4 10 8 2" xfId="946"/>
    <cellStyle name="60% - 强调文字颜色 5 2" xfId="947"/>
    <cellStyle name="60% - 强调文字颜色 4 10 4 2 2" xfId="948"/>
    <cellStyle name="60% - 强调文字颜色 3 4 5 4" xfId="949"/>
    <cellStyle name="60% - 强调文字颜色 6 9" xfId="950"/>
    <cellStyle name="60% - 强调文字颜色 2 17 10 2 3 2" xfId="951"/>
    <cellStyle name="60% - 强调文字颜色 6 10 2 2 3" xfId="952"/>
    <cellStyle name="60% - 强调文字颜色 5 11 5 3" xfId="953"/>
    <cellStyle name="60% - 强调文字颜色 5 11 6 2" xfId="954"/>
    <cellStyle name="60% - 强调文字颜色 5 11 6 3" xfId="955"/>
    <cellStyle name="60% - 强调文字颜色 5 11 7 2 3" xfId="956"/>
    <cellStyle name="标题 1 11 7 2" xfId="957"/>
    <cellStyle name="60% - 强调文字颜色 6 9 7 2 4" xfId="958"/>
    <cellStyle name="60% - 强调文字颜色 3 16 5 3" xfId="959"/>
    <cellStyle name="60% - 强调文字颜色 5 11 7 2 4" xfId="960"/>
    <cellStyle name="标题 1 7 7 2" xfId="961"/>
    <cellStyle name="60% - 强调文字颜色 3 15 5 2" xfId="962"/>
    <cellStyle name="60% - 强调文字颜色 4 12 8 2" xfId="963"/>
    <cellStyle name="标题 3 10 10 8" xfId="964"/>
    <cellStyle name="60% - 强调文字颜色 5 11 9" xfId="965"/>
    <cellStyle name="标题 3 11 10 7" xfId="966"/>
    <cellStyle name="60% - 强调文字颜色 3 15 5 3" xfId="967"/>
    <cellStyle name="60% - 强调文字颜色 3 16 2 3" xfId="968"/>
    <cellStyle name="60% - 强调文字颜色 5 11 9 2" xfId="969"/>
    <cellStyle name="标题 3 15 7" xfId="970"/>
    <cellStyle name="60% - 强调文字颜色 3 7 9 4" xfId="971"/>
    <cellStyle name="60% - 强调文字颜色 4 8 3 2 4" xfId="972"/>
    <cellStyle name="常规 2 6" xfId="973"/>
    <cellStyle name="60% - 强调文字颜色 5 11 9 3" xfId="974"/>
    <cellStyle name="60% - 强调文字颜色 5 12 10 2" xfId="975"/>
    <cellStyle name="60% - 强调文字颜色 5 12 10 2 2" xfId="976"/>
    <cellStyle name="60% - 强调文字颜色 5 12 10 5" xfId="977"/>
    <cellStyle name="60% - 强调文字颜色 3 13 4 2 3" xfId="978"/>
    <cellStyle name="60% - 强调文字颜色 4 16 5 4" xfId="979"/>
    <cellStyle name="60% - 强调文字颜色 4 16 5 5" xfId="980"/>
    <cellStyle name="60% - 强调文字颜色 5 12 2" xfId="981"/>
    <cellStyle name="60% - 强调文字颜色 5 12 2 2" xfId="982"/>
    <cellStyle name="标题 1 14 6" xfId="983"/>
    <cellStyle name="20% - 强调文字颜色 6 14 6" xfId="984"/>
    <cellStyle name="60% - 强调文字颜色 4 9 3 5" xfId="985"/>
    <cellStyle name="60% - 强调文字颜色 6 14 4 3" xfId="986"/>
    <cellStyle name="60% - 强调文字颜色 5 12 2 2 3" xfId="987"/>
    <cellStyle name="60% - 强调文字颜色 5 12 2 3" xfId="988"/>
    <cellStyle name="标题 1 14 7" xfId="989"/>
    <cellStyle name="20% - 强调文字颜色 6 9 2 2 2" xfId="990"/>
    <cellStyle name="40% - 强调文字颜色 4 8 3 3" xfId="991"/>
    <cellStyle name="60% - 强调文字颜色 6 16 10 5" xfId="992"/>
    <cellStyle name="Currency 21" xfId="993"/>
    <cellStyle name="Currency 16" xfId="994"/>
    <cellStyle name="60% - 强调文字颜色 4 16 3 3" xfId="995"/>
    <cellStyle name="标题 4 12 10 7" xfId="996"/>
    <cellStyle name="Normal 8" xfId="997"/>
    <cellStyle name="60% - 强调文字颜色 5 12 3" xfId="998"/>
    <cellStyle name="60% - 强调文字颜色 5 12 3 2 3" xfId="999"/>
    <cellStyle name="40% - 强调文字颜色 1 15 6 3" xfId="1000"/>
    <cellStyle name="20% - 强调文字颜色 6 14 6 2" xfId="1001"/>
    <cellStyle name="20% - 强调文字颜色 1 15 7" xfId="1002"/>
    <cellStyle name="60% - 强调文字颜色 6 3 2" xfId="1003"/>
    <cellStyle name="60% - 强调文字颜色 3 7 2 2 4" xfId="1004"/>
    <cellStyle name="60% - 强调文字颜色 6 7 5" xfId="1005"/>
    <cellStyle name="60% - 强调文字颜色 3 8 6 2 2" xfId="1006"/>
    <cellStyle name="60% - 强调文字颜色 5 12 3 3" xfId="1007"/>
    <cellStyle name="标题 1 15 7" xfId="1008"/>
    <cellStyle name="60% - 强调文字颜色 5 12 4" xfId="1009"/>
    <cellStyle name="60% - 强调文字颜色 5 12 4 3" xfId="1010"/>
    <cellStyle name="标题 1 16 7" xfId="1011"/>
    <cellStyle name="40% - 强调文字颜色 5 16 10 3" xfId="1012"/>
    <cellStyle name="60% - 强调文字颜色 5 4 9 2" xfId="1013"/>
    <cellStyle name="60% - 强调文字颜色 6 10 3 2" xfId="1014"/>
    <cellStyle name="60% - 强调文字颜色 5 12 5" xfId="1015"/>
    <cellStyle name="60% - 强调文字颜色 4 7 10 11" xfId="1016"/>
    <cellStyle name="60% - 强调文字颜色 5 12 5 2 2" xfId="1017"/>
    <cellStyle name="标题 1 17 6 2" xfId="1018"/>
    <cellStyle name="Normal 11" xfId="1019"/>
    <cellStyle name="60% - 强调文字颜色 2 13 10 3 2" xfId="1020"/>
    <cellStyle name="60% - 强调文字颜色 5 12 5 2 4" xfId="1021"/>
    <cellStyle name="60% - 强调文字颜色 5 12 6 4" xfId="1022"/>
    <cellStyle name="60% - 强调文字颜色 4 14 7 2 4" xfId="1023"/>
    <cellStyle name="20% - 强调文字颜色 5 15 2" xfId="1024"/>
    <cellStyle name="60% - 强调文字颜色 2 15 10 10 2" xfId="1025"/>
    <cellStyle name="60% - 强调文字颜色 5 12 7 4" xfId="1026"/>
    <cellStyle name="60% - 强调文字颜色 4 6 3" xfId="1027"/>
    <cellStyle name="60% - 强调文字颜色 4 4 10" xfId="1028"/>
    <cellStyle name="60% - 强调文字颜色 4 12 9 2" xfId="1029"/>
    <cellStyle name="60% - 强调文字颜色 3 15 10 2" xfId="1030"/>
    <cellStyle name="60% - 强调文字颜色 4 7 2 2" xfId="1031"/>
    <cellStyle name="计算 23" xfId="1032"/>
    <cellStyle name="计算 18" xfId="1033"/>
    <cellStyle name="60% - 强调文字颜色 4 13 9 2" xfId="1034"/>
    <cellStyle name="60% - 强调文字颜色 4 9 10" xfId="1035"/>
    <cellStyle name="60% - 强调文字颜色 5 6 3" xfId="1036"/>
    <cellStyle name="60% - 强调文字颜色 5 13 10 2 2" xfId="1037"/>
    <cellStyle name="60% - 强调文字颜色 4 7 2 3" xfId="1038"/>
    <cellStyle name="计算 24" xfId="1039"/>
    <cellStyle name="计算 19" xfId="1040"/>
    <cellStyle name="60% - 强调文字颜色 4 13 9 3" xfId="1041"/>
    <cellStyle name="60% - 强调文字颜色 4 9 11" xfId="1042"/>
    <cellStyle name="60% - 强调文字颜色 5 13 10 2 3" xfId="1043"/>
    <cellStyle name="60% - 强调文字颜色 5 13 10 2 4" xfId="1044"/>
    <cellStyle name="60% - 强调文字颜色 5 13 10 8" xfId="1045"/>
    <cellStyle name="60% - 强调文字颜色 5 13 10 9" xfId="1046"/>
    <cellStyle name="标题 2 9 3 2" xfId="1047"/>
    <cellStyle name="60% - 强调文字颜色 5 13 2" xfId="1048"/>
    <cellStyle name="60% - 强调文字颜色 5 13 3" xfId="1049"/>
    <cellStyle name="Normal 7" xfId="1050"/>
    <cellStyle name="60% - 强调文字颜色 5 13 3 2 3" xfId="1051"/>
    <cellStyle name="20% - 强调文字颜色 6 15 7" xfId="1052"/>
    <cellStyle name="60% - 强调文字颜色 5 13 3 2 4" xfId="1053"/>
    <cellStyle name="20% - 强调文字颜色 6 15 8" xfId="1054"/>
    <cellStyle name="60% - 强调文字颜色 5 13 3 3" xfId="1055"/>
    <cellStyle name="60% - 强调文字颜色 3 8 7 2 2" xfId="1056"/>
    <cellStyle name="60% - 强调文字颜色 3 8 7 2 3" xfId="1057"/>
    <cellStyle name="60% - 强调文字颜色 2 15 7 2" xfId="1058"/>
    <cellStyle name="60% - 强调文字颜色 5 13 3 4" xfId="1059"/>
    <cellStyle name="60% - 强调文字颜色 5 9 10 2" xfId="1060"/>
    <cellStyle name="60% - 强调文字颜色 3 8 7 2 4" xfId="1061"/>
    <cellStyle name="60% - 强调文字颜色 2 15 7 3" xfId="1062"/>
    <cellStyle name="60% - 强调文字颜色 5 13 3 5" xfId="1063"/>
    <cellStyle name="60% - 强调文字颜色 5 9 10 3" xfId="1064"/>
    <cellStyle name="60% - 强调文字颜色 5 13 4 2" xfId="1065"/>
    <cellStyle name="60% - 强调文字颜色 3 10 2 5" xfId="1066"/>
    <cellStyle name="解释性文本 2" xfId="1067"/>
    <cellStyle name="60% - 强调文字颜色 2 15 2 2 2" xfId="1068"/>
    <cellStyle name="60% - 强调文字颜色 4 9 6 2 4" xfId="1069"/>
    <cellStyle name="注释 13" xfId="1070"/>
    <cellStyle name="60% - 强调文字颜色 2 9 8" xfId="1071"/>
    <cellStyle name="60% - 强调文字颜色 2 10 2 3" xfId="1072"/>
    <cellStyle name="20% - 强调文字颜色 5 17 3 2" xfId="1073"/>
    <cellStyle name="标题 3 14 4" xfId="1074"/>
    <cellStyle name="60% - 强调文字颜色 5 13 4 2 2" xfId="1075"/>
    <cellStyle name="60% - 强调文字颜色 5 13 4 3" xfId="1076"/>
    <cellStyle name="60% - 强调文字颜色 5 13 4 4" xfId="1077"/>
    <cellStyle name="60% - 强调文字颜色 2 15 8 2" xfId="1078"/>
    <cellStyle name="60% - 强调文字颜色 3 14 2 2" xfId="1079"/>
    <cellStyle name="标题 4 7 2" xfId="1080"/>
    <cellStyle name="60% - 强调文字颜色 5 13 4 5" xfId="1081"/>
    <cellStyle name="60% - 强调文字颜色 2 15 8 3" xfId="1082"/>
    <cellStyle name="60% - 强调文字颜色 5 13 5 2" xfId="1083"/>
    <cellStyle name="60% - 强调文字颜色 6 10 4 2 2" xfId="1084"/>
    <cellStyle name="60% - 强调文字颜色 5 13 5 2 2" xfId="1085"/>
    <cellStyle name="标题 2 4 3 2" xfId="1086"/>
    <cellStyle name="60% - 强调文字颜色 5 12 10 9" xfId="1087"/>
    <cellStyle name="60% - 强调文字颜色 5 13 5 2 3" xfId="1088"/>
    <cellStyle name="60% - 强调文字颜色 4 10 6 2 2" xfId="1089"/>
    <cellStyle name="40% - 强调文字颜色 6 4 10" xfId="1090"/>
    <cellStyle name="60% - 强调文字颜色 5 13 5 3" xfId="1091"/>
    <cellStyle name="60% - 强调文字颜色 6 10 4 2 3" xfId="1092"/>
    <cellStyle name="60% - 强调文字颜色 2 17 10 4 3 2" xfId="1093"/>
    <cellStyle name="60% - 强调文字颜色 3 11 9 2" xfId="1094"/>
    <cellStyle name="60% - 强调文字颜色 5 13 6 2 4" xfId="1095"/>
    <cellStyle name="标题 3 15 10 8" xfId="1096"/>
    <cellStyle name="标题 1 8 10 5" xfId="1097"/>
    <cellStyle name="60% - 强调文字颜色 5 13 6 3" xfId="1098"/>
    <cellStyle name="60% - 强调文字颜色 5 13 6 4" xfId="1099"/>
    <cellStyle name="标题 1 8 10 6" xfId="1100"/>
    <cellStyle name="60% - 强调文字颜色 5 13 7 2" xfId="1101"/>
    <cellStyle name="60% - 强调文字颜色 5 13 7 3" xfId="1102"/>
    <cellStyle name="60% - 强调文字颜色 5 13 7 5" xfId="1103"/>
    <cellStyle name="60% - 强调文字颜色 5 13 8 2" xfId="1104"/>
    <cellStyle name="60% - 强调文字颜色 4 4 10 2 2" xfId="1105"/>
    <cellStyle name="60% - 强调文字颜色 4 12 4 2 2" xfId="1106"/>
    <cellStyle name="标题 4 12 3" xfId="1107"/>
    <cellStyle name="输入 18" xfId="1108"/>
    <cellStyle name="输入 23" xfId="1109"/>
    <cellStyle name="60% - 强调文字颜色 5 13 9 2" xfId="1110"/>
    <cellStyle name="40% - 强调文字颜色 4 10 10 7" xfId="1111"/>
    <cellStyle name="60% - 强调文字颜色 4 12 4 2 3" xfId="1112"/>
    <cellStyle name="标题 4 12 4" xfId="1113"/>
    <cellStyle name="输入 19" xfId="1114"/>
    <cellStyle name="输入 24" xfId="1115"/>
    <cellStyle name="60% - 强调文字颜色 5 13 9 3" xfId="1116"/>
    <cellStyle name="60% - 强调文字颜色 6 8 3" xfId="1117"/>
    <cellStyle name="60% - 强调文字颜色 5 10 10 6" xfId="1118"/>
    <cellStyle name="60% - 强调文字颜色 4 12 5 2 3" xfId="1119"/>
    <cellStyle name="60% - 强调文字颜色 4 12 5 2 4" xfId="1120"/>
    <cellStyle name="60% - 强调文字颜色 5 14 10 2 3" xfId="1121"/>
    <cellStyle name="Currency [0] 3" xfId="1122"/>
    <cellStyle name="60% - 强调文字颜色 3 9 5" xfId="1123"/>
    <cellStyle name="60% - 强调文字颜色 5 14 2 2 3" xfId="1124"/>
    <cellStyle name="60% - 强调文字颜色 5 14 2 2 4" xfId="1125"/>
    <cellStyle name="60% - 强调文字颜色 5 14 2 4" xfId="1126"/>
    <cellStyle name="60% - 强调文字颜色 3 15 8 2" xfId="1127"/>
    <cellStyle name="60% - 强调文字颜色 6 13 4 4" xfId="1128"/>
    <cellStyle name="20% - 强调文字颜色 4 11 4" xfId="1129"/>
    <cellStyle name="60% - 强调文字颜色 4 15 4" xfId="1130"/>
    <cellStyle name="60% - 强调文字颜色 5 14 2 5" xfId="1131"/>
    <cellStyle name="60% - 强调文字颜色 2 16 6 3" xfId="1132"/>
    <cellStyle name="60% - 强调文字颜色 5 14 3" xfId="1133"/>
    <cellStyle name="标题 7 10 5" xfId="1134"/>
    <cellStyle name="60% - 强调文字颜色 4 4 2" xfId="1135"/>
    <cellStyle name="标题 3 13 10 3" xfId="1136"/>
    <cellStyle name="60% - 强调文字颜色 5 14 3 4" xfId="1137"/>
    <cellStyle name="60% - 强调文字颜色 2 16 7 2" xfId="1138"/>
    <cellStyle name="60% - 强调文字颜色 5 14 5 2" xfId="1139"/>
    <cellStyle name="60% - 强调文字颜色 6 10 5 2 2" xfId="1140"/>
    <cellStyle name="60% - 强调文字颜色 3 16 5 4" xfId="1141"/>
    <cellStyle name="60% - 强调文字颜色 4 18 2" xfId="1142"/>
    <cellStyle name="60% - 强调文字颜色 4 23 2" xfId="1143"/>
    <cellStyle name="60% - 强调文字颜色 5 14 5 5" xfId="1144"/>
    <cellStyle name="60% - 强调文字颜色 3 8 6 2 3" xfId="1145"/>
    <cellStyle name="60% - 强调文字颜色 2 14 7 2" xfId="1146"/>
    <cellStyle name="40% - 强调文字颜色 1 15 8" xfId="1147"/>
    <cellStyle name="60% - 强调文字颜色 5 12 3 4" xfId="1148"/>
    <cellStyle name="标题 1 15 8" xfId="1149"/>
    <cellStyle name="60% - 强调文字颜色 5 14 6 2" xfId="1150"/>
    <cellStyle name="60% - 强调文字颜色 3 16 6 5" xfId="1151"/>
    <cellStyle name="60% - 强调文字颜色 4 19 3" xfId="1152"/>
    <cellStyle name="60% - 强调文字颜色 4 24 3" xfId="1153"/>
    <cellStyle name="60% - 强调文字颜色 4 10 2 3" xfId="1154"/>
    <cellStyle name="60% - 强调文字颜色 4 15 3 2 3" xfId="1155"/>
    <cellStyle name="60% - 强调文字颜色 5 9 7 2 4" xfId="1156"/>
    <cellStyle name="60% - 强调文字颜色 5 14 7" xfId="1157"/>
    <cellStyle name="60% - 强调文字颜色 6 10 5 4" xfId="1158"/>
    <cellStyle name="60% - 强调文字颜色 3 12 9 2" xfId="1159"/>
    <cellStyle name="60% - 强调文字颜色 2 14 8 2" xfId="1160"/>
    <cellStyle name="60% - 强调文字颜色 5 12 4 4" xfId="1161"/>
    <cellStyle name="标题 1 16 8" xfId="1162"/>
    <cellStyle name="60% - 强调文字颜色 2 14 8 3" xfId="1163"/>
    <cellStyle name="60% - 强调文字颜色 2 12 5 2 3 2" xfId="1164"/>
    <cellStyle name="60% - 强调文字颜色 5 12 4 5" xfId="1165"/>
    <cellStyle name="标题 1 16 9" xfId="1166"/>
    <cellStyle name="20% - 强调文字颜色 4 15 6 3" xfId="1167"/>
    <cellStyle name="Currency [0] 11" xfId="1168"/>
    <cellStyle name="60% - 强调文字颜色 5 14 7 3" xfId="1169"/>
    <cellStyle name="Currency [0] 12" xfId="1170"/>
    <cellStyle name="60% - 强调文字颜色 5 14 7 4" xfId="1171"/>
    <cellStyle name="60% - 强调文字颜色 5 14 8 2" xfId="1172"/>
    <cellStyle name="60% - 强调文字颜色 5 14 9 3" xfId="1173"/>
    <cellStyle name="20% - 强调文字颜色 5 15 10 2 2" xfId="1174"/>
    <cellStyle name="20% - 强调文字颜色 4 16 10 9" xfId="1175"/>
    <cellStyle name="60% - 强调文字颜色 4 2 2 2" xfId="1176"/>
    <cellStyle name="计算 4" xfId="1177"/>
    <cellStyle name="60% - 强调文字颜色 5 15 10 3" xfId="1178"/>
    <cellStyle name="60% - 强调文字颜色 5 15 2 2 4" xfId="1179"/>
    <cellStyle name="60% - 强调文字颜色 5 15 3" xfId="1180"/>
    <cellStyle name="60% - 强调文字颜色 5 20 3" xfId="1181"/>
    <cellStyle name="60% - 强调文字颜色 5 15 3 2 4" xfId="1182"/>
    <cellStyle name="60% - 强调文字颜色 6 4 2 2 3" xfId="1183"/>
    <cellStyle name="60% - 强调文字颜色 5 15 3 5" xfId="1184"/>
    <cellStyle name="好 15" xfId="1185"/>
    <cellStyle name="好 20" xfId="1186"/>
    <cellStyle name="解释性文本 14" xfId="1187"/>
    <cellStyle name="60% - 强调文字颜色 5 15 4 2" xfId="1188"/>
    <cellStyle name="60% - 强调文字颜色 5 15 4 2 3" xfId="1189"/>
    <cellStyle name="60% - 强调文字颜色 5 15 4 2 4" xfId="1190"/>
    <cellStyle name="60% - 强调文字颜色 5 15 4 3" xfId="1191"/>
    <cellStyle name="60% - 强调文字颜色 5 15 4 4" xfId="1192"/>
    <cellStyle name="60% - 强调文字颜色 2 17 8 2" xfId="1193"/>
    <cellStyle name="60% - 强调文字颜色 5 15 4 5" xfId="1194"/>
    <cellStyle name="60% - 强调文字颜色 5 15 5 3" xfId="1195"/>
    <cellStyle name="60% - 强调文字颜色 6 10 6 2 3" xfId="1196"/>
    <cellStyle name="60% - 强调文字颜色 3 8 5 4" xfId="1197"/>
    <cellStyle name="60% - 强调文字颜色 2 17 10 6 3 2" xfId="1198"/>
    <cellStyle name="60% - 强调文字颜色 5 15 5 5" xfId="1199"/>
    <cellStyle name="60% - 强调文字颜色 5 15 6 2" xfId="1200"/>
    <cellStyle name="60% - 强调文字颜色 5 15 6 3" xfId="1201"/>
    <cellStyle name="60% - 强调文字颜色 3 8 13" xfId="1202"/>
    <cellStyle name="60% - 强调文字颜色 5 15 7 2 4" xfId="1203"/>
    <cellStyle name="60% - 强调文字颜色 4 10 11" xfId="1204"/>
    <cellStyle name="60% - 强调文字颜色 5 15 9 3" xfId="1205"/>
    <cellStyle name="60% - 强调文字颜色 5 16 10 10" xfId="1206"/>
    <cellStyle name="60% - 强调文字颜色 3 11 7 2 3" xfId="1207"/>
    <cellStyle name="60% - 强调文字颜色 6 12 6 4" xfId="1208"/>
    <cellStyle name="60% - 强调文字颜色 5 16 10 2 4" xfId="1209"/>
    <cellStyle name="60% - 强调文字颜色 5 16 10 7" xfId="1210"/>
    <cellStyle name="60% - 强调文字颜色 4 11 5 3" xfId="1211"/>
    <cellStyle name="60% - 强调文字颜色 5 16 2 3" xfId="1212"/>
    <cellStyle name="60% - 强调文字颜色 5 16 3 2 2" xfId="1213"/>
    <cellStyle name="60% - 强调文字颜色 4 12 5 3" xfId="1214"/>
    <cellStyle name="60% - 强调文字颜色 5 16 3 2 4" xfId="1215"/>
    <cellStyle name="60% - 强调文字颜色 5 16 4 4" xfId="1216"/>
    <cellStyle name="60% - 强调文字颜色 3 17 2 2" xfId="1217"/>
    <cellStyle name="标题 7 7 2" xfId="1218"/>
    <cellStyle name="标题 1 9 4 2" xfId="1219"/>
    <cellStyle name="60% - 强调文字颜色 3 14 10 3" xfId="1220"/>
    <cellStyle name="60% - 强调文字颜色 5 16 4 5" xfId="1221"/>
    <cellStyle name="60% - 强调文字颜色 4 14 5 2" xfId="1222"/>
    <cellStyle name="60% - 强调文字颜色 5 16 5 2 3" xfId="1223"/>
    <cellStyle name="20% - 强调文字颜色 6 14 10 6" xfId="1224"/>
    <cellStyle name="60% - 强调文字颜色 4 14 5 3" xfId="1225"/>
    <cellStyle name="60% - 强调文字颜色 3 9 5 4" xfId="1226"/>
    <cellStyle name="Currency [0] 3 4" xfId="1227"/>
    <cellStyle name="60% - 强调文字颜色 2 17 10 7 3 2" xfId="1228"/>
    <cellStyle name="60% - 强调文字颜色 6 10 7 2 3" xfId="1229"/>
    <cellStyle name="60% - 强调文字颜色 5 16 5 3" xfId="1230"/>
    <cellStyle name="60% - 强调文字颜色 5 16 5 5" xfId="1231"/>
    <cellStyle name="60% - 强调文字颜色 5 9 4" xfId="1232"/>
    <cellStyle name="60% - 强调文字颜色 6 10 10 11" xfId="1233"/>
    <cellStyle name="60% - 强调文字颜色 4 4 4 3" xfId="1234"/>
    <cellStyle name="60% - 强调文字颜色 5 16 6 2 2" xfId="1235"/>
    <cellStyle name="60% - 强调文字颜色 4 15 5 2" xfId="1236"/>
    <cellStyle name="60% - 强调文字颜色 5 9 6 2 2" xfId="1237"/>
    <cellStyle name="60% - 强调文字颜色 4 4 4 4" xfId="1238"/>
    <cellStyle name="60% - 强调文字颜色 5 16 6 2 3" xfId="1239"/>
    <cellStyle name="标题 2 10 7 2" xfId="1240"/>
    <cellStyle name="60% - 强调文字颜色 4 15 5 3" xfId="1241"/>
    <cellStyle name="60% - 强调文字颜色 4 4 4 5" xfId="1242"/>
    <cellStyle name="60% - 强调文字颜色 5 9 6 2 3" xfId="1243"/>
    <cellStyle name="60% - 强调文字颜色 5 16 6 2 4" xfId="1244"/>
    <cellStyle name="60% - 强调文字颜色 5 16 6 3" xfId="1245"/>
    <cellStyle name="60% - 强调文字颜色 5 16 6 4" xfId="1246"/>
    <cellStyle name="60% - 强调文字颜色 5 16 6 5" xfId="1247"/>
    <cellStyle name="60% - 强调文字颜色 5 16 8" xfId="1248"/>
    <cellStyle name="60% - 强调文字颜色 6 10 7 5" xfId="1249"/>
    <cellStyle name="60% - 强调文字颜色 5 16 8 2" xfId="1250"/>
    <cellStyle name="60% - 强调文字颜色 4 15 10" xfId="1251"/>
    <cellStyle name="60% - 强调文字颜色 5 16 9 2" xfId="1252"/>
    <cellStyle name="60% - 强调文字颜色 5 9 10 2 4" xfId="1253"/>
    <cellStyle name="60% - 强调文字颜色 5 16 9 3" xfId="1254"/>
    <cellStyle name="60% - 强调文字颜色 4 17 5 2 2" xfId="1255"/>
    <cellStyle name="60% - 强调文字颜色 5 17 10 2" xfId="1256"/>
    <cellStyle name="60% - 强调文字颜色 5 17 10 2 4" xfId="1257"/>
    <cellStyle name="60% - 强调文字颜色 4 17 5 5" xfId="1258"/>
    <cellStyle name="60% - 强调文字颜色 1 13 10 2 2" xfId="1259"/>
    <cellStyle name="20% - 强调文字颜色 5 7 10 3 2" xfId="1260"/>
    <cellStyle name="40% - 强调文字颜色 2 14 6" xfId="1261"/>
    <cellStyle name="60% - 强调文字颜色 5 17 2 2" xfId="1262"/>
    <cellStyle name="标题 2 14 6" xfId="1263"/>
    <cellStyle name="60% - 强调文字颜色 1 7 10" xfId="1264"/>
    <cellStyle name="60% - 强调文字颜色 5 9 6 5" xfId="1265"/>
    <cellStyle name="60% - 强调文字颜色 5 12" xfId="1266"/>
    <cellStyle name="60% - 强调文字颜色 3 10 6 2 4" xfId="1267"/>
    <cellStyle name="40% - 强调文字颜色 2 14 8" xfId="1268"/>
    <cellStyle name="60% - 强调文字颜色 5 17 2 4" xfId="1269"/>
    <cellStyle name="标题 2 14 8" xfId="1270"/>
    <cellStyle name="60% - 强调文字颜色 5 13" xfId="1271"/>
    <cellStyle name="60% - 强调文字颜色 5 17 2 5" xfId="1272"/>
    <cellStyle name="标题 2 14 9" xfId="1273"/>
    <cellStyle name="60% - 强调文字颜色 5 17 3 2" xfId="1274"/>
    <cellStyle name="标题 2 15 6" xfId="1275"/>
    <cellStyle name="40% - 强调文字颜色 4 7 7" xfId="1276"/>
    <cellStyle name="40% - 强调文字颜色 2 15 6 2" xfId="1277"/>
    <cellStyle name="60% - 强调文字颜色 5 17 3 2 2" xfId="1278"/>
    <cellStyle name="标题 2 15 6 2" xfId="1279"/>
    <cellStyle name="40% - 强调文字颜色 4 7 8" xfId="1280"/>
    <cellStyle name="40% - 强调文字颜色 2 15 6 3" xfId="1281"/>
    <cellStyle name="60% - 强调文字颜色 5 17 3 2 3" xfId="1282"/>
    <cellStyle name="标题 7 3 2" xfId="1283"/>
    <cellStyle name="60% - 强调文字颜色 6 4 4 2 2" xfId="1284"/>
    <cellStyle name="60% - 强调文字颜色 5 17 3 4" xfId="1285"/>
    <cellStyle name="标题 2 15 8" xfId="1286"/>
    <cellStyle name="60% - 强调文字颜色 6 4 4 2 3" xfId="1287"/>
    <cellStyle name="60% - 强调文字颜色 5 17 3 5" xfId="1288"/>
    <cellStyle name="标题 2 15 9" xfId="1289"/>
    <cellStyle name="40% - 强调文字颜色 2 16 6 3" xfId="1290"/>
    <cellStyle name="60% - 强调文字颜色 5 17 4 2 3" xfId="1291"/>
    <cellStyle name="60% - 强调文字颜色 1 13 10 4 3" xfId="1292"/>
    <cellStyle name="40% - 强调文字颜色 1 14 10 3 2" xfId="1293"/>
    <cellStyle name="60% - 强调文字颜色 5 17 4 3" xfId="1294"/>
    <cellStyle name="标题 2 16 7" xfId="1295"/>
    <cellStyle name="40% - 强调文字颜色 2 16 8" xfId="1296"/>
    <cellStyle name="60% - 强调文字颜色 5 15 2 3" xfId="1297"/>
    <cellStyle name="40% - 强调文字颜色 2 8 10 2 2" xfId="1298"/>
    <cellStyle name="60% - 强调文字颜色 5 17 4 4" xfId="1299"/>
    <cellStyle name="标题 2 16 8" xfId="1300"/>
    <cellStyle name="60% - 强调文字颜色 5 14 7 2" xfId="1301"/>
    <cellStyle name="Currency [0] 10" xfId="1302"/>
    <cellStyle name="20% - 强调文字颜色 4 15 6 2" xfId="1303"/>
    <cellStyle name="40% - 强调文字颜色 2 16 9" xfId="1304"/>
    <cellStyle name="60% - 强调文字颜色 5 15 2 4" xfId="1305"/>
    <cellStyle name="60% - 强调文字颜色 5 17 4 5" xfId="1306"/>
    <cellStyle name="标题 2 16 9" xfId="1307"/>
    <cellStyle name="60% - 强调文字颜色 5 17 5 2 3" xfId="1308"/>
    <cellStyle name="60% - 强调文字颜色 1 13 10 5 3" xfId="1309"/>
    <cellStyle name="40% - 强调文字颜色 1 14 10 4 2" xfId="1310"/>
    <cellStyle name="60% - 强调文字颜色 5 17 5 3" xfId="1311"/>
    <cellStyle name="标题 2 17 7" xfId="1312"/>
    <cellStyle name="强调文字颜色 1 16" xfId="1313"/>
    <cellStyle name="强调文字颜色 1 21" xfId="1314"/>
    <cellStyle name="60% - 强调文字颜色 5 17 6 5" xfId="1315"/>
    <cellStyle name="60% - 强调文字颜色 4 14 6 2" xfId="1316"/>
    <cellStyle name="标题 2 14 10 8" xfId="1317"/>
    <cellStyle name="Comma [0] 8" xfId="1318"/>
    <cellStyle name="60% - 强调文字颜色 5 17 9 3" xfId="1319"/>
    <cellStyle name="60% - 强调文字颜色 4 13 6" xfId="1320"/>
    <cellStyle name="60% - 强调文字颜色 5 2 2" xfId="1321"/>
    <cellStyle name="60% - 强调文字颜色 3 10 11" xfId="1322"/>
    <cellStyle name="60% - 强调文字颜色 4 15 6 2" xfId="1323"/>
    <cellStyle name="60% - 强调文字颜色 3 6 3" xfId="1324"/>
    <cellStyle name="60% - 强调文字颜色 4 13 10 6" xfId="1325"/>
    <cellStyle name="60% - 强调文字颜色 5 2 2 2" xfId="1326"/>
    <cellStyle name="60% - 强调文字颜色 4 13 10 7" xfId="1327"/>
    <cellStyle name="60% - 强调文字颜色 5 2 2 3" xfId="1328"/>
    <cellStyle name="20% - 强调文字颜色 3 12 5 3" xfId="1329"/>
    <cellStyle name="60% - 强调文字颜色 5 3 2 2" xfId="1330"/>
    <cellStyle name="标题 14 6" xfId="1331"/>
    <cellStyle name="60% - 强调文字颜色 3 9 8 2" xfId="1332"/>
    <cellStyle name="60% - 强调文字颜色 5 4 10 10" xfId="1333"/>
    <cellStyle name="标题 1 12 10 3" xfId="1334"/>
    <cellStyle name="标题 1 7 10 4" xfId="1335"/>
    <cellStyle name="标题 1 7 10 5" xfId="1336"/>
    <cellStyle name="60% - 强调文字颜色 3 4 3 5" xfId="1337"/>
    <cellStyle name="标题 15 2" xfId="1338"/>
    <cellStyle name="标题 20 2" xfId="1339"/>
    <cellStyle name="标题 18 10 3" xfId="1340"/>
    <cellStyle name="标题 1 8 10 2" xfId="1341"/>
    <cellStyle name="60% - 强调文字颜色 5 4 10 2 3" xfId="1342"/>
    <cellStyle name="60% - 强调文字颜色 3 14 5 3" xfId="1343"/>
    <cellStyle name="60% - 强调文字颜色 4 17 10 4" xfId="1344"/>
    <cellStyle name="60% - 强调文字颜色 5 10 10 2 3" xfId="1345"/>
    <cellStyle name="60% - 强调文字颜色 3 10 3" xfId="1346"/>
    <cellStyle name="60% - 强调文字颜色 3 11 8 4" xfId="1347"/>
    <cellStyle name="标题 4 4 10 6" xfId="1348"/>
    <cellStyle name="标题 10 5 2" xfId="1349"/>
    <cellStyle name="60% - 强调文字颜色 5 16 10 2" xfId="1350"/>
    <cellStyle name="60% - 强调文字颜色 6 8 9 2" xfId="1351"/>
    <cellStyle name="60% - 强调文字颜色 5 9 2 4" xfId="1352"/>
    <cellStyle name="60% - 强调文字颜色 5 8 7 5" xfId="1353"/>
    <cellStyle name="60% - 强调文字颜色 6 16 2 4" xfId="1354"/>
    <cellStyle name="标题 10 5" xfId="1355"/>
    <cellStyle name="60% - 强调文字颜色 2 9 3 4" xfId="1356"/>
    <cellStyle name="标题 11 2" xfId="1357"/>
    <cellStyle name="标题 11 2 2" xfId="1358"/>
    <cellStyle name="标题 4 23" xfId="1359"/>
    <cellStyle name="标题 4 18" xfId="1360"/>
    <cellStyle name="标题 11 4 2" xfId="1361"/>
    <cellStyle name="标题 11 5 2" xfId="1362"/>
    <cellStyle name="标题 11 6 2" xfId="1363"/>
    <cellStyle name="标题 1 7 8" xfId="1364"/>
    <cellStyle name="60% - 强调文字颜色 3 15 6" xfId="1365"/>
    <cellStyle name="标题 12 2 2" xfId="1366"/>
    <cellStyle name="标题 2 17 10 7" xfId="1367"/>
    <cellStyle name="60% - 强调文字颜色 2 11 10 5" xfId="1368"/>
    <cellStyle name="60% - 强调文字颜色 6 13 2 4" xfId="1369"/>
    <cellStyle name="20% - 强调文字颜色 4 4 10 8" xfId="1370"/>
    <cellStyle name="60% - 强调文字颜色 5 7 8 4" xfId="1371"/>
    <cellStyle name="60% - 强调文字颜色 6 17 3 2" xfId="1372"/>
    <cellStyle name="60% - 强调文字颜色 5 10 10 3" xfId="1373"/>
    <cellStyle name="60% - 强调文字颜色 2 8 10 3 3" xfId="1374"/>
    <cellStyle name="60% - 强调文字颜色 5 12 4 2 2" xfId="1375"/>
    <cellStyle name="标题 1 16 6 2" xfId="1376"/>
    <cellStyle name="40% - 强调文字颜色 4 9 10 3 2" xfId="1377"/>
    <cellStyle name="标题 12 6 2" xfId="1378"/>
    <cellStyle name="60% - 强调文字颜色 6 12 3 2 2" xfId="1379"/>
    <cellStyle name="60% - 强调文字颜色 3 16 10 8" xfId="1380"/>
    <cellStyle name="标题 12 7 2" xfId="1381"/>
    <cellStyle name="60% - 强调文字颜色 6 17 6 2" xfId="1382"/>
    <cellStyle name="标题 14 4 2" xfId="1383"/>
    <cellStyle name="20% - 强调文字颜色 5 15 10 6 2" xfId="1384"/>
    <cellStyle name="标题 14 5 2" xfId="1385"/>
    <cellStyle name="20% - 强调文字颜色 5 15 10 7 2" xfId="1386"/>
    <cellStyle name="60% - 强调文字颜色 5 10 3 2 4" xfId="1387"/>
    <cellStyle name="标题 3 13 3" xfId="1388"/>
    <cellStyle name="标题 2 16 10" xfId="1389"/>
    <cellStyle name="60% - 强调文字颜色 3 12 7 2 3" xfId="1390"/>
    <cellStyle name="20% - 强调文字颜色 4 11 10 4 2" xfId="1391"/>
    <cellStyle name="标题 3 14 5 2" xfId="1392"/>
    <cellStyle name="60% - 强调文字颜色 3 9" xfId="1393"/>
    <cellStyle name="标题 1 13 6" xfId="1394"/>
    <cellStyle name="标题 15 10 3" xfId="1395"/>
    <cellStyle name="标题 20 10 3" xfId="1396"/>
    <cellStyle name="40% - 强调文字颜色 1 14 2 3" xfId="1397"/>
    <cellStyle name="20% - 强调文字颜色 6 13 2 2" xfId="1398"/>
    <cellStyle name="标题 15 10 8" xfId="1399"/>
    <cellStyle name="标题 20 10 8" xfId="1400"/>
    <cellStyle name="计算 11" xfId="1401"/>
    <cellStyle name="标题 15 6" xfId="1402"/>
    <cellStyle name="标题 20 6" xfId="1403"/>
    <cellStyle name="60% - 强调文字颜色 5 13 8 3" xfId="1404"/>
    <cellStyle name="60% - 强调文字颜色 5 4 3 2 2" xfId="1405"/>
    <cellStyle name="链接单元格 8" xfId="1406"/>
    <cellStyle name="标题 16 10 4" xfId="1407"/>
    <cellStyle name="标题 16 6 2" xfId="1408"/>
    <cellStyle name="标题 16 7 2" xfId="1409"/>
    <cellStyle name="60% - 强调文字颜色 5 4 5 2 4" xfId="1410"/>
    <cellStyle name="标题 17 10 2" xfId="1411"/>
    <cellStyle name="60% - 强调文字颜色 5 7 6 2 3" xfId="1412"/>
    <cellStyle name="标题 17 10 3" xfId="1413"/>
    <cellStyle name="60% - 强调文字颜色 5 7 6 2 4" xfId="1414"/>
    <cellStyle name="标题 17 10 4" xfId="1415"/>
    <cellStyle name="标题 17 10 5" xfId="1416"/>
    <cellStyle name="60% - 强调文字颜色 5 13 3 2" xfId="1417"/>
    <cellStyle name="60% - 强调文字颜色 3 7 7 4" xfId="1418"/>
    <cellStyle name="标题 3 13 7" xfId="1419"/>
    <cellStyle name="标题 2 14 4 2" xfId="1420"/>
    <cellStyle name="20% - 强调文字颜色 5 12 3 2 2" xfId="1421"/>
    <cellStyle name="Currency 13 3" xfId="1422"/>
    <cellStyle name="标题 3 9 10 2" xfId="1423"/>
    <cellStyle name="标题 17 6 2" xfId="1424"/>
    <cellStyle name="标题 4 8 10 6" xfId="1425"/>
    <cellStyle name="标题 3 13 2 2" xfId="1426"/>
    <cellStyle name="标题 18" xfId="1427"/>
    <cellStyle name="标题 23" xfId="1428"/>
    <cellStyle name="标题 4 13 5 2" xfId="1429"/>
    <cellStyle name="标题 18 10" xfId="1430"/>
    <cellStyle name="标题 11 10 7" xfId="1431"/>
    <cellStyle name="60% - 强调文字颜色 4 11 7 5" xfId="1432"/>
    <cellStyle name="输出 20" xfId="1433"/>
    <cellStyle name="输出 15" xfId="1434"/>
    <cellStyle name="标题 4 7 10 4" xfId="1435"/>
    <cellStyle name="60% - 强调文字颜色 4 11 10 8" xfId="1436"/>
    <cellStyle name="标题 18 10 4" xfId="1437"/>
    <cellStyle name="60% - 强调文字颜色 5 4 6 2" xfId="1438"/>
    <cellStyle name="标题 19 10 5" xfId="1439"/>
    <cellStyle name="标题 1 4 4 2" xfId="1440"/>
    <cellStyle name="标题 2 7 2" xfId="1441"/>
    <cellStyle name="60% - 强调文字颜色 3 12 2 2" xfId="1442"/>
    <cellStyle name="60% - 强调文字颜色 3 10 5 2 2" xfId="1443"/>
    <cellStyle name="60% - 强调文字颜色 5 9 6 3" xfId="1444"/>
    <cellStyle name="60% - 强调文字颜色 4 14 2" xfId="1445"/>
    <cellStyle name="标题 1 10 9" xfId="1446"/>
    <cellStyle name="60% - 强调文字颜色 6 11 2 2 3" xfId="1447"/>
    <cellStyle name="标题 19 5 2" xfId="1448"/>
    <cellStyle name="标题 2 12 6" xfId="1449"/>
    <cellStyle name="60% - 强调文字颜色 4 14 2 2" xfId="1450"/>
    <cellStyle name="20% - 强调文字颜色 4 15 10 3" xfId="1451"/>
    <cellStyle name="标题 19 6" xfId="1452"/>
    <cellStyle name="标题 16 10 5" xfId="1453"/>
    <cellStyle name="40% - 强调文字颜色 5 12 5 2" xfId="1454"/>
    <cellStyle name="标题 1 17 4 2" xfId="1455"/>
    <cellStyle name="60% - 强调文字颜色 4 10 9" xfId="1456"/>
    <cellStyle name="40% - 强调文字颜色 1 11 10 6" xfId="1457"/>
    <cellStyle name="标题 19 6 2" xfId="1458"/>
    <cellStyle name="输出 4" xfId="1459"/>
    <cellStyle name="标题 2 10 10" xfId="1460"/>
    <cellStyle name="标题 2 10 5" xfId="1461"/>
    <cellStyle name="60% - 强调文字颜色 3 7 3 5" xfId="1462"/>
    <cellStyle name="标题 4 14 10" xfId="1463"/>
    <cellStyle name="40% - 强调文字颜色 1 13 5 2" xfId="1464"/>
    <cellStyle name="标题 2 4 6 2" xfId="1465"/>
    <cellStyle name="标题 2 10 5 2" xfId="1466"/>
    <cellStyle name="60% - 强调文字颜色 6 9 7 5" xfId="1467"/>
    <cellStyle name="60% - 强调文字颜色 6 12 3 4" xfId="1468"/>
    <cellStyle name="60% - 强调文字颜色 2 16 10 10 2" xfId="1469"/>
    <cellStyle name="标题 1 10 8 3" xfId="1470"/>
    <cellStyle name="60% - 强调文字颜色 4 16 10 2 3" xfId="1471"/>
    <cellStyle name="标题 2 12 10" xfId="1472"/>
    <cellStyle name="40% - 强调文字颜色 2 16 6" xfId="1473"/>
    <cellStyle name="40% - 强调文字颜色 2 13 10 6" xfId="1474"/>
    <cellStyle name="60% - 强调文字颜色 4 16 2 3" xfId="1475"/>
    <cellStyle name="60% - 强调文字颜色 5 17 4 2" xfId="1476"/>
    <cellStyle name="标题 2 16 6" xfId="1477"/>
    <cellStyle name="标题 2 12 10 2" xfId="1478"/>
    <cellStyle name="汇总 20" xfId="1479"/>
    <cellStyle name="汇总 15" xfId="1480"/>
    <cellStyle name="标题 2 12 10 6" xfId="1481"/>
    <cellStyle name="汇总 24" xfId="1482"/>
    <cellStyle name="汇总 19" xfId="1483"/>
    <cellStyle name="60% - 强调文字颜色 4 12 10 6" xfId="1484"/>
    <cellStyle name="标题 2 12 2 2" xfId="1485"/>
    <cellStyle name="标题 2 12 5" xfId="1486"/>
    <cellStyle name="60% - 强调文字颜色 6 8 6 2" xfId="1487"/>
    <cellStyle name="标题 3 17 10 2" xfId="1488"/>
    <cellStyle name="标题 1 9 5 2" xfId="1489"/>
    <cellStyle name="60% - 强调文字颜色 3 17 3 2" xfId="1490"/>
    <cellStyle name="60% - 强调文字颜色 3 9 12" xfId="1491"/>
    <cellStyle name="标题 2 12 6 2" xfId="1492"/>
    <cellStyle name="60% - 强调文字颜色 6 17 9 3" xfId="1493"/>
    <cellStyle name="60% - 强调文字颜色 3 10 5 2 4" xfId="1494"/>
    <cellStyle name="60% - 强调文字颜色 3 17 7 2" xfId="1495"/>
    <cellStyle name="标题 2 12 7 2" xfId="1496"/>
    <cellStyle name="标题 2 12 4" xfId="1497"/>
    <cellStyle name="60% - 强调文字颜色 4 11 4 3" xfId="1498"/>
    <cellStyle name="60% - 强调文字颜色 4 8 6 2 3" xfId="1499"/>
    <cellStyle name="标题 1 10 4 3" xfId="1500"/>
    <cellStyle name="60% - 强调文字颜色 3 11 10 2 3" xfId="1501"/>
    <cellStyle name="60% - 强调文字颜色 2 4 10 2 2" xfId="1502"/>
    <cellStyle name="标题 3 16 6" xfId="1503"/>
    <cellStyle name="标题 2 13 10 2" xfId="1504"/>
    <cellStyle name="Comma 5 3" xfId="1505"/>
    <cellStyle name="60% - 强调文字颜色 5 15 4 2 2" xfId="1506"/>
    <cellStyle name="标题 3 7 10" xfId="1507"/>
    <cellStyle name="20% - 强调文字颜色 3 7 7 3" xfId="1508"/>
    <cellStyle name="标题 1 13 10" xfId="1509"/>
    <cellStyle name="标题 2 14 10 3" xfId="1510"/>
    <cellStyle name="Comma [0] 3" xfId="1511"/>
    <cellStyle name="60% - 强调文字颜色 6 15 10 2 2" xfId="1512"/>
    <cellStyle name="标题 2 14 3" xfId="1513"/>
    <cellStyle name="60% - 强调文字颜色 4 11 9 3" xfId="1514"/>
    <cellStyle name="标题 2 14 10" xfId="1515"/>
    <cellStyle name="标题 4 14 7 2" xfId="1516"/>
    <cellStyle name="60% - 强调文字颜色 1 7 6 3" xfId="1517"/>
    <cellStyle name="标题 2 15 10 3" xfId="1518"/>
    <cellStyle name="60% - 强调文字颜色 5 9 10 4" xfId="1519"/>
    <cellStyle name="标题 2 15 10 4" xfId="1520"/>
    <cellStyle name="60% - 强调文字颜色 5 9 10 5" xfId="1521"/>
    <cellStyle name="标题 2 15 10 5" xfId="1522"/>
    <cellStyle name="60% - 强调文字颜色 4 7 7 2 3" xfId="1523"/>
    <cellStyle name="60% - 强调文字颜色 6 8 8 2" xfId="1524"/>
    <cellStyle name="60% - 强调文字颜色 5 9 10 6" xfId="1525"/>
    <cellStyle name="标题 2 15 10 7" xfId="1526"/>
    <cellStyle name="60% - 强调文字颜色 5 9 10 8" xfId="1527"/>
    <cellStyle name="60% - 强调文字颜色 4 17 5 2" xfId="1528"/>
    <cellStyle name="60% - 强调文字颜色 5 17 10" xfId="1529"/>
    <cellStyle name="60% - 强调文字颜色 2 7 2 2 2" xfId="1530"/>
    <cellStyle name="标题 1 9 10 8" xfId="1531"/>
    <cellStyle name="汇总 12" xfId="1532"/>
    <cellStyle name="常规 7 3 2" xfId="1533"/>
    <cellStyle name="60% - 强调文字颜色 4 16 10 6" xfId="1534"/>
    <cellStyle name="标题 2 15 7 2" xfId="1535"/>
    <cellStyle name="标题 2 16 10 7" xfId="1536"/>
    <cellStyle name="Percent 2 3" xfId="1537"/>
    <cellStyle name="60% - 强调文字颜色 2 10 10 5" xfId="1538"/>
    <cellStyle name="标题 19 10 8" xfId="1539"/>
    <cellStyle name="60% - 强调文字颜色 3 17 2 5" xfId="1540"/>
    <cellStyle name="60% - 强调文字颜色 3 9 7 4" xfId="1541"/>
    <cellStyle name="标题 2 17 10 8" xfId="1542"/>
    <cellStyle name="60% - 强调文字颜色 2 11 10 6" xfId="1543"/>
    <cellStyle name="标题 7 2" xfId="1544"/>
    <cellStyle name="强调文字颜色 4 15" xfId="1545"/>
    <cellStyle name="强调文字颜色 4 20" xfId="1546"/>
    <cellStyle name="标题 2 3 2" xfId="1547"/>
    <cellStyle name="标题 2 4 10 3" xfId="1548"/>
    <cellStyle name="60% - 强调文字颜色 4 17 13" xfId="1549"/>
    <cellStyle name="标题 2 4 10 6" xfId="1550"/>
    <cellStyle name="60% - 强调文字颜色 4 15 7 2 3" xfId="1551"/>
    <cellStyle name="20% - 强调文字颜色 6 11 3 3" xfId="1552"/>
    <cellStyle name="60% - 强调文字颜色 5 13 10 2" xfId="1553"/>
    <cellStyle name="标题 11 9" xfId="1554"/>
    <cellStyle name="标题 2 4 4 2" xfId="1555"/>
    <cellStyle name="标题 2 24" xfId="1556"/>
    <cellStyle name="标题 2 19" xfId="1557"/>
    <cellStyle name="标题 1 12 4" xfId="1558"/>
    <cellStyle name="60% - 强调文字颜色 5 11 6 4" xfId="1559"/>
    <cellStyle name="标题 4 14 2" xfId="1560"/>
    <cellStyle name="标题 3 8 10" xfId="1561"/>
    <cellStyle name="20% - 强调文字颜色 6 13 3 3" xfId="1562"/>
    <cellStyle name="60% - 强调文字颜色 4 9 2 2 3" xfId="1563"/>
    <cellStyle name="60% - 强调文字颜色 3 7 2 5" xfId="1564"/>
    <cellStyle name="40% - 强调文字颜色 1 13 4 2" xfId="1565"/>
    <cellStyle name="标题 19 3 2" xfId="1566"/>
    <cellStyle name="标题 2 10 6" xfId="1567"/>
    <cellStyle name="60% - 强调文字颜色 5 13 12" xfId="1568"/>
    <cellStyle name="60% - 强调文字颜色 4 10 10 4" xfId="1569"/>
    <cellStyle name="标题 4 16 10 6" xfId="1570"/>
    <cellStyle name="60% - 强调文字颜色 3 6" xfId="1571"/>
    <cellStyle name="标题 1 13 3" xfId="1572"/>
    <cellStyle name="标题 2 7 10 3" xfId="1573"/>
    <cellStyle name="60% - 强调文字颜色 6 4 5 3" xfId="1574"/>
    <cellStyle name="标题 2 14 10 7" xfId="1575"/>
    <cellStyle name="Comma [0] 7" xfId="1576"/>
    <cellStyle name="20% - 强调文字颜色 6 8 10 8 2" xfId="1577"/>
    <cellStyle name="60% - 强调文字颜色 3 13 6 3" xfId="1578"/>
    <cellStyle name="60% - 强调文字颜色 6 11 2 5" xfId="1579"/>
    <cellStyle name="60% - 强调文字颜色 5 14 5 2 2" xfId="1580"/>
    <cellStyle name="标题 2 8 3 2" xfId="1581"/>
    <cellStyle name="60% - 强调文字颜色 3 10 2 3" xfId="1582"/>
    <cellStyle name="20% - 强调文字颜色 6 17 3 2" xfId="1583"/>
    <cellStyle name="60% - 强调文字颜色 4 9 6 2 2" xfId="1584"/>
    <cellStyle name="60% - 强调文字颜色 6 19 3" xfId="1585"/>
    <cellStyle name="60% - 强调文字颜色 6 24 3" xfId="1586"/>
    <cellStyle name="注释 11" xfId="1587"/>
    <cellStyle name="20% - 强调文字颜色 2 13 3 2 2" xfId="1588"/>
    <cellStyle name="标题 2 8 7 2" xfId="1589"/>
    <cellStyle name="60% - 强调文字颜色 6 12 7 5" xfId="1590"/>
    <cellStyle name="标题 4 15 10 8" xfId="1591"/>
    <cellStyle name="60% - 强调文字颜色 4 14 2 2 2" xfId="1592"/>
    <cellStyle name="20% - 强调文字颜色 4 15 5 3" xfId="1593"/>
    <cellStyle name="60% - 强调文字颜色 4 11 10 4" xfId="1594"/>
    <cellStyle name="标题 2 9 7 2" xfId="1595"/>
    <cellStyle name="60% - 强调文字颜色 5 9 3 2 2" xfId="1596"/>
    <cellStyle name="20% - 强调文字颜色 2 10 10 5" xfId="1597"/>
    <cellStyle name="60% - 强调文字颜色 3 12 8 3" xfId="1598"/>
    <cellStyle name="标题 1 10 7 2 4" xfId="1599"/>
    <cellStyle name="40% - 强调文字颜色 6 15 3 3" xfId="1600"/>
    <cellStyle name="60% - 强调文字颜色 3 8 2 2 2" xfId="1601"/>
    <cellStyle name="标题 27" xfId="1602"/>
    <cellStyle name="标题 2 14 10 6" xfId="1603"/>
    <cellStyle name="Comma [0] 6" xfId="1604"/>
    <cellStyle name="60% - 强调文字颜色 5 4 10" xfId="1605"/>
    <cellStyle name="60% - 强调文字颜色 4 17 9 2" xfId="1606"/>
    <cellStyle name="60% - 强调文字颜色 6 12 9" xfId="1607"/>
    <cellStyle name="60% - 强调文字颜色 3 14 2 5" xfId="1608"/>
    <cellStyle name="标题 4 7 5" xfId="1609"/>
    <cellStyle name="标题 2 13 3" xfId="1610"/>
    <cellStyle name="标题 3 10 2 2" xfId="1611"/>
    <cellStyle name="标题 2 15 3" xfId="1612"/>
    <cellStyle name="标题 2 16 10 3" xfId="1613"/>
    <cellStyle name="60% - 强调文字颜色 6 4 6 2 4" xfId="1614"/>
    <cellStyle name="标题 3 7 6" xfId="1615"/>
    <cellStyle name="Comma [0] 9" xfId="1616"/>
    <cellStyle name="标题 3 10 4 2" xfId="1617"/>
    <cellStyle name="标题 4 14 10 7" xfId="1618"/>
    <cellStyle name="20% - 强调文字颜色 4 10 5 2" xfId="1619"/>
    <cellStyle name="40% - 强调文字颜色 2 8 9 2" xfId="1620"/>
    <cellStyle name="标题 19 10 2" xfId="1621"/>
    <cellStyle name="Percent 12" xfId="1622"/>
    <cellStyle name="20% - 强调文字颜色 5 12 7" xfId="1623"/>
    <cellStyle name="20% - 强调文字颜色 1 14 10 5" xfId="1624"/>
    <cellStyle name="60% - 强调文字颜色 3 14 6 3" xfId="1625"/>
    <cellStyle name="标题 2 14 4" xfId="1626"/>
    <cellStyle name="20% - 强调文字颜色 5 12 3 2" xfId="1627"/>
    <cellStyle name="60% - 强调文字颜色 4 11 9 4" xfId="1628"/>
    <cellStyle name="标题 3 12 5 2" xfId="1629"/>
    <cellStyle name="标题 1 15 7 2" xfId="1630"/>
    <cellStyle name="60% - 强调文字颜色 6 3" xfId="1631"/>
    <cellStyle name="60% - 强调文字颜色 3 13 9" xfId="1632"/>
    <cellStyle name="60% - 强调文字颜色 6 11 4" xfId="1633"/>
    <cellStyle name="标题 3 12 10 2" xfId="1634"/>
    <cellStyle name="标题 7 7" xfId="1635"/>
    <cellStyle name="60% - 强调文字颜色 3 11 4 4" xfId="1636"/>
    <cellStyle name="标题 1 9 4" xfId="1637"/>
    <cellStyle name="60% - 强调文字颜色 3 17 2" xfId="1638"/>
    <cellStyle name="60% - 强调文字颜色 3 22 2" xfId="1639"/>
    <cellStyle name="60% - 强调文字颜色 4 14 3 2 2" xfId="1640"/>
    <cellStyle name="标题 1 9 10 2" xfId="1641"/>
    <cellStyle name="60% - 强调文字颜色 6 10 4 5" xfId="1642"/>
    <cellStyle name="60% - 强调文字颜色 5 13 8" xfId="1643"/>
    <cellStyle name="标题 11 10 6" xfId="1644"/>
    <cellStyle name="标题 1 11 3 5" xfId="1645"/>
    <cellStyle name="60% - 强调文字颜色 3 10 4 2 2" xfId="1646"/>
    <cellStyle name="60% - 强调文字颜色 5 8 6 3" xfId="1647"/>
    <cellStyle name="标题 6 10 5" xfId="1648"/>
    <cellStyle name="标题 3 10 8" xfId="1649"/>
    <cellStyle name="40% - 强调文字颜色 1 13 6 2" xfId="1650"/>
    <cellStyle name="标题 3 8 10 2" xfId="1651"/>
    <cellStyle name="标题 11 10 4" xfId="1652"/>
    <cellStyle name="20% - 强调文字颜色 2 8 4 2 2" xfId="1653"/>
    <cellStyle name="60% - 强调文字颜色 5 14 2 2 2" xfId="1654"/>
    <cellStyle name="60% - 强调文字颜色 5 8 4 5" xfId="1655"/>
    <cellStyle name="60% - 强调文字颜色 6 16 4 2 3" xfId="1656"/>
    <cellStyle name="60% - 强调文字颜色 5 8 10 2 2" xfId="1657"/>
    <cellStyle name="60% - 强调文字颜色 5 13 9" xfId="1658"/>
    <cellStyle name="标题 3 10 9" xfId="1659"/>
    <cellStyle name="20% - 强调文字颜色 1 15 10 4 2" xfId="1660"/>
    <cellStyle name="40% - 强调文字颜色 1 13 6 3" xfId="1661"/>
    <cellStyle name="60% - 强调文字颜色 4 15 5 5" xfId="1662"/>
    <cellStyle name="60% - 强调文字颜色 5 9 2 2" xfId="1663"/>
    <cellStyle name="60% - 强调文字颜色 6 10 4 4" xfId="1664"/>
    <cellStyle name="60% - 强调文字颜色 5 13 7" xfId="1665"/>
    <cellStyle name="20% - 强调文字颜色 6 12 7 2 2" xfId="1666"/>
    <cellStyle name="标题 11 10 5" xfId="1667"/>
    <cellStyle name="标题 1 11 3 4" xfId="1668"/>
    <cellStyle name="60% - 强调文字颜色 3 16 8" xfId="1669"/>
    <cellStyle name="60% - 强调文字颜色 2 9 5 2 4" xfId="1670"/>
    <cellStyle name="60% - 强调文字颜色 6 16 4 2 4" xfId="1671"/>
    <cellStyle name="60% - 强调文字颜色 5 8 10 2 3" xfId="1672"/>
    <cellStyle name="标题 3 13 2" xfId="1673"/>
    <cellStyle name="60% - 强调文字颜色 6 8 3 2 4" xfId="1674"/>
    <cellStyle name="60% - 强调文字颜色 2 9 8 3" xfId="1675"/>
    <cellStyle name="20% - 强调文字颜色 6 7 5" xfId="1676"/>
    <cellStyle name="标题 16 10 8" xfId="1677"/>
    <cellStyle name="标题 4 10 5" xfId="1678"/>
    <cellStyle name="60% - 强调文字颜色 6 9 8 4" xfId="1679"/>
    <cellStyle name="标题 3 17 10 5" xfId="1680"/>
    <cellStyle name="60% - 强调文字颜色 3 17 2 2 3" xfId="1681"/>
    <cellStyle name="20% - 强调文字颜色 3 12 6 3" xfId="1682"/>
    <cellStyle name="60% - 强调文字颜色 3 11 10 3" xfId="1683"/>
    <cellStyle name="60% - 强调文字颜色 6 8 6 5" xfId="1684"/>
    <cellStyle name="60% - 强调文字颜色 2 17 6 2 2" xfId="1685"/>
    <cellStyle name="标题 4 7 10" xfId="1686"/>
    <cellStyle name="60% - 强调文字颜色 3 13 2 2 3" xfId="1687"/>
    <cellStyle name="标题 3 13 3 2" xfId="1688"/>
    <cellStyle name="60% - 强调文字颜色 4 10 10 2 2" xfId="1689"/>
    <cellStyle name="标题 4 7 10 2" xfId="1690"/>
    <cellStyle name="60% - 强调文字颜色 4 8 5 2" xfId="1691"/>
    <cellStyle name="标题 2 8 10 2" xfId="1692"/>
    <cellStyle name="60% - 强调文字颜色 3 9 9" xfId="1693"/>
    <cellStyle name="标题 1 9 3 2" xfId="1694"/>
    <cellStyle name="标题 7 6 2" xfId="1695"/>
    <cellStyle name="Comma 40" xfId="1696"/>
    <cellStyle name="Comma 35" xfId="1697"/>
    <cellStyle name="60% - 强调文字颜色 6 10 10" xfId="1698"/>
    <cellStyle name="60% - 强调文字颜色 5 7 4 4" xfId="1699"/>
    <cellStyle name="60% - 强调文字颜色 6 16 3 2 2" xfId="1700"/>
    <cellStyle name="60% - 强调文字颜色 3 15 10 2 2" xfId="1701"/>
    <cellStyle name="标题 2 15 10" xfId="1702"/>
    <cellStyle name="标题 2 8 10 3" xfId="1703"/>
    <cellStyle name="60% - 强调文字颜色 4 8 5 3" xfId="1704"/>
    <cellStyle name="Comma 41" xfId="1705"/>
    <cellStyle name="Comma 36" xfId="1706"/>
    <cellStyle name="60% - 强调文字颜色 3 10 13" xfId="1707"/>
    <cellStyle name="60% - 强调文字颜色 4 15 6 4" xfId="1708"/>
    <cellStyle name="60% - 强调文字颜色 6 13 2 5" xfId="1709"/>
    <cellStyle name="20% - 强调文字颜色 4 4 10 9" xfId="1710"/>
    <cellStyle name="Currency [0] 9" xfId="1711"/>
    <cellStyle name="标题 3 13 7 2" xfId="1712"/>
    <cellStyle name="标题 3 12 7" xfId="1713"/>
    <cellStyle name="60% - 强调文字颜色 3 7 6 4" xfId="1714"/>
    <cellStyle name="好 5" xfId="1715"/>
    <cellStyle name="20% - 强调文字颜色 4 7 10 8 2" xfId="1716"/>
    <cellStyle name="60% - 强调文字颜色 4 17 6 2 4" xfId="1717"/>
    <cellStyle name="60% - 强调文字颜色 6 7 10 11" xfId="1718"/>
    <cellStyle name="60% - 强调文字颜色 4 12 3 2 4" xfId="1719"/>
    <cellStyle name="60% - 强调文字颜色 4 16 6 2 3" xfId="1720"/>
    <cellStyle name="标题 1 17 2 2" xfId="1721"/>
    <cellStyle name="标题 3 17 2" xfId="1722"/>
    <cellStyle name="标题 2 4 10 7" xfId="1723"/>
    <cellStyle name="60% - 强调文字颜色 4 15 7 2 4" xfId="1724"/>
    <cellStyle name="60% - 强调文字颜色 3 13 4 2" xfId="1725"/>
    <cellStyle name="标题 3 9 2" xfId="1726"/>
    <cellStyle name="标题 3 14" xfId="1727"/>
    <cellStyle name="60% - 强调文字颜色 4 16 9" xfId="1728"/>
    <cellStyle name="强调文字颜色 6 5" xfId="1729"/>
    <cellStyle name="60% - 强调文字颜色 6 14 7 4" xfId="1730"/>
    <cellStyle name="60% - 强调文字颜色 3 15 2 2" xfId="1731"/>
    <cellStyle name="标题 1 7 4 2" xfId="1732"/>
    <cellStyle name="标题 5 7 2" xfId="1733"/>
    <cellStyle name="60% - 强调文字颜色 4 11 8 2" xfId="1734"/>
    <cellStyle name="标题 17 10 7" xfId="1735"/>
    <cellStyle name="60% - 强调文字颜色 5 12 11" xfId="1736"/>
    <cellStyle name="20% - 强调文字颜色 3 10 5 2 2" xfId="1737"/>
    <cellStyle name="60% - 强调文字颜色 5 14 4 5" xfId="1738"/>
    <cellStyle name="标题 3 14 10 5" xfId="1739"/>
    <cellStyle name="60% - 强调文字颜色 5 12 6 2" xfId="1740"/>
    <cellStyle name="60% - 强调文字颜色 3 10 5" xfId="1741"/>
    <cellStyle name="40% - 强调文字颜色 1 10 10 2" xfId="1742"/>
    <cellStyle name="强调文字颜色 6 6" xfId="1743"/>
    <cellStyle name="40% - 强调文字颜色 3 15 10 6 2" xfId="1744"/>
    <cellStyle name="标题 3 14 10 6" xfId="1745"/>
    <cellStyle name="60% - 强调文字颜色 5 14 10 3" xfId="1746"/>
    <cellStyle name="60% - 强调文字颜色 5 12 6 3" xfId="1747"/>
    <cellStyle name="60% - 强调文字颜色 5 9 6 2 4" xfId="1748"/>
    <cellStyle name="60% - 强调文字颜色 3 10 6" xfId="1749"/>
    <cellStyle name="40% - 强调文字颜色 1 10 10 3" xfId="1750"/>
    <cellStyle name="60% - 强调文字颜色 4 16 12" xfId="1751"/>
    <cellStyle name="60% - 强调文字颜色 4 17 4 5" xfId="1752"/>
    <cellStyle name="标题 2 12 5 2" xfId="1753"/>
    <cellStyle name="60% - 强调文字颜色 4 17 6" xfId="1754"/>
    <cellStyle name="标题 1 17 10" xfId="1755"/>
    <cellStyle name="标题 17 4 2" xfId="1756"/>
    <cellStyle name="20% - 强调文字颜色 2 8 8 2" xfId="1757"/>
    <cellStyle name="标题 3 14 10 7" xfId="1758"/>
    <cellStyle name="标题 3 9 10 5" xfId="1759"/>
    <cellStyle name="60% - 强调文字颜色 3 12 9" xfId="1760"/>
    <cellStyle name="标题 3 9 2 2" xfId="1761"/>
    <cellStyle name="60% - 强调文字颜色 3 13 4 2 2" xfId="1762"/>
    <cellStyle name="标题 3 14 2" xfId="1763"/>
    <cellStyle name="20% - 强调文字颜色 6 15 2" xfId="1764"/>
    <cellStyle name="40% - 强调文字颜色 5 16 10 8 2" xfId="1765"/>
    <cellStyle name="60% - 强调文字颜色 4 8 5 2 4" xfId="1766"/>
    <cellStyle name="60% - 强调文字颜色 3 9 9 4" xfId="1767"/>
    <cellStyle name="40% - 强调文字颜色 6 13 10 4" xfId="1768"/>
    <cellStyle name="60% - 强调文字颜色 1 14 10 9" xfId="1769"/>
    <cellStyle name="40% - 强调文字颜色 2 16 6 2" xfId="1770"/>
    <cellStyle name="40% - 强调文字颜色 5 7 7" xfId="1771"/>
    <cellStyle name="60% - 强调文字颜色 6 17 9" xfId="1772"/>
    <cellStyle name="60% - 强调文字颜色 5 17 4 2 2" xfId="1773"/>
    <cellStyle name="标题 2 16 6 2" xfId="1774"/>
    <cellStyle name="标题 3 14 3" xfId="1775"/>
    <cellStyle name="60% - 强调文字颜色 2 10 2 2" xfId="1776"/>
    <cellStyle name="60% - 强调文字颜色 3 14 10 9" xfId="1777"/>
    <cellStyle name="标题 1 2 2" xfId="1778"/>
    <cellStyle name="标题 4 14 10 3" xfId="1779"/>
    <cellStyle name="标题 19 10 4" xfId="1780"/>
    <cellStyle name="60% - 强调文字颜色 5 9 6 2" xfId="1781"/>
    <cellStyle name="60% - 强调文字颜色 3 13 4 3" xfId="1782"/>
    <cellStyle name="标题 3 9 3" xfId="1783"/>
    <cellStyle name="20% - 强调文字颜色 6 7 10 8 2" xfId="1784"/>
    <cellStyle name="20% - 强调文字颜色 2 10 6 2 2" xfId="1785"/>
    <cellStyle name="标题 3 15" xfId="1786"/>
    <cellStyle name="标题 3 20" xfId="1787"/>
    <cellStyle name="60% - 强调文字颜色 3 11 8 3" xfId="1788"/>
    <cellStyle name="标题 4 4 10 5" xfId="1789"/>
    <cellStyle name="标题 1 10 6 2 4" xfId="1790"/>
    <cellStyle name="标题 3 15 10 5" xfId="1791"/>
    <cellStyle name="60% - 强调文字颜色 3 9 10 9" xfId="1792"/>
    <cellStyle name="60% - 强调文字颜色 2 4 6 2" xfId="1793"/>
    <cellStyle name="60% - 强调文字颜色 6 11 5 2" xfId="1794"/>
    <cellStyle name="60% - 强调文字颜色 6 15 2 2 2" xfId="1795"/>
    <cellStyle name="20% - 强调文字颜色 6 16 4 3" xfId="1796"/>
    <cellStyle name="60% - 强调文字颜色 2 8 3 2 2" xfId="1797"/>
    <cellStyle name="标题 3 15 2" xfId="1798"/>
    <cellStyle name="60% - 强调文字颜色 5 7 10 11" xfId="1799"/>
    <cellStyle name="60% - 强调文字颜色 2 12 7 2 3" xfId="1800"/>
    <cellStyle name="标题 3 15 4" xfId="1801"/>
    <cellStyle name="标题 3 15 3" xfId="1802"/>
    <cellStyle name="60% - 强调文字颜色 3 11 2 2" xfId="1803"/>
    <cellStyle name="标题 5 5" xfId="1804"/>
    <cellStyle name="标题 1 7 2" xfId="1805"/>
    <cellStyle name="标题 1 10 8 4" xfId="1806"/>
    <cellStyle name="60% - 强调文字颜色 4 7 6 3" xfId="1807"/>
    <cellStyle name="60% - 强调文字颜色 2 7 8 3" xfId="1808"/>
    <cellStyle name="20% - 强调文字颜色 4 7 5" xfId="1809"/>
    <cellStyle name="60% - 强调文字颜色 5 9 3 4" xfId="1810"/>
    <cellStyle name="60% - 强调文字颜色 2 4 3 3" xfId="1811"/>
    <cellStyle name="60% - 强调文字颜色 1 9 4 2 3" xfId="1812"/>
    <cellStyle name="60% - 强调文字颜色 4 11 4 2 2" xfId="1813"/>
    <cellStyle name="标题 19" xfId="1814"/>
    <cellStyle name="标题 24" xfId="1815"/>
    <cellStyle name="标题 2 13 5 2" xfId="1816"/>
    <cellStyle name="标题 3 15 8" xfId="1817"/>
    <cellStyle name="标题 3 15 9" xfId="1818"/>
    <cellStyle name="60% - 强调文字颜色 3 11 10 2 4" xfId="1819"/>
    <cellStyle name="60% - 强调文字颜色 2 4 10 2 3" xfId="1820"/>
    <cellStyle name="标题 3 16 7" xfId="1821"/>
    <cellStyle name="60% - 强调文字颜色 1 8 10 5 2" xfId="1822"/>
    <cellStyle name="60% - 强调文字颜色 4 10 5 2 2" xfId="1823"/>
    <cellStyle name="60% - 强调文字颜色 2 13 10 4" xfId="1824"/>
    <cellStyle name="标题 1 17 7" xfId="1825"/>
    <cellStyle name="60% - 强调文字颜色 5 12 5 3" xfId="1826"/>
    <cellStyle name="60% - 强调文字颜色 6 10 3 2 3" xfId="1827"/>
    <cellStyle name="40% - 强调文字颜色 2 4 7 3" xfId="1828"/>
    <cellStyle name="60% - 强调文字颜色 6 2 2" xfId="1829"/>
    <cellStyle name="60% - 强调文字颜色 3 4 6" xfId="1830"/>
    <cellStyle name="60% - 强调文字颜色 6 12 6 2 3" xfId="1831"/>
    <cellStyle name="标题 3 16 2" xfId="1832"/>
    <cellStyle name="标题 14 10 3" xfId="1833"/>
    <cellStyle name="60% - 强调文字颜色 3 16 10 2" xfId="1834"/>
    <cellStyle name="20% - 强调文字颜色 4 4 11" xfId="1835"/>
    <cellStyle name="40% - 强调文字颜色 6 11 10 4 2" xfId="1836"/>
    <cellStyle name="20% - 强调文字颜色 3 9 3 3" xfId="1837"/>
    <cellStyle name="60% - 强调文字颜色 5 8 5 2 3" xfId="1838"/>
    <cellStyle name="60% - 强调文字颜色 5 11 2 5" xfId="1839"/>
    <cellStyle name="60% - 强调文字颜色 2 13 6 3" xfId="1840"/>
    <cellStyle name="60% - 强调文字颜色 6 9 6 3" xfId="1841"/>
    <cellStyle name="标题 3 15 5 2" xfId="1842"/>
    <cellStyle name="标题 3 16 3" xfId="1843"/>
    <cellStyle name="60% - 强调文字颜色 2 10 4 2" xfId="1844"/>
    <cellStyle name="60% - 强调文字颜色 5 14 5 3" xfId="1845"/>
    <cellStyle name="60% - 强调文字颜色 6 10 5 2 3" xfId="1846"/>
    <cellStyle name="60% - 强调文字颜色 3 7 5 4" xfId="1847"/>
    <cellStyle name="60% - 强调文字颜色 2 17 10 5 3 2" xfId="1848"/>
    <cellStyle name="20% - 强调文字颜色 4 7 10 7 2" xfId="1849"/>
    <cellStyle name="40% - 强调文字颜色 4 11 3 3" xfId="1850"/>
    <cellStyle name="输入 22" xfId="1851"/>
    <cellStyle name="输入 17" xfId="1852"/>
    <cellStyle name="标题 4 12 2" xfId="1853"/>
    <cellStyle name="标题 14 10 4" xfId="1854"/>
    <cellStyle name="标题 15 7 2" xfId="1855"/>
    <cellStyle name="标题 20 7 2" xfId="1856"/>
    <cellStyle name="标题 3 16 4 2" xfId="1857"/>
    <cellStyle name="标题 3 16 8" xfId="1858"/>
    <cellStyle name="60% - 强调文字颜色 1 8 10 5 3" xfId="1859"/>
    <cellStyle name="标题 15 10 4" xfId="1860"/>
    <cellStyle name="标题 20 10 4" xfId="1861"/>
    <cellStyle name="20% - 强调文字颜色 6 13 2 3" xfId="1862"/>
    <cellStyle name="20% - 强调文字颜色 1 13 6 2 2" xfId="1863"/>
    <cellStyle name="解释性文本 13" xfId="1864"/>
    <cellStyle name="标题 2 12 4 2" xfId="1865"/>
    <cellStyle name="标题 4 16 3" xfId="1866"/>
    <cellStyle name="60% - 强调文字颜色 2 15 4 2" xfId="1867"/>
    <cellStyle name="60% - 强调文字颜色 5 17 5 5" xfId="1868"/>
    <cellStyle name="标题 2 17 9" xfId="1869"/>
    <cellStyle name="Currency [0] 6" xfId="1870"/>
    <cellStyle name="标题 3 12 10 8" xfId="1871"/>
    <cellStyle name="标题 3 17 6" xfId="1872"/>
    <cellStyle name="标题 3 17 4" xfId="1873"/>
    <cellStyle name="60% - 强调文字颜色 3 11 7 5" xfId="1874"/>
    <cellStyle name="标题 3 7 10 4" xfId="1875"/>
    <cellStyle name="20% - 强调文字颜色 4 16 10 3" xfId="1876"/>
    <cellStyle name="60% - 强调文字颜色 1 12 8" xfId="1877"/>
    <cellStyle name="标题 3 17 5" xfId="1878"/>
    <cellStyle name="20% - 强调文字颜色 4 14 10 4 2" xfId="1879"/>
    <cellStyle name="20% - 强调文字颜色 5 17 6 3" xfId="1880"/>
    <cellStyle name="40% - 强调文字颜色 6 4 8 2" xfId="1881"/>
    <cellStyle name="标题 1 10 9 2" xfId="1882"/>
    <cellStyle name="标题 3 7 10 5" xfId="1883"/>
    <cellStyle name="20% - 强调文字颜色 4 16 10 4" xfId="1884"/>
    <cellStyle name="60% - 强调文字颜色 1 12 9" xfId="1885"/>
    <cellStyle name="60% - 强调文字颜色 6 11 9" xfId="1886"/>
    <cellStyle name="标题 3 12 10 7" xfId="1887"/>
    <cellStyle name="标题 3 16 4" xfId="1888"/>
    <cellStyle name="60% - 强调文字颜色 2 10 4 3" xfId="1889"/>
    <cellStyle name="20% - 强调文字颜色 5 17 5 2" xfId="1890"/>
    <cellStyle name="标题 14 10 5" xfId="1891"/>
    <cellStyle name="标题 1 14 2" xfId="1892"/>
    <cellStyle name="标题 3 17 8" xfId="1893"/>
    <cellStyle name="60% - 强调文字颜色 1 8 10 6 3" xfId="1894"/>
    <cellStyle name="检查单元格 19" xfId="1895"/>
    <cellStyle name="检查单元格 24" xfId="1896"/>
    <cellStyle name="汇总 7" xfId="1897"/>
    <cellStyle name="标题 3 17 9" xfId="1898"/>
    <cellStyle name="标题 1 21" xfId="1899"/>
    <cellStyle name="标题 1 16" xfId="1900"/>
    <cellStyle name="20% - 强调文字颜色 6 13 4 2 2" xfId="1901"/>
    <cellStyle name="标题 3 4 10 6" xfId="1902"/>
    <cellStyle name="20% - 强调文字颜色 4 13 10 5" xfId="1903"/>
    <cellStyle name="60% - 强调文字颜色 5 8 7 4" xfId="1904"/>
    <cellStyle name="标题 3 4 2 2" xfId="1905"/>
    <cellStyle name="标题 3 4 3" xfId="1906"/>
    <cellStyle name="60% - 强调文字颜色 5 4 2 4" xfId="1907"/>
    <cellStyle name="60% - 强调文字颜色 4 16 10 8" xfId="1908"/>
    <cellStyle name="20% - 强调文字颜色 6 14 7 2 2" xfId="1909"/>
    <cellStyle name="20% - 强调文字颜色 1 16 7 2" xfId="1910"/>
    <cellStyle name="60% - 强调文字颜色 3 16 10 2 3" xfId="1911"/>
    <cellStyle name="标题 3 4 5 2" xfId="1912"/>
    <cellStyle name="60% - 强调文字颜色 6 14 6 5" xfId="1913"/>
    <cellStyle name="60% - 强调文字颜色 5 9 6" xfId="1914"/>
    <cellStyle name="60% - 强调文字颜色 4 4 10 4" xfId="1915"/>
    <cellStyle name="标题 10 10 8" xfId="1916"/>
    <cellStyle name="60% - 强调文字颜色 6 8 10" xfId="1917"/>
    <cellStyle name="标题 3 4 6 2" xfId="1918"/>
    <cellStyle name="标题 3 4 7" xfId="1919"/>
    <cellStyle name="40% - 强调文字颜色 1 14 10 7" xfId="1920"/>
    <cellStyle name="60% - 强调文字颜色 4 15 10 4" xfId="1921"/>
    <cellStyle name="60% - 强调文字颜色 6 4 3" xfId="1922"/>
    <cellStyle name="60% - 强调文字颜色 3 11 6 2" xfId="1923"/>
    <cellStyle name="标题 3 5" xfId="1924"/>
    <cellStyle name="40% - 强调文字颜色 1 14 11" xfId="1925"/>
    <cellStyle name="60% - 强调文字颜色 4 10 10 5" xfId="1926"/>
    <cellStyle name="标题 4 16 10 7" xfId="1927"/>
    <cellStyle name="标题 19 2 2" xfId="1928"/>
    <cellStyle name="标题 3 7 6 2" xfId="1929"/>
    <cellStyle name="标题 3 7 7" xfId="1930"/>
    <cellStyle name="标题 3 14 2 2" xfId="1931"/>
    <cellStyle name="60% - 强调文字颜色 6 7 6 3" xfId="1932"/>
    <cellStyle name="标题 3 12 2 2" xfId="1933"/>
    <cellStyle name="40% - 强调文字颜色 6 16 9" xfId="1934"/>
    <cellStyle name="40% - 强调文字颜色 2 17 10 9" xfId="1935"/>
    <cellStyle name="计算 9" xfId="1936"/>
    <cellStyle name="60% - 强调文字颜色 2 12 6 2 3 2" xfId="1937"/>
    <cellStyle name="60% - 强调文字颜色 4 10 3" xfId="1938"/>
    <cellStyle name="标题 15 5 2" xfId="1939"/>
    <cellStyle name="标题 20 5 2" xfId="1940"/>
    <cellStyle name="标题 4 6" xfId="1941"/>
    <cellStyle name="60% - 强调文字颜色 3 12 4 5" xfId="1942"/>
    <cellStyle name="标题 2 9 5" xfId="1943"/>
    <cellStyle name="标题 2 15 10 8" xfId="1944"/>
    <cellStyle name="标题 11 4" xfId="1945"/>
    <cellStyle name="60% - 强调文字颜色 6 16 3 3" xfId="1946"/>
    <cellStyle name="60% - 强调文字颜色 2 9 4 3" xfId="1947"/>
    <cellStyle name="标题 3 11 6 2" xfId="1948"/>
    <cellStyle name="60% - 强调文字颜色 6 12 7 2" xfId="1949"/>
    <cellStyle name="60% - 强调文字颜色 4 7 6 4" xfId="1950"/>
    <cellStyle name="标题 4 16 5" xfId="1951"/>
    <cellStyle name="60% - 强调文字颜色 1 7 7 2 3" xfId="1952"/>
    <cellStyle name="60% - 强调文字颜色 6 12 7 3" xfId="1953"/>
    <cellStyle name="60% - 强调文字颜色 4 7 6 5" xfId="1954"/>
    <cellStyle name="60% - 强调文字颜色 2 15 5 2 2" xfId="1955"/>
    <cellStyle name="60% - 强调文字颜色 4 15 10 2 4" xfId="1956"/>
    <cellStyle name="标题 10 2 2" xfId="1957"/>
    <cellStyle name="标题 3 9 5 2" xfId="1958"/>
    <cellStyle name="60% - 强调文字颜色 4 4 10 11" xfId="1959"/>
    <cellStyle name="60% - 强调文字颜色 5 8 7 2 3" xfId="1960"/>
    <cellStyle name="60% - 强调文字颜色 4 8 10 2 2" xfId="1961"/>
    <cellStyle name="60% - 强调文字颜色 5 16 4 2 3" xfId="1962"/>
    <cellStyle name="汇总 13" xfId="1963"/>
    <cellStyle name="60% - 强调文字颜色 6 15 10 10" xfId="1964"/>
    <cellStyle name="标题 4 15 4" xfId="1965"/>
    <cellStyle name="60% - 强调文字颜色 2 15 3 3" xfId="1966"/>
    <cellStyle name="警告文本 18" xfId="1967"/>
    <cellStyle name="警告文本 23" xfId="1968"/>
    <cellStyle name="60% - 强调文字颜色 4 8 10 2 3" xfId="1969"/>
    <cellStyle name="60% - 强调文字颜色 5 16 4 2 4" xfId="1970"/>
    <cellStyle name="汇总 14" xfId="1971"/>
    <cellStyle name="60% - 强调文字颜色 6 15 10 11" xfId="1972"/>
    <cellStyle name="标题 3 9 4 2" xfId="1973"/>
    <cellStyle name="20% - 强调文字颜色 4 9 10 4" xfId="1974"/>
    <cellStyle name="60% - 强调文字颜色 5 13 13" xfId="1975"/>
    <cellStyle name="标题 2 4 7" xfId="1976"/>
    <cellStyle name="60% - 强调文字颜色 5 14 10 2 4" xfId="1977"/>
    <cellStyle name="60% - 强调文字颜色 3 9 6" xfId="1978"/>
    <cellStyle name="Currency [0] 4" xfId="1979"/>
    <cellStyle name="60% - 强调文字颜色 2 10 7 2 2" xfId="1980"/>
    <cellStyle name="60% - 强调文字颜色 3 8 5 2" xfId="1981"/>
    <cellStyle name="20% - 强调文字颜色 3 16 10 6 2" xfId="1982"/>
    <cellStyle name="40% - 强调文字颜色 5 9 10 8 2" xfId="1983"/>
    <cellStyle name="40% - 强调文字颜色 5 13 10 5" xfId="1984"/>
    <cellStyle name="40% - 强调文字颜色 6 7 7" xfId="1985"/>
    <cellStyle name="60% - 强调文字颜色 3 12 5 2 2" xfId="1986"/>
    <cellStyle name="60% - 强调文字颜色 4 13 5 4" xfId="1987"/>
    <cellStyle name="60% - 强调文字颜色 3 9 10 2 3" xfId="1988"/>
    <cellStyle name="标题 14 10" xfId="1989"/>
    <cellStyle name="强调文字颜色 6 15" xfId="1990"/>
    <cellStyle name="强调文字颜色 6 20" xfId="1991"/>
    <cellStyle name="强调文字颜色 6 16" xfId="1992"/>
    <cellStyle name="强调文字颜色 6 21" xfId="1993"/>
    <cellStyle name="60% - 强调文字颜色 3 11 8 2" xfId="1994"/>
    <cellStyle name="标题 4 4 10 4" xfId="1995"/>
    <cellStyle name="标题 1 10 6 2 3" xfId="1996"/>
    <cellStyle name="标题 3 11 6" xfId="1997"/>
    <cellStyle name="40% - 强调文字颜色 6 15 10 9" xfId="1998"/>
    <cellStyle name="输出 23" xfId="1999"/>
    <cellStyle name="输出 18" xfId="2000"/>
    <cellStyle name="60% - 强调文字颜色 5 4 6 3" xfId="2001"/>
    <cellStyle name="60% - 强调文字颜色 5 10 7 4" xfId="2002"/>
    <cellStyle name="强调文字颜色 1 19" xfId="2003"/>
    <cellStyle name="强调文字颜色 1 24" xfId="2004"/>
    <cellStyle name="60% - 强调文字颜色 3 7 10 2 2" xfId="2005"/>
    <cellStyle name="60% - 强调文字颜色 4 11 4 2 3" xfId="2006"/>
    <cellStyle name="60% - 强调文字颜色 4 11 4 2 4" xfId="2007"/>
    <cellStyle name="60% - 强调文字颜色 3 7 10 2 3" xfId="2008"/>
    <cellStyle name="60% - 强调文字颜色 4 14 5 5" xfId="2009"/>
    <cellStyle name="60% - 强调文字颜色 5 8 2 2" xfId="2010"/>
    <cellStyle name="20% - 强调文字颜色 4 12 10 3 2" xfId="2011"/>
    <cellStyle name="标题 3 15 6 2" xfId="2012"/>
    <cellStyle name="标题 3 17 3" xfId="2013"/>
    <cellStyle name="强调文字颜色 3 17" xfId="2014"/>
    <cellStyle name="强调文字颜色 3 22" xfId="2015"/>
    <cellStyle name="标题 2 4" xfId="2016"/>
    <cellStyle name="常规 2 5" xfId="2017"/>
    <cellStyle name="60% - 强调文字颜色 3 7 9 3" xfId="2018"/>
    <cellStyle name="60% - 强调文字颜色 4 8 3 2 3" xfId="2019"/>
    <cellStyle name="标题 3 15 6" xfId="2020"/>
    <cellStyle name="60% - 强调文字颜色 4 13 4 2" xfId="2021"/>
    <cellStyle name="60% - 强调文字颜色 4 8 10" xfId="2022"/>
    <cellStyle name="60% - 强调文字颜色 6 17 4 2 3" xfId="2023"/>
    <cellStyle name="60% - 强调文字颜色 6 8 4 5" xfId="2024"/>
    <cellStyle name="60% - 强调文字颜色 5 15 2 2 2" xfId="2025"/>
    <cellStyle name="40% - 强调文字颜色 2 16 7 2" xfId="2026"/>
    <cellStyle name="强调文字颜色 4 12" xfId="2027"/>
    <cellStyle name="链接单元格 3" xfId="2028"/>
    <cellStyle name="链接单元格 18" xfId="2029"/>
    <cellStyle name="链接单元格 23" xfId="2030"/>
    <cellStyle name="强调文字颜色 4 13" xfId="2031"/>
    <cellStyle name="40% - 强调文字颜色 2 14 7 3" xfId="2032"/>
    <cellStyle name="标题 6 4 2" xfId="2033"/>
    <cellStyle name="60% - 强调文字颜色 2 12 9 3 2" xfId="2034"/>
    <cellStyle name="标题 1 15 9" xfId="2035"/>
    <cellStyle name="60% - 强调文字颜色 5 12 3 5" xfId="2036"/>
    <cellStyle name="60% - 强调文字颜色 3 8 6 2 4" xfId="2037"/>
    <cellStyle name="60% - 强调文字颜色 2 14 7 3" xfId="2038"/>
    <cellStyle name="40% - 强调文字颜色 1 15 9" xfId="2039"/>
    <cellStyle name="链接单元格 19" xfId="2040"/>
    <cellStyle name="链接单元格 24" xfId="2041"/>
    <cellStyle name="标题 18 6" xfId="2042"/>
    <cellStyle name="强调文字颜色 4 14" xfId="2043"/>
    <cellStyle name="60% - 强调文字颜色 4 14 10 8" xfId="2044"/>
    <cellStyle name="60% - 强调文字颜色 5 7 2 4" xfId="2045"/>
    <cellStyle name="60% - 强调文字颜色 5 10 4 3" xfId="2046"/>
    <cellStyle name="标题 18 10 2" xfId="2047"/>
    <cellStyle name="60% - 强调文字颜色 6 15 9" xfId="2048"/>
    <cellStyle name="60% - 强调文字颜色 4 17 10 2" xfId="2049"/>
    <cellStyle name="标题 3 8" xfId="2050"/>
    <cellStyle name="60% - 强调文字颜色 3 13 3" xfId="2051"/>
    <cellStyle name="60% - 强调文字颜色 4 15 7 4" xfId="2052"/>
    <cellStyle name="20% - 强调文字颜色 6 13 10 6" xfId="2053"/>
    <cellStyle name="20% - 强调文字颜色 6 11 5" xfId="2054"/>
    <cellStyle name="标题 4 10 10 6" xfId="2055"/>
    <cellStyle name="60% - 强调文字颜色 4 17 2 5" xfId="2056"/>
    <cellStyle name="60% - 强调文字颜色 5 12 10" xfId="2057"/>
    <cellStyle name="60% - 强调文字颜色 6 7 4 2" xfId="2058"/>
    <cellStyle name="标题 1 9 2 2" xfId="2059"/>
    <cellStyle name="60% - 强调文字颜色 3 11 4 2 2" xfId="2060"/>
    <cellStyle name="标题 7 5 2" xfId="2061"/>
    <cellStyle name="60% - 强调文字颜色 5 16 2 5" xfId="2062"/>
    <cellStyle name="标题 5 10 3" xfId="2063"/>
    <cellStyle name="60% - 强调文字颜色 6 7 4 3" xfId="2064"/>
    <cellStyle name="强调文字颜色 5 16" xfId="2065"/>
    <cellStyle name="强调文字颜色 5 21" xfId="2066"/>
    <cellStyle name="60% - 强调文字颜色 5 15 7 5" xfId="2067"/>
    <cellStyle name="60% - 强调文字颜色 6 9 10 2 4" xfId="2068"/>
    <cellStyle name="60% - 强调文字颜色 5 11 2 2" xfId="2069"/>
    <cellStyle name="60% - 强调文字颜色 2 4 10 5 2" xfId="2070"/>
    <cellStyle name="强调文字颜色 5 17" xfId="2071"/>
    <cellStyle name="强调文字颜色 5 22" xfId="2072"/>
    <cellStyle name="60% - 强调文字颜色 4 11 3 2 3" xfId="2073"/>
    <cellStyle name="强调文字颜色 6 13" xfId="2074"/>
    <cellStyle name="Comma 3 3" xfId="2075"/>
    <cellStyle name="20% - 强调文字颜色 5 13 6 2" xfId="2076"/>
    <cellStyle name="Currency 10 2" xfId="2077"/>
    <cellStyle name="20% - 强调文字颜色 4 13 7 2 2" xfId="2078"/>
    <cellStyle name="标题 3 15 7 2" xfId="2079"/>
    <cellStyle name="60% - 强调文字颜色 4 14 10 9" xfId="2080"/>
    <cellStyle name="60% - 强调文字颜色 4 11 3 2 4" xfId="2081"/>
    <cellStyle name="60% - 强调文字颜色 3 17 5 2 2" xfId="2082"/>
    <cellStyle name="60% - 强调文字颜色 2 16 3 2 3 2" xfId="2083"/>
    <cellStyle name="标题 20 10 5" xfId="2084"/>
    <cellStyle name="标题 15 10 5" xfId="2085"/>
    <cellStyle name="60% - 强调文字颜色 6 17 6 2 2" xfId="2086"/>
    <cellStyle name="Currency 10 3" xfId="2087"/>
    <cellStyle name="警告文本 15" xfId="2088"/>
    <cellStyle name="警告文本 20" xfId="2089"/>
    <cellStyle name="60% - 强调文字颜色 3 10 3 2 4" xfId="2090"/>
    <cellStyle name="60% - 强调文字颜色 3 15 7 2" xfId="2091"/>
    <cellStyle name="标题 3 14 8" xfId="2092"/>
    <cellStyle name="60% - 强调文字颜色 1 8 10 3 3" xfId="2093"/>
    <cellStyle name="60% - 强调文字颜色 1 10 8 3" xfId="2094"/>
    <cellStyle name="注释 18" xfId="2095"/>
    <cellStyle name="标题 3 12 4 2" xfId="2096"/>
    <cellStyle name="60% - 强调文字颜色 5 12 8 3" xfId="2097"/>
    <cellStyle name="60% - 强调文字颜色 3 12 6" xfId="2098"/>
    <cellStyle name="标题 1 4 8" xfId="2099"/>
    <cellStyle name="注释 3" xfId="2100"/>
    <cellStyle name="警告文本 13" xfId="2101"/>
    <cellStyle name="60% - 强调文字颜色 3 10 3 2 2" xfId="2102"/>
    <cellStyle name="汇总 4" xfId="2103"/>
    <cellStyle name="60% - 强调文字颜色 6 11 7 5" xfId="2104"/>
    <cellStyle name="标题 2 10 10 8" xfId="2105"/>
    <cellStyle name="20% - 强调文字颜色 4 10 10 4 2" xfId="2106"/>
    <cellStyle name="汇总 11" xfId="2107"/>
    <cellStyle name="Currency [0] 3 3" xfId="2108"/>
    <cellStyle name="60% - 强调文字颜色 3 9 5 3" xfId="2109"/>
    <cellStyle name="警告文本 16" xfId="2110"/>
    <cellStyle name="警告文本 21" xfId="2111"/>
    <cellStyle name="60% - 强调文字颜色 3 7 10 4" xfId="2112"/>
    <cellStyle name="60% - 强调文字颜色 3 13 5 2 2" xfId="2113"/>
    <cellStyle name="60% - 强调文字颜色 3 4 7 5" xfId="2114"/>
    <cellStyle name="标题 3 9 10" xfId="2115"/>
    <cellStyle name="60% - 强调文字颜色 3 4 10" xfId="2116"/>
    <cellStyle name="标题 3 9 10 6" xfId="2117"/>
    <cellStyle name="标题 10 2" xfId="2118"/>
    <cellStyle name="60% - 强调文字颜色 3 4 9 2" xfId="2119"/>
    <cellStyle name="强调文字颜色 1 12" xfId="2120"/>
    <cellStyle name="标题 2 17 3" xfId="2121"/>
    <cellStyle name="强调文字颜色 3 12" xfId="2122"/>
    <cellStyle name="强调文字颜色 6 3" xfId="2123"/>
    <cellStyle name="60% - 强调文字颜色 2 9 3 2" xfId="2124"/>
    <cellStyle name="标题 10 3" xfId="2125"/>
    <cellStyle name="60% - 强调文字颜色 3 4 9 3" xfId="2126"/>
    <cellStyle name="强调文字颜色 6 4" xfId="2127"/>
    <cellStyle name="60% - 强调文字颜色 3 10 7 2 2" xfId="2128"/>
    <cellStyle name="标题 1 13 9" xfId="2129"/>
    <cellStyle name="60% - 强调文字颜色 4 17 2" xfId="2130"/>
    <cellStyle name="60% - 强调文字颜色 4 22 2" xfId="2131"/>
    <cellStyle name="60% - 强调文字颜色 3 16 4 4" xfId="2132"/>
    <cellStyle name="标题 2 11 6 2" xfId="2133"/>
    <cellStyle name="60% - 强调文字颜色 5 14 4 3" xfId="2134"/>
    <cellStyle name="标题 3 14 10 3" xfId="2135"/>
    <cellStyle name="标题 25" xfId="2136"/>
    <cellStyle name="60% - 强调文字颜色 3 9 6 4" xfId="2137"/>
    <cellStyle name="标题 2 16 3 2" xfId="2138"/>
    <cellStyle name="60% - 强调文字颜色 5 14 2" xfId="2139"/>
    <cellStyle name="40% - 强调文字颜色 5 8 10 8" xfId="2140"/>
    <cellStyle name="60% - 强调文字颜色 5 12 3 2 2" xfId="2141"/>
    <cellStyle name="标题 1 15 6 2" xfId="2142"/>
    <cellStyle name="标题 2 10 10 2" xfId="2143"/>
    <cellStyle name="60% - 强调文字颜色 5 4 10 3" xfId="2144"/>
    <cellStyle name="60% - 强调文字颜色 3 14 6" xfId="2145"/>
    <cellStyle name="标题 14 10 6" xfId="2146"/>
    <cellStyle name="60% - 强调文字颜色 4 8 10 2" xfId="2147"/>
    <cellStyle name="60% - 强调文字颜色 4 13 4 2 2" xfId="2148"/>
    <cellStyle name="警告文本 8" xfId="2149"/>
    <cellStyle name="60% - 强调文字颜色 3 8 2" xfId="2150"/>
    <cellStyle name="标题 1 13 5 2" xfId="2151"/>
    <cellStyle name="标题 4 10 5 2" xfId="2152"/>
    <cellStyle name="60% - 强调文字颜色 6 17 3 5" xfId="2153"/>
    <cellStyle name="60% - 强调文字颜色 5 11 4 2 2" xfId="2154"/>
    <cellStyle name="标题 4 12 6 2" xfId="2155"/>
    <cellStyle name="标题 7 3" xfId="2156"/>
    <cellStyle name="60% - 强调文字颜色 6 17 3 4" xfId="2157"/>
    <cellStyle name="60% - 强调文字颜色 4 12 5 2" xfId="2158"/>
    <cellStyle name="标题 1 8 10 8" xfId="2159"/>
    <cellStyle name="60% - 强调文字颜色 6 17 5 3" xfId="2160"/>
    <cellStyle name="标题 1 10 3 5" xfId="2161"/>
    <cellStyle name="标题 4 4 10 2" xfId="2162"/>
    <cellStyle name="60% - 强调文字颜色 6 8 12" xfId="2163"/>
    <cellStyle name="标题 4 14 10 5" xfId="2164"/>
    <cellStyle name="输出 3" xfId="2165"/>
    <cellStyle name="60% - 强调文字颜色 4 12 4 4" xfId="2166"/>
    <cellStyle name="60% - 强调文字颜色 2 15 2" xfId="2167"/>
    <cellStyle name="60% - 强调文字颜色 4 8 7 2 4" xfId="2168"/>
    <cellStyle name="标题 1 11 4 4" xfId="2169"/>
    <cellStyle name="标题 4 17 6" xfId="2170"/>
    <cellStyle name="60% - 强调文字颜色 3 17 7" xfId="2171"/>
    <cellStyle name="标题 1 9 9" xfId="2172"/>
    <cellStyle name="标题 2 8 9" xfId="2173"/>
    <cellStyle name="60% - 强调文字颜色 6 8 5 2 4" xfId="2174"/>
    <cellStyle name="60% - 强调文字颜色 4 8 4 2" xfId="2175"/>
    <cellStyle name="标题 1 14 10 3" xfId="2176"/>
    <cellStyle name="60% - 强调文字颜色 3 8 9" xfId="2177"/>
    <cellStyle name="标题 2 4 2" xfId="2178"/>
    <cellStyle name="标题 2 4 2 2" xfId="2179"/>
    <cellStyle name="60% - 强调文字颜色 4 9 7" xfId="2180"/>
    <cellStyle name="输入 6" xfId="2181"/>
    <cellStyle name="标题 4 4 3" xfId="2182"/>
    <cellStyle name="60% - 强调文字颜色 6 9 5 2" xfId="2183"/>
    <cellStyle name="60% - 强调文字颜色 3 16 10 9" xfId="2184"/>
    <cellStyle name="60% - 强调文字颜色 6 12 3 2 3" xfId="2185"/>
    <cellStyle name="标题 26" xfId="2186"/>
    <cellStyle name="标题 18 6 2" xfId="2187"/>
    <cellStyle name="40% - 强调文字颜色 2 17 10 6" xfId="2188"/>
    <cellStyle name="计算 6" xfId="2189"/>
    <cellStyle name="60% - 强调文字颜色 5 8 10 4" xfId="2190"/>
    <cellStyle name="60% - 强调文字颜色 5 7 4 2 3" xfId="2191"/>
    <cellStyle name="检查单元格 18" xfId="2192"/>
    <cellStyle name="检查单元格 23" xfId="2193"/>
    <cellStyle name="汇总 6" xfId="2194"/>
    <cellStyle name="60% - 强调文字颜色 3 12 6 2 4" xfId="2195"/>
    <cellStyle name="标题 15 5" xfId="2196"/>
    <cellStyle name="标题 20 5" xfId="2197"/>
    <cellStyle name="60% - 强调文字颜色 1 14 7 2 3 2" xfId="2198"/>
    <cellStyle name="40% - 强调文字颜色 2 10 5" xfId="2199"/>
    <cellStyle name="60% - 强调文字颜色 2 15 10 4" xfId="2200"/>
    <cellStyle name="20% - 强调文字颜色 5 5" xfId="2201"/>
    <cellStyle name="标题 3 17 7" xfId="2202"/>
    <cellStyle name="60% - 强调文字颜色 1 8 10 6 2" xfId="2203"/>
    <cellStyle name="输出 8" xfId="2204"/>
    <cellStyle name="标题 3 12 7 2" xfId="2205"/>
    <cellStyle name="标题 2 17 7 2" xfId="2206"/>
    <cellStyle name="60% - 强调文字颜色 3 4 12" xfId="2207"/>
    <cellStyle name="标题 3 9 10 8" xfId="2208"/>
    <cellStyle name="60% - 强调文字颜色 2 9 3 3" xfId="2209"/>
    <cellStyle name="标题 10 4" xfId="2210"/>
    <cellStyle name="60% - 强调文字颜色 3 4 9 4" xfId="2211"/>
    <cellStyle name="标题 3 8 10 5" xfId="2212"/>
    <cellStyle name="20% - 强调文字颜色 4 17 10 4" xfId="2213"/>
    <cellStyle name="Comma 57" xfId="2214"/>
    <cellStyle name="60% - 强调文字颜色 3 3 2" xfId="2215"/>
    <cellStyle name="标题 4 17 5" xfId="2216"/>
    <cellStyle name="标题 4 8 5" xfId="2217"/>
    <cellStyle name="60% - 强调文字颜色 3 14 3 5" xfId="2218"/>
    <cellStyle name="20% - 强调文字颜色 4 7 5 3" xfId="2219"/>
    <cellStyle name="60% - 强调文字颜色 4 8 10 10" xfId="2220"/>
    <cellStyle name="60% - 强调文字颜色 5 12 5 2 3" xfId="2221"/>
    <cellStyle name="标题 4 9 10 2" xfId="2222"/>
    <cellStyle name="标题 1 4 3 2" xfId="2223"/>
    <cellStyle name="60% - 强调文字颜色 3 9 11" xfId="2224"/>
    <cellStyle name="20% - 强调文字颜色 6 9 8 2" xfId="2225"/>
    <cellStyle name="20% - 强调文字颜色 1 10 10 7" xfId="2226"/>
    <cellStyle name="标题 18 9" xfId="2227"/>
    <cellStyle name="60% - 强调文字颜色 6 7 2 2 2" xfId="2228"/>
    <cellStyle name="输入 5" xfId="2229"/>
    <cellStyle name="20% - 强调文字颜色 6 14 10 8 2" xfId="2230"/>
    <cellStyle name="40% - 强调文字颜色 1 8 8" xfId="2231"/>
    <cellStyle name="40% - 强调文字颜色 2 12 7 3" xfId="2232"/>
    <cellStyle name="标题 3 13 4 2" xfId="2233"/>
    <cellStyle name="20% - 强调文字颜色 5 17 2 2 2" xfId="2234"/>
    <cellStyle name="40% - 强调文字颜色 1 9 10 7 2" xfId="2235"/>
    <cellStyle name="标题 2 10 10 4" xfId="2236"/>
    <cellStyle name="60% - 强调文字颜色 3 14 2 3" xfId="2237"/>
    <cellStyle name="标题 4 7 3" xfId="2238"/>
    <cellStyle name="60% - 强调文字颜色 5 14 3 5" xfId="2239"/>
    <cellStyle name="标题 2 15 10 2" xfId="2240"/>
    <cellStyle name="20% - 强调文字颜色 5 9 9" xfId="2241"/>
    <cellStyle name="标题 2 4 6" xfId="2242"/>
    <cellStyle name="标题 1 14 10 7" xfId="2243"/>
    <cellStyle name="60% - 强调文字颜色 6 15 4 2 4" xfId="2244"/>
    <cellStyle name="60% - 强调文字颜色 6 13 5 4" xfId="2245"/>
    <cellStyle name="20% - 强调文字颜色 4 12 4" xfId="2246"/>
    <cellStyle name="输入 4" xfId="2247"/>
    <cellStyle name="60% - 强调文字颜色 3 15 9 2" xfId="2248"/>
    <cellStyle name="60% - 强调文字颜色 5 8 10 5" xfId="2249"/>
    <cellStyle name="60% - 强调文字颜色 6 16 3 2 4" xfId="2250"/>
    <cellStyle name="60% - 强调文字颜色 2 9 4 2 4" xfId="2251"/>
    <cellStyle name="标题 14 10 7" xfId="2252"/>
    <cellStyle name="60% - 强调文字颜色 4 8 10 3" xfId="2253"/>
    <cellStyle name="60% - 强调文字颜色 4 13 4 2 3" xfId="2254"/>
    <cellStyle name="警告文本 9" xfId="2255"/>
    <cellStyle name="60% - 强调文字颜色 3 16 7 5" xfId="2256"/>
    <cellStyle name="标题 4 17 4" xfId="2257"/>
    <cellStyle name="60% - 强调文字颜色 2 15 5 3" xfId="2258"/>
    <cellStyle name="60% - 强调文字颜色 5 8 6 2 3" xfId="2259"/>
    <cellStyle name="60% - 强调文字颜色 3 4 4 5" xfId="2260"/>
    <cellStyle name="60% - 强调文字颜色 3 11 3 2 3" xfId="2261"/>
    <cellStyle name="60% - 强调文字颜色 6 7 6 4" xfId="2262"/>
    <cellStyle name="60% - 强调文字颜色 4 17 7" xfId="2263"/>
    <cellStyle name="60% - 强调文字颜色 4 7 5 2" xfId="2264"/>
    <cellStyle name="60% - 强调文字颜色 2 9 9" xfId="2265"/>
    <cellStyle name="标题 3 14 10 8" xfId="2266"/>
    <cellStyle name="60% - 强调文字颜色 4 15 11" xfId="2267"/>
    <cellStyle name="输入 10" xfId="2268"/>
    <cellStyle name="60% - 强调文字颜色 6 16 8 2" xfId="2269"/>
    <cellStyle name="60% - 强调文字颜色 5 11 11" xfId="2270"/>
    <cellStyle name="60% - 强调文字颜色 6 15 10 4" xfId="2271"/>
    <cellStyle name="60% - 强调文字颜色 1 9 7 2 2" xfId="2272"/>
    <cellStyle name="60% - 强调文字颜色 2 7 3 2" xfId="2273"/>
    <cellStyle name="标题 1 9 10 4" xfId="2274"/>
    <cellStyle name="60% - 强调文字颜色 3 7 8 2" xfId="2275"/>
    <cellStyle name="20% - 强调文字颜色 5 17 3 3" xfId="2276"/>
    <cellStyle name="40% - 强调文字颜色 6 4 5 2" xfId="2277"/>
    <cellStyle name="标题 3 14 5" xfId="2278"/>
    <cellStyle name="60% - 强调文字颜色 5 13 4 2 3" xfId="2279"/>
    <cellStyle name="标题 19 2" xfId="2280"/>
    <cellStyle name="60% - 强调文字颜色 6 12 2 2 4" xfId="2281"/>
    <cellStyle name="60% - 强调文字颜色 5 4 5 5" xfId="2282"/>
    <cellStyle name="适中 21" xfId="2283"/>
    <cellStyle name="适中 16" xfId="2284"/>
    <cellStyle name="标题 4 15 6 2" xfId="2285"/>
    <cellStyle name="20% - 强调文字颜色 5 17 10 7" xfId="2286"/>
    <cellStyle name="40% - 强调文字颜色 4 16 7 2 2" xfId="2287"/>
    <cellStyle name="60% - 强调文字颜色 4 13 12" xfId="2288"/>
    <cellStyle name="标题 14 10 8" xfId="2289"/>
    <cellStyle name="60% - 强调文字颜色 4 8 10 4" xfId="2290"/>
    <cellStyle name="60% - 强调文字颜色 4 13 4 2 4" xfId="2291"/>
    <cellStyle name="60% - 强调文字颜色 4 8 10 11" xfId="2292"/>
    <cellStyle name="60% - 强调文字颜色 3 8 8 4" xfId="2293"/>
    <cellStyle name="40% - 强调文字颜色 4 12 6 3" xfId="2294"/>
    <cellStyle name="输入 9" xfId="2295"/>
    <cellStyle name="标题 4 4 6" xfId="2296"/>
    <cellStyle name="60% - 强调文字颜色 5 16 2 2 4" xfId="2297"/>
    <cellStyle name="60% - 强调文字颜色 4 17 7 5" xfId="2298"/>
    <cellStyle name="60% - 强调文字颜色 5 13 10" xfId="2299"/>
    <cellStyle name="60% - 强调文字颜色 6 9 5 5" xfId="2300"/>
    <cellStyle name="标题 5 2" xfId="2301"/>
    <cellStyle name="标题 3 8 10 6" xfId="2302"/>
    <cellStyle name="20% - 强调文字颜色 4 17 10 5" xfId="2303"/>
    <cellStyle name="40% - 强调文字颜色 1 8 10 5 2" xfId="2304"/>
    <cellStyle name="60% - 强调文字颜色 4 4 10 2 4" xfId="2305"/>
    <cellStyle name="60% - 强调文字颜色 5 16 4 3" xfId="2306"/>
    <cellStyle name="标题 2 13 10 8" xfId="2307"/>
    <cellStyle name="强调文字颜色 5 15" xfId="2308"/>
    <cellStyle name="强调文字颜色 5 20" xfId="2309"/>
    <cellStyle name="60% - 强调文字颜色 5 4 3" xfId="2310"/>
    <cellStyle name="60% - 强调文字颜色 3 17 10 6" xfId="2311"/>
    <cellStyle name="标题 7" xfId="2312"/>
    <cellStyle name="标题 2 14 3 2" xfId="2313"/>
    <cellStyle name="Currency 12 3" xfId="2314"/>
    <cellStyle name="标题 4 17 7 2" xfId="2315"/>
    <cellStyle name="60% - 强调文字颜色 3 13 5 2 3" xfId="2316"/>
    <cellStyle name="标题 3 16 3 2" xfId="2317"/>
    <cellStyle name="60% - 强调文字颜色 2 10 4 2 2" xfId="2318"/>
    <cellStyle name="输入 14" xfId="2319"/>
    <cellStyle name="60% - 强调文字颜色 2 15 9 3 2" xfId="2320"/>
    <cellStyle name="标题 14 10 2" xfId="2321"/>
    <cellStyle name="标题 6 4" xfId="2322"/>
    <cellStyle name="标题 1 11 10 2 4" xfId="2323"/>
    <cellStyle name="检查单元格 13" xfId="2324"/>
    <cellStyle name="60% - 强调文字颜色 6 11 7 2" xfId="2325"/>
    <cellStyle name="标题 2 10 10 5" xfId="2326"/>
    <cellStyle name="60% - 强调文字颜色 3 7 8 4" xfId="2327"/>
    <cellStyle name="60% - 强调文字颜色 2 7 11" xfId="2328"/>
    <cellStyle name="标题 3 14 7" xfId="2329"/>
    <cellStyle name="40% - 强调文字颜色 4 14 7 2 2" xfId="2330"/>
    <cellStyle name="标题 4 9 10 4" xfId="2331"/>
    <cellStyle name="20% - 强调文字颜色 5 13 10 5 2" xfId="2332"/>
    <cellStyle name="60% - 强调文字颜色 3 10 10 8" xfId="2333"/>
    <cellStyle name="标题 2 17 5 2" xfId="2334"/>
    <cellStyle name="标题 3 15 10 3" xfId="2335"/>
    <cellStyle name="标题 2 13 9" xfId="2336"/>
    <cellStyle name="60% - 强调文字颜色 6 17 9 2" xfId="2337"/>
    <cellStyle name="60% - 强调文字颜色 4 9 10 11" xfId="2338"/>
    <cellStyle name="强调文字颜色 2 14" xfId="2339"/>
    <cellStyle name="60% - 强调文字颜色 4 5 2" xfId="2340"/>
    <cellStyle name="60% - 强调文字颜色 4 11 9" xfId="2341"/>
    <cellStyle name="标题 3 10 10 7" xfId="2342"/>
    <cellStyle name="标题 1 14 2 2" xfId="2343"/>
    <cellStyle name="40% - 强调文字颜色 5 16 2 2" xfId="2344"/>
    <cellStyle name="输出 2" xfId="2345"/>
    <cellStyle name="60% - 强调文字颜色 2 16 10 4" xfId="2346"/>
    <cellStyle name="40% - 强调文字颜色 3 10 5" xfId="2347"/>
    <cellStyle name="标题 4 17 7" xfId="2348"/>
    <cellStyle name="标题 4 11 6 2" xfId="2349"/>
    <cellStyle name="标题 19 4 2" xfId="2350"/>
    <cellStyle name="60% - 强调文字颜色 5 3 2" xfId="2351"/>
    <cellStyle name="60% - 强调文字颜色 6 11 10 3" xfId="2352"/>
    <cellStyle name="强调文字颜色 2 13" xfId="2353"/>
    <cellStyle name="输出 11" xfId="2354"/>
    <cellStyle name="60% - 强调文字颜色 6 17 8 3" xfId="2355"/>
    <cellStyle name="60% - 强调文字颜色 4 9 9" xfId="2356"/>
    <cellStyle name="60% - 强调文字颜色 4 9 5 2" xfId="2357"/>
    <cellStyle name="60% - 强调文字颜色 5 13 6 2 3" xfId="2358"/>
    <cellStyle name="标题 3 15 10 7" xfId="2359"/>
    <cellStyle name="60% - 强调文字颜色 4 15 13" xfId="2360"/>
    <cellStyle name="输入 12" xfId="2361"/>
    <cellStyle name="40% - 强调文字颜色 2 4 3 2 2" xfId="2362"/>
    <cellStyle name="20% - 强调文字颜色 2 11 2 3" xfId="2363"/>
    <cellStyle name="60% - 强调文字颜色 4 15 3" xfId="2364"/>
    <cellStyle name="60% - 强调文字颜色 4 20 3" xfId="2365"/>
    <cellStyle name="60% - 强调文字颜色 3 16 2 5" xfId="2366"/>
    <cellStyle name="标题 4 17 2" xfId="2367"/>
    <cellStyle name="60% - 强调文字颜色 6 17 10 11" xfId="2368"/>
    <cellStyle name="60% - 强调文字颜色 5 9 11" xfId="2369"/>
    <cellStyle name="40% - 强调文字颜色 2 17 10 2" xfId="2370"/>
    <cellStyle name="计算 2" xfId="2371"/>
    <cellStyle name="标题 2 10 10 6" xfId="2372"/>
    <cellStyle name="60% - 强调文字颜色 6 11 7 3" xfId="2373"/>
    <cellStyle name="汇总 2" xfId="2374"/>
    <cellStyle name="检查单元格 14" xfId="2375"/>
    <cellStyle name="60% - 强调文字颜色 5 10 5 2 2" xfId="2376"/>
    <cellStyle name="适中 24" xfId="2377"/>
    <cellStyle name="适中 19" xfId="2378"/>
    <cellStyle name="适中 20" xfId="2379"/>
    <cellStyle name="适中 15" xfId="2380"/>
    <cellStyle name="Percent 3 4" xfId="2381"/>
    <cellStyle name="Currency 42" xfId="2382"/>
    <cellStyle name="Currency 37" xfId="2383"/>
    <cellStyle name="标题 1 10 6 2" xfId="2384"/>
    <cellStyle name="60% - 强调文字颜色 5 7 6 2 2" xfId="2385"/>
    <cellStyle name="40% - 强调文字颜色 6 8 8" xfId="2386"/>
    <cellStyle name="60% - 强调文字颜色 5 4 3 2 4" xfId="2387"/>
    <cellStyle name="标题 2 3" xfId="2388"/>
    <cellStyle name="60% - 强调文字颜色 4 13 2" xfId="2389"/>
    <cellStyle name="60% - 强调文字颜色 3 11 3 2 4" xfId="2390"/>
    <cellStyle name="60% - 强调文字颜色 4 16" xfId="2391"/>
    <cellStyle name="60% - 强调文字颜色 4 21" xfId="2392"/>
    <cellStyle name="60% - 强调文字颜色 6 3 2 3" xfId="2393"/>
    <cellStyle name="警告文本 12" xfId="2394"/>
    <cellStyle name="60% - 强调文字颜色 3 9 5 2 3" xfId="2395"/>
    <cellStyle name="标题 6 10" xfId="2396"/>
    <cellStyle name="60% - 强调文字颜色 6 11 3" xfId="2397"/>
    <cellStyle name="输出 24" xfId="2398"/>
    <cellStyle name="输出 19" xfId="2399"/>
    <cellStyle name="标题 15 4 2" xfId="2400"/>
    <cellStyle name="标题 20 4 2" xfId="2401"/>
    <cellStyle name="计算 22" xfId="2402"/>
    <cellStyle name="计算 17" xfId="2403"/>
    <cellStyle name="强调文字颜色 2 18" xfId="2404"/>
    <cellStyle name="强调文字颜色 2 23" xfId="2405"/>
    <cellStyle name="60% - 强调文字颜色 5 15 7 2" xfId="2406"/>
    <cellStyle name="输出 21" xfId="2407"/>
    <cellStyle name="输出 16" xfId="2408"/>
    <cellStyle name="60% - 强调文字颜色 2 16 10 5 3 2" xfId="2409"/>
    <cellStyle name="60% - 强调文字颜色 5 10 5 2 3" xfId="2410"/>
    <cellStyle name="检查单元格 15" xfId="2411"/>
    <cellStyle name="检查单元格 20" xfId="2412"/>
    <cellStyle name="标题 2 10 10 7" xfId="2413"/>
    <cellStyle name="60% - 强调文字颜色 6 11 7 4" xfId="2414"/>
    <cellStyle name="标题 4 9 10 6" xfId="2415"/>
    <cellStyle name="标题 4 13 10" xfId="2416"/>
    <cellStyle name="60% - 强调文字颜色 4 10 10" xfId="2417"/>
    <cellStyle name="60% - 强调文字颜色 5 15 9 2" xfId="2418"/>
    <cellStyle name="常规 19 2" xfId="2419"/>
    <cellStyle name="60% - 强调文字颜色 2 17 5 3" xfId="2420"/>
    <cellStyle name="Comma [0] 5" xfId="2421"/>
    <cellStyle name="标题 2 14 10 5" xfId="2422"/>
    <cellStyle name="60% - 强调文字颜色 3 15 2 2 2" xfId="2423"/>
    <cellStyle name="计算 12" xfId="2424"/>
    <cellStyle name="Comma 4 3" xfId="2425"/>
    <cellStyle name="20% - 强调文字颜色 5 13 7 2" xfId="2426"/>
    <cellStyle name="标题 6 10 3" xfId="2427"/>
    <cellStyle name="标题 14 2 2" xfId="2428"/>
    <cellStyle name="20% - 强调文字颜色 5 15 10 4 2" xfId="2429"/>
    <cellStyle name="60% - 强调文字颜色 5 11 10 2" xfId="2430"/>
    <cellStyle name="60% - 强调文字颜色 5 8 9 2" xfId="2431"/>
    <cellStyle name="60% - 强调文字颜色 4 9 2 4" xfId="2432"/>
    <cellStyle name="60% - 强调文字颜色 6 14 3 2" xfId="2433"/>
    <cellStyle name="标题 16 6" xfId="2434"/>
    <cellStyle name="标题 4 14 10 4" xfId="2435"/>
    <cellStyle name="60% - 强调文字颜色 5 7 2 3" xfId="2436"/>
    <cellStyle name="汇总 22" xfId="2437"/>
    <cellStyle name="汇总 17" xfId="2438"/>
    <cellStyle name="60% - 强调文字颜色 3 4 10 2" xfId="2439"/>
    <cellStyle name="60% - 强调文字颜色 3 11 5 2 3" xfId="2440"/>
    <cellStyle name="60% - 强调文字颜色 6 10 6 4" xfId="2441"/>
    <cellStyle name="60% - 强调文字颜色 5 15 7" xfId="2442"/>
    <cellStyle name="常规 17" xfId="2443"/>
    <cellStyle name="60% - 强调文字颜色 3 9 8 4" xfId="2444"/>
    <cellStyle name="60% - 强调文字颜色 5 3 4" xfId="2445"/>
    <cellStyle name="60% - 强调文字颜色 6 11 10 5" xfId="2446"/>
    <cellStyle name="60% - 强调文字颜色 5 8 4 3" xfId="2447"/>
    <cellStyle name="20% - 强调文字颜色 1 9 11" xfId="2448"/>
    <cellStyle name="20% - 强调文字颜色 3 8 4" xfId="2449"/>
    <cellStyle name="60% - 强调文字颜色 4 7 2 2 2" xfId="2450"/>
    <cellStyle name="Normal 12" xfId="2451"/>
    <cellStyle name="60% - 强调文字颜色 4 13 5 5" xfId="2452"/>
    <cellStyle name="60% - 强调文字颜色 5 7 2 2" xfId="2453"/>
    <cellStyle name="汇总 21" xfId="2454"/>
    <cellStyle name="汇总 16" xfId="2455"/>
    <cellStyle name="标题 2 15 10 6" xfId="2456"/>
    <cellStyle name="60% - 强调文字颜色 3 12 4 3" xfId="2457"/>
    <cellStyle name="标题 2 9 3" xfId="2458"/>
    <cellStyle name="好 2" xfId="2459"/>
    <cellStyle name="标题 3 12 4" xfId="2460"/>
    <cellStyle name="60% - 强调文字颜色 4 14 4 2 2" xfId="2461"/>
    <cellStyle name="强调文字颜色 3 19" xfId="2462"/>
    <cellStyle name="强调文字颜色 3 24" xfId="2463"/>
    <cellStyle name="60% - 强调文字颜色 3 12 4 4" xfId="2464"/>
    <cellStyle name="标题 2 9 4" xfId="2465"/>
    <cellStyle name="标题 4 14 5" xfId="2466"/>
    <cellStyle name="标题 2 4 8" xfId="2467"/>
    <cellStyle name="标题 1 10 7 3" xfId="2468"/>
    <cellStyle name="60% - 强调文字颜色 5 11 6 2 4" xfId="2469"/>
    <cellStyle name="标题 4 17 3" xfId="2470"/>
    <cellStyle name="60% - 强调文字颜色 2 15 5 2" xfId="2471"/>
    <cellStyle name="常规 2 8" xfId="2472"/>
    <cellStyle name="60% - 强调文字颜色 3 4 10 3" xfId="2473"/>
    <cellStyle name="常规 17 7" xfId="2474"/>
    <cellStyle name="60% - 强调文字颜色 6 10 6 5" xfId="2475"/>
    <cellStyle name="60% - 强调文字颜色 5 15 8" xfId="2476"/>
    <cellStyle name="常规 18" xfId="2477"/>
    <cellStyle name="60% - 强调文字颜色 1 7 9 2" xfId="2478"/>
    <cellStyle name="标题 4 8 10 5" xfId="2479"/>
    <cellStyle name="标题 17" xfId="2480"/>
    <cellStyle name="标题 22" xfId="2481"/>
    <cellStyle name="60% - 强调文字颜色 5 15 7 4" xfId="2482"/>
    <cellStyle name="常规 17 4" xfId="2483"/>
    <cellStyle name="标题 4 8 10 4" xfId="2484"/>
    <cellStyle name="标题 16" xfId="2485"/>
    <cellStyle name="标题 21" xfId="2486"/>
    <cellStyle name="60% - 强调文字颜色 5 15 7 3" xfId="2487"/>
    <cellStyle name="强调文字颜色 2 19" xfId="2488"/>
    <cellStyle name="强调文字颜色 2 24" xfId="2489"/>
    <cellStyle name="常规 17 3" xfId="2490"/>
    <cellStyle name="常规 17 2" xfId="2491"/>
    <cellStyle name="40% - 强调文字颜色 4 8 8" xfId="2492"/>
    <cellStyle name="标题 7 4 2" xfId="2493"/>
    <cellStyle name="标题 1 15 10 3" xfId="2494"/>
    <cellStyle name="60% - 强调文字颜色 3 4 6 2" xfId="2495"/>
    <cellStyle name="60% - 强调文字颜色 5 8 2 3" xfId="2496"/>
    <cellStyle name="60% - 强调文字颜色 4 17 2 2" xfId="2497"/>
    <cellStyle name="标题 4 10 10 3" xfId="2498"/>
    <cellStyle name="20% - 强调文字颜色 6 11 2" xfId="2499"/>
    <cellStyle name="标题 3 4 8" xfId="2500"/>
    <cellStyle name="40% - 强调文字颜色 1 14 10 8" xfId="2501"/>
    <cellStyle name="20% - 强调文字颜色 6 13 10 3" xfId="2502"/>
    <cellStyle name="60% - 强调文字颜色 6 12 10 11" xfId="2503"/>
    <cellStyle name="60% - 强调文字颜色 6 4 4 3" xfId="2504"/>
    <cellStyle name="60% - 强调文字颜色 6 10 4" xfId="2505"/>
    <cellStyle name="标题 7 2 2" xfId="2506"/>
    <cellStyle name="Currency 33 2" xfId="2507"/>
    <cellStyle name="Currency 28 2" xfId="2508"/>
    <cellStyle name="强调文字颜色 2 15" xfId="2509"/>
    <cellStyle name="强调文字颜色 2 20" xfId="2510"/>
    <cellStyle name="链接单元格 2" xfId="2511"/>
    <cellStyle name="60% - 强调文字颜色 3 11 6 2 2" xfId="2512"/>
    <cellStyle name="60% - 强调文字颜色 6 11 6 3" xfId="2513"/>
    <cellStyle name="60% - 强调文字颜色 2 4 7 3" xfId="2514"/>
    <cellStyle name="标题 1 14 9" xfId="2515"/>
    <cellStyle name="60% - 强调文字颜色 5 12 2 5" xfId="2516"/>
    <cellStyle name="60% - 强调文字颜色 2 14 6 3" xfId="2517"/>
    <cellStyle name="40% - 强调文字颜色 1 14 9" xfId="2518"/>
    <cellStyle name="60% - 强调文字颜色 3 17 9 2" xfId="2519"/>
    <cellStyle name="20% - 强调文字颜色 6 11 11" xfId="2520"/>
    <cellStyle name="40% - 强调文字颜色 5 11 5" xfId="2521"/>
    <cellStyle name="60% - 强调文字颜色 6 15 5 4" xfId="2522"/>
    <cellStyle name="60% - 强调文字颜色 6 15 6 2 4" xfId="2523"/>
    <cellStyle name="60% - 强调文字颜色 6 14 7" xfId="2524"/>
    <cellStyle name="40% - 强调文字颜色 3 8 7" xfId="2525"/>
    <cellStyle name="40% - 强调文字颜色 2 14 7 2" xfId="2526"/>
    <cellStyle name="60% - 强调文字颜色 2 8 7 2 4" xfId="2527"/>
    <cellStyle name="标题 6 2" xfId="2528"/>
    <cellStyle name="标题 6 10 2" xfId="2529"/>
    <cellStyle name="60% - 强调文字颜色 4 8 9" xfId="2530"/>
    <cellStyle name="60% - 强调文字颜色 4 9 4 2" xfId="2531"/>
    <cellStyle name="20% - 强调文字颜色 6 11 3 2 2" xfId="2532"/>
    <cellStyle name="标题 4 10 3 2" xfId="2533"/>
    <cellStyle name="标题 5 4" xfId="2534"/>
    <cellStyle name="60% - 强调文字颜色 3 12 10 2 3" xfId="2535"/>
    <cellStyle name="标题 10 10 2" xfId="2536"/>
    <cellStyle name="60% - 强调文字颜色 4 12 4" xfId="2537"/>
    <cellStyle name="60% - 强调文字颜色 4 8 7 2" xfId="2538"/>
    <cellStyle name="标题 5 2 2" xfId="2539"/>
    <cellStyle name="60% - 强调文字颜色 3 8 3" xfId="2540"/>
    <cellStyle name="标题 3 8 10 8" xfId="2541"/>
    <cellStyle name="20% - 强调文字颜色 4 17 10 7" xfId="2542"/>
    <cellStyle name="60% - 强调文字颜色 5 17 3" xfId="2543"/>
    <cellStyle name="60% - 强调文字颜色 5 22 3" xfId="2544"/>
    <cellStyle name="标题 3 15 10 4" xfId="2545"/>
    <cellStyle name="60% - 强调文字颜色 5 16 2 4" xfId="2546"/>
    <cellStyle name="标题 5 10 2" xfId="2547"/>
    <cellStyle name="60% - 强调文字颜色 3 8 6 4" xfId="2548"/>
    <cellStyle name="20% - 强调文字颜色 6 16 10 5 2" xfId="2549"/>
    <cellStyle name="40% - 强调文字颜色 4 12 4 3" xfId="2550"/>
    <cellStyle name="60% - 强调文字颜色 4 15 10 9" xfId="2551"/>
    <cellStyle name="标题 2 15 3 2" xfId="2552"/>
    <cellStyle name="标题 4 9 5 2" xfId="2553"/>
    <cellStyle name="标题 3 16 6 2" xfId="2554"/>
    <cellStyle name="标题 4 9 10 5" xfId="2555"/>
    <cellStyle name="60% - 强调文字颜色 4 14 4" xfId="2556"/>
    <cellStyle name="标题 2 14 2 2" xfId="2557"/>
    <cellStyle name="标题 4 8 4 2" xfId="2558"/>
    <cellStyle name="Currency 24" xfId="2559"/>
    <cellStyle name="Currency 19" xfId="2560"/>
    <cellStyle name="60% - 强调文字颜色 6 16 10 8" xfId="2561"/>
    <cellStyle name="40% - 强调文字颜色 6 17 7 3" xfId="2562"/>
    <cellStyle name="标题 1 12 9" xfId="2563"/>
    <cellStyle name="20% - 强调文字颜色 1 15 10 2" xfId="2564"/>
    <cellStyle name="60% - 强调文字颜色 6 8 5 2 3" xfId="2565"/>
    <cellStyle name="标题 2 8 8" xfId="2566"/>
    <cellStyle name="标题 4 13 9" xfId="2567"/>
    <cellStyle name="60% - 强调文字颜色 3 10 8 3" xfId="2568"/>
    <cellStyle name="20% - 强调文字颜色 1 11 10 4 2" xfId="2569"/>
    <cellStyle name="标题 1 10 5 2 4" xfId="2570"/>
    <cellStyle name="标题 2 13 4 2" xfId="2571"/>
    <cellStyle name="20% - 强调文字颜色 5 12 2 2 2" xfId="2572"/>
    <cellStyle name="40% - 强调文字颜色 1 8 10 7 2" xfId="2573"/>
    <cellStyle name="60% - 强调文字颜色 5 4 11" xfId="2574"/>
    <cellStyle name="60% - 强调文字颜色 4 17 9 3" xfId="2575"/>
    <cellStyle name="60% - 强调文字颜色 4 17 10" xfId="2576"/>
    <cellStyle name="60% - 强调文字颜色 3 16 10 3" xfId="2577"/>
    <cellStyle name="标题 4 7 3 2" xfId="2578"/>
    <cellStyle name="60% - 强调文字颜色 6 12 13" xfId="2579"/>
    <cellStyle name="标题 4 4 6 2" xfId="2580"/>
    <cellStyle name="标题 1 9 3" xfId="2581"/>
    <cellStyle name="标题 7 6" xfId="2582"/>
    <cellStyle name="60% - 强调文字颜色 3 11 4 3" xfId="2583"/>
    <cellStyle name="标题 1 6" xfId="2584"/>
    <cellStyle name="标题 15 2 2" xfId="2585"/>
    <cellStyle name="标题 20 2 2" xfId="2586"/>
    <cellStyle name="60% - 强调文字颜色 4 14 3" xfId="2587"/>
    <cellStyle name="标题 4 17 10 2" xfId="2588"/>
    <cellStyle name="标题 1 12 8" xfId="2589"/>
    <cellStyle name="标题 4 4 5 2" xfId="2590"/>
    <cellStyle name="标题 2 10 10 3" xfId="2591"/>
    <cellStyle name="标题 4 4 5" xfId="2592"/>
    <cellStyle name="标题 1 12 5 2" xfId="2593"/>
    <cellStyle name="60% - 强调文字颜色 6 17 10 7" xfId="2594"/>
    <cellStyle name="标题 3 10 6 2" xfId="2595"/>
    <cellStyle name="20% - 强调文字颜色 1 12 9" xfId="2596"/>
    <cellStyle name="20% - 强调文字颜色 2 8 2" xfId="2597"/>
    <cellStyle name="60% - 强调文字颜色 4 9 3 2 4" xfId="2598"/>
    <cellStyle name="60% - 强调文字颜色 6 4 10 2" xfId="2599"/>
    <cellStyle name="60% - 强调文字颜色 4 7 9 4" xfId="2600"/>
    <cellStyle name="标题 4 4 4" xfId="2601"/>
    <cellStyle name="60% - 强调文字颜色 6 17 10 6" xfId="2602"/>
    <cellStyle name="60% - 强调文字颜色 6 11 4 3" xfId="2603"/>
    <cellStyle name="60% - 强调文字颜色 4 13 6 4" xfId="2604"/>
    <cellStyle name="60% - 强调文字颜色 3 5 3" xfId="2605"/>
    <cellStyle name="好 8" xfId="2606"/>
    <cellStyle name="60% - 强调文字颜色 5 15 11" xfId="2607"/>
    <cellStyle name="标题 1 11 10 4" xfId="2608"/>
    <cellStyle name="60% - 强调文字颜色 6 17 10 5" xfId="2609"/>
    <cellStyle name="60% - 强调文字颜色 6 11 4 2" xfId="2610"/>
    <cellStyle name="标题 4 13 6 2" xfId="2611"/>
    <cellStyle name="标题 4 17 6 2" xfId="2612"/>
    <cellStyle name="60% - 强调文字颜色 3 3 2 2" xfId="2613"/>
    <cellStyle name="60% - 强调文字颜色 3 16 3 2 4" xfId="2614"/>
    <cellStyle name="标题 4 13" xfId="2615"/>
    <cellStyle name="标题 4 17 5 2" xfId="2616"/>
    <cellStyle name="标题 4 7 10 5" xfId="2617"/>
    <cellStyle name="Comma [0] 2 2" xfId="2618"/>
    <cellStyle name="标题 2 8 4 2" xfId="2619"/>
    <cellStyle name="强调文字颜色 6 17" xfId="2620"/>
    <cellStyle name="强调文字颜色 6 22" xfId="2621"/>
    <cellStyle name="标题 3 10 10" xfId="2622"/>
    <cellStyle name="60% - 强调文字颜色 3 8 3 5" xfId="2623"/>
    <cellStyle name="40% - 强调文字颜色 1 14 5 2" xfId="2624"/>
    <cellStyle name="标题 4 10 7 2" xfId="2625"/>
    <cellStyle name="60% - 强调文字颜色 5 4 4 2 3" xfId="2626"/>
    <cellStyle name="标题 11 10 8" xfId="2627"/>
    <cellStyle name="标题 5 10 7" xfId="2628"/>
    <cellStyle name="20% - 强调文字颜色 4 7 3 3" xfId="2629"/>
    <cellStyle name="标题 3 11 10 5" xfId="2630"/>
    <cellStyle name="60% - 强调文字颜色 5 11 7" xfId="2631"/>
    <cellStyle name="60% - 强调文字颜色 5 4 8 4" xfId="2632"/>
    <cellStyle name="60% - 强调文字颜色 6 10 2 4" xfId="2633"/>
    <cellStyle name="标题 3 11 7 2" xfId="2634"/>
    <cellStyle name="60% - 强调文字颜色 3 12 6 2" xfId="2635"/>
    <cellStyle name="Currency 14" xfId="2636"/>
    <cellStyle name="60% - 强调文字颜色 3 10 4 2 4" xfId="2637"/>
    <cellStyle name="60% - 强调文字颜色 3 16 7 2" xfId="2638"/>
    <cellStyle name="60% - 强调文字颜色 3 13 3 5" xfId="2639"/>
    <cellStyle name="标题 3 8 5" xfId="2640"/>
    <cellStyle name="60% - 强调文字颜色 3 9 10 3" xfId="2641"/>
    <cellStyle name="Normal 5" xfId="2642"/>
    <cellStyle name="标题 4 12 10 4" xfId="2643"/>
    <cellStyle name="标题 15 9" xfId="2644"/>
    <cellStyle name="标题 20 9" xfId="2645"/>
    <cellStyle name="标题 4 17 10" xfId="2646"/>
    <cellStyle name="60% - 强调文字颜色 2 9 12" xfId="2647"/>
    <cellStyle name="60% - 强调文字颜色 5 11 12" xfId="2648"/>
    <cellStyle name="60% - 强调文字颜色 6 15 10 5" xfId="2649"/>
    <cellStyle name="60% - 强调文字颜色 2 7 3 3" xfId="2650"/>
    <cellStyle name="60% - 强调文字颜色 1 9 7 2 3" xfId="2651"/>
    <cellStyle name="60% - 强调文字颜色 4 11 3 3" xfId="2652"/>
    <cellStyle name="标题 4 11 10 7" xfId="2653"/>
    <cellStyle name="Comma 53" xfId="2654"/>
    <cellStyle name="Comma 48" xfId="2655"/>
    <cellStyle name="60% - 强调文字颜色 3 16" xfId="2656"/>
    <cellStyle name="60% - 强调文字颜色 3 21" xfId="2657"/>
    <cellStyle name="标题 4 16 6" xfId="2658"/>
    <cellStyle name="60% - 强调文字颜色 5 10 10 8" xfId="2659"/>
    <cellStyle name="60% - 强调文字颜色 6 8 5" xfId="2660"/>
    <cellStyle name="标题 2 14 10 4" xfId="2661"/>
    <cellStyle name="Comma [0] 4" xfId="2662"/>
    <cellStyle name="60% - 强调文字颜色 6 9 5 3" xfId="2663"/>
    <cellStyle name="40% - 强调文字颜色 1 9 10 2" xfId="2664"/>
    <cellStyle name="标题 4 16 5 2" xfId="2665"/>
    <cellStyle name="标题 4 16 4 2" xfId="2666"/>
    <cellStyle name="标题 2 11 10 7" xfId="2667"/>
    <cellStyle name="60% - 强调文字颜色 6 16 7 4" xfId="2668"/>
    <cellStyle name="标题 4 16 4" xfId="2669"/>
    <cellStyle name="60% - 强调文字颜色 2 15 4 3" xfId="2670"/>
    <cellStyle name="60% - 强调文字颜色 1 7 7 2 2" xfId="2671"/>
    <cellStyle name="标题 1 12 4 2" xfId="2672"/>
    <cellStyle name="20% - 强调文字颜色 6 9 9" xfId="2673"/>
    <cellStyle name="60% - 强调文字颜色 2 13 2 2 3 2" xfId="2674"/>
    <cellStyle name="60% - 强调文字颜色 4 7 9 3" xfId="2675"/>
    <cellStyle name="60% - 强调文字颜色 3 8 2 5" xfId="2676"/>
    <cellStyle name="60% - 强调文字颜色 4 9 3 2 3" xfId="2677"/>
    <cellStyle name="40% - 强调文字颜色 1 14 4 2" xfId="2678"/>
    <cellStyle name="标题 4 10 6 2" xfId="2679"/>
    <cellStyle name="标题 2 7 4 2" xfId="2680"/>
    <cellStyle name="60% - 强调文字颜色 3 14 7" xfId="2681"/>
    <cellStyle name="标题 2 9 10" xfId="2682"/>
    <cellStyle name="60% - 强调文字颜色 4 3" xfId="2683"/>
    <cellStyle name="60% - 强调文字颜色 5 12 6 2 2" xfId="2684"/>
    <cellStyle name="60% - 强调文字颜色 1 14 2 2 3" xfId="2685"/>
    <cellStyle name="40% - 强调文字颜色 1 11" xfId="2686"/>
    <cellStyle name="输出 7" xfId="2687"/>
    <cellStyle name="60% - 强调文字颜色 4 10 5 5" xfId="2688"/>
    <cellStyle name="标题 4 15 7 2" xfId="2689"/>
    <cellStyle name="20% - 强调文字颜色 5 11 10" xfId="2690"/>
    <cellStyle name="40% - 强调文字颜色 6 9 6 3" xfId="2691"/>
    <cellStyle name="40% - 强调文字颜色 4 16 7 2" xfId="2692"/>
    <cellStyle name="标题 4 15 6" xfId="2693"/>
    <cellStyle name="标题 4 15 5 2" xfId="2694"/>
    <cellStyle name="60% - 强调文字颜色 4 4 2 2 4" xfId="2695"/>
    <cellStyle name="60% - 强调文字颜色 5 12 8" xfId="2696"/>
    <cellStyle name="60% - 强调文字颜色 6 10 3 5" xfId="2697"/>
    <cellStyle name="60% - 强调文字颜色 5 14 9 2" xfId="2698"/>
    <cellStyle name="20% - 强调文字颜色 4 16 10 8" xfId="2699"/>
    <cellStyle name="40% - 强调文字颜色 2 11 3 2 2" xfId="2700"/>
    <cellStyle name="60% - 强调文字颜色 3 12 7 3" xfId="2701"/>
    <cellStyle name="标题 4 15 5" xfId="2702"/>
    <cellStyle name="60% - 强调文字颜色 4 16 5 3" xfId="2703"/>
    <cellStyle name="标题 12 10" xfId="2704"/>
    <cellStyle name="60% - 强调文字颜色 4 11 10 2 4" xfId="2705"/>
    <cellStyle name="标题 4 15 3" xfId="2706"/>
    <cellStyle name="60% - 强调文字颜色 2 15 3 2" xfId="2707"/>
    <cellStyle name="60% - 强调文字颜色 4 11 10 2 3" xfId="2708"/>
    <cellStyle name="20% - 强调文字颜色 5 7 9" xfId="2709"/>
    <cellStyle name="20% - 强调文字颜色 1 13 10 6" xfId="2710"/>
    <cellStyle name="标题 4 15 2" xfId="2711"/>
    <cellStyle name="60% - 强调文字颜色 5 9 10 2 2" xfId="2712"/>
    <cellStyle name="60% - 强调文字颜色 3 10 6 2 2" xfId="2713"/>
    <cellStyle name="标题 4 13 6" xfId="2714"/>
    <cellStyle name="60% - 强调文字颜色 4 17 10 3" xfId="2715"/>
    <cellStyle name="标题 12 5 2" xfId="2716"/>
    <cellStyle name="60% - 强调文字颜色 6 12 2" xfId="2717"/>
    <cellStyle name="60% - 强调文字颜色 5 14 8 3" xfId="2718"/>
    <cellStyle name="60% - 强调文字颜色 5 4 4 2 2" xfId="2719"/>
    <cellStyle name="40% - 强调文字颜色 5 16 3 3" xfId="2720"/>
    <cellStyle name="标题 1 9 10" xfId="2721"/>
    <cellStyle name="60% - 强调文字颜色 5 10 6 2 3" xfId="2722"/>
    <cellStyle name="60% - 强调文字颜色 2 16 10 6 3 2" xfId="2723"/>
    <cellStyle name="60% - 强调文字颜色 6 8 6 2 4" xfId="2724"/>
    <cellStyle name="标题 3 8 9" xfId="2725"/>
    <cellStyle name="60% - 强调文字颜色 3 9 10 7" xfId="2726"/>
    <cellStyle name="20% - 强调文字颜色 6 15 3" xfId="2727"/>
    <cellStyle name="60% - 强调文字颜色 4 10 2" xfId="2728"/>
    <cellStyle name="标题 2 7 6 2" xfId="2729"/>
    <cellStyle name="标题 4 12 7 2" xfId="2730"/>
    <cellStyle name="Currency 7" xfId="2731"/>
    <cellStyle name="60% - 强调文字颜色 4 9 8" xfId="2732"/>
    <cellStyle name="标题 6 3" xfId="2733"/>
    <cellStyle name="标题 4 12 5 2" xfId="2734"/>
    <cellStyle name="60% - 强调文字颜色 4 9 3 4" xfId="2735"/>
    <cellStyle name="60% - 强调文字颜色 6 14 4 2" xfId="2736"/>
    <cellStyle name="20% - 强调文字颜色 6 14 5" xfId="2737"/>
    <cellStyle name="标题 17 6" xfId="2738"/>
    <cellStyle name="60% - 强调文字颜色 4 15 12" xfId="2739"/>
    <cellStyle name="输入 11" xfId="2740"/>
    <cellStyle name="60% - 强调文字颜色 3 12 3 4" xfId="2741"/>
    <cellStyle name="标题 2 8 4" xfId="2742"/>
    <cellStyle name="标题 4 13 5" xfId="2743"/>
    <cellStyle name="标题 4 9 10 3" xfId="2744"/>
    <cellStyle name="60% - 强调文字颜色 6 12 8 4" xfId="2745"/>
    <cellStyle name="检查单元格 12" xfId="2746"/>
    <cellStyle name="60% - 强调文字颜色 4 8 8" xfId="2747"/>
    <cellStyle name="60% - 强调文字颜色 2 16 10 6" xfId="2748"/>
    <cellStyle name="40% - 强调文字颜色 3 10 7" xfId="2749"/>
    <cellStyle name="标题 3 9 3 2" xfId="2750"/>
    <cellStyle name="60% - 强调文字颜色 4 4 9 3" xfId="2751"/>
    <cellStyle name="标题 4 9 10" xfId="2752"/>
    <cellStyle name="标题 2 6" xfId="2753"/>
    <cellStyle name="标题 1 4 3" xfId="2754"/>
    <cellStyle name="标题 15 3 2" xfId="2755"/>
    <cellStyle name="标题 20 3 2" xfId="2756"/>
    <cellStyle name="标题 2 7 10" xfId="2757"/>
    <cellStyle name="60% - 强调文字颜色 6 17 3 3" xfId="2758"/>
    <cellStyle name="标题 1 4 2 2" xfId="2759"/>
    <cellStyle name="60% - 强调文字颜色 3 11 5 2" xfId="2760"/>
    <cellStyle name="60% - 强调文字颜色 4 9 3 3" xfId="2761"/>
    <cellStyle name="20% - 强调文字颜色 6 14 4" xfId="2762"/>
    <cellStyle name="60% - 强调文字颜色 6 9 2 2 4" xfId="2763"/>
    <cellStyle name="标题 1 10 2 4" xfId="2764"/>
    <cellStyle name="60% - 强调文字颜色 6 17 13" xfId="2765"/>
    <cellStyle name="标题 1 4 2" xfId="2766"/>
    <cellStyle name="标题 2 5" xfId="2767"/>
    <cellStyle name="标题 1 4 10 7" xfId="2768"/>
    <cellStyle name="20% - 强调文字颜色 2 13 7 2" xfId="2769"/>
    <cellStyle name="60% - 强调文字颜色 5 12 3 2" xfId="2770"/>
    <cellStyle name="标题 1 15 6" xfId="2771"/>
    <cellStyle name="标题 2 9 4 2" xfId="2772"/>
    <cellStyle name="20% - 强调文字颜色 4 4 10 4" xfId="2773"/>
    <cellStyle name="20% - 强调文字颜色 3 4 9" xfId="2774"/>
    <cellStyle name="60% - 强调文字颜色 2 15 10 7 3 2" xfId="2775"/>
    <cellStyle name="标题 1 4 10 6" xfId="2776"/>
    <cellStyle name="20% - 强调文字颜色 5 11 3 3" xfId="2777"/>
    <cellStyle name="40% - 强调文字颜色 6 9 11" xfId="2778"/>
    <cellStyle name="Normal 9" xfId="2779"/>
    <cellStyle name="标题 4 12 10 8" xfId="2780"/>
    <cellStyle name="60% - 强调文字颜色 4 16 3 4" xfId="2781"/>
    <cellStyle name="60% - 强调文字颜色 6 16 10 6" xfId="2782"/>
    <cellStyle name="标题 1 4 10 4" xfId="2783"/>
    <cellStyle name="60% - 强调文字颜色 4 14 7 2" xfId="2784"/>
    <cellStyle name="60% - 强调文字颜色 3 15 2 2 4" xfId="2785"/>
    <cellStyle name="标题 1 24" xfId="2786"/>
    <cellStyle name="标题 1 19" xfId="2787"/>
    <cellStyle name="60% - 强调文字颜色 2 10 10 3 3 2" xfId="2788"/>
    <cellStyle name="标题 1 17 7 2" xfId="2789"/>
    <cellStyle name="60% - 强调文字颜色 2 13 10 4 2" xfId="2790"/>
    <cellStyle name="标题 2 17 10 3" xfId="2791"/>
    <cellStyle name="60% - 强调文字颜色 4 10 3 2 3" xfId="2792"/>
    <cellStyle name="60% - 强调文字颜色 4 13 6 3" xfId="2793"/>
    <cellStyle name="60% - 强调文字颜色 5 4 7 2 4" xfId="2794"/>
    <cellStyle name="60% - 强调文字颜色 5 10 5 4" xfId="2795"/>
    <cellStyle name="60% - 强调文字颜色 6 14 10 10" xfId="2796"/>
    <cellStyle name="60% - 强调文字颜色 4 7 10 10" xfId="2797"/>
    <cellStyle name="标题 1 17 5" xfId="2798"/>
    <cellStyle name="60% - 强调文字颜色 3 8 2 2" xfId="2799"/>
    <cellStyle name="标题 3 24" xfId="2800"/>
    <cellStyle name="标题 3 19" xfId="2801"/>
    <cellStyle name="标题 1 17 4" xfId="2802"/>
    <cellStyle name="标题 1 17 3 2" xfId="2803"/>
    <cellStyle name="60% - 强调文字颜色 6 8 5 2" xfId="2804"/>
    <cellStyle name="标题 3 23" xfId="2805"/>
    <cellStyle name="标题 3 18" xfId="2806"/>
    <cellStyle name="标题 1 17 3" xfId="2807"/>
    <cellStyle name="60% - 强调文字颜色 3 9 3 2 4" xfId="2808"/>
    <cellStyle name="60% - 强调文字颜色 1 4 10 2" xfId="2809"/>
    <cellStyle name="60% - 强调文字颜色 3 7 8" xfId="2810"/>
    <cellStyle name="60% - 强调文字颜色 5 7 7 5" xfId="2811"/>
    <cellStyle name="标题 20" xfId="2812"/>
    <cellStyle name="标题 15" xfId="2813"/>
    <cellStyle name="60% - 强调文字颜色 3 7 7" xfId="2814"/>
    <cellStyle name="60% - 强调文字颜色 3 7 6" xfId="2815"/>
    <cellStyle name="适中 6" xfId="2816"/>
    <cellStyle name="60% - 强调文字颜色 4 16 7 2" xfId="2817"/>
    <cellStyle name="60% - 强调文字颜色 3 15 4 2 4" xfId="2818"/>
    <cellStyle name="60% - 强调文字颜色 4 19 2" xfId="2819"/>
    <cellStyle name="60% - 强调文字颜色 4 24 2" xfId="2820"/>
    <cellStyle name="60% - 强调文字颜色 3 16 6 4" xfId="2821"/>
    <cellStyle name="60% - 强调文字颜色 4 15 10 8" xfId="2822"/>
    <cellStyle name="20% - 强调文字颜色 1 11 7 2" xfId="2823"/>
    <cellStyle name="20% - 强调文字颜色 6 14 2 2 2" xfId="2824"/>
    <cellStyle name="40% - 强调文字颜色 4 9 10 4 2" xfId="2825"/>
    <cellStyle name="标题 1 4 10 5" xfId="2826"/>
    <cellStyle name="20% - 强调文字颜色 5 14 3 2" xfId="2827"/>
    <cellStyle name="20% - 强调文字颜色 5 17 8" xfId="2828"/>
    <cellStyle name="标题 1 16 7 2" xfId="2829"/>
    <cellStyle name="标题 1 16 5 2" xfId="2830"/>
    <cellStyle name="20% - 强调文字颜色 5 15 8" xfId="2831"/>
    <cellStyle name="40% - 强调文字颜色 4 9 10 2 2" xfId="2832"/>
    <cellStyle name="60% - 强调文字颜色 6 7 7 2" xfId="2833"/>
    <cellStyle name="解释性文本 9" xfId="2834"/>
    <cellStyle name="标题 2 16 5" xfId="2835"/>
    <cellStyle name="20% - 强调文字颜色 5 12 5 3" xfId="2836"/>
    <cellStyle name="60% - 强调文字颜色 5 16" xfId="2837"/>
    <cellStyle name="60% - 强调文字颜色 5 21" xfId="2838"/>
    <cellStyle name="60% - 强调文字颜色 4 11 6 2 4" xfId="2839"/>
    <cellStyle name="标题 1 16 5" xfId="2840"/>
    <cellStyle name="标题 16 10 6" xfId="2841"/>
    <cellStyle name="40% - 强调文字颜色 5 12 5 3" xfId="2842"/>
    <cellStyle name="20% - 强调文字颜色 6 7 3" xfId="2843"/>
    <cellStyle name="40% - 强调文字颜色 2 11 7 3" xfId="2844"/>
    <cellStyle name="标题 3 4 2" xfId="2845"/>
    <cellStyle name="40% - 强调文字颜色 1 14 10 2" xfId="2846"/>
    <cellStyle name="60% - 强调文字颜色 6 20" xfId="2847"/>
    <cellStyle name="60% - 强调文字颜色 6 15" xfId="2848"/>
    <cellStyle name="标题 12 10 5" xfId="2849"/>
    <cellStyle name="标题 2 16 3" xfId="2850"/>
    <cellStyle name="60% - 强调文字颜色 5 14" xfId="2851"/>
    <cellStyle name="60% - 强调文字颜色 4 11 6 2 2" xfId="2852"/>
    <cellStyle name="60% - 强调文字颜色 1 9 6 2 3" xfId="2853"/>
    <cellStyle name="60% - 强调文字颜色 6 6" xfId="2854"/>
    <cellStyle name="标题 1 16 3" xfId="2855"/>
    <cellStyle name="60% - 强调文字颜色 1 7 10 3 3" xfId="2856"/>
    <cellStyle name="60% - 强调文字颜色 6 14" xfId="2857"/>
    <cellStyle name="标题 12 10 4" xfId="2858"/>
    <cellStyle name="Currency 4 3" xfId="2859"/>
    <cellStyle name="Comma 33 2" xfId="2860"/>
    <cellStyle name="Comma 28 2" xfId="2861"/>
    <cellStyle name="40% - 强调文字颜色 1 14 3" xfId="2862"/>
    <cellStyle name="60% - 强调文字颜色 5 11 8 3" xfId="2863"/>
    <cellStyle name="60% - 强调文字颜色 5 17 10 9" xfId="2864"/>
    <cellStyle name="标题 3 4 3 2" xfId="2865"/>
    <cellStyle name="60% - 强调文字颜色 3 14 6 4" xfId="2866"/>
    <cellStyle name="20% - 强调文字颜色 1 14 10 6" xfId="2867"/>
    <cellStyle name="标题 1 16 2 2" xfId="2868"/>
    <cellStyle name="20% - 强调文字颜色 5 12 8" xfId="2869"/>
    <cellStyle name="60% - 强调文字颜色 6 5 2" xfId="2870"/>
    <cellStyle name="60% - 强调文字颜色 6 2 2 3" xfId="2871"/>
    <cellStyle name="标题 1 15 5" xfId="2872"/>
    <cellStyle name="标题 1 15 3" xfId="2873"/>
    <cellStyle name="标题 1 15 2" xfId="2874"/>
    <cellStyle name="60% - 强调文字颜色 5 7 4 3" xfId="2875"/>
    <cellStyle name="20% - 强调文字颜色 2 8 4" xfId="2876"/>
    <cellStyle name="20% - 强调文字颜色 1 10 10 9" xfId="2877"/>
    <cellStyle name="20% - 强调文字颜色 1 4 11" xfId="2878"/>
    <cellStyle name="60% - 强调文字颜色 3 13 10 2" xfId="2879"/>
    <cellStyle name="链接单元格 9" xfId="2880"/>
    <cellStyle name="40% - 强调文字颜色 6 8 7" xfId="2881"/>
    <cellStyle name="60% - 强调文字颜色 5 4 3 2 3" xfId="2882"/>
    <cellStyle name="60% - 强调文字颜色 3 17 6 2 4" xfId="2883"/>
    <cellStyle name="标题 1 14 3" xfId="2884"/>
    <cellStyle name="60% - 强调文字颜色 5 14 4 2" xfId="2885"/>
    <cellStyle name="标题 1 13 8" xfId="2886"/>
    <cellStyle name="60% - 强调文字颜色 5 16 10" xfId="2887"/>
    <cellStyle name="60% - 强调文字颜色 6 8 9" xfId="2888"/>
    <cellStyle name="20% - 强调文字颜色 6 11 5 2 2" xfId="2889"/>
    <cellStyle name="60% - 强调文字颜色 3 9 2" xfId="2890"/>
    <cellStyle name="标题 1 13 6 2" xfId="2891"/>
    <cellStyle name="60% - 强调文字颜色 3 12 7 2 2" xfId="2892"/>
    <cellStyle name="标题 1 13 5" xfId="2893"/>
    <cellStyle name="标题 1 13 4 2" xfId="2894"/>
    <cellStyle name="60% - 强调文字颜色 6 12 3" xfId="2895"/>
    <cellStyle name="标题 1 13 4" xfId="2896"/>
    <cellStyle name="60% - 强调文字颜色 6 17 2 4" xfId="2897"/>
    <cellStyle name="60% - 强调文字颜色 5 11 10" xfId="2898"/>
    <cellStyle name="60% - 强调文字颜色 6 15 10 3" xfId="2899"/>
    <cellStyle name="60% - 强调文字颜色 5 8 9" xfId="2900"/>
    <cellStyle name="60% - 强调文字颜色 6 14 3" xfId="2901"/>
    <cellStyle name="20% - 强调文字颜色 6 11 4 2 2" xfId="2902"/>
    <cellStyle name="标题 1 12 7 2" xfId="2903"/>
    <cellStyle name="标题 1 12 7" xfId="2904"/>
    <cellStyle name="60% - 强调文字颜色 4 16 10 2 4" xfId="2905"/>
    <cellStyle name="60% - 强调文字颜色 4 16 10 2 2" xfId="2906"/>
    <cellStyle name="60% - 强调文字颜色 4 9 10 9" xfId="2907"/>
    <cellStyle name="计算 21" xfId="2908"/>
    <cellStyle name="计算 16" xfId="2909"/>
    <cellStyle name="标题 2 23" xfId="2910"/>
    <cellStyle name="标题 2 18" xfId="2911"/>
    <cellStyle name="标题 1 12 3" xfId="2912"/>
    <cellStyle name="标题 1 12 10 2" xfId="2913"/>
    <cellStyle name="60% - 强调文字颜色 3 15 6 4" xfId="2914"/>
    <cellStyle name="标题 1 12 10" xfId="2915"/>
    <cellStyle name="60% - 强调文字颜色 3 16 2 4" xfId="2916"/>
    <cellStyle name="60% - 强调文字颜色 4 15 2" xfId="2917"/>
    <cellStyle name="60% - 强调文字颜色 4 20 2" xfId="2918"/>
    <cellStyle name="60% - 强调文字颜色 5 14 2 3" xfId="2919"/>
    <cellStyle name="60% - 强调文字颜色 3 16 7 2 3" xfId="2920"/>
    <cellStyle name="60% - 强调文字颜色 4 8 3 2" xfId="2921"/>
    <cellStyle name="60% - 强调文字颜色 3 7 9" xfId="2922"/>
    <cellStyle name="40% - 强调文字颜色 1 12 2 2 2" xfId="2923"/>
    <cellStyle name="20% - 强调文字颜色 4 14 10 2" xfId="2924"/>
    <cellStyle name="40% - 强调文字颜色 6 4 6" xfId="2925"/>
    <cellStyle name="60% - 强调文字颜色 5 14 2 2" xfId="2926"/>
    <cellStyle name="标题 1 10 10 11" xfId="2927"/>
    <cellStyle name="标题 1 11 8" xfId="2928"/>
    <cellStyle name="标题 1 10 10 10" xfId="2929"/>
    <cellStyle name="标题 1 11 6 2" xfId="2930"/>
    <cellStyle name="60% - 强调文字颜色 5 13 6 2" xfId="2931"/>
    <cellStyle name="标题 1 8 10 4" xfId="2932"/>
    <cellStyle name="60% - 强调文字颜色 5 9 7 2 3" xfId="2933"/>
    <cellStyle name="60% - 强调文字颜色 5 14 6" xfId="2934"/>
    <cellStyle name="60% - 强调文字颜色 6 10 5 3" xfId="2935"/>
    <cellStyle name="标题 1 11 5 4" xfId="2936"/>
    <cellStyle name="60% - 强调文字颜色 5 13 6" xfId="2937"/>
    <cellStyle name="60% - 强调文字颜色 6 10 4 3" xfId="2938"/>
    <cellStyle name="60% - 强调文字颜色 4 4 2 2 3" xfId="2939"/>
    <cellStyle name="20% - 强调文字颜色 5 13 3 3" xfId="2940"/>
    <cellStyle name="60% - 强调文字颜色 6 10 3 4" xfId="2941"/>
    <cellStyle name="60% - 强调文字颜色 5 12 7" xfId="2942"/>
    <cellStyle name="60% - 强调文字颜色 5 4 9 4" xfId="2943"/>
    <cellStyle name="60% - 强调文字颜色 3 12 7 2" xfId="2944"/>
    <cellStyle name="60% - 强调文字颜色 4 4 2 2 2" xfId="2945"/>
    <cellStyle name="20% - 强调文字颜色 5 13 3 2" xfId="2946"/>
    <cellStyle name="标题 3 11 10 4" xfId="2947"/>
    <cellStyle name="60% - 强调文字颜色 5 11 6" xfId="2948"/>
    <cellStyle name="60% - 强调文字颜色 5 4 8 3" xfId="2949"/>
    <cellStyle name="60% - 强调文字颜色 6 10 2 3" xfId="2950"/>
    <cellStyle name="60% - 强调文字颜色 2 4 10 9" xfId="2951"/>
    <cellStyle name="60% - 强调文字颜色 3 14 2 2 4" xfId="2952"/>
    <cellStyle name="60% - 强调文字颜色 6 12" xfId="2953"/>
    <cellStyle name="标题 12 10 2" xfId="2954"/>
    <cellStyle name="20% - 强调文字颜色 5 13 7" xfId="2955"/>
    <cellStyle name="标题 3 3" xfId="2956"/>
    <cellStyle name="标题 4 12 2 2" xfId="2957"/>
    <cellStyle name="60% - 强调文字颜色 3 5 2" xfId="2958"/>
    <cellStyle name="20% - 强调文字颜色 6 12 8 2" xfId="2959"/>
    <cellStyle name="20% - 强调文字颜色 1 15 10 6 2" xfId="2960"/>
    <cellStyle name="好 7" xfId="2961"/>
    <cellStyle name="60% - 强调文字颜色 5 15 10" xfId="2962"/>
    <cellStyle name="标题 1 11 3 2 4" xfId="2963"/>
    <cellStyle name="标题 1 11 10 3" xfId="2964"/>
    <cellStyle name="60% - 强调文字颜色 3 15 7 5" xfId="2965"/>
    <cellStyle name="Percent 4" xfId="2966"/>
    <cellStyle name="60% - 强调文字颜色 6 17 10 4" xfId="2967"/>
    <cellStyle name="标题 3 13 10 7" xfId="2968"/>
    <cellStyle name="Currency 23 2" xfId="2969"/>
    <cellStyle name="Currency 18 2" xfId="2970"/>
    <cellStyle name="标题 1 11 10 11" xfId="2971"/>
    <cellStyle name="40% - 强调文字颜色 1 13 5" xfId="2972"/>
    <cellStyle name="60% - 强调文字颜色 5 4 2" xfId="2973"/>
    <cellStyle name="60% - 强调文字颜色 3 17 10 5" xfId="2974"/>
    <cellStyle name="标题 14" xfId="2975"/>
    <cellStyle name="60% - 强调文字颜色 5 7 7 4" xfId="2976"/>
    <cellStyle name="标题 1 10 6 5" xfId="2977"/>
    <cellStyle name="Currency 30" xfId="2978"/>
    <cellStyle name="Currency 25" xfId="2979"/>
    <cellStyle name="60% - 强调文字颜色 6 16 10 9" xfId="2980"/>
    <cellStyle name="60% - 强调文字颜色 4 15 2 2 3" xfId="2981"/>
    <cellStyle name="标题 1 10 5 5" xfId="2982"/>
    <cellStyle name="60% - 强调文字颜色 3 14 5 5" xfId="2983"/>
    <cellStyle name="标题 1 13 10 3" xfId="2984"/>
    <cellStyle name="标题 1 10 5 2 2" xfId="2985"/>
    <cellStyle name="标题 1 10 5 2" xfId="2986"/>
    <cellStyle name="标题 1 10 4 5" xfId="2987"/>
    <cellStyle name="60% - 强调文字颜色 6 14 6 3" xfId="2988"/>
    <cellStyle name="60% - 强调文字颜色 4 9 5 5" xfId="2989"/>
    <cellStyle name="60% - 强调文字颜色 2 7 7 3" xfId="2990"/>
    <cellStyle name="60% - 强调文字颜色 6 14 6 2" xfId="2991"/>
    <cellStyle name="60% - 强调文字颜色 4 9 5 4" xfId="2992"/>
    <cellStyle name="60% - 强调文字颜色 2 7 7 2" xfId="2993"/>
    <cellStyle name="60% - 强调文字颜色 5 9 2" xfId="2994"/>
    <cellStyle name="60% - 强调文字颜色 3 13 5 5" xfId="2995"/>
    <cellStyle name="标题 1 10 4 2 2" xfId="2996"/>
    <cellStyle name="60% - 强调文字颜色 3 17 2 2 4" xfId="2997"/>
    <cellStyle name="40% - 强调文字颜色 2 4 10 9" xfId="2998"/>
    <cellStyle name="标题 1 10 3 4" xfId="2999"/>
    <cellStyle name="60% - 强调文字颜色 4 10 5 3" xfId="3000"/>
    <cellStyle name="输出 5" xfId="3001"/>
    <cellStyle name="60% - 强调文字颜色 5 17 6 2 3" xfId="3002"/>
    <cellStyle name="20% - 强调文字颜色 4 12 10 4" xfId="3003"/>
    <cellStyle name="60% - 强调文字颜色 5 8 3" xfId="3004"/>
    <cellStyle name="标题 1 10 3 3" xfId="3005"/>
    <cellStyle name="60% - 强调文字颜色 5 8 2" xfId="3006"/>
    <cellStyle name="Currency 34 3" xfId="3007"/>
    <cellStyle name="Currency 29 3" xfId="3008"/>
    <cellStyle name="60% - 强调文字颜色 5 11 8 2" xfId="3009"/>
    <cellStyle name="标题 19 10" xfId="3010"/>
    <cellStyle name="Percent 9" xfId="3011"/>
    <cellStyle name="20% - 强调文字颜色 5 4 8" xfId="3012"/>
    <cellStyle name="Percent 3 3" xfId="3013"/>
    <cellStyle name="适中 14" xfId="3014"/>
    <cellStyle name="20% - 强调文字颜色 5 4 2 3" xfId="3015"/>
    <cellStyle name="40% - 强调文字颜色 2 7 5 3" xfId="3016"/>
    <cellStyle name="60% - 强调文字颜色 5 8 6 2 4" xfId="3017"/>
    <cellStyle name="Normal 10" xfId="3018"/>
    <cellStyle name="60% - 强调文字颜色 5 12 2 2 4" xfId="3019"/>
    <cellStyle name="Normal" xfId="3020"/>
    <cellStyle name="标题 4 13 7 2" xfId="3021"/>
    <cellStyle name="60% - 强调文字颜色 3 10 3 2" xfId="3022"/>
    <cellStyle name="标题 4 16 9" xfId="3023"/>
    <cellStyle name="Currency 9 2" xfId="3024"/>
    <cellStyle name="警告文本 19" xfId="3025"/>
    <cellStyle name="警告文本 24" xfId="3026"/>
    <cellStyle name="40% - 强调文字颜色 1 13 2" xfId="3027"/>
    <cellStyle name="Currency 3 2" xfId="3028"/>
    <cellStyle name="40% - 强调文字颜色 3 12 2 3" xfId="3029"/>
    <cellStyle name="Currency 7 3" xfId="3030"/>
    <cellStyle name="标题 4 10 4" xfId="3031"/>
    <cellStyle name="60% - 强调文字颜色 6 9 8 3" xfId="3032"/>
    <cellStyle name="标题 3 17 10 4" xfId="3033"/>
    <cellStyle name="60% - 强调文字颜色 3 14 8" xfId="3034"/>
    <cellStyle name="20% - 强调文字颜色 5 12 10 7 2" xfId="3035"/>
    <cellStyle name="60% - 强调文字颜色 6 8 6 4" xfId="3036"/>
    <cellStyle name="Currency 6 3" xfId="3037"/>
    <cellStyle name="60% - 强调文字颜色 3 14 9" xfId="3038"/>
    <cellStyle name="Currency 5" xfId="3039"/>
    <cellStyle name="标题 1 13 10 4" xfId="3040"/>
    <cellStyle name="Currency 54" xfId="3041"/>
    <cellStyle name="Currency 49" xfId="3042"/>
    <cellStyle name="60% - 强调文字颜色 3 14 5 4" xfId="3043"/>
    <cellStyle name="标题 1 13 10 2" xfId="3044"/>
    <cellStyle name="40% - 强调文字颜色 2 12 4 2" xfId="3045"/>
    <cellStyle name="Currency 52" xfId="3046"/>
    <cellStyle name="Currency 47" xfId="3047"/>
    <cellStyle name="60% - 强调文字颜色 3 10 6 5" xfId="3048"/>
    <cellStyle name="Currency 4" xfId="3049"/>
    <cellStyle name="Currency 33 3" xfId="3050"/>
    <cellStyle name="Currency 28 3" xfId="3051"/>
    <cellStyle name="60% - 强调文字颜色 4 8 5 2 3" xfId="3052"/>
    <cellStyle name="60% - 强调文字颜色 3 9 9 3" xfId="3053"/>
    <cellStyle name="Currency 32 2" xfId="3054"/>
    <cellStyle name="Currency 27 2" xfId="3055"/>
    <cellStyle name="60% - 强调文字颜色 3 9 8 3" xfId="3056"/>
    <cellStyle name="标题 1 12 10 4" xfId="3057"/>
    <cellStyle name="60% - 强调文字颜色 5 4 10 11" xfId="3058"/>
    <cellStyle name="20% - 强调文字颜色 5 14 8 2" xfId="3059"/>
    <cellStyle name="60% - 强调文字颜色 6 7 6" xfId="3060"/>
    <cellStyle name="40% - 强调文字颜色 5 8 7 2 2" xfId="3061"/>
    <cellStyle name="20% - 强调文字颜色 5 4 7 3" xfId="3062"/>
    <cellStyle name="60% - 强调文字颜色 5 12 10 7" xfId="3063"/>
    <cellStyle name="Currency 31 2" xfId="3064"/>
    <cellStyle name="Currency 26 2" xfId="3065"/>
    <cellStyle name="60% - 强调文字颜色 3 9 7 3" xfId="3066"/>
    <cellStyle name="Currency 30 2" xfId="3067"/>
    <cellStyle name="Currency 25 2" xfId="3068"/>
    <cellStyle name="检查单元格 11" xfId="3069"/>
    <cellStyle name="Currency 2 3" xfId="3070"/>
    <cellStyle name="Currency 13 2" xfId="3071"/>
    <cellStyle name="40% - 强调文字颜色 1 15 10 5" xfId="3072"/>
    <cellStyle name="标题 1 10 12" xfId="3073"/>
    <cellStyle name="60% - 强调文字颜色 5 16 3 5" xfId="3074"/>
    <cellStyle name="60% - 强调文字颜色 6 4 3 2 3" xfId="3075"/>
    <cellStyle name="60% - 强调文字颜色 3 9 6 3" xfId="3076"/>
    <cellStyle name="标题 5 6" xfId="3077"/>
    <cellStyle name="60% - 强调文字颜色 3 11 2 3" xfId="3078"/>
    <cellStyle name="标题 1 7 3" xfId="3079"/>
    <cellStyle name="60% - 强调文字颜色 6 8 8 4" xfId="3080"/>
    <cellStyle name="60% - 强调文字颜色 4 4 10 2" xfId="3081"/>
    <cellStyle name="标题 10 10 6" xfId="3082"/>
    <cellStyle name="60% - 强调文字颜色 6 16 6 2 3" xfId="3083"/>
    <cellStyle name="Currency 12 2" xfId="3084"/>
    <cellStyle name="Currency [0] 2 3" xfId="3085"/>
    <cellStyle name="60% - 强调文字颜色 3 9 4 3" xfId="3086"/>
    <cellStyle name="Currency [0]" xfId="3087"/>
    <cellStyle name="计算 10" xfId="3088"/>
    <cellStyle name="Comma 9 3" xfId="3089"/>
    <cellStyle name="Comma 9 2" xfId="3090"/>
    <cellStyle name="60% - 强调文字颜色 4 3 4" xfId="3091"/>
    <cellStyle name="Comma 9" xfId="3092"/>
    <cellStyle name="标题 1 15 4" xfId="3093"/>
    <cellStyle name="Comma 8 2" xfId="3094"/>
    <cellStyle name="标题 1 15 3 2" xfId="3095"/>
    <cellStyle name="60% - 强调文字颜色 2 3" xfId="3096"/>
    <cellStyle name="60% - 强调文字颜色 5 6 2" xfId="3097"/>
    <cellStyle name="Comma 8" xfId="3098"/>
    <cellStyle name="标题 2 2 2" xfId="3099"/>
    <cellStyle name="60% - 强调文字颜色 4 13 3 3" xfId="3100"/>
    <cellStyle name="60% - 强调文字颜色 4 3 2 3" xfId="3101"/>
    <cellStyle name="Comma 7 3" xfId="3102"/>
    <cellStyle name="60% - 强调文字颜色 4 3 2 2" xfId="3103"/>
    <cellStyle name="Comma 7 2" xfId="3104"/>
    <cellStyle name="60% - 强调文字颜色 5 5 2" xfId="3105"/>
    <cellStyle name="60% - 强调文字颜色 3 15 2 2 3" xfId="3106"/>
    <cellStyle name="60% - 强调文字颜色 4 3 2" xfId="3107"/>
    <cellStyle name="Comma 7" xfId="3108"/>
    <cellStyle name="20% - 强调文字颜色 5 16 7 3" xfId="3109"/>
    <cellStyle name="60% - 强调文字颜色 1 11 5 2 2" xfId="3110"/>
    <cellStyle name="Comma 6 3" xfId="3111"/>
    <cellStyle name="Comma 6 2" xfId="3112"/>
    <cellStyle name="20% - 强调文字颜色 5 16 7 2 2" xfId="3113"/>
    <cellStyle name="Currency 22 2" xfId="3114"/>
    <cellStyle name="Currency 17 2" xfId="3115"/>
    <cellStyle name="Comma 56" xfId="3116"/>
    <cellStyle name="60% - 强调文字颜色 5 3" xfId="3117"/>
    <cellStyle name="60% - 强调文字颜色 4 10 4 2 3" xfId="3118"/>
    <cellStyle name="60% - 强调文字颜色 3 4 5 5" xfId="3119"/>
    <cellStyle name="60% - 强调文字颜色 6 10 2 2 4" xfId="3120"/>
    <cellStyle name="60% - 强调文字颜色 5 11 5 4" xfId="3121"/>
    <cellStyle name="60% - 强调文字颜色 5 12 13" xfId="3122"/>
    <cellStyle name="60% - 强调文字颜色 4 11 8 4" xfId="3123"/>
    <cellStyle name="60% - 强调文字颜色 2 16 10 8 3 2" xfId="3124"/>
    <cellStyle name="标题 4 13 2" xfId="3125"/>
    <cellStyle name="60% - 强调文字颜色 4 8 2 2" xfId="3126"/>
    <cellStyle name="60% - 强调文字颜色 4 14 9 2" xfId="3127"/>
    <cellStyle name="Comma 30 4" xfId="3128"/>
    <cellStyle name="40% - 强调文字颜色 1 11 5" xfId="3129"/>
    <cellStyle name="60% - 强调文字颜色 6 9 7 2" xfId="3130"/>
    <cellStyle name="Comma 3 2" xfId="3131"/>
    <cellStyle name="标题 18 7 2" xfId="3132"/>
    <cellStyle name="20% - 强调文字颜色 1 13 4 2 2" xfId="3133"/>
    <cellStyle name="60% - 强调文字颜色 3 13 6" xfId="3134"/>
    <cellStyle name="60% - 强调文字颜色 5 12 9 3" xfId="3135"/>
    <cellStyle name="Comma 3" xfId="3136"/>
    <cellStyle name="60% - 强调文字颜色 5 11 5 2 4" xfId="3137"/>
    <cellStyle name="标题 1 11 10 10" xfId="3138"/>
    <cellStyle name="40% - 强调文字颜色 1 13 4" xfId="3139"/>
    <cellStyle name="Comma 32 3" xfId="3140"/>
    <cellStyle name="Comma 27 3" xfId="3141"/>
    <cellStyle name="Currency 51" xfId="3142"/>
    <cellStyle name="Currency 46" xfId="3143"/>
    <cellStyle name="60% - 强调文字颜色 3 14 5 2" xfId="3144"/>
    <cellStyle name="60% - 强调文字颜色 3 17 2 2 2" xfId="3145"/>
    <cellStyle name="60% - 强调文字颜色 3 17 10 9" xfId="3146"/>
    <cellStyle name="60% - 强调文字颜色 5 4 6" xfId="3147"/>
    <cellStyle name="60% - 强调文字颜色 4 13 3 2 3" xfId="3148"/>
    <cellStyle name="60% - 强调文字颜色 6 8 10 10" xfId="3149"/>
    <cellStyle name="Comma 30 3" xfId="3150"/>
    <cellStyle name="Comma 25 3" xfId="3151"/>
    <cellStyle name="40% - 强调文字颜色 1 11 4" xfId="3152"/>
    <cellStyle name="20% - 强调文字颜色 6 9 4 2 2" xfId="3153"/>
    <cellStyle name="20% - 强调文字颜色 2 11 7 3" xfId="3154"/>
    <cellStyle name="Comma 2 3" xfId="3155"/>
    <cellStyle name="20% - 强调文字颜色 5 13 5 2" xfId="3156"/>
    <cellStyle name="60% - 强调文字颜色 5 11 2 4" xfId="3157"/>
    <cellStyle name="60% - 强调文字颜色 2 13 6 2" xfId="3158"/>
    <cellStyle name="Normal 2 4" xfId="3159"/>
    <cellStyle name="标题 4 10 2" xfId="3160"/>
    <cellStyle name="60% - 强调文字颜色 6 9 6 2" xfId="3161"/>
    <cellStyle name="Comma 2 2" xfId="3162"/>
    <cellStyle name="60% - 强调文字颜色 6 9 6" xfId="3163"/>
    <cellStyle name="60% - 强调文字颜色 6 15 8" xfId="3164"/>
    <cellStyle name="60% - 强调文字颜色 6 15 6 5" xfId="3165"/>
    <cellStyle name="60% - 强调文字颜色 5 9 3" xfId="3166"/>
    <cellStyle name="60% - 强调文字颜色 6 10 10 10" xfId="3167"/>
    <cellStyle name="40% - 强调文字颜色 2 4 10 3 2" xfId="3168"/>
    <cellStyle name="60% - 强调文字颜色 4 4 4 2" xfId="3169"/>
    <cellStyle name="20% - 强调文字颜色 6 13 4 2" xfId="3170"/>
    <cellStyle name="40% - 强调文字颜色 1 14 4 3" xfId="3171"/>
    <cellStyle name="60% - 强调文字颜色 5 8 5 2 2" xfId="3172"/>
    <cellStyle name="20% - 强调文字颜色 3 9 3 2" xfId="3173"/>
    <cellStyle name="60% - 强调文字颜色 1 8 7 2 3 2" xfId="3174"/>
    <cellStyle name="60% - 强调文字颜色 2 14 4 2 2" xfId="3175"/>
    <cellStyle name="60% - 强调文字颜色 3 17 10 7" xfId="3176"/>
    <cellStyle name="60% - 强调文字颜色 5 4 4" xfId="3177"/>
    <cellStyle name="60% - 强调文字颜色 2 15 10 4 3 2" xfId="3178"/>
    <cellStyle name="标题 3 8 7 2" xfId="3179"/>
    <cellStyle name="Currency 48" xfId="3180"/>
    <cellStyle name="Currency 53" xfId="3181"/>
    <cellStyle name="标题 1 10 6 4" xfId="3182"/>
    <cellStyle name="60% - 强调文字颜色 4 13 2 2 3" xfId="3183"/>
    <cellStyle name="20% - 强调文字颜色 6 11 8" xfId="3184"/>
    <cellStyle name="60% - 强调文字颜色 4 4 6" xfId="3185"/>
    <cellStyle name="40% - 强调文字颜色 2 4 10 5" xfId="3186"/>
    <cellStyle name="60% - 强调文字颜色 6 12 7 2 3" xfId="3187"/>
    <cellStyle name="20% - 强调文字颜色 6 10 7 2 2" xfId="3188"/>
    <cellStyle name="标题 3 17 10 3" xfId="3189"/>
    <cellStyle name="60% - 强调文字颜色 6 9 8 2" xfId="3190"/>
    <cellStyle name="60% - 强调文字颜色 5 15 5 2 4" xfId="3191"/>
    <cellStyle name="Comma 24" xfId="3192"/>
    <cellStyle name="Comma 19" xfId="3193"/>
    <cellStyle name="20% - 强调文字颜色 6 8 8" xfId="3194"/>
    <cellStyle name="标题 18 8" xfId="3195"/>
    <cellStyle name="20% - 强调文字颜色 6 13 10 5 2" xfId="3196"/>
    <cellStyle name="60% - 强调文字颜色 3 7 2" xfId="3197"/>
    <cellStyle name="60% - 强调文字颜色 3 4 2 2 2" xfId="3198"/>
    <cellStyle name="20% - 强调文字颜色 1 15 10 5 2" xfId="3199"/>
    <cellStyle name="20% - 强调文字颜色 5 14 7" xfId="3200"/>
    <cellStyle name="60% - 强调文字颜色 2 4 10 8 3" xfId="3201"/>
    <cellStyle name="40% - 强调文字颜色 2 8 4 2" xfId="3202"/>
    <cellStyle name="20% - 强调文字颜色 6 13 10 5" xfId="3203"/>
    <cellStyle name="20% - 强调文字颜色 6 11 4" xfId="3204"/>
    <cellStyle name="20% - 强调文字颜色 5 12 6 2 2" xfId="3205"/>
    <cellStyle name="标题 4 10 10 5" xfId="3206"/>
    <cellStyle name="60% - 强调文字颜色 3 7" xfId="3207"/>
    <cellStyle name="60% - 强调文字颜色 3 4 2 2" xfId="3208"/>
    <cellStyle name="20% - 强调文字颜色 1 15 10 5" xfId="3209"/>
    <cellStyle name="60% - 强调文字颜色 2 12 10 5 2" xfId="3210"/>
    <cellStyle name="60% - 强调文字颜色 4 15 7 2 2" xfId="3211"/>
    <cellStyle name="20% - 强调文字颜色 6 11 3 2" xfId="3212"/>
    <cellStyle name="40% - 强调文字颜色 1 12 3 3" xfId="3213"/>
    <cellStyle name="60% - 强调文字颜色 5 4 13" xfId="3214"/>
    <cellStyle name="60% - 强调文字颜色 4 17 12" xfId="3215"/>
    <cellStyle name="20% - 强调文字颜色 6 12 5 3" xfId="3216"/>
    <cellStyle name="标题 12 8" xfId="3217"/>
    <cellStyle name="20% - 强调文字颜色 4 15 7 2 2" xfId="3218"/>
    <cellStyle name="60% - 强调文字颜色 6 9 4" xfId="3219"/>
    <cellStyle name="60% - 强调文字颜色 2 16 10 9" xfId="3220"/>
    <cellStyle name="60% - 强调文字颜色 3 10 10 10" xfId="3221"/>
    <cellStyle name="60% - 强调文字颜色 4 10 6" xfId="3222"/>
    <cellStyle name="40% - 强调文字颜色 1 11 10 3" xfId="3223"/>
    <cellStyle name="60% - 强调文字颜色 2 4 5 2 3 2" xfId="3224"/>
    <cellStyle name="20% - 强调文字颜色 3 12 7 3" xfId="3225"/>
    <cellStyle name="强调文字颜色 3 11" xfId="3226"/>
    <cellStyle name="20% - 强调文字颜色 4 15 11" xfId="3227"/>
    <cellStyle name="60% - 强调文字颜色 6 17 7 4" xfId="3228"/>
    <cellStyle name="强调文字颜色 6 2" xfId="3229"/>
    <cellStyle name="60% - 强调文字颜色 1 8 6" xfId="3230"/>
    <cellStyle name="60% - 强调文字颜色 5 14 8" xfId="3231"/>
    <cellStyle name="40% - 强调文字颜色 5 16 4 2 2" xfId="3232"/>
    <cellStyle name="60% - 强调文字颜色 6 10 5 5" xfId="3233"/>
    <cellStyle name="60% - 强调文字颜色 2 17 10 3 3 2" xfId="3234"/>
    <cellStyle name="20% - 强调文字颜色 4 11 10 2 2" xfId="3235"/>
    <cellStyle name="60% - 强调文字颜色 4 7 10 3" xfId="3236"/>
    <cellStyle name="20% - 强调文字颜色 2 17 4 3" xfId="3237"/>
    <cellStyle name="60% - 强调文字颜色 6 4 3 2" xfId="3238"/>
    <cellStyle name="标题 2 9 10 8" xfId="3239"/>
    <cellStyle name="20% - 强调文字颜色 5 13 6" xfId="3240"/>
    <cellStyle name="60% - 强调文字颜色 5 17 5 2" xfId="3241"/>
    <cellStyle name="60% - 强调文字颜色 2 12 4 2 3" xfId="3242"/>
    <cellStyle name="标题 2 17 6" xfId="3243"/>
    <cellStyle name="20% - 强调文字颜色 6 11 5 3" xfId="3244"/>
    <cellStyle name="汇总 23" xfId="3245"/>
    <cellStyle name="汇总 18" xfId="3246"/>
    <cellStyle name="20% - 强调文字颜色 6 11 2 2 2" xfId="3247"/>
    <cellStyle name="60% - 强调文字颜色 2 16 4 3" xfId="3248"/>
    <cellStyle name="20% - 强调文字颜色 6 10 4 3" xfId="3249"/>
    <cellStyle name="20% - 强调文字颜色 2 12 10 3 2" xfId="3250"/>
    <cellStyle name="60% - 强调文字颜色 3 4 7 2" xfId="3251"/>
    <cellStyle name="60% - 强调文字颜色 3 17 7 2 4" xfId="3252"/>
    <cellStyle name="60% - 强调文字颜色 5 8 3 3" xfId="3253"/>
    <cellStyle name="标题 4 13 10 2" xfId="3254"/>
    <cellStyle name="60% - 强调文字颜色 5 7 8 3" xfId="3255"/>
    <cellStyle name="20% - 强调文字颜色 4 4 10 7" xfId="3256"/>
    <cellStyle name="60% - 强调文字颜色 6 13 2 3" xfId="3257"/>
    <cellStyle name="60% - 强调文字颜色 1 9" xfId="3258"/>
    <cellStyle name="标题 3 14 3 2" xfId="3259"/>
    <cellStyle name="60% - 强调文字颜色 5 15 8 2" xfId="3260"/>
    <cellStyle name="40% - 强调文字颜色 1 13 11" xfId="3261"/>
    <cellStyle name="60% - 强调文字颜色 5 9 8" xfId="3262"/>
    <cellStyle name="60% - 强调文字颜色 6 15 2" xfId="3263"/>
    <cellStyle name="60% - 强调文字颜色 6 20 2" xfId="3264"/>
    <cellStyle name="Percent 8" xfId="3265"/>
    <cellStyle name="20% - 强调文字颜色 5 4 7" xfId="3266"/>
    <cellStyle name="20% - 强调文字颜色 4 11 3 3" xfId="3267"/>
    <cellStyle name="20% - 强调文字颜色 4 14 4" xfId="3268"/>
    <cellStyle name="60% - 强调文字颜色 6 13 7 4" xfId="3269"/>
    <cellStyle name="强调文字颜色 2 4" xfId="3270"/>
    <cellStyle name="60% - 强调文字颜色 2 11 9 3" xfId="3271"/>
    <cellStyle name="60% - 强调文字颜色 2 4 3 2 2" xfId="3272"/>
    <cellStyle name="60% - 强调文字颜色 4 17 10 2 2" xfId="3273"/>
    <cellStyle name="60% - 强调文字颜色 1 14 7 2 3" xfId="3274"/>
    <cellStyle name="60% - 强调文字颜色 6 13 7 3" xfId="3275"/>
    <cellStyle name="20% - 强调文字颜色 4 14 3" xfId="3276"/>
    <cellStyle name="60% - 强调文字颜色 4 8 6 5" xfId="3277"/>
    <cellStyle name="强调文字颜色 2 3" xfId="3278"/>
    <cellStyle name="强调文字颜色 2 7" xfId="3279"/>
    <cellStyle name="20% - 强调文字颜色 4 14 7" xfId="3280"/>
    <cellStyle name="60% - 强调文字颜色 2 18" xfId="3281"/>
    <cellStyle name="60% - 强调文字颜色 2 23" xfId="3282"/>
    <cellStyle name="60% - 强调文字颜色 4 12 10" xfId="3283"/>
    <cellStyle name="60% - 强调文字颜色 4 16 9 3" xfId="3284"/>
    <cellStyle name="标题 12 10 6" xfId="3285"/>
    <cellStyle name="60% - 强调文字颜色 6 21" xfId="3286"/>
    <cellStyle name="60% - 强调文字颜色 6 16" xfId="3287"/>
    <cellStyle name="20% - 强调文字颜色 4 8 2 2 2" xfId="3288"/>
    <cellStyle name="60% - 强调文字颜色 4 12 7 5" xfId="3289"/>
    <cellStyle name="20% - 强调文字颜色 5 14 10" xfId="3290"/>
    <cellStyle name="标题 3 4 9" xfId="3291"/>
    <cellStyle name="20% - 强调文字颜色 5 11 10 4 2" xfId="3292"/>
    <cellStyle name="20% - 强调文字颜色 4 9 4" xfId="3293"/>
    <cellStyle name="40% - 强调文字颜色 3 13 5 2 2" xfId="3294"/>
    <cellStyle name="标题 1 10 10 2 4" xfId="3295"/>
    <cellStyle name="60% - 强调文字颜色 5 7 6 2" xfId="3296"/>
    <cellStyle name="60% - 强调文字颜色 1 7 4 2 3 2" xfId="3297"/>
    <cellStyle name="60% - 强调文字颜色 4 13 11" xfId="3298"/>
    <cellStyle name="40% - 强调文字颜色 1 11 8 2" xfId="3299"/>
    <cellStyle name="60% - 强调文字颜色 1 7 10 9" xfId="3300"/>
    <cellStyle name="标题 2 16 10 4" xfId="3301"/>
    <cellStyle name="60% - 强调文字颜色 2 10 10 2" xfId="3302"/>
    <cellStyle name="60% - 强调文字颜色 3 17 4 2 4" xfId="3303"/>
    <cellStyle name="60% - 强调文字颜色 6 16 10 2 4" xfId="3304"/>
    <cellStyle name="60% - 强调文字颜色 1 8 10 7 3 2" xfId="3305"/>
    <cellStyle name="60% - 强调文字颜色 2 12 6 2 3" xfId="3306"/>
    <cellStyle name="60% - 强调文字颜色 3 16 4 5" xfId="3307"/>
    <cellStyle name="60% - 强调文字颜色 4 22 3" xfId="3308"/>
    <cellStyle name="60% - 强调文字颜色 4 17 3" xfId="3309"/>
    <cellStyle name="20% - 强调文字颜色 4 13 5 2 2" xfId="3310"/>
    <cellStyle name="标题 2 8 10 6" xfId="3311"/>
    <cellStyle name="强调文字颜色 1 4" xfId="3312"/>
    <cellStyle name="20% - 强调文字颜色 4 13 4" xfId="3313"/>
    <cellStyle name="60% - 强调文字颜色 6 13 6 4" xfId="3314"/>
    <cellStyle name="标题 3 16 10 3" xfId="3315"/>
    <cellStyle name="60% - 强调文字颜色 6 4 8 2" xfId="3316"/>
    <cellStyle name="20% - 强调文字颜色 6 8 10 6 2" xfId="3317"/>
    <cellStyle name="60% - 强调文字颜色 6 17 2" xfId="3318"/>
    <cellStyle name="60% - 强调文字颜色 6 22 2" xfId="3319"/>
    <cellStyle name="标题 3 13 9" xfId="3320"/>
    <cellStyle name="60% - 强调文字颜色 4 14 6 2 3" xfId="3321"/>
    <cellStyle name="60% - 强调文字颜色 3 14 4 5" xfId="3322"/>
    <cellStyle name="20% - 强调文字颜色 4 13 3 2 2" xfId="3323"/>
    <cellStyle name="标题 4 9 5" xfId="3324"/>
    <cellStyle name="标题 2 8 10 5" xfId="3325"/>
    <cellStyle name="强调文字颜色 1 3" xfId="3326"/>
    <cellStyle name="60% - 强调文字颜色 4 8 5 5" xfId="3327"/>
    <cellStyle name="60% - 强调文字颜色 6 13 6 3" xfId="3328"/>
    <cellStyle name="20% - 强调文字颜色 4 13 3" xfId="3329"/>
    <cellStyle name="输出 10" xfId="3330"/>
    <cellStyle name="20% - 强调文字颜色 6 9 3 2 2" xfId="3331"/>
    <cellStyle name="60% - 强调文字颜色 6 11 10 2" xfId="3332"/>
    <cellStyle name="60% - 强调文字颜色 6 17 2 5" xfId="3333"/>
    <cellStyle name="标题 1 10 6 3" xfId="3334"/>
    <cellStyle name="60% - 强调文字颜色 4 13 2 2 2" xfId="3335"/>
    <cellStyle name="20% - 强调文字颜色 6 11 7" xfId="3336"/>
    <cellStyle name="20% - 强调文字颜色 2 4 10 6 2" xfId="3337"/>
    <cellStyle name="标题 4 10 10 8" xfId="3338"/>
    <cellStyle name="40% - 强调文字颜色 2 13 4 2 2" xfId="3339"/>
    <cellStyle name="60% - 强调文字颜色 4 4 5" xfId="3340"/>
    <cellStyle name="60% - 强调文字颜色 6 12 7 2 2" xfId="3341"/>
    <cellStyle name="标题 7 10 8" xfId="3342"/>
    <cellStyle name="60% - 强调文字颜色 2 14 3 2 3" xfId="3343"/>
    <cellStyle name="40% - 强调文字颜色 2 4 10 4" xfId="3344"/>
    <cellStyle name="20% - 强调文字颜色 6 13 10 8" xfId="3345"/>
    <cellStyle name="标题 4 12 8" xfId="3346"/>
    <cellStyle name="20% - 强调文字颜色 6 17 10 3 2" xfId="3347"/>
    <cellStyle name="60% - 强调文字颜色 3 8 7 3" xfId="3348"/>
    <cellStyle name="60% - 强调文字颜色 3 4 10 2 2" xfId="3349"/>
    <cellStyle name="20% - 强调文字颜色 4 12 5 3" xfId="3350"/>
    <cellStyle name="60% - 强调文字颜色 2 9 7 5" xfId="3351"/>
    <cellStyle name="60% - 强调文字颜色 5 14 10 7" xfId="3352"/>
    <cellStyle name="20% - 强调文字颜色 5 7 5" xfId="3353"/>
    <cellStyle name="60% - 强调文字颜色 2 8 8 3" xfId="3354"/>
    <cellStyle name="标题 2 8 10 4" xfId="3355"/>
    <cellStyle name="强调文字颜色 1 2" xfId="3356"/>
    <cellStyle name="60% - 强调文字颜色 6 13 6 2" xfId="3357"/>
    <cellStyle name="20% - 强调文字颜色 4 13 2" xfId="3358"/>
    <cellStyle name="60% - 强调文字颜色 4 8 5 4" xfId="3359"/>
    <cellStyle name="标题 1 12 10 6" xfId="3360"/>
    <cellStyle name="20% - 强调文字颜色 2 12 3" xfId="3361"/>
    <cellStyle name="60% - 强调文字颜色 1 7 10 4 2" xfId="3362"/>
    <cellStyle name="60% - 强调文字颜色 2 7 10 5" xfId="3363"/>
    <cellStyle name="强调文字颜色 2 11" xfId="3364"/>
    <cellStyle name="20% - 强调文字颜色 4 14 11" xfId="3365"/>
    <cellStyle name="60% - 强调文字颜色 6 7 10" xfId="3366"/>
    <cellStyle name="40% - 强调文字颜色 4 12 10 3" xfId="3367"/>
    <cellStyle name="60% - 强调文字颜色 6 9 6 5" xfId="3368"/>
    <cellStyle name="40% - 强调文字颜色 1 12 5" xfId="3369"/>
    <cellStyle name="20% - 强调文字颜色 2 14 10 8 2" xfId="3370"/>
    <cellStyle name="60% - 强调文字颜色 2 13 10 5" xfId="3371"/>
    <cellStyle name="60% - 强调文字颜色 3 12 2 2 2" xfId="3372"/>
    <cellStyle name="标题 2 7 2 2" xfId="3373"/>
    <cellStyle name="60% - 强调文字颜色 4 12 7" xfId="3374"/>
    <cellStyle name="40% - 强调文字颜色 2 8 10 6 2" xfId="3375"/>
    <cellStyle name="40% - 强调文字颜色 1 13 2 2 2" xfId="3376"/>
    <cellStyle name="标题 1 17 8" xfId="3377"/>
    <cellStyle name="60% - 强调文字颜色 5 12 5 4" xfId="3378"/>
    <cellStyle name="60% - 强调文字颜色 6 10 3 2 4" xfId="3379"/>
    <cellStyle name="60% - 强调文字颜色 2 17 4 2 2" xfId="3380"/>
    <cellStyle name="60% - 强调文字颜色 6 12 10 2 4" xfId="3381"/>
    <cellStyle name="60% - 强调文字颜色 1 14 10 5" xfId="3382"/>
    <cellStyle name="20% - 强调文字颜色 5 8 10 6" xfId="3383"/>
    <cellStyle name="20% - 强调文字颜色 5 17 7 2 2" xfId="3384"/>
    <cellStyle name="60% - 强调文字颜色 2 7 4" xfId="3385"/>
    <cellStyle name="60% - 强调文字颜色 1 9 7 3" xfId="3386"/>
    <cellStyle name="20% - 强调文字颜色 2 4 3 2 2" xfId="3387"/>
    <cellStyle name="40% - 强调文字颜色 1 10 4 2" xfId="3388"/>
    <cellStyle name="标题 1 13" xfId="3389"/>
    <cellStyle name="20% - 强调文字颜色 3 11 9" xfId="3390"/>
    <cellStyle name="60% - 强调文字颜色 2 14 10 3 2" xfId="3391"/>
    <cellStyle name="Currency 9" xfId="3392"/>
    <cellStyle name="40% - 强调文字颜色 1 16 10 8 2" xfId="3393"/>
    <cellStyle name="40% - 强调文字颜色 1 19" xfId="3394"/>
    <cellStyle name="40% - 强调文字颜色 1 24" xfId="3395"/>
    <cellStyle name="20% - 强调文字颜色 6 15 10 3 2" xfId="3396"/>
    <cellStyle name="60% - 强调文字颜色 6 7 8" xfId="3397"/>
    <cellStyle name="警告文本 17" xfId="3398"/>
    <cellStyle name="警告文本 22" xfId="3399"/>
    <cellStyle name="20% - 强调文字颜色 5 17 10 8 2" xfId="3400"/>
    <cellStyle name="标题 3 12" xfId="3401"/>
    <cellStyle name="40% - 强调文字颜色 2 10 10 8" xfId="3402"/>
    <cellStyle name="20% - 强调文字颜色 5 10 8" xfId="3403"/>
    <cellStyle name="20% - 强调文字颜色 5 16 5 2 2" xfId="3404"/>
    <cellStyle name="20% - 强调文字颜色 5 9 2 2 2" xfId="3405"/>
    <cellStyle name="20% - 强调文字颜色 5 16 4 3" xfId="3406"/>
    <cellStyle name="20% - 强调文字颜色 5 16 10 8 2" xfId="3407"/>
    <cellStyle name="标题 1 9 10 6" xfId="3408"/>
    <cellStyle name="60% - 强调文字颜色 4 11 7 2 3" xfId="3409"/>
    <cellStyle name="20% - 强调文字颜色 6 12 10" xfId="3410"/>
    <cellStyle name="标题 3 7 10 6" xfId="3411"/>
    <cellStyle name="60% - 强调文字颜色 2 11 3 2 2" xfId="3412"/>
    <cellStyle name="标题 1 10 9 3" xfId="3413"/>
    <cellStyle name="60% - 强调文字颜色 6 13 8 3" xfId="3414"/>
    <cellStyle name="20% - 强调文字颜色 4 15 3" xfId="3415"/>
    <cellStyle name="60% - 强调文字颜色 4 8 7 5" xfId="3416"/>
    <cellStyle name="强调文字颜色 3 3" xfId="3417"/>
    <cellStyle name="20% - 强调文字颜色 5 16 10 8" xfId="3418"/>
    <cellStyle name="20% - 强调文字颜色 1 7 10 5 2" xfId="3419"/>
    <cellStyle name="40% - 强调文字颜色 4 4 3 2 2" xfId="3420"/>
    <cellStyle name="40% - 强调文字颜色 4 12 10 2 2" xfId="3421"/>
    <cellStyle name="60% - 强调文字颜色 4 16 4 5" xfId="3422"/>
    <cellStyle name="60% - 强调文字颜色 4 11 12" xfId="3423"/>
    <cellStyle name="60% - 强调文字颜色 6 13 10 8" xfId="3424"/>
    <cellStyle name="20% - 强调文字颜色 5 15 8 2" xfId="3425"/>
    <cellStyle name="20% - 强调文字颜色 5 15 2 3" xfId="3426"/>
    <cellStyle name="20% - 强调文字颜色 5 15 11" xfId="3427"/>
    <cellStyle name="标题 4 7 4 2" xfId="3428"/>
    <cellStyle name="40% - 强调文字颜色 6 16 7 3" xfId="3429"/>
    <cellStyle name="40% - 强调文字颜色 2 4 10 5 2" xfId="3430"/>
    <cellStyle name="60% - 强调文字颜色 4 4 6 2" xfId="3431"/>
    <cellStyle name="20% - 强调文字颜色 5 17 3" xfId="3432"/>
    <cellStyle name="20% - 强调文字颜色 5 14 6 3" xfId="3433"/>
    <cellStyle name="20% - 强调文字颜色 6 8 7 2 2" xfId="3434"/>
    <cellStyle name="40% - 强调文字颜色 2 14 2" xfId="3435"/>
    <cellStyle name="60% - 强调文字颜色 6 16 10" xfId="3436"/>
    <cellStyle name="40% - 强调文字颜色 3 12 5 2 2" xfId="3437"/>
    <cellStyle name="20% - 强调文字颜色 5 13 4 2" xfId="3438"/>
    <cellStyle name="20% - 强调文字颜色 5 14 5 2" xfId="3439"/>
    <cellStyle name="20% - 强调文字颜色 5 16 2" xfId="3440"/>
    <cellStyle name="20% - 强调文字颜色 4 11 10 7" xfId="3441"/>
    <cellStyle name="40% - 强调文字颜色 2 17 6 2" xfId="3442"/>
    <cellStyle name="60% - 强调文字颜色 5 17 5 2 2" xfId="3443"/>
    <cellStyle name="60% - 强调文字颜色 2 12 4 2 3 2" xfId="3444"/>
    <cellStyle name="标题 2 17 6 2" xfId="3445"/>
    <cellStyle name="60% - 强调文字颜色 4 4 3 4" xfId="3446"/>
    <cellStyle name="20% - 强调文字颜色 5 14 5" xfId="3447"/>
    <cellStyle name="20% - 强调文字颜色 2 11 6 2 2" xfId="3448"/>
    <cellStyle name="20% - 强调文字颜色 5 21" xfId="3449"/>
    <cellStyle name="20% - 强调文字颜色 5 16" xfId="3450"/>
    <cellStyle name="20% - 强调文字颜色 5 15 2 2" xfId="3451"/>
    <cellStyle name="60% - 强调文字颜色 1 7 4" xfId="3452"/>
    <cellStyle name="20% - 强调文字颜色 2 4 2 2 2" xfId="3453"/>
    <cellStyle name="60% - 强调文字颜色 1 8 7 3" xfId="3454"/>
    <cellStyle name="60% - 强调文字颜色 4 10 3 3" xfId="3455"/>
    <cellStyle name="20% - 强调文字颜色 5 14 10 9" xfId="3456"/>
    <cellStyle name="60% - 强调文字颜色 3 11 9 4" xfId="3457"/>
    <cellStyle name="60% - 强调文字颜色 2 9 3 2 3" xfId="3458"/>
    <cellStyle name="标题 1 14 4" xfId="3459"/>
    <cellStyle name="60% - 强调文字颜色 4 10 3 2 2" xfId="3460"/>
    <cellStyle name="标题 2 17 10 2" xfId="3461"/>
    <cellStyle name="20% - 强调文字颜色 5 14 10 8 2" xfId="3462"/>
    <cellStyle name="20% - 强调文字颜色 5 14 10 8" xfId="3463"/>
    <cellStyle name="60% - 强调文字颜色 4 10 3 2" xfId="3464"/>
    <cellStyle name="标题 2 17 10" xfId="3465"/>
    <cellStyle name="60% - 强调文字颜色 5 10 10 4" xfId="3466"/>
    <cellStyle name="60% - 强调文字颜色 6 13 4 2" xfId="3467"/>
    <cellStyle name="60% - 强调文字颜色 4 8 3 4" xfId="3468"/>
    <cellStyle name="20% - 强调文字颜色 4 11 2" xfId="3469"/>
    <cellStyle name="20% - 强调文字颜色 6 14 10 8" xfId="3470"/>
    <cellStyle name="60% - 强调文字颜色 5 17 10 11" xfId="3471"/>
    <cellStyle name="60% - 强调文字颜色 5 8 5 2 4" xfId="3472"/>
    <cellStyle name="40% - 强调文字颜色 1 13 7 2 2" xfId="3473"/>
    <cellStyle name="60% - 强调文字颜色 5 17 5 4" xfId="3474"/>
    <cellStyle name="标题 2 17 8" xfId="3475"/>
    <cellStyle name="60% - 强调文字颜色 5 8 3 2 2" xfId="3476"/>
    <cellStyle name="60% - 强调文字颜色 5 13 5 2 4" xfId="3477"/>
    <cellStyle name="60% - 强调文字颜色 3 8 10 2" xfId="3478"/>
    <cellStyle name="20% - 强调文字颜色 2 10 6 3" xfId="3479"/>
    <cellStyle name="20% - 强调文字颜色 6 7 10 9" xfId="3480"/>
    <cellStyle name="40% - 强调文字颜色 4 9 2 3" xfId="3481"/>
    <cellStyle name="40% - 强调文字颜色 5 12 10 6" xfId="3482"/>
    <cellStyle name="40% - 强调文字颜色 1 7 8" xfId="3483"/>
    <cellStyle name="检查单元格 4" xfId="3484"/>
    <cellStyle name="强调文字颜色 6 14" xfId="3485"/>
    <cellStyle name="20% - 强调文字颜色 5 13 6 3" xfId="3486"/>
    <cellStyle name="20% - 强调文字颜色 6 8 6 2 2" xfId="3487"/>
    <cellStyle name="60% - 强调文字颜色 2 7" xfId="3488"/>
    <cellStyle name="20% - 强调文字颜色 5 13 5 2 2" xfId="3489"/>
    <cellStyle name="20% - 强调文字颜色 4 14 3 2" xfId="3490"/>
    <cellStyle name="60% - 强调文字颜色 1 9 10 4 3 2" xfId="3491"/>
    <cellStyle name="60% - 强调文字颜色 2 10 9 3 2" xfId="3492"/>
    <cellStyle name="60% - 强调文字颜色 2 7 10 4 2" xfId="3493"/>
    <cellStyle name="60% - 强调文字颜色 3 17 2 3" xfId="3494"/>
    <cellStyle name="60% - 强调文字颜色 5 23" xfId="3495"/>
    <cellStyle name="60% - 强调文字颜色 5 18" xfId="3496"/>
    <cellStyle name="40% - 强调文字颜色 4 14 10 3" xfId="3497"/>
    <cellStyle name="60% - 强调文字颜色 2 14 4 2 3" xfId="3498"/>
    <cellStyle name="60% - 强调文字颜色 5 4 5" xfId="3499"/>
    <cellStyle name="60% - 强调文字颜色 3 17 10 8" xfId="3500"/>
    <cellStyle name="60% - 强调文字颜色 2 15 7 2 3" xfId="3501"/>
    <cellStyle name="20% - 强调文字颜色 5 13 2 2" xfId="3502"/>
    <cellStyle name="60% - 强调文字颜色 3 13 3 2 3" xfId="3503"/>
    <cellStyle name="60% - 强调文字颜色 1 8 10 10" xfId="3504"/>
    <cellStyle name="20% - 强调文字颜色 5 15 7 2 2" xfId="3505"/>
    <cellStyle name="40% - 强调文字颜色 6 10 6 3" xfId="3506"/>
    <cellStyle name="40% - 强调文字颜色 4 15 10 3" xfId="3507"/>
    <cellStyle name="20% - 强调文字颜色 5 13 10 7" xfId="3508"/>
    <cellStyle name="20% - 强调文字颜色 5 12 5 2 2" xfId="3509"/>
    <cellStyle name="60% - 强调文字颜色 3 15 4 2 3" xfId="3510"/>
    <cellStyle name="适中 5" xfId="3511"/>
    <cellStyle name="20% - 强调文字颜色 5 16 3 2 2" xfId="3512"/>
    <cellStyle name="40% - 强调文字颜色 1 8" xfId="3513"/>
    <cellStyle name="60% - 强调文字颜色 1 14 2 2 3 2" xfId="3514"/>
    <cellStyle name="40% - 强调文字颜色 1 11 2" xfId="3515"/>
    <cellStyle name="20% - 强调文字颜色 2 10 5 3" xfId="3516"/>
    <cellStyle name="60% - 强调文字颜色 2 12 10 5 3 2" xfId="3517"/>
    <cellStyle name="20% - 强调文字颜色 1 15 10 4" xfId="3518"/>
    <cellStyle name="20% - 强调文字颜色 6 12 6" xfId="3519"/>
    <cellStyle name="40% - 强调文字颜色 1 15 10 4" xfId="3520"/>
    <cellStyle name="标题 1 10 11" xfId="3521"/>
    <cellStyle name="60% - 强调文字颜色 4 11 5 2" xfId="3522"/>
    <cellStyle name="60% - 强调文字颜色 1 9 10 9" xfId="3523"/>
    <cellStyle name="20% - 强调文字颜色 3 4 2 2 2" xfId="3524"/>
    <cellStyle name="60% - 强调文字颜色 5 17 7 2 2" xfId="3525"/>
    <cellStyle name="60% - 强调文字颜色 3 11 3" xfId="3526"/>
    <cellStyle name="20% - 强调文字颜色 3 11 10" xfId="3527"/>
    <cellStyle name="标题 1 8" xfId="3528"/>
    <cellStyle name="20% - 强调文字颜色 4 17 3 2 2" xfId="3529"/>
    <cellStyle name="60% - 强调文字颜色 6 10 2" xfId="3530"/>
    <cellStyle name="60% - 强调文字颜色 5 4 8" xfId="3531"/>
    <cellStyle name="40% - 强调文字颜色 1 12 11" xfId="3532"/>
    <cellStyle name="60% - 强调文字颜色 6 7 2 2" xfId="3533"/>
    <cellStyle name="标题 10 6 2" xfId="3534"/>
    <cellStyle name="标题 3 4 10 7" xfId="3535"/>
    <cellStyle name="20% - 强调文字颜色 5 17 10 7 2" xfId="3536"/>
    <cellStyle name="60% - 强调文字颜色 4 8 3 3" xfId="3537"/>
    <cellStyle name="60% - 强调文字颜色 3 16 7 2 4" xfId="3538"/>
    <cellStyle name="20% - 强调文字颜色 5 14 10 3 2" xfId="3539"/>
    <cellStyle name="40% - 强调文字颜色 6 7 6 3" xfId="3540"/>
    <cellStyle name="60% - 强调文字颜色 5 9 8 4" xfId="3541"/>
    <cellStyle name="60% - 强调文字颜色 6 15 2 4" xfId="3542"/>
    <cellStyle name="标题 3 12 10 5" xfId="3543"/>
    <cellStyle name="60% - 强调文字颜色 6 11 7" xfId="3544"/>
    <cellStyle name="40% - 强调文字颜色 5 16 7 3" xfId="3545"/>
    <cellStyle name="60% - 强调文字颜色 5 8 2 2 4" xfId="3546"/>
    <cellStyle name="60% - 强调文字颜色 6 15 9 3" xfId="3547"/>
    <cellStyle name="20% - 强调文字颜色 5 13" xfId="3548"/>
    <cellStyle name="标题 15 8" xfId="3549"/>
    <cellStyle name="标题 20 8" xfId="3550"/>
    <cellStyle name="20% - 强调文字颜色 6 13 10 2 2" xfId="3551"/>
    <cellStyle name="标题 4 12 10 3" xfId="3552"/>
    <cellStyle name="60% - 强调文字颜色 3 12 5 2 3" xfId="3553"/>
    <cellStyle name="60% - 强调文字颜色 3 9 10 2" xfId="3554"/>
    <cellStyle name="标题 3 8 4" xfId="3555"/>
    <cellStyle name="60% - 强调文字颜色 3 13 3 4" xfId="3556"/>
    <cellStyle name="60% - 强调文字颜色 5 16 5 2 4" xfId="3557"/>
    <cellStyle name="20% - 强调文字颜色 6 14 10 7" xfId="3558"/>
    <cellStyle name="60% - 强调文字颜色 5 17 10 10" xfId="3559"/>
    <cellStyle name="20% - 强调文字颜色 5 9 10 2 2" xfId="3560"/>
    <cellStyle name="20% - 强调文字颜色 5 12 8 2" xfId="3561"/>
    <cellStyle name="20% - 强调文字颜色 1 14 10 6 2" xfId="3562"/>
    <cellStyle name="20% - 强调文字颜色 6 12 10 5 2" xfId="3563"/>
    <cellStyle name="20% - 强调文字颜色 5 11 4 2" xfId="3564"/>
    <cellStyle name="60% - 强调文字颜色 5 4" xfId="3565"/>
    <cellStyle name="60% - 强调文字颜色 4 10 4 2 4" xfId="3566"/>
    <cellStyle name="60% - 强调文字颜色 6 10 9 3" xfId="3567"/>
    <cellStyle name="20% - 强调文字颜色 1 14 10 5 2" xfId="3568"/>
    <cellStyle name="20% - 强调文字颜色 6 11 7 2 2" xfId="3569"/>
    <cellStyle name="60% - 强调文字颜色 5 15 5 4" xfId="3570"/>
    <cellStyle name="60% - 强调文字颜色 6 10 6 2 4" xfId="3571"/>
    <cellStyle name="40% - 强调文字颜色 1 13 5 2 2" xfId="3572"/>
    <cellStyle name="60% - 强调文字颜色 3 7 6 2" xfId="3573"/>
    <cellStyle name="标题 3 12 5" xfId="3574"/>
    <cellStyle name="20% - 强调文字颜色 5 13 10 8 2" xfId="3575"/>
    <cellStyle name="强调文字颜色 1 13" xfId="3576"/>
    <cellStyle name="标题 2 17 4" xfId="3577"/>
    <cellStyle name="20% - 强调文字颜色 5 12 6 2" xfId="3578"/>
    <cellStyle name="20% - 强调文字颜色 1 14 10 4 2" xfId="3579"/>
    <cellStyle name="60% - 强调文字颜色 5 17 6" xfId="3580"/>
    <cellStyle name="60% - 强调文字颜色 3 14 6 2 2" xfId="3581"/>
    <cellStyle name="60% - 强调文字颜色 6 10 8 3" xfId="3582"/>
    <cellStyle name="标题 1 16 2" xfId="3583"/>
    <cellStyle name="60% - 强调文字颜色 2 7 10 4" xfId="3584"/>
    <cellStyle name="20% - 强调文字颜色 5 12 4 2 2" xfId="3585"/>
    <cellStyle name="40% - 强调文字颜色 4 17 10 2 2" xfId="3586"/>
    <cellStyle name="20% - 强调文字颜色 1 14 10 2" xfId="3587"/>
    <cellStyle name="60% - 强调文字颜色 2 14 11" xfId="3588"/>
    <cellStyle name="20% - 强调文字颜色 5 13 7 3" xfId="3589"/>
    <cellStyle name="60% - 强调文字颜色 1 11 2 2 2" xfId="3590"/>
    <cellStyle name="Currency 9 3" xfId="3591"/>
    <cellStyle name="60% - 强调文字颜色 5 15 10 2" xfId="3592"/>
    <cellStyle name="20% - 强调文字颜色 3 12 10 9" xfId="3593"/>
    <cellStyle name="60% - 强调文字颜色 4 16 7" xfId="3594"/>
    <cellStyle name="标题 15 10 2" xfId="3595"/>
    <cellStyle name="标题 20 10 2" xfId="3596"/>
    <cellStyle name="40% - 强调文字颜色 1 14 2 2" xfId="3597"/>
    <cellStyle name="60% - 强调文字颜色 6 14 10 11" xfId="3598"/>
    <cellStyle name="60% - 强调文字颜色 6 10 8 4" xfId="3599"/>
    <cellStyle name="60% - 强调文字颜色 5 17 7" xfId="3600"/>
    <cellStyle name="60% - 强调文字颜色 3 14 6 2 3" xfId="3601"/>
    <cellStyle name="20% - 强调文字颜色 6 14 10 3" xfId="3602"/>
    <cellStyle name="20% - 强调文字颜色 1 4 6 3" xfId="3603"/>
    <cellStyle name="40% - 强调文字颜色 1 15 10 8" xfId="3604"/>
    <cellStyle name="60% - 强调文字颜色 2 17 5 2 3" xfId="3605"/>
    <cellStyle name="标题 1 15 10 5" xfId="3606"/>
    <cellStyle name="20% - 强调文字颜色 5 12 2" xfId="3607"/>
    <cellStyle name="60% - 强调文字颜色 5 4 5 2 2" xfId="3608"/>
    <cellStyle name="60% - 强调文字颜色 5 15 8 3" xfId="3609"/>
    <cellStyle name="60% - 强调文字颜色 4 10 2 2" xfId="3610"/>
    <cellStyle name="20% - 强调文字颜色 6 14 11" xfId="3611"/>
    <cellStyle name="40% - 强调文字颜色 1 16 10 5" xfId="3612"/>
    <cellStyle name="60% - 强调文字颜色 2 11 4 2 3 2" xfId="3613"/>
    <cellStyle name="60% - 强调文字颜色 3 15 3 3" xfId="3614"/>
    <cellStyle name="60% - 强调文字颜色 6 10 10 3" xfId="3615"/>
    <cellStyle name="60% - 强调文字颜色 4 11 10" xfId="3616"/>
    <cellStyle name="60% - 强调文字颜色 4 16 4 3" xfId="3617"/>
    <cellStyle name="20% - 强调文字颜色 6 10 4 2 2" xfId="3618"/>
    <cellStyle name="60% - 强调文字颜色 4 9 10 10" xfId="3619"/>
    <cellStyle name="警告文本 11" xfId="3620"/>
    <cellStyle name="40% - 强调文字颜色 5 16 5 3" xfId="3621"/>
    <cellStyle name="60% - 强调文字颜色 6 17 4 4" xfId="3622"/>
    <cellStyle name="20% - 强调文字颜色 5 12 10 7" xfId="3623"/>
    <cellStyle name="注释 4" xfId="3624"/>
    <cellStyle name="强调文字颜色 3 2" xfId="3625"/>
    <cellStyle name="60% - 强调文字颜色 6 13 8 2" xfId="3626"/>
    <cellStyle name="60% - 强调文字颜色 4 8 7 4" xfId="3627"/>
    <cellStyle name="20% - 强调文字颜色 4 15 2" xfId="3628"/>
    <cellStyle name="标题 3 14 10 4" xfId="3629"/>
    <cellStyle name="20% - 强调文字颜色 5 16 2 3" xfId="3630"/>
    <cellStyle name="标题 8" xfId="3631"/>
    <cellStyle name="20% - 强调文字颜色 2 17 8 2" xfId="3632"/>
    <cellStyle name="60% - 强调文字颜色 4 14 10 7" xfId="3633"/>
    <cellStyle name="60% - 强调文字颜色 1 4 6" xfId="3634"/>
    <cellStyle name="20% - 强调文字颜色 6 7 10 4" xfId="3635"/>
    <cellStyle name="60% - 强调文字颜色 6 12 4 2 3" xfId="3636"/>
    <cellStyle name="60% - 强调文字颜色 5 7 6 3" xfId="3637"/>
    <cellStyle name="检查单元格 3" xfId="3638"/>
    <cellStyle name="40% - 强调文字颜色 5 15 3" xfId="3639"/>
    <cellStyle name="60% - 强调文字颜色 6 15 9 2" xfId="3640"/>
    <cellStyle name="20% - 强调文字颜色 5 12" xfId="3641"/>
    <cellStyle name="20% - 强调文字颜色 5 11 8 2" xfId="3642"/>
    <cellStyle name="40% - 强调文字颜色 5 7 10 9" xfId="3643"/>
    <cellStyle name="Currency 33" xfId="3644"/>
    <cellStyle name="Currency 28" xfId="3645"/>
    <cellStyle name="60% - 强调文字颜色 1 11 10 8 2" xfId="3646"/>
    <cellStyle name="40% - 强调文字颜色 5 7 3" xfId="3647"/>
    <cellStyle name="60% - 强调文字颜色 6 17 5" xfId="3648"/>
    <cellStyle name="60% - 强调文字颜色 6 15 8 2" xfId="3649"/>
    <cellStyle name="20% - 强调文字颜色 6 24" xfId="3650"/>
    <cellStyle name="20% - 强调文字颜色 6 19" xfId="3651"/>
    <cellStyle name="20% - 强调文字颜色 5 11 7 3" xfId="3652"/>
    <cellStyle name="40% - 强调文字颜色 2 11 10 9" xfId="3653"/>
    <cellStyle name="20% - 强调文字颜色 6 10 9" xfId="3654"/>
    <cellStyle name="20% - 强调文字颜色 6 12 10 8 2" xfId="3655"/>
    <cellStyle name="20% - 强调文字颜色 5 11 7 2" xfId="3656"/>
    <cellStyle name="20% - 强调文字颜色 6 23" xfId="3657"/>
    <cellStyle name="20% - 强调文字颜色 6 18" xfId="3658"/>
    <cellStyle name="20% - 强调文字颜色 5 11 7" xfId="3659"/>
    <cellStyle name="20% - 强调文字颜色 6 12 10 8" xfId="3660"/>
    <cellStyle name="标题 2 8 10 8" xfId="3661"/>
    <cellStyle name="20% - 强调文字颜色 4 13 6" xfId="3662"/>
    <cellStyle name="强调文字颜色 1 6" xfId="3663"/>
    <cellStyle name="20% - 强调文字颜色 5 4 10" xfId="3664"/>
    <cellStyle name="60% - 强调文字颜色 2 13 10 2 3 2" xfId="3665"/>
    <cellStyle name="60% - 强调文字颜色 3 10 10 3" xfId="3666"/>
    <cellStyle name="标题 3 16 10 5" xfId="3667"/>
    <cellStyle name="60% - 强调文字颜色 6 4 8 4" xfId="3668"/>
    <cellStyle name="60% - 强调文字颜色 3 15 5 2 4" xfId="3669"/>
    <cellStyle name="60% - 强调文字颜色 4 17 7 2" xfId="3670"/>
    <cellStyle name="40% - 强调文字颜色 1 12 10 7" xfId="3671"/>
    <cellStyle name="60% - 强调文字颜色 2 9 10 7" xfId="3672"/>
    <cellStyle name="20% - 强调文字颜色 5 17 10 3" xfId="3673"/>
    <cellStyle name="20% - 强调文字颜色 6 14 5 2 2" xfId="3674"/>
    <cellStyle name="20% - 强调文字颜色 5 11 6 2" xfId="3675"/>
    <cellStyle name="20% - 强调文字颜色 6 12 10 7 2" xfId="3676"/>
    <cellStyle name="20% - 强调文字颜色 5 11 5 3" xfId="3677"/>
    <cellStyle name="20% - 强调文字颜色 5 11 5 2 2" xfId="3678"/>
    <cellStyle name="40% - 强调文字颜色 4 7 6 2 2" xfId="3679"/>
    <cellStyle name="20% - 强调文字颜色 6 10 7 3" xfId="3680"/>
    <cellStyle name="20% - 强调文字颜色 2 12 10 6 2" xfId="3681"/>
    <cellStyle name="60% - 强调文字颜色 5 14 3 2 4" xfId="3682"/>
    <cellStyle name="60% - 强调文字颜色 5 14 7 5" xfId="3683"/>
    <cellStyle name="60% - 强调文字颜色 6 9 10 2 2" xfId="3684"/>
    <cellStyle name="20% - 强调文字颜色 4 10 4 2" xfId="3685"/>
    <cellStyle name="60% - 强调文字颜色 6 11 4 5" xfId="3686"/>
    <cellStyle name="60% - 强调文字颜色 3 13 8 3" xfId="3687"/>
    <cellStyle name="20% - 强调文字颜色 6 4 3 2" xfId="3688"/>
    <cellStyle name="20% - 强调文字颜色 2 13 5 2 2" xfId="3689"/>
    <cellStyle name="标题 5 3" xfId="3690"/>
    <cellStyle name="标题 4 12 4 2" xfId="3691"/>
    <cellStyle name="60% - 强调文字颜色 3 14 10 2" xfId="3692"/>
    <cellStyle name="20% - 强调文字颜色 4 8 10 8 2" xfId="3693"/>
    <cellStyle name="60% - 强调文字颜色 2 7 2 2" xfId="3694"/>
    <cellStyle name="60% - 强调文字颜色 5 4 6 4" xfId="3695"/>
    <cellStyle name="20% - 强调文字颜色 1 8 2 3" xfId="3696"/>
    <cellStyle name="60% - 强调文字颜色 2 13 7" xfId="3697"/>
    <cellStyle name="20% - 强调文字颜色 5 11 3 2 2" xfId="3698"/>
    <cellStyle name="20% - 强调文字颜色 4 13 2 2 2" xfId="3699"/>
    <cellStyle name="标题 3 9 5" xfId="3700"/>
    <cellStyle name="60% - 强调文字颜色 2 15 2 2 3 2" xfId="3701"/>
    <cellStyle name="60% - 强调文字颜色 3 13 4 5" xfId="3702"/>
    <cellStyle name="标题 3 11 3 2" xfId="3703"/>
    <cellStyle name="40% - 强调文字颜色 6 15 10 6 2" xfId="3704"/>
    <cellStyle name="60% - 强调文字颜色 6 5" xfId="3705"/>
    <cellStyle name="60% - 强调文字颜色 2 10 10 8 2" xfId="3706"/>
    <cellStyle name="60% - 强调文字颜色 5 14 3 2 2" xfId="3707"/>
    <cellStyle name="20% - 强调文字颜色 6 8 7 3" xfId="3708"/>
    <cellStyle name="Comma 23 3" xfId="3709"/>
    <cellStyle name="Comma 18 3" xfId="3710"/>
    <cellStyle name="标题 3 12 3" xfId="3711"/>
    <cellStyle name="60% - 强调文字颜色 4 4 3" xfId="3712"/>
    <cellStyle name="标题 7 10 6" xfId="3713"/>
    <cellStyle name="40% - 强调文字颜色 2 4 10 2" xfId="3714"/>
    <cellStyle name="20% - 强调文字颜色 5 11 10 8" xfId="3715"/>
    <cellStyle name="60% - 强调文字颜色 6 12 4 5" xfId="3716"/>
    <cellStyle name="60% - 强调文字颜色 1 9 6 2 2" xfId="3717"/>
    <cellStyle name="20% - 强调文字颜色 5 11 10 6 2" xfId="3718"/>
    <cellStyle name="20% - 强调文字颜色 5 11 10 6" xfId="3719"/>
    <cellStyle name="60% - 强调文字颜色 4 7 3 5" xfId="3720"/>
    <cellStyle name="60% - 强调文字颜色 6 12 4 3" xfId="3721"/>
    <cellStyle name="60% - 强调文字颜色 1 4 5" xfId="3722"/>
    <cellStyle name="20% - 强调文字颜色 6 7 10 3" xfId="3723"/>
    <cellStyle name="20% - 强调文字颜色 5 11 10 5 2" xfId="3724"/>
    <cellStyle name="60% - 强调文字颜色 6 12 4 2 2" xfId="3725"/>
    <cellStyle name="20% - 强调文字颜色 5 4 5 2 2" xfId="3726"/>
    <cellStyle name="60% - 强调文字颜色 6 13 4" xfId="3727"/>
    <cellStyle name="20% - 强调文字颜色 4 11" xfId="3728"/>
    <cellStyle name="60% - 强调文字颜色 5 17 13" xfId="3729"/>
    <cellStyle name="标题 2 9 10 3" xfId="3730"/>
    <cellStyle name="60% - 强调文字颜色 4 12 8 4" xfId="3731"/>
    <cellStyle name="60% - 强调文字颜色 1 4 6 2 3 2" xfId="3732"/>
    <cellStyle name="60% - 强调文字颜色 4 7 3 4" xfId="3733"/>
    <cellStyle name="60% - 强调文字颜色 6 12 4 2" xfId="3734"/>
    <cellStyle name="20% - 强调文字颜色 5 11 10 5" xfId="3735"/>
    <cellStyle name="20% - 强调文字颜色 5 4 11" xfId="3736"/>
    <cellStyle name="60% - 强调文字颜色 1 11 10 10 2" xfId="3737"/>
    <cellStyle name="标题 2 10 8" xfId="3738"/>
    <cellStyle name="60% - 强调文字颜色 6 11 7 2 2" xfId="3739"/>
    <cellStyle name="60% - 强调文字颜色 2 13 3 2 3" xfId="3740"/>
    <cellStyle name="20% - 强调文字颜色 5 4 7 2" xfId="3741"/>
    <cellStyle name="60% - 强调文字颜色 5 12 10 6" xfId="3742"/>
    <cellStyle name="60% - 强调文字颜色 3 7 3 2 4" xfId="3743"/>
    <cellStyle name="40% - 强调文字颜色 6 4" xfId="3744"/>
    <cellStyle name="20% - 强调文字颜色 2 14 10 6" xfId="3745"/>
    <cellStyle name="20% - 强调文字颜色 6 14 10 6 2" xfId="3746"/>
    <cellStyle name="标题 1 11 4 3" xfId="3747"/>
    <cellStyle name="40% - 强调文字颜色 2 12 5 3" xfId="3748"/>
    <cellStyle name="40% - 强调文字颜色 5 12 5 2 2" xfId="3749"/>
    <cellStyle name="20% - 强调文字颜色 5 13 10 8" xfId="3750"/>
    <cellStyle name="60% - 强调文字颜色 1 4 10 3 2" xfId="3751"/>
    <cellStyle name="20% - 强调文字颜色 5 12 6" xfId="3752"/>
    <cellStyle name="20% - 强调文字颜色 2 12 6 2 2" xfId="3753"/>
    <cellStyle name="20% - 强调文字颜色 1 14 10 4" xfId="3754"/>
    <cellStyle name="60% - 强调文字颜色 3 14 6 2" xfId="3755"/>
    <cellStyle name="20% - 强调文字颜色 5 10 3 2 2" xfId="3756"/>
    <cellStyle name="40% - 强调文字颜色 6 4 4 2" xfId="3757"/>
    <cellStyle name="60% - 强调文字颜色 1 11 10 9" xfId="3758"/>
    <cellStyle name="60% - 强调文字颜色 6 9 2 4" xfId="3759"/>
    <cellStyle name="20% - 强调文字颜色 6 21" xfId="3760"/>
    <cellStyle name="20% - 强调文字颜色 6 16" xfId="3761"/>
    <cellStyle name="20% - 强调文字颜色 1 16 6 2" xfId="3762"/>
    <cellStyle name="标题 12" xfId="3763"/>
    <cellStyle name="60% - 强调文字颜色 5 7 7 2" xfId="3764"/>
    <cellStyle name="40% - 强调文字颜色 2 8 6 3" xfId="3765"/>
    <cellStyle name="20% - 强调文字颜色 6 15 7 2" xfId="3766"/>
    <cellStyle name="40% - 强调文字颜色 1 16 7 3" xfId="3767"/>
    <cellStyle name="60% - 强调文字颜色 5 10 2 2 3" xfId="3768"/>
    <cellStyle name="链接单元格 20" xfId="3769"/>
    <cellStyle name="链接单元格 15" xfId="3770"/>
    <cellStyle name="20% - 强调文字颜色 5 10 10 7" xfId="3771"/>
    <cellStyle name="标题 4 16 8" xfId="3772"/>
    <cellStyle name="20% - 强调文字颜色 6 17 10 7 2" xfId="3773"/>
    <cellStyle name="60% - 强调文字颜色 4 4 9 2" xfId="3774"/>
    <cellStyle name="40% - 强调文字颜色 2 4 10 8 2" xfId="3775"/>
    <cellStyle name="20% - 强调文字颜色 5 10 10 6 2" xfId="3776"/>
    <cellStyle name="20% - 强调文字颜色 4 4 10 8 2" xfId="3777"/>
    <cellStyle name="40% - 强调文字颜色 1 11 4 3" xfId="3778"/>
    <cellStyle name="60% - 强调文字颜色 5 10 2" xfId="3779"/>
    <cellStyle name="40% - 强调文字颜色 5 13 6 2 2" xfId="3780"/>
    <cellStyle name="60% - 强调文字颜色 6 7 6 2 3" xfId="3781"/>
    <cellStyle name="60% - 强调文字颜色 3 4 10 6" xfId="3782"/>
    <cellStyle name="40% - 强调文字颜色 5 13 9 2" xfId="3783"/>
    <cellStyle name="20% - 强调文字颜色 6 16 6" xfId="3784"/>
    <cellStyle name="60% - 强调文字颜色 6 11 7 2 4" xfId="3785"/>
    <cellStyle name="40% - 强调文字颜色 1 14 6 2 2" xfId="3786"/>
    <cellStyle name="60% - 强调文字颜色 2 15 11" xfId="3787"/>
    <cellStyle name="20% - 强调文字颜色 3 14 5" xfId="3788"/>
    <cellStyle name="60% - 强调文字颜色 1 11 6 2" xfId="3789"/>
    <cellStyle name="20% - 强调文字颜色 4 14 10 5" xfId="3790"/>
    <cellStyle name="标题 3 10 7" xfId="3791"/>
    <cellStyle name="60% - 强调文字颜色 3 7 4 4" xfId="3792"/>
    <cellStyle name="60% - 强调文字颜色 6 14 3 2 2" xfId="3793"/>
    <cellStyle name="20% - 强调文字颜色 2 12 10 7" xfId="3794"/>
    <cellStyle name="20% - 强调文字颜色 4 9 5 2 2" xfId="3795"/>
    <cellStyle name="标题 3 12 6 2" xfId="3796"/>
    <cellStyle name="20% - 强调文字颜色 6 14 10 9" xfId="3797"/>
    <cellStyle name="20% - 强调文字颜色 4 9 4 2" xfId="3798"/>
    <cellStyle name="20% - 强调文字颜色 1 16 6 3" xfId="3799"/>
    <cellStyle name="40% - 强调文字颜色 6 17 4 3" xfId="3800"/>
    <cellStyle name="60% - 强调文字颜色 2 11 10 8 3 2" xfId="3801"/>
    <cellStyle name="60% - 强调文字颜色 5 4 2 3" xfId="3802"/>
    <cellStyle name="60% - 强调文字颜色 5 17 10 2 2" xfId="3803"/>
    <cellStyle name="标题 4 7 10 8" xfId="3804"/>
    <cellStyle name="60% - 强调文字颜色 6 14 7 2 3" xfId="3805"/>
    <cellStyle name="20% - 强调文字颜色 2 16 9" xfId="3806"/>
    <cellStyle name="20% - 强调文字颜色 4 9 3 2 2" xfId="3807"/>
    <cellStyle name="60% - 强调文字颜色 1 17 10 2 3 2" xfId="3808"/>
    <cellStyle name="标题 17 10 6" xfId="3809"/>
    <cellStyle name="20% - 强调文字颜色 4 9 2 2 2" xfId="3810"/>
    <cellStyle name="60% - 强调文字颜色 2 7 10 3 2" xfId="3811"/>
    <cellStyle name="60% - 强调文字颜色 4 11 10 3" xfId="3812"/>
    <cellStyle name="标题 11 10" xfId="3813"/>
    <cellStyle name="40% - 强调文字颜色 6 17 10 7 2" xfId="3814"/>
    <cellStyle name="60% - 强调文字颜色 1 4 8 3" xfId="3815"/>
    <cellStyle name="40% - 强调文字颜色 6 16 8" xfId="3816"/>
    <cellStyle name="60% - 强调文字颜色 6 12 10" xfId="3817"/>
    <cellStyle name="40% - 强调文字颜色 2 8 8" xfId="3818"/>
    <cellStyle name="Comma [0] 2 3" xfId="3819"/>
    <cellStyle name="标题 4 15 3 2" xfId="3820"/>
    <cellStyle name="标题 4 7 10 6" xfId="3821"/>
    <cellStyle name="60% - 强调文字颜色 2 16 3 2 2" xfId="3822"/>
    <cellStyle name="60% - 强调文字颜色 6 10 3" xfId="3823"/>
    <cellStyle name="60% - 强调文字颜色 5 4 9" xfId="3824"/>
    <cellStyle name="20% - 强调文字颜色 4 9" xfId="3825"/>
    <cellStyle name="60% - 强调文字颜色 1 8 8 2" xfId="3826"/>
    <cellStyle name="60% - 强调文字颜色 1 8 3" xfId="3827"/>
    <cellStyle name="标题 4 13 10 5" xfId="3828"/>
    <cellStyle name="60% - 强调文字颜色 6 13 2" xfId="3829"/>
    <cellStyle name="60% - 强调文字颜色 5 7 8" xfId="3830"/>
    <cellStyle name="20% - 强调文字颜色 5 4 5 3" xfId="3831"/>
    <cellStyle name="20% - 强调文字颜色 6 13 4 3" xfId="3832"/>
    <cellStyle name="20% - 强调文字颜色 6 17 3 2 2" xfId="3833"/>
    <cellStyle name="40% - 强调文字颜色 4 5" xfId="3834"/>
    <cellStyle name="60% - 强调文字颜色 2 7 10 10 2" xfId="3835"/>
    <cellStyle name="标题 1 9 10 7" xfId="3836"/>
    <cellStyle name="40% - 强调文字颜色 5 13 9" xfId="3837"/>
    <cellStyle name="60% - 强调文字颜色 4 4 8 2" xfId="3838"/>
    <cellStyle name="40% - 强调文字颜色 2 4 10 7 2" xfId="3839"/>
    <cellStyle name="标题 1 3 2" xfId="3840"/>
    <cellStyle name="标题 1 5" xfId="3841"/>
    <cellStyle name="60% - 强调文字颜色 2 7 4 2 3 2" xfId="3842"/>
    <cellStyle name="60% - 强调文字颜色 4 4 7 2" xfId="3843"/>
    <cellStyle name="40% - 强调文字颜色 2 4 10 6 2" xfId="3844"/>
    <cellStyle name="20% - 强调文字颜色 5 17 10 6 2" xfId="3845"/>
    <cellStyle name="40% - 强调文字颜色 5 17 7 2 2" xfId="3846"/>
    <cellStyle name="60% - 强调文字颜色 5 8 10 2 4" xfId="3847"/>
    <cellStyle name="标题 7 9" xfId="3848"/>
    <cellStyle name="标题 1 9 6" xfId="3849"/>
    <cellStyle name="60% - 强调文字颜色 3 17 4" xfId="3850"/>
    <cellStyle name="40% - 强调文字颜色 5 12 3 2" xfId="3851"/>
    <cellStyle name="60% - 强调文字颜色 2 7 9 3" xfId="3852"/>
    <cellStyle name="60% - 强调文字颜色 4 7 3 2 3" xfId="3853"/>
    <cellStyle name="20% - 强调文字颜色 4 8 5" xfId="3854"/>
    <cellStyle name="60% - 强调文字颜色 6 4 10 5" xfId="3855"/>
    <cellStyle name="20% - 强调文字颜色 5 13 10 7 2" xfId="3856"/>
    <cellStyle name="标题 3 11 5" xfId="3857"/>
    <cellStyle name="40% - 强调文字颜色 6 15 10 8" xfId="3858"/>
    <cellStyle name="标题 3 13 10 5" xfId="3859"/>
    <cellStyle name="标题 7 10 7" xfId="3860"/>
    <cellStyle name="60% - 强调文字颜色 4 4 4" xfId="3861"/>
    <cellStyle name="60% - 强调文字颜色 2 14 3 2 2" xfId="3862"/>
    <cellStyle name="40% - 强调文字颜色 2 4 10 3" xfId="3863"/>
    <cellStyle name="20% - 强调文字颜色 4 8 4 2 2" xfId="3864"/>
    <cellStyle name="60% - 强调文字颜色 6 13 3 3" xfId="3865"/>
    <cellStyle name="60% - 强调文字颜色 4 8 2 5" xfId="3866"/>
    <cellStyle name="20% - 强调文字颜色 4 10 3" xfId="3867"/>
    <cellStyle name="60% - 强调文字颜色 5 7 9 3" xfId="3868"/>
    <cellStyle name="20% - 强调文字颜色 5 13 5 3" xfId="3869"/>
    <cellStyle name="20% - 强调文字颜色 5 14 3" xfId="3870"/>
    <cellStyle name="60% - 强调文字颜色 4 4 3 2" xfId="3871"/>
    <cellStyle name="40% - 强调文字颜色 2 4 10 2 2" xfId="3872"/>
    <cellStyle name="标题 2 8 10 7" xfId="3873"/>
    <cellStyle name="20% - 强调文字颜色 4 13 5" xfId="3874"/>
    <cellStyle name="强调文字颜色 1 5" xfId="3875"/>
    <cellStyle name="60% - 强调文字颜色 6 13 6 5" xfId="3876"/>
    <cellStyle name="60% - 强调文字颜色 2 13 10 5 2" xfId="3877"/>
    <cellStyle name="60% - 强调文字颜色 6 17 3" xfId="3878"/>
    <cellStyle name="60% - 强调文字颜色 6 22 3" xfId="3879"/>
    <cellStyle name="60% - 强调文字颜色 3 10 10 2" xfId="3880"/>
    <cellStyle name="标题 3 16 10 4" xfId="3881"/>
    <cellStyle name="60% - 强调文字颜色 6 4 8 3" xfId="3882"/>
    <cellStyle name="标题 3 10 2" xfId="3883"/>
    <cellStyle name="60% - 强调文字颜色 4 7 3 2 2" xfId="3884"/>
    <cellStyle name="60% - 强调文字颜色 2 7 9 2" xfId="3885"/>
    <cellStyle name="20% - 强调文字颜色 5 11 10 3 2" xfId="3886"/>
    <cellStyle name="20% - 强调文字颜色 4 8 4" xfId="3887"/>
    <cellStyle name="20% - 强调文字颜色 6 12 3 3" xfId="3888"/>
    <cellStyle name="40% - 强调文字颜色 1 11 10 4" xfId="3889"/>
    <cellStyle name="60% - 强调文字颜色 3 10 10 11" xfId="3890"/>
    <cellStyle name="60% - 强调文字颜色 4 10 7" xfId="3891"/>
    <cellStyle name="60% - 强调文字颜色 5 8 7 2 2" xfId="3892"/>
    <cellStyle name="40% - 强调文字颜色 2 17 4 3" xfId="3893"/>
    <cellStyle name="60% - 强调文字颜色 3 14 10 11" xfId="3894"/>
    <cellStyle name="40% - 强调文字颜色 6 16 3 3" xfId="3895"/>
    <cellStyle name="60% - 强调文字颜色 4 12 7 2" xfId="3896"/>
    <cellStyle name="40% - 强调文字颜色 1 11 10 7" xfId="3897"/>
    <cellStyle name="60% - 强调文字颜色 5 10 9" xfId="3898"/>
    <cellStyle name="60% - 强调文字颜色 3 15 5 2 3" xfId="3899"/>
    <cellStyle name="40% - 强调文字颜色 1 12 10 6" xfId="3900"/>
    <cellStyle name="20% - 强调文字颜色 5 9 6 2 2" xfId="3901"/>
    <cellStyle name="20% - 强调文字颜色 4 14 5 2 2" xfId="3902"/>
    <cellStyle name="60% - 强调文字颜色 1 7 5" xfId="3903"/>
    <cellStyle name="20% - 强调文字颜色 5 11 10 8 2" xfId="3904"/>
    <cellStyle name="40% - 强调文字颜色 4 4 2" xfId="3905"/>
    <cellStyle name="60% - 强调文字颜色 6 4 10 6" xfId="3906"/>
    <cellStyle name="60% - 强调文字颜色 6 7 6 5" xfId="3907"/>
    <cellStyle name="60% - 强调文字颜色 2 11 3 2 3 2" xfId="3908"/>
    <cellStyle name="60% - 强调文字颜色 2 17 5 2 2" xfId="3909"/>
    <cellStyle name="标题 1 15 10 4" xfId="3910"/>
    <cellStyle name="20% - 强调文字颜色 5 12 10 5" xfId="3911"/>
    <cellStyle name="60% - 强调文字颜色 6 17 4 2" xfId="3912"/>
    <cellStyle name="40% - 强调文字颜色 2 7 6" xfId="3913"/>
    <cellStyle name="20% - 强调文字颜色 3 13 2 2 2" xfId="3914"/>
    <cellStyle name="60% - 强调文字颜色 2 10 2 2 3 2" xfId="3915"/>
    <cellStyle name="标题 6 10 4" xfId="3916"/>
    <cellStyle name="20% - 强调文字颜色 6 12 10 6 2" xfId="3917"/>
    <cellStyle name="20% - 强调文字颜色 5 11 5 2" xfId="3918"/>
    <cellStyle name="20% - 强调文字颜色 2 9 10 9" xfId="3919"/>
    <cellStyle name="60% - 强调文字颜色 6 11 10 2 4" xfId="3920"/>
    <cellStyle name="标题 13 8" xfId="3921"/>
    <cellStyle name="20% - 强调文字颜色 4 8 10 6" xfId="3922"/>
    <cellStyle name="20% - 强调文字颜色 5 14 10 2" xfId="3923"/>
    <cellStyle name="60% - 强调文字颜色 2 17 9 3 2" xfId="3924"/>
    <cellStyle name="20% - 强调文字颜色 1 8 4 2 2" xfId="3925"/>
    <cellStyle name="20% - 强调文字颜色 5 12 7 2 2" xfId="3926"/>
    <cellStyle name="20% - 强调文字颜色 5 9 8" xfId="3927"/>
    <cellStyle name="60% - 强调文字颜色 2 11 10 5 2" xfId="3928"/>
    <cellStyle name="标题 13 7 2" xfId="3929"/>
    <cellStyle name="20% - 强调文字颜色 4 8 10 5 2" xfId="3930"/>
    <cellStyle name="60% - 强调文字颜色 6 15 7 2 2" xfId="3931"/>
    <cellStyle name="60% - 强调文字颜色 2 17 3 2 3" xfId="3932"/>
    <cellStyle name="60% - 强调文字颜色 6 16 5 2" xfId="3933"/>
    <cellStyle name="20% - 强调文字颜色 3 14 10 7 2" xfId="3934"/>
    <cellStyle name="60% - 强调文字颜色 6 11 6" xfId="3935"/>
    <cellStyle name="60% - 强调文字颜色 6 15 2 3" xfId="3936"/>
    <cellStyle name="标题 3 12 10 4" xfId="3937"/>
    <cellStyle name="60% - 强调文字颜色 5 9 8 3" xfId="3938"/>
    <cellStyle name="40% - 强调文字颜色 1 10 7" xfId="3939"/>
    <cellStyle name="60% - 强调文字颜色 2 14 10 6" xfId="3940"/>
    <cellStyle name="60% - 强调文字颜色 5 5 3" xfId="3941"/>
    <cellStyle name="标题 13 6 2" xfId="3942"/>
    <cellStyle name="20% - 强调文字颜色 4 8 10 4 2" xfId="3943"/>
    <cellStyle name="标题 1 14 4 2" xfId="3944"/>
    <cellStyle name="60% - 强调文字颜色 1 8 3 2 3 2" xfId="3945"/>
    <cellStyle name="标题 3 11 10" xfId="3946"/>
    <cellStyle name="标题 4 11 5 2" xfId="3947"/>
    <cellStyle name="40% - 强调文字颜色 6 16 10 8 2" xfId="3948"/>
    <cellStyle name="标题 4 16 7" xfId="3949"/>
    <cellStyle name="60% - 强调文字颜色 4 17 4 2 4" xfId="3950"/>
    <cellStyle name="标题 2 4 5 2" xfId="3951"/>
    <cellStyle name="40% - 强调文字颜色 1 13 10 6" xfId="3952"/>
    <cellStyle name="60% - 强调文字颜色 6 10 9" xfId="3953"/>
    <cellStyle name="60% - 强调文字颜色 3 16 9 2" xfId="3954"/>
    <cellStyle name="60% - 强调文字颜色 6 14 5 4" xfId="3955"/>
    <cellStyle name="60% - 强调文字颜色 6 15 5 2 4" xfId="3956"/>
    <cellStyle name="60% - 强调文字颜色 5 7 10 2 4" xfId="3957"/>
    <cellStyle name="40% - 强调文字颜色 5 12 7 2 2" xfId="3958"/>
    <cellStyle name="60% - 强调文字颜色 1 11 10 8 3" xfId="3959"/>
    <cellStyle name="40% - 强调文字颜色 1 12 10 7 2" xfId="3960"/>
    <cellStyle name="Currency 34" xfId="3961"/>
    <cellStyle name="Currency 29" xfId="3962"/>
    <cellStyle name="60% - 强调文字颜色 4 17 7 2 2" xfId="3963"/>
    <cellStyle name="60% - 强调文字颜色 2 4 10 5 3 2" xfId="3964"/>
    <cellStyle name="20% - 强调文字颜色 4 8" xfId="3965"/>
    <cellStyle name="60% - 强调文字颜色 1 8 2" xfId="3966"/>
    <cellStyle name="60% - 强调文字颜色 5 17 6 3" xfId="3967"/>
    <cellStyle name="60% - 强调文字颜色 2 11 10 2 3 2" xfId="3968"/>
    <cellStyle name="20% - 强调文字颜色 5 15 10 9" xfId="3969"/>
    <cellStyle name="60% - 强调文字颜色 4 15 3 3" xfId="3970"/>
    <cellStyle name="20% - 强调文字颜色 4 7 9 2" xfId="3971"/>
    <cellStyle name="Comma 30" xfId="3972"/>
    <cellStyle name="Comma 25" xfId="3973"/>
    <cellStyle name="20% - 强调文字颜色 6 8 9" xfId="3974"/>
    <cellStyle name="40% - 强调文字颜色 5 16 10 4" xfId="3975"/>
    <cellStyle name="60% - 强调文字颜色 3 17 10 11" xfId="3976"/>
    <cellStyle name="60% - 强调文字颜色 6 4 9" xfId="3977"/>
    <cellStyle name="20% - 强调文字颜色 6 8 10 7" xfId="3978"/>
    <cellStyle name="60% - 强调文字颜色 5 14 5 2 4" xfId="3979"/>
    <cellStyle name="20% - 强调文字颜色 6 12 7 3" xfId="3980"/>
    <cellStyle name="60% - 强调文字颜色 2 16 10" xfId="3981"/>
    <cellStyle name="标题 3 13" xfId="3982"/>
    <cellStyle name="60% - 强调文字颜色 2 7 10 4 3 2" xfId="3983"/>
    <cellStyle name="60% - 强调文字颜色 2 16 11" xfId="3984"/>
    <cellStyle name="60% - 强调文字颜色 1 15 4 2 3 2" xfId="3985"/>
    <cellStyle name="60% - 强调文字颜色 2 12 2 2 2" xfId="3986"/>
    <cellStyle name="标题 1 10 2 5" xfId="3987"/>
    <cellStyle name="20% - 强调文字颜色 4 7 7 2" xfId="3988"/>
    <cellStyle name="40% - 强调文字颜色 6 15 7 3" xfId="3989"/>
    <cellStyle name="60% - 强调文字颜色 1 4 7 2 3" xfId="3990"/>
    <cellStyle name="60% - 强调文字颜色 4 8 13" xfId="3991"/>
    <cellStyle name="60% - 强调文字颜色 2 15 7 2 3 2" xfId="3992"/>
    <cellStyle name="60% - 强调文字颜色 4 13 4 5" xfId="3993"/>
    <cellStyle name="60% - 强调文字颜色 1 7 10 8" xfId="3994"/>
    <cellStyle name="60% - 强调文字颜色 4 13 10" xfId="3995"/>
    <cellStyle name="60% - 强调文字颜色 3 13 3 2 4" xfId="3996"/>
    <cellStyle name="20% - 强调文字颜色 2 13 4 2" xfId="3997"/>
    <cellStyle name="标题 4 11 4 2" xfId="3998"/>
    <cellStyle name="标题 4 15 7" xfId="3999"/>
    <cellStyle name="40% - 强调文字颜色 6 16 10 7 2" xfId="4000"/>
    <cellStyle name="60% - 强调文字颜色 5 9 9" xfId="4001"/>
    <cellStyle name="60% - 强调文字颜色 6 15 3" xfId="4002"/>
    <cellStyle name="60% - 强调文字颜色 6 20 3" xfId="4003"/>
    <cellStyle name="标题 11 10 3" xfId="4004"/>
    <cellStyle name="20% - 强调文字颜色 5 8 9" xfId="4005"/>
    <cellStyle name="20% - 强调文字颜色 4 13 8" xfId="4006"/>
    <cellStyle name="强调文字颜色 1 8" xfId="4007"/>
    <cellStyle name="标题 2 16 7 2" xfId="4008"/>
    <cellStyle name="60% - 强调文字颜色 5 18 2" xfId="4009"/>
    <cellStyle name="60% - 强调文字颜色 5 23 2" xfId="4010"/>
    <cellStyle name="40% - 强调文字颜色 4 14 10 3 2" xfId="4011"/>
    <cellStyle name="60% - 强调文字颜色 2 14 4 2 3 2" xfId="4012"/>
    <cellStyle name="60% - 强调文字颜色 5 4 5 2" xfId="4013"/>
    <cellStyle name="20% - 强调文字颜色 5 11 8" xfId="4014"/>
    <cellStyle name="20% - 强调文字颜色 6 12 10 9" xfId="4015"/>
    <cellStyle name="20% - 强调文字颜色 1 14 2 2 2" xfId="4016"/>
    <cellStyle name="标题 4 10 10 4" xfId="4017"/>
    <cellStyle name="20% - 强调文字颜色 6 11 3" xfId="4018"/>
    <cellStyle name="60% - 强调文字颜色 6 11 10 7" xfId="4019"/>
    <cellStyle name="强调文字颜色 2 22" xfId="4020"/>
    <cellStyle name="强调文字颜色 2 17" xfId="4021"/>
    <cellStyle name="60% - 强调文字颜色 6 15 10 9" xfId="4022"/>
    <cellStyle name="60% - 强调文字颜色 6 15 10 2 4" xfId="4023"/>
    <cellStyle name="60% - 强调文字颜色 5 8 8 4" xfId="4024"/>
    <cellStyle name="60% - 强调文字颜色 6 14 2 4" xfId="4025"/>
    <cellStyle name="20% - 强调文字颜色 4 15 10 7" xfId="4026"/>
    <cellStyle name="60% - 强调文字颜色 4 4 8" xfId="4027"/>
    <cellStyle name="40% - 强调文字颜色 2 4 10 7" xfId="4028"/>
    <cellStyle name="标题 1 3" xfId="4029"/>
    <cellStyle name="60% - 强调文字颜色 2 7 4 2 3" xfId="4030"/>
    <cellStyle name="20% - 强调文字颜色 5 14 10 7 2" xfId="4031"/>
    <cellStyle name="20% - 强调文字颜色 4 7 5 2 2" xfId="4032"/>
    <cellStyle name="标题 1 17 10 6" xfId="4033"/>
    <cellStyle name="20% - 强调文字颜色 2 11 10 9" xfId="4034"/>
    <cellStyle name="60% - 强调文字颜色 5 8 4 2 4" xfId="4035"/>
    <cellStyle name="60% - 强调文字颜色 2 13 10 5 3 2" xfId="4036"/>
    <cellStyle name="40% - 强调文字颜色 6 15 5 3" xfId="4037"/>
    <cellStyle name="20% - 强调文字颜色 5 16 4 2 2" xfId="4038"/>
    <cellStyle name="60% - 强调文字颜色 2 9 10 6" xfId="4039"/>
    <cellStyle name="60% - 强调文字颜色 2 13 3 3" xfId="4040"/>
    <cellStyle name="60% - 强调文字颜色 2 4 6 2 3 2" xfId="4041"/>
    <cellStyle name="20% - 强调文字颜色 4 7 2" xfId="4042"/>
    <cellStyle name="40% - 强调文字颜色 5 10 5 2" xfId="4043"/>
    <cellStyle name="20% - 强调文字颜色 1 13 10 8" xfId="4044"/>
    <cellStyle name="汇总 8" xfId="4045"/>
    <cellStyle name="标题 2 10 6 2" xfId="4046"/>
    <cellStyle name="20% - 强调文字颜色 4 7 10 8" xfId="4047"/>
    <cellStyle name="20% - 强调文字颜色 6 7 6 2" xfId="4048"/>
    <cellStyle name="20% - 强调文字颜色 4 12 6 2 2" xfId="4049"/>
    <cellStyle name="标题 2 16 4" xfId="4050"/>
    <cellStyle name="20% - 强调文字颜色 5 12 5 2" xfId="4051"/>
    <cellStyle name="60% - 强调文字颜色 5 20" xfId="4052"/>
    <cellStyle name="60% - 强调文字颜色 5 15" xfId="4053"/>
    <cellStyle name="60% - 强调文字颜色 4 11 6 2 3" xfId="4054"/>
    <cellStyle name="标题 2 16 4 2" xfId="4055"/>
    <cellStyle name="60% - 强调文字颜色 5 15 2" xfId="4056"/>
    <cellStyle name="60% - 强调文字颜色 5 20 2" xfId="4057"/>
    <cellStyle name="标题 2 9 10 4" xfId="4058"/>
    <cellStyle name="20% - 强调文字颜色 5 13 2" xfId="4059"/>
    <cellStyle name="40% - 强调文字颜色 2 14 10 8" xfId="4060"/>
    <cellStyle name="标题 3 11 4 2" xfId="4061"/>
    <cellStyle name="40% - 强调文字颜色 6 15 10 7 2" xfId="4062"/>
    <cellStyle name="20% - 强调文字颜色 6 16 10 6" xfId="4063"/>
    <cellStyle name="20% - 强调文字颜色 3 8 10 7 2" xfId="4064"/>
    <cellStyle name="60% - 强调文字颜色 2 16 5 2 2" xfId="4065"/>
    <cellStyle name="标题 1 10 10 4" xfId="4066"/>
    <cellStyle name="20% - 强调文字颜色 4 7 10 2" xfId="4067"/>
    <cellStyle name="60% - 强调文字颜色 5 10 4 5" xfId="4068"/>
    <cellStyle name="60% - 强调文字颜色 2 12 8 3" xfId="4069"/>
    <cellStyle name="Currency 30 4" xfId="4070"/>
    <cellStyle name="20% - 强调文字颜色 4 7 10" xfId="4071"/>
    <cellStyle name="20% - 强调文字颜色 5 9 6 3" xfId="4072"/>
    <cellStyle name="20% - 强调文字颜色 4 14 5 3" xfId="4073"/>
    <cellStyle name="60% - 强调文字颜色 2 14 6 2 3" xfId="4074"/>
    <cellStyle name="40% - 强调文字颜色 3 4" xfId="4075"/>
    <cellStyle name="60% - 强调文字颜色 6 4 10 2 2" xfId="4076"/>
    <cellStyle name="20% - 强调文字颜色 4 15 5 2 2" xfId="4077"/>
    <cellStyle name="Currency 11" xfId="4078"/>
    <cellStyle name="60% - 强调文字颜色 3 8 7 4" xfId="4079"/>
    <cellStyle name="60% - 强调文字颜色 3 4 10 2 3" xfId="4080"/>
    <cellStyle name="20% - 强调文字颜色 6 9 10 9" xfId="4081"/>
    <cellStyle name="20% - 强调文字颜色 6 16 10 6 2" xfId="4082"/>
    <cellStyle name="40% - 强调文字颜色 4 12 5 3" xfId="4083"/>
    <cellStyle name="40% - 强调文字颜色 5 14 10 6" xfId="4084"/>
    <cellStyle name="60% - 强调文字颜色 3 13 10 2 4" xfId="4085"/>
    <cellStyle name="60% - 强调文字颜色 2 9 7 2 2" xfId="4086"/>
    <cellStyle name="60% - 强调文字颜色 5 8 10 6" xfId="4087"/>
    <cellStyle name="60% - 强调文字颜色 3 15 9 3" xfId="4088"/>
    <cellStyle name="60% - 强调文字颜色 6 16 6 2 2" xfId="4089"/>
    <cellStyle name="标题 10 10 5" xfId="4090"/>
    <cellStyle name="60% - 强调文字颜色 6 15 2 2 4" xfId="4091"/>
    <cellStyle name="60% - 强调文字颜色 6 11 5 4" xfId="4092"/>
    <cellStyle name="20% - 强调文字颜色 5 9 6 2" xfId="4093"/>
    <cellStyle name="20% - 强调文字颜色 4 14 5 2" xfId="4094"/>
    <cellStyle name="40% - 强调文字颜色 4 4" xfId="4095"/>
    <cellStyle name="常规 5 3" xfId="4096"/>
    <cellStyle name="60% - 强调文字颜色 2 8 5 3" xfId="4097"/>
    <cellStyle name="20% - 强调文字颜色 5 4 5" xfId="4098"/>
    <cellStyle name="20% - 强调文字颜色 4 6" xfId="4099"/>
    <cellStyle name="40% - 强调文字颜色 4 17 7 2 2" xfId="4100"/>
    <cellStyle name="60% - 强调文字颜色 4 8 10 2 4" xfId="4101"/>
    <cellStyle name="60% - 强调文字颜色 2 11" xfId="4102"/>
    <cellStyle name="60% - 强调文字颜色 2 16 3 3" xfId="4103"/>
    <cellStyle name="标题 1 7" xfId="4104"/>
    <cellStyle name="60% - 强调文字颜色 3 11 2" xfId="4105"/>
    <cellStyle name="60% - 强调文字颜色 6 12 10 2" xfId="4106"/>
    <cellStyle name="40% - 强调文字颜色 2 8 8 2" xfId="4107"/>
    <cellStyle name="60% - 强调文字颜色 6 15 13" xfId="4108"/>
    <cellStyle name="20% - 强调文字颜色 4 5" xfId="4109"/>
    <cellStyle name="20% - 强调文字颜色 4 4 9" xfId="4110"/>
    <cellStyle name="60% - 强调文字颜色 2 15 10 8 3 2" xfId="4111"/>
    <cellStyle name="标题 18 10 5" xfId="4112"/>
    <cellStyle name="20% - 强调文字颜色 4 10 6 2 2" xfId="4113"/>
    <cellStyle name="20% - 强调文字颜色 4 7 6 2" xfId="4114"/>
    <cellStyle name="20% - 强调文字颜色 6 11 6 3" xfId="4115"/>
    <cellStyle name="60% - 强调文字颜色 3 7 5 2 2" xfId="4116"/>
    <cellStyle name="20% - 强调文字颜色 4 4 8" xfId="4117"/>
    <cellStyle name="20% - 强调文字颜色 1 15 7 2 2" xfId="4118"/>
    <cellStyle name="标题 4 16 10 4" xfId="4119"/>
    <cellStyle name="60% - 强调文字颜色 6 17 6" xfId="4120"/>
    <cellStyle name="60% - 强调文字颜色 6 15 8 3" xfId="4121"/>
    <cellStyle name="60% - 强调文字颜色 3 14 7 5" xfId="4122"/>
    <cellStyle name="20% - 强调文字颜色 4 9 10 3 2" xfId="4123"/>
    <cellStyle name="20% - 强调文字颜色 5 14 6 2" xfId="4124"/>
    <cellStyle name="Currency 3 3" xfId="4125"/>
    <cellStyle name="40% - 强调文字颜色 1 13 3" xfId="4126"/>
    <cellStyle name="20% - 强调文字颜色 2 11 9 2" xfId="4127"/>
    <cellStyle name="Comma 32 2" xfId="4128"/>
    <cellStyle name="Comma 27 2" xfId="4129"/>
    <cellStyle name="Currency 50" xfId="4130"/>
    <cellStyle name="Currency 45" xfId="4131"/>
    <cellStyle name="40% - 强调文字颜色 5 13 5 2 2" xfId="4132"/>
    <cellStyle name="标题 19 3" xfId="4133"/>
    <cellStyle name="60% - 强调文字颜色 6 13 3 4" xfId="4134"/>
    <cellStyle name="60% - 强调文字颜色 5 7 9 4" xfId="4135"/>
    <cellStyle name="60% - 强调文字颜色 6 9 10 2" xfId="4136"/>
    <cellStyle name="20% - 强调文字颜色 4 10 4" xfId="4137"/>
    <cellStyle name="20% - 强调文字颜色 4 4 2" xfId="4138"/>
    <cellStyle name="40% - 强调文字颜色 5 10 2 2" xfId="4139"/>
    <cellStyle name="40% - 强调文字颜色 1 7 5" xfId="4140"/>
    <cellStyle name="60% - 强调文字颜色 4 14 11" xfId="4141"/>
    <cellStyle name="40% - 强调文字颜色 5 12 10 3" xfId="4142"/>
    <cellStyle name="60% - 强调文字颜色 3 9 10 2 2" xfId="4143"/>
    <cellStyle name="标题 3 8 4 2" xfId="4144"/>
    <cellStyle name="60% - 强调文字颜色 4 13 5 3" xfId="4145"/>
    <cellStyle name="20% - 强调文字颜色 6 11 10 9" xfId="4146"/>
    <cellStyle name="60% - 强调文字颜色 4 14 10 4" xfId="4147"/>
    <cellStyle name="60% - 强调文字颜色 2 10 10 6 2" xfId="4148"/>
    <cellStyle name="Comma [0] 10" xfId="4149"/>
    <cellStyle name="标题 3 15 10 6" xfId="4150"/>
    <cellStyle name="20% - 强调文字颜色 5 13 10 6" xfId="4151"/>
    <cellStyle name="40% - 强调文字颜色 4 14 7 3" xfId="4152"/>
    <cellStyle name="20% - 强调文字颜色 4 11 8" xfId="4153"/>
    <cellStyle name="标题 2 16 5 2" xfId="4154"/>
    <cellStyle name="60% - 强调文字颜色 5 16 2" xfId="4155"/>
    <cellStyle name="60% - 强调文字颜色 5 21 2" xfId="4156"/>
    <cellStyle name="60% - 强调文字颜色 4 13 10 2 3" xfId="4157"/>
    <cellStyle name="20% - 强调文字颜色 3 13 10 4" xfId="4158"/>
    <cellStyle name="20% - 强调文字颜色 5 11 7 2 2" xfId="4159"/>
    <cellStyle name="60% - 强调文字颜色 1 9 10 6 3 2" xfId="4160"/>
    <cellStyle name="60% - 强调文字颜色 2 6" xfId="4161"/>
    <cellStyle name="60% - 强调文字颜色 4 13 5 2" xfId="4162"/>
    <cellStyle name="20% - 强调文字颜色 6 11 10 8" xfId="4163"/>
    <cellStyle name="标题 1 11 2 4" xfId="4164"/>
    <cellStyle name="20% - 强调文字颜色 4 4 10" xfId="4165"/>
    <cellStyle name="40% - 强调文字颜色 1 15 5 3" xfId="4166"/>
    <cellStyle name="60% - 强调文字颜色 6 9 7 2 3" xfId="4167"/>
    <cellStyle name="20% - 强调文字颜色 5 13 10 5" xfId="4168"/>
    <cellStyle name="40% - 强调文字颜色 4 14 7 2" xfId="4169"/>
    <cellStyle name="20% - 强调文字颜色 4 11 7" xfId="4170"/>
    <cellStyle name="20% - 强调文字颜色 6 17 10 2 2" xfId="4171"/>
    <cellStyle name="标题 4 11 8" xfId="4172"/>
    <cellStyle name="标题 2 12 8" xfId="4173"/>
    <cellStyle name="60% - 强调文字颜色 2 9 10 2 3" xfId="4174"/>
    <cellStyle name="20% - 强调文字颜色 4 12 4 3" xfId="4175"/>
    <cellStyle name="60% - 强调文字颜色 2 9 6 5" xfId="4176"/>
    <cellStyle name="标题 1 12 10 8" xfId="4177"/>
    <cellStyle name="20% - 强调文字颜色 4 13 10 4 2" xfId="4178"/>
    <cellStyle name="20% - 强调文字颜色 2 12 5" xfId="4179"/>
    <cellStyle name="20% - 强调文字颜色 2 11 3" xfId="4180"/>
    <cellStyle name="20% - 强调文字颜色 1 13 7 2 2" xfId="4181"/>
    <cellStyle name="20% - 强调文字颜色 4 4 8 2" xfId="4182"/>
    <cellStyle name="60% - 强调文字颜色 2 13 10 8" xfId="4183"/>
    <cellStyle name="60% - 强调文字颜色 4 14 10 10" xfId="4184"/>
    <cellStyle name="60% - 强调文字颜色 1 17 10 5" xfId="4185"/>
    <cellStyle name="60% - 强调文字颜色 5 8 8" xfId="4186"/>
    <cellStyle name="60% - 强调文字颜色 6 14 2" xfId="4187"/>
    <cellStyle name="20% - 强调文字颜色 4 12 10 9" xfId="4188"/>
    <cellStyle name="20% - 强调文字颜色 6 16 4" xfId="4189"/>
    <cellStyle name="60% - 强调文字颜色 6 15 10 2" xfId="4190"/>
    <cellStyle name="20% - 强调文字颜色 4 2 2" xfId="4191"/>
    <cellStyle name="60% - 强调文字颜色 5 14 8 4" xfId="4192"/>
    <cellStyle name="20% - 强调文字颜色 6 8 4 2" xfId="4193"/>
    <cellStyle name="60% - 强调文字颜色 3 17 9 3" xfId="4194"/>
    <cellStyle name="Comma 20 2" xfId="4195"/>
    <cellStyle name="Comma 15 2" xfId="4196"/>
    <cellStyle name="60% - 强调文字颜色 5 13 10 7" xfId="4197"/>
    <cellStyle name="20% - 强调文字颜色 5 9 7 3" xfId="4198"/>
    <cellStyle name="标题 3 4 7 2" xfId="4199"/>
    <cellStyle name="20% - 强调文字颜色 5 4 6 3" xfId="4200"/>
    <cellStyle name="40% - 强调文字颜色 5 16 10 6 2" xfId="4201"/>
    <cellStyle name="20% - 强调文字颜色 6 13 2" xfId="4202"/>
    <cellStyle name="20% - 强调文字颜色 4 14 6 2" xfId="4203"/>
    <cellStyle name="20% - 强调文字颜色 5 7 9 2" xfId="4204"/>
    <cellStyle name="20% - 强调文字颜色 1 13 10 6 2" xfId="4205"/>
    <cellStyle name="Currency 40" xfId="4206"/>
    <cellStyle name="Currency 35" xfId="4207"/>
    <cellStyle name="60% - 强调文字颜色 4 17 7 2 3" xfId="4208"/>
    <cellStyle name="标题 2 11 10 2" xfId="4209"/>
    <cellStyle name="20% - 强调文字颜色 6 15 10 6 2" xfId="4210"/>
    <cellStyle name="标题 1 16 6" xfId="4211"/>
    <cellStyle name="60% - 强调文字颜色 5 12 4 2" xfId="4212"/>
    <cellStyle name="20% - 强调文字颜色 5 7 8 2" xfId="4213"/>
    <cellStyle name="20% - 强调文字颜色 1 13 10 5 2" xfId="4214"/>
    <cellStyle name="60% - 强调文字颜色 5 10 9 3" xfId="4215"/>
    <cellStyle name="60% - 强调文字颜色 2 8 10 2" xfId="4216"/>
    <cellStyle name="20% - 强调文字颜色 5 14 11" xfId="4217"/>
    <cellStyle name="20% - 强调文字颜色 1 15 2 2 2" xfId="4218"/>
    <cellStyle name="标题 4 15 10 4" xfId="4219"/>
    <cellStyle name="20% - 强调文字颜色 6 17 10 9" xfId="4220"/>
    <cellStyle name="20% - 强调文字颜色 5 9 7" xfId="4221"/>
    <cellStyle name="20% - 强调文字颜色 4 14 6" xfId="4222"/>
    <cellStyle name="强调文字颜色 2 6" xfId="4223"/>
    <cellStyle name="Percent 7" xfId="4224"/>
    <cellStyle name="40% - 强调文字颜色 2 7 9" xfId="4225"/>
    <cellStyle name="20% - 强调文字颜色 5 4 6" xfId="4226"/>
    <cellStyle name="20% - 强调文字颜色 4 11 3 2" xfId="4227"/>
    <cellStyle name="标题 2 15 7" xfId="4228"/>
    <cellStyle name="60% - 强调文字颜色 5 17 3 3" xfId="4229"/>
    <cellStyle name="60% - 强调文字颜色 2 14 10 4 3 2" xfId="4230"/>
    <cellStyle name="20% - 强调文字颜色 6 7 6" xfId="4231"/>
    <cellStyle name="60% - 强调文字颜色 2 9 8 4" xfId="4232"/>
    <cellStyle name="20% - 强调文字颜色 4 12 6 2" xfId="4233"/>
    <cellStyle name="常规 2 2" xfId="4234"/>
    <cellStyle name="60% - 强调文字颜色 2 8 2 2" xfId="4235"/>
    <cellStyle name="40% - 强调文字颜色 4 17 6 2 2" xfId="4236"/>
    <cellStyle name="40% - 强调文字颜色 5 16 10 6" xfId="4237"/>
    <cellStyle name="60% - 强调文字颜色 2 7 5 3" xfId="4238"/>
    <cellStyle name="20% - 强调文字颜色 4 4 5" xfId="4239"/>
    <cellStyle name="40% - 强调文字颜色 5 4 2 3" xfId="4240"/>
    <cellStyle name="20% - 强调文字颜色 4 17 6 3" xfId="4241"/>
    <cellStyle name="60% - 强调文字颜色 3 2 2 2" xfId="4242"/>
    <cellStyle name="60% - 强调文字颜色 2 7 10 8 2" xfId="4243"/>
    <cellStyle name="Comma 12 2" xfId="4244"/>
    <cellStyle name="60% - 强调文字颜色 3 17 6 3" xfId="4245"/>
    <cellStyle name="输出 14" xfId="4246"/>
    <cellStyle name="40% - 强调文字颜色 1 4 8 2" xfId="4247"/>
    <cellStyle name="强调文字颜色 1 7" xfId="4248"/>
    <cellStyle name="20% - 强调文字颜色 4 13 7" xfId="4249"/>
    <cellStyle name="60% - 强调文字颜色 5 6" xfId="4250"/>
    <cellStyle name="20% - 强调文字颜色 5 7 6 2 2" xfId="4251"/>
    <cellStyle name="60% - 强调文字颜色 3 16 12" xfId="4252"/>
    <cellStyle name="20% - 强调文字颜色 4 17 6 2 2" xfId="4253"/>
    <cellStyle name="40% - 强调文字颜色 5 4 2 2 2" xfId="4254"/>
    <cellStyle name="标题 3 4 10 4" xfId="4255"/>
    <cellStyle name="60% - 强调文字颜色 2 11 8 2" xfId="4256"/>
    <cellStyle name="60% - 强调文字颜色 6 8 13" xfId="4257"/>
    <cellStyle name="标题 4 4 10 3" xfId="4258"/>
    <cellStyle name="标题 1 10 6 2 2" xfId="4259"/>
    <cellStyle name="60% - 强调文字颜色 5 15 6" xfId="4260"/>
    <cellStyle name="60% - 强调文字颜色 6 10 6 3" xfId="4261"/>
    <cellStyle name="20% - 强调文字颜色 1 14 10 2 2" xfId="4262"/>
    <cellStyle name="20% - 强调文字颜色 6 9 6 2" xfId="4263"/>
    <cellStyle name="20% - 强调文字颜色 6 12" xfId="4264"/>
    <cellStyle name="40% - 强调文字颜色 5 16 10 5" xfId="4265"/>
    <cellStyle name="40% - 强调文字颜色 5 4 2 2" xfId="4266"/>
    <cellStyle name="20% - 强调文字颜色 4 17 6 2" xfId="4267"/>
    <cellStyle name="60% - 强调文字颜色 4 11 7 2 4" xfId="4268"/>
    <cellStyle name="20% - 强调文字颜色 6 12 11" xfId="4269"/>
    <cellStyle name="标题 2 14 5" xfId="4270"/>
    <cellStyle name="20% - 强调文字颜色 5 12 3 3" xfId="4271"/>
    <cellStyle name="60% - 强调文字颜色 1 10 5 3" xfId="4272"/>
    <cellStyle name="60% - 强调文字颜色 4 9 7 2 3" xfId="4273"/>
    <cellStyle name="20% - 强调文字颜色 6 8 7" xfId="4274"/>
    <cellStyle name="20% - 强调文字颜色 4 12 7 3" xfId="4275"/>
    <cellStyle name="Comma 18" xfId="4276"/>
    <cellStyle name="Comma 23" xfId="4277"/>
    <cellStyle name="60% - 强调文字颜色 5 14 5 2 3" xfId="4278"/>
    <cellStyle name="20% - 强调文字颜色 6 12 7 2" xfId="4279"/>
    <cellStyle name="60% - 强调文字颜色 6 4 5 2 4" xfId="4280"/>
    <cellStyle name="20% - 强调文字颜色 1 13 10 3" xfId="4281"/>
    <cellStyle name="强调文字颜色 5 6" xfId="4282"/>
    <cellStyle name="20% - 强调文字颜色 4 17 6" xfId="4283"/>
    <cellStyle name="40% - 强调文字颜色 5 4 2" xfId="4284"/>
    <cellStyle name="20% - 强调文字颜色 4 9 10 6" xfId="4285"/>
    <cellStyle name="60% - 强调文字颜色 6 7 8 2" xfId="4286"/>
    <cellStyle name="20% - 强调文字颜色 4 15 10 3 2" xfId="4287"/>
    <cellStyle name="60% - 强调文字颜色 5 19 3" xfId="4288"/>
    <cellStyle name="60% - 强调文字颜色 5 24 3" xfId="4289"/>
    <cellStyle name="60% - 强调文字颜色 1 4 10 5 2" xfId="4290"/>
    <cellStyle name="60% - 强调文字颜色 4 16 13" xfId="4291"/>
    <cellStyle name="40% - 强调文字颜色 6 16 10 7" xfId="4292"/>
    <cellStyle name="标题 4 11 4" xfId="4293"/>
    <cellStyle name="20% - 强调文字颜色 4 17 5" xfId="4294"/>
    <cellStyle name="强调文字颜色 5 5" xfId="4295"/>
    <cellStyle name="60% - 强调文字颜色 1 4 10 5" xfId="4296"/>
    <cellStyle name="60% - 强调文字颜色 6 4 5 2 2" xfId="4297"/>
    <cellStyle name="标题 5 6 2" xfId="4298"/>
    <cellStyle name="标题 1 7 3 2" xfId="4299"/>
    <cellStyle name="20% - 强调文字颜色 1 13 10 2" xfId="4300"/>
    <cellStyle name="60% - 强调文字颜色 6 4 5 2 3" xfId="4301"/>
    <cellStyle name="链接单元格 21" xfId="4302"/>
    <cellStyle name="链接单元格 16" xfId="4303"/>
    <cellStyle name="20% - 强调文字颜色 5 10 10 8" xfId="4304"/>
    <cellStyle name="60% - 强调文字颜色 5 16 4 2 2" xfId="4305"/>
    <cellStyle name="20% - 强调文字颜色 6 4 7" xfId="4306"/>
    <cellStyle name="20% - 强调文字颜色 4 12 3 3" xfId="4307"/>
    <cellStyle name="60% - 强调文字颜色 2 9 5 5" xfId="4308"/>
    <cellStyle name="20% - 强调文字颜色 4 7 10 4" xfId="4309"/>
    <cellStyle name="20% - 强调文字颜色 5 7 7 2 2" xfId="4310"/>
    <cellStyle name="60% - 强调文字颜色 2 11 7 2 3" xfId="4311"/>
    <cellStyle name="20% - 强调文字颜色 6 16 10 7" xfId="4312"/>
    <cellStyle name="20% - 强调文字颜色 4 17 4 2 2" xfId="4313"/>
    <cellStyle name="标题 2 11 10 4" xfId="4314"/>
    <cellStyle name="60% - 强调文字颜色 1 10 2 3" xfId="4315"/>
    <cellStyle name="标题 4 10 10 7" xfId="4316"/>
    <cellStyle name="20% - 强调文字颜色 6 11 6" xfId="4317"/>
    <cellStyle name="标题 10 7 2" xfId="4318"/>
    <cellStyle name="20% - 强调文字颜色 2 15 6 2 2" xfId="4319"/>
    <cellStyle name="标题 2 4 4" xfId="4320"/>
    <cellStyle name="60% - 强调文字颜色 2 7 7 2 3 2" xfId="4321"/>
    <cellStyle name="标题 3 7 8" xfId="4322"/>
    <cellStyle name="标题 1 14 10 5" xfId="4323"/>
    <cellStyle name="60% - 强调文字颜色 4 8 4 4" xfId="4324"/>
    <cellStyle name="60% - 强调文字颜色 6 13 5 2" xfId="4325"/>
    <cellStyle name="60% - 强调文字颜色 6 15 4 2 2" xfId="4326"/>
    <cellStyle name="20% - 强调文字颜色 4 12 2" xfId="4327"/>
    <cellStyle name="链接单元格 11" xfId="4328"/>
    <cellStyle name="20% - 强调文字颜色 5 10 10 3" xfId="4329"/>
    <cellStyle name="60% - 强调文字颜色 4 14 3 2 4" xfId="4330"/>
    <cellStyle name="60% - 强调文字颜色 2 15 2 3" xfId="4331"/>
    <cellStyle name="60% - 强调文字颜色 6 9 10 11" xfId="4332"/>
    <cellStyle name="强调文字颜色 5 3" xfId="4333"/>
    <cellStyle name="20% - 强调文字颜色 4 17 3" xfId="4334"/>
    <cellStyle name="60% - 强调文字颜色 6 17 6 5" xfId="4335"/>
    <cellStyle name="60% - 强调文字颜色 4 17" xfId="4336"/>
    <cellStyle name="60% - 强调文字颜色 4 22" xfId="4337"/>
    <cellStyle name="标题 2 11 6" xfId="4338"/>
    <cellStyle name="40% - 强调文字颜色 6 14 10 9" xfId="4339"/>
    <cellStyle name="20% - 强调文字颜色 4 10 5" xfId="4340"/>
    <cellStyle name="60% - 强调文字颜色 6 9 10 3" xfId="4341"/>
    <cellStyle name="60% - 强调文字颜色 6 13 3 5" xfId="4342"/>
    <cellStyle name="Comma 12 3" xfId="4343"/>
    <cellStyle name="60% - 强调文字颜色 3 2 2 3" xfId="4344"/>
    <cellStyle name="60% - 强调文字颜色 2 7 10 8 3" xfId="4345"/>
    <cellStyle name="60% - 强调文字颜色 3 17 6 4" xfId="4346"/>
    <cellStyle name="20% - 强调文字颜色 4 17 2 2 2" xfId="4347"/>
    <cellStyle name="60% - 强调文字颜色 2 15 6 2 3 2" xfId="4348"/>
    <cellStyle name="60% - 强调文字颜色 2 16 3 2 3" xfId="4349"/>
    <cellStyle name="60% - 强调文字颜色 6 14 7 2 2" xfId="4350"/>
    <cellStyle name="标题 4 7 10 7" xfId="4351"/>
    <cellStyle name="20% - 强调文字颜色 4 4 3" xfId="4352"/>
    <cellStyle name="40% - 强调文字颜色 1 7 6" xfId="4353"/>
    <cellStyle name="60% - 强调文字颜色 4 14 12" xfId="4354"/>
    <cellStyle name="40% - 强调文字颜色 5 12 10 4" xfId="4355"/>
    <cellStyle name="60% - 强调文字颜色 2 8 10 2 2" xfId="4356"/>
    <cellStyle name="60% - 强调文字颜色 3 16 4 2 3" xfId="4357"/>
    <cellStyle name="40% - 强调文字颜色 5 11 5 2 2" xfId="4358"/>
    <cellStyle name="60% - 强调文字颜色 5 11 5 5" xfId="4359"/>
    <cellStyle name="标题 1 10 8" xfId="4360"/>
    <cellStyle name="60% - 强调文字颜色 6 11 2 2 2" xfId="4361"/>
    <cellStyle name="60% - 强调文字颜色 2 15 6 2 3" xfId="4362"/>
    <cellStyle name="20% - 强调文字颜色 4 17 2 2" xfId="4363"/>
    <cellStyle name="20% - 强调文字颜色 1 16 10 8 2" xfId="4364"/>
    <cellStyle name="20% - 强调文字颜色 5 8 5" xfId="4365"/>
    <cellStyle name="60% - 强调文字颜色 2 8 9 3" xfId="4366"/>
    <cellStyle name="60% - 强调文字颜色 4 7 4 2 3" xfId="4367"/>
    <cellStyle name="60% - 强调文字颜色 2 11 8 3" xfId="4368"/>
    <cellStyle name="标题 3 4 10 5" xfId="4369"/>
    <cellStyle name="20% - 强调文字颜色 5 7 11" xfId="4370"/>
    <cellStyle name="20% - 强调文字颜色 2 12 10 6" xfId="4371"/>
    <cellStyle name="60% - 强调文字颜色 3 7 4 3" xfId="4372"/>
    <cellStyle name="20% - 强调文字颜色 4 17 11" xfId="4373"/>
    <cellStyle name="强调文字颜色 5 11" xfId="4374"/>
    <cellStyle name="标题 2 13 10 4" xfId="4375"/>
    <cellStyle name="Currency 56" xfId="4376"/>
    <cellStyle name="20% - 强调文字颜色 5 8 4 2 2" xfId="4377"/>
    <cellStyle name="标题 3 9 10 3" xfId="4378"/>
    <cellStyle name="60% - 强调文字颜色 3 12 7" xfId="4379"/>
    <cellStyle name="标题 1 4 9" xfId="4380"/>
    <cellStyle name="40% - 强调文字颜色 5 7 10 8 2" xfId="4381"/>
    <cellStyle name="20% - 强调文字颜色 4 17 10 8" xfId="4382"/>
    <cellStyle name="20% - 强调文字颜色 4 12 4 2" xfId="4383"/>
    <cellStyle name="60% - 强调文字颜色 2 9 6 4" xfId="4384"/>
    <cellStyle name="20% - 强调文字颜色 1 13 10 2 2" xfId="4385"/>
    <cellStyle name="60% - 强调文字颜色 5 10 6 3" xfId="4386"/>
    <cellStyle name="20% - 强调文字颜色 5 7 5 2" xfId="4387"/>
    <cellStyle name="60% - 强调文字颜色 1 10 4 3" xfId="4388"/>
    <cellStyle name="40% - 强调文字颜色 2 15 11" xfId="4389"/>
    <cellStyle name="20% - 强调文字颜色 4 17 5 2" xfId="4390"/>
    <cellStyle name="60% - 强调文字颜色 3 8 3 2 4" xfId="4391"/>
    <cellStyle name="60% - 强调文字颜色 2 4 10 3 3" xfId="4392"/>
    <cellStyle name="20% - 强调文字颜色 2 17 3 2 2" xfId="4393"/>
    <cellStyle name="20% - 强调文字颜色 5 7 10" xfId="4394"/>
    <cellStyle name="60% - 强调文字颜色 5 12 10 8" xfId="4395"/>
    <cellStyle name="强调文字颜色 5 10" xfId="4396"/>
    <cellStyle name="标题 2 13 10 3" xfId="4397"/>
    <cellStyle name="20% - 强调文字颜色 4 17 10" xfId="4398"/>
    <cellStyle name="60% - 强调文字颜色 1 16 10 2 3" xfId="4399"/>
    <cellStyle name="20% - 强调文字颜色 2 12 10 5" xfId="4400"/>
    <cellStyle name="60% - 强调文字颜色 3 7 4 2" xfId="4401"/>
    <cellStyle name="60% - 强调文字颜色 2 14 6 2 3 2" xfId="4402"/>
    <cellStyle name="40% - 强调文字颜色 3 4 2" xfId="4403"/>
    <cellStyle name="20% - 强调文字颜色 4 10 10 8" xfId="4404"/>
    <cellStyle name="20% - 强调文字颜色 4 16 3" xfId="4405"/>
    <cellStyle name="强调文字颜色 4 3" xfId="4406"/>
    <cellStyle name="60% - 强调文字颜色 6 13 9 3" xfId="4407"/>
    <cellStyle name="20% - 强调文字颜色 3 7 6 3" xfId="4408"/>
    <cellStyle name="20% - 强调文字颜色 4 12 6 3" xfId="4409"/>
    <cellStyle name="20% - 强调文字颜色 6 7 7" xfId="4410"/>
    <cellStyle name="输出 13" xfId="4411"/>
    <cellStyle name="60% - 强调文字颜色 4 11 7 3" xfId="4412"/>
    <cellStyle name="40% - 强调文字颜色 2 16 2 2 2" xfId="4413"/>
    <cellStyle name="20% - 强调文字颜色 4 15 7 2" xfId="4414"/>
    <cellStyle name="40% - 强调文字颜色 4 15 7 2 2" xfId="4415"/>
    <cellStyle name="强调文字颜色 4 2" xfId="4416"/>
    <cellStyle name="20% - 强调文字颜色 4 10 10 7" xfId="4417"/>
    <cellStyle name="60% - 强调文字颜色 4 8 8 4" xfId="4418"/>
    <cellStyle name="60% - 强调文字颜色 6 13 9 2" xfId="4419"/>
    <cellStyle name="20% - 强调文字颜色 4 16 2" xfId="4420"/>
    <cellStyle name="常规 5 2" xfId="4421"/>
    <cellStyle name="20% - 强调文字颜色 5 4 4" xfId="4422"/>
    <cellStyle name="60% - 强调文字颜色 2 8 5 2" xfId="4423"/>
    <cellStyle name="20% - 强调文字颜色 3 7 6 2" xfId="4424"/>
    <cellStyle name="20% - 强调文字颜色 6 15 2 2 2" xfId="4425"/>
    <cellStyle name="标题 1 9 10 5" xfId="4426"/>
    <cellStyle name="20% - 强调文字颜色 6 16 10 3 2" xfId="4427"/>
    <cellStyle name="40% - 强调文字颜色 1 17 10 8 2" xfId="4428"/>
    <cellStyle name="60% - 强调文字颜色 3 8 4 4" xfId="4429"/>
    <cellStyle name="60% - 强调文字颜色 6 14 4 2 2" xfId="4430"/>
    <cellStyle name="40% - 强调文字颜色 4 12 2 3" xfId="4431"/>
    <cellStyle name="注释 6" xfId="4432"/>
    <cellStyle name="60% - 强调文字颜色 1 8 10 5" xfId="4433"/>
    <cellStyle name="20% - 强调文字颜色 4 10 10 3 2" xfId="4434"/>
    <cellStyle name="40% - 强调文字颜色 6 17 8" xfId="4435"/>
    <cellStyle name="60% - 强调文字颜色 1 4 9 3" xfId="4436"/>
    <cellStyle name="20% - 强调文字颜色 4 10 10 3" xfId="4437"/>
    <cellStyle name="60% - 强调文字颜色 6 8 8" xfId="4438"/>
    <cellStyle name="20% - 强调文字颜色 6 15 10 4 2" xfId="4439"/>
    <cellStyle name="60% - 强调文字颜色 5 14 10 10" xfId="4440"/>
    <cellStyle name="40% - 强调文字颜色 6 4 6 2" xfId="4441"/>
    <cellStyle name="标题 3 8 10 7" xfId="4442"/>
    <cellStyle name="20% - 强调文字颜色 4 17 10 6" xfId="4443"/>
    <cellStyle name="60% - 强调文字颜色 1 16 10 5 2" xfId="4444"/>
    <cellStyle name="20% - 强调文字颜色 3 4 7 3" xfId="4445"/>
    <cellStyle name="20% - 强调文字颜色 6 10 10 8 2" xfId="4446"/>
    <cellStyle name="60% - 强调文字颜色 6 13 3 2 4" xfId="4447"/>
    <cellStyle name="标题 5" xfId="4448"/>
    <cellStyle name="40% - 强调文字颜色 1 16 2 2 2" xfId="4449"/>
    <cellStyle name="20% - 强调文字颜色 5 4 9" xfId="4450"/>
    <cellStyle name="60% - 强调文字颜色 4 8 7 2 3" xfId="4451"/>
    <cellStyle name="20% - 强调文字颜色 4 14 9" xfId="4452"/>
    <cellStyle name="强调文字颜色 2 9" xfId="4453"/>
    <cellStyle name="40% - 强调文字颜色 1 15 7 2" xfId="4454"/>
    <cellStyle name="20% - 强调文字颜色 6 17 10 2" xfId="4455"/>
    <cellStyle name="60% - 强调文字颜色 5 3 3" xfId="4456"/>
    <cellStyle name="60% - 强调文字颜色 6 11 10 4" xfId="4457"/>
    <cellStyle name="40% - 强调文字颜色 2 13 9 2" xfId="4458"/>
    <cellStyle name="强调文字颜色 1 10" xfId="4459"/>
    <cellStyle name="标题 4 9 10 7" xfId="4460"/>
    <cellStyle name="20% - 强调文字颜色 4 13 10" xfId="4461"/>
    <cellStyle name="20% - 强调文字颜色 5 15 5 2" xfId="4462"/>
    <cellStyle name="Comma 2" xfId="4463"/>
    <cellStyle name="20% - 强调文字颜色 2 14 10 3 2" xfId="4464"/>
    <cellStyle name="60% - 强调文字颜色 2 7 3 2 3 2" xfId="4465"/>
    <cellStyle name="标题 4 11 7 2" xfId="4466"/>
    <cellStyle name="20% - 强调文字颜色 2 9 2" xfId="4467"/>
    <cellStyle name="60% - 强调文字颜色 1 8 6 2 2" xfId="4468"/>
    <cellStyle name="20% - 强调文字颜色 1 13 9" xfId="4469"/>
    <cellStyle name="60% - 强调文字颜色 2 9 3 2 4" xfId="4470"/>
    <cellStyle name="60% - 强调文字颜色 5 8 5 4" xfId="4471"/>
    <cellStyle name="标题 3 8 2" xfId="4472"/>
    <cellStyle name="60% - 强调文字颜色 3 13 3 2" xfId="4473"/>
    <cellStyle name="20% - 强调文字颜色 6 8 7 2" xfId="4474"/>
    <cellStyle name="Comma 18 2" xfId="4475"/>
    <cellStyle name="Comma 23 2" xfId="4476"/>
    <cellStyle name="20% - 强调文字颜色 4 10" xfId="4477"/>
    <cellStyle name="60% - 强调文字颜色 6 13 3" xfId="4478"/>
    <cellStyle name="60% - 强调文字颜色 5 7 9" xfId="4479"/>
    <cellStyle name="20% - 强调文字颜色 4 8 10 7" xfId="4480"/>
    <cellStyle name="标题 13 9" xfId="4481"/>
    <cellStyle name="20% - 强调文字颜色 2 13 5 2" xfId="4482"/>
    <cellStyle name="标题 13 10 2" xfId="4483"/>
    <cellStyle name="60% - 强调文字颜色 2 7 10 6 3" xfId="4484"/>
    <cellStyle name="Comma 10 3" xfId="4485"/>
    <cellStyle name="60% - 强调文字颜色 3 17 4 4" xfId="4486"/>
    <cellStyle name="60% - 强调文字颜色 2 11 10 7 2" xfId="4487"/>
    <cellStyle name="20% - 强调文字颜色 5 22" xfId="4488"/>
    <cellStyle name="20% - 强调文字颜色 5 17" xfId="4489"/>
    <cellStyle name="40% - 强调文字颜色 4 11 10 9" xfId="4490"/>
    <cellStyle name="20% - 强调文字颜色 6 12 3 2 2" xfId="4491"/>
    <cellStyle name="60% - 强调文字颜色 3 4 2 2 4" xfId="4492"/>
    <cellStyle name="20% - 强调文字颜色 3 11 10 7 2" xfId="4493"/>
    <cellStyle name="标题 1 8 7 2" xfId="4494"/>
    <cellStyle name="60% - 强调文字颜色 3 16 5 2" xfId="4495"/>
    <cellStyle name="20% - 强调文字颜色 4 7 10 9" xfId="4496"/>
    <cellStyle name="40% - 强调文字颜色 1 13 3 2" xfId="4497"/>
    <cellStyle name="60% - 强调文字颜色 5 9 12" xfId="4498"/>
    <cellStyle name="40% - 强调文字颜色 1 13" xfId="4499"/>
    <cellStyle name="60% - 强调文字颜色 5 12 6 2 4" xfId="4500"/>
    <cellStyle name="20% - 强调文字颜色 2 7 10 9" xfId="4501"/>
    <cellStyle name="Currency 3" xfId="4502"/>
    <cellStyle name="60% - 强调文字颜色 2 12 10 6 3 2" xfId="4503"/>
    <cellStyle name="20% - 强调文字颜色 2 11 5 3" xfId="4504"/>
    <cellStyle name="20% - 强调文字颜色 4 15 10 2 2" xfId="4505"/>
    <cellStyle name="60% - 强调文字颜色 5 18 3" xfId="4506"/>
    <cellStyle name="60% - 强调文字颜色 5 23 3" xfId="4507"/>
    <cellStyle name="20% - 强调文字颜色 6 17 4 3" xfId="4508"/>
    <cellStyle name="60% - 强调文字颜色 2 8 4 2 2" xfId="4509"/>
    <cellStyle name="60% - 强调文字颜色 3 8" xfId="4510"/>
    <cellStyle name="60% - 强调文字颜色 3 4 2 3" xfId="4511"/>
    <cellStyle name="20% - 强调文字颜色 1 15 10 6" xfId="4512"/>
    <cellStyle name="标题 3 16" xfId="4513"/>
    <cellStyle name="标题 3 21" xfId="4514"/>
    <cellStyle name="20% - 强调文字颜色 6 10 2 2 2" xfId="4515"/>
    <cellStyle name="标题 4 17 8" xfId="4516"/>
    <cellStyle name="20% - 强调文字颜色 6 17 10 8 2" xfId="4517"/>
    <cellStyle name="60% - 强调文字颜色 6 7 11" xfId="4518"/>
    <cellStyle name="40% - 强调文字颜色 4 12 10 4" xfId="4519"/>
    <cellStyle name="60% - 强调文字颜色 4 15 8 4" xfId="4520"/>
    <cellStyle name="40% - 强调文字颜色 1 10 2 2" xfId="4521"/>
    <cellStyle name="标题 1 4 10 2" xfId="4522"/>
    <cellStyle name="20% - 强调文字颜色 1 15 10 3 2" xfId="4523"/>
    <cellStyle name="60% - 强调文字颜色 3 17 6 2 2" xfId="4524"/>
    <cellStyle name="20% - 强调文字颜色 2 7 2" xfId="4525"/>
    <cellStyle name="20% - 强调文字颜色 1 11 9" xfId="4526"/>
    <cellStyle name="60% - 强调文字颜色 4 12 2 2 4" xfId="4527"/>
    <cellStyle name="标题 1 10 10 2 3" xfId="4528"/>
    <cellStyle name="60% - 强调文字颜色 6 17 3 2 3" xfId="4529"/>
    <cellStyle name="60% - 强调文字颜色 6 7 4 5" xfId="4530"/>
    <cellStyle name="20% - 强调文字颜色 3 13 7 3" xfId="4531"/>
    <cellStyle name="60% - 强调文字颜色 5 4 4 2" xfId="4532"/>
    <cellStyle name="60% - 强调文字颜色 6 11 10 10" xfId="4533"/>
    <cellStyle name="60% - 强调文字颜色 3 17 10" xfId="4534"/>
    <cellStyle name="40% - 强调文字颜色 1 4 2" xfId="4535"/>
    <cellStyle name="20% - 强调文字颜色 5 8 2 2 2" xfId="4536"/>
    <cellStyle name="40% - 强调文字颜色 4 12 11" xfId="4537"/>
    <cellStyle name="60% - 强调文字颜色 6 17 5 5" xfId="4538"/>
    <cellStyle name="60% - 强调文字颜色 5 13 2 2" xfId="4539"/>
    <cellStyle name="20% - 强调文字颜色 3 4 10 6" xfId="4540"/>
    <cellStyle name="60% - 强调文字颜色 6 13 6 2 2" xfId="4541"/>
    <cellStyle name="20% - 强调文字颜色 4 13 2 2" xfId="4542"/>
    <cellStyle name="解释性文本 3" xfId="4543"/>
    <cellStyle name="60% - 强调文字颜色 2 15 2 2 3" xfId="4544"/>
    <cellStyle name="60% - 强调文字颜色 6 7 10 2" xfId="4545"/>
    <cellStyle name="40% - 强调文字颜色 4 12 10 3 2" xfId="4546"/>
    <cellStyle name="标题 4 4 9" xfId="4547"/>
    <cellStyle name="20% - 强调文字颜色 2 10 4" xfId="4548"/>
    <cellStyle name="标题 3 7 9" xfId="4549"/>
    <cellStyle name="20% - 强调文字颜色 6 14 3" xfId="4550"/>
    <cellStyle name="60% - 强调文字颜色 6 9 2 2 3" xfId="4551"/>
    <cellStyle name="60% - 强调文字颜色 4 9 3 2" xfId="4552"/>
    <cellStyle name="60% - 强调文字颜色 4 7 9" xfId="4553"/>
    <cellStyle name="20% - 强调文字颜色 4 11 10" xfId="4554"/>
    <cellStyle name="60% - 强调文字颜色 1 12 3" xfId="4555"/>
    <cellStyle name="60% - 强调文字颜色 6 9 2 5" xfId="4556"/>
    <cellStyle name="20% - 强调文字颜色 6 17" xfId="4557"/>
    <cellStyle name="20% - 强调文字颜色 6 22" xfId="4558"/>
    <cellStyle name="标题 13" xfId="4559"/>
    <cellStyle name="60% - 强调文字颜色 5 7 7 3" xfId="4560"/>
    <cellStyle name="40% - 强调文字颜色 3 4 4 2 2" xfId="4561"/>
    <cellStyle name="40% - 强调文字颜色 2 14 4 2" xfId="4562"/>
    <cellStyle name="60% - 强调文字颜色 6 14 10 4" xfId="4563"/>
    <cellStyle name="20% - 强调文字颜色 5 8 2 2" xfId="4564"/>
    <cellStyle name="60% - 强调文字颜色 1 9 2 2 2" xfId="4565"/>
    <cellStyle name="标题 10 4 2" xfId="4566"/>
    <cellStyle name="60% - 强调文字颜色 1 17 8" xfId="4567"/>
    <cellStyle name="标题 3 15 10 2" xfId="4568"/>
    <cellStyle name="20% - 强调文字颜色 2 12 9 2" xfId="4569"/>
    <cellStyle name="标题 13 10" xfId="4570"/>
    <cellStyle name="20% - 强调文字颜色 4 13 10 5 2" xfId="4571"/>
    <cellStyle name="20% - 强调文字颜色 2 13 5" xfId="4572"/>
    <cellStyle name="20% - 强调文字颜色 5 11 2 2" xfId="4573"/>
    <cellStyle name="20% - 强调文字颜色 5 23" xfId="4574"/>
    <cellStyle name="20% - 强调文字颜色 5 18" xfId="4575"/>
    <cellStyle name="40% - 强调文字颜色 1 13 10 8 2" xfId="4576"/>
    <cellStyle name="20% - 强调文字颜色 6 12 10 3 2" xfId="4577"/>
    <cellStyle name="60% - 强调文字颜色 3 7 7 5" xfId="4578"/>
    <cellStyle name="标题 3 13 8" xfId="4579"/>
    <cellStyle name="40% - 强调文字颜色 1 13 9 2" xfId="4580"/>
    <cellStyle name="60% - 强调文字颜色 1 8 10 2 3" xfId="4581"/>
    <cellStyle name="20% - 强调文字颜色 2 13 10 8" xfId="4582"/>
    <cellStyle name="60% - 强调文字颜色 1 10 7 3" xfId="4583"/>
    <cellStyle name="40% - 强调文字颜色 5 12 6 3" xfId="4584"/>
    <cellStyle name="20% - 强调文字颜色 6 8 3" xfId="4585"/>
    <cellStyle name="Comma 14" xfId="4586"/>
    <cellStyle name="60% - 强调文字颜色 3 2 4" xfId="4587"/>
    <cellStyle name="60% - 强调文字颜色 5 16 2 2 2" xfId="4588"/>
    <cellStyle name="60% - 强调文字颜色 4 17 7 3" xfId="4589"/>
    <cellStyle name="40% - 强调文字颜色 1 12 10 8" xfId="4590"/>
    <cellStyle name="标题 3 13 6 2" xfId="4591"/>
    <cellStyle name="40% - 强调文字颜色 4 11 5 2 2" xfId="4592"/>
    <cellStyle name="60% - 强调文字颜色 6 13 4 5" xfId="4593"/>
    <cellStyle name="20% - 强调文字颜色 4 11 5" xfId="4594"/>
    <cellStyle name="60% - 强调文字颜色 6 15 10 8" xfId="4595"/>
    <cellStyle name="60% - 强调文字颜色 4 7 6" xfId="4596"/>
    <cellStyle name="60% - 强调文字颜色 5 8 8 3" xfId="4597"/>
    <cellStyle name="60% - 强调文字颜色 6 14 2 3" xfId="4598"/>
    <cellStyle name="20% - 强调文字颜色 4 15 10 6" xfId="4599"/>
    <cellStyle name="20% - 强调文字颜色 1 8 10 4" xfId="4600"/>
    <cellStyle name="注释 7" xfId="4601"/>
    <cellStyle name="强调文字颜色 3 5" xfId="4602"/>
    <cellStyle name="20% - 强调文字颜色 4 15 5" xfId="4603"/>
    <cellStyle name="强调文字颜色 4 5" xfId="4604"/>
    <cellStyle name="20% - 强调文字颜色 4 16 5" xfId="4605"/>
    <cellStyle name="20% - 强调文字颜色 5 13 2 3" xfId="4606"/>
    <cellStyle name="20% - 强调文字颜色 4 13 5 2" xfId="4607"/>
    <cellStyle name="60% - 强调文字颜色 1 7 10 4" xfId="4608"/>
    <cellStyle name="60% - 强调文字颜色 3 14 5 2 3" xfId="4609"/>
    <cellStyle name="40% - 强调文字颜色 1 4 9 2" xfId="4610"/>
    <cellStyle name="20% - 强调文字颜色 2 13 10 4" xfId="4611"/>
    <cellStyle name="20% - 强调文字颜色 6 8 5 2" xfId="4612"/>
    <cellStyle name="Comma 21 2" xfId="4613"/>
    <cellStyle name="Comma 16 2" xfId="4614"/>
    <cellStyle name="60% - 强调文字颜色 1 13 4" xfId="4615"/>
    <cellStyle name="20% - 强调文字颜色 4 16 7 3" xfId="4616"/>
    <cellStyle name="40% - 强调文字颜色 1 7" xfId="4617"/>
    <cellStyle name="20% - 强调文字颜色 5 13 4 3" xfId="4618"/>
    <cellStyle name="20% - 强调文字颜色 5 4 10 4" xfId="4619"/>
    <cellStyle name="60% - 强调文字颜色 1 10 10 3" xfId="4620"/>
    <cellStyle name="60% - 强调文字颜色 1 14 10" xfId="4621"/>
    <cellStyle name="60% - 强调文字颜色 6 22" xfId="4622"/>
    <cellStyle name="60% - 强调文字颜色 6 17" xfId="4623"/>
    <cellStyle name="40% - 强调文字颜色 6 10 10 3 2" xfId="4624"/>
    <cellStyle name="标题 12 10 7" xfId="4625"/>
    <cellStyle name="20% - 强调文字颜色 5 17 9" xfId="4626"/>
    <cellStyle name="20% - 强调文字颜色 5 14 3 3" xfId="4627"/>
    <cellStyle name="60% - 强调文字颜色 4 7 3 2" xfId="4628"/>
    <cellStyle name="20% - 强调文字颜色 5 11 10 3" xfId="4629"/>
    <cellStyle name="60% - 强调文字颜色 2 7 9" xfId="4630"/>
    <cellStyle name="60% - 强调文字颜色 6 13 4 2 2" xfId="4631"/>
    <cellStyle name="20% - 强调文字颜色 4 11 2 2" xfId="4632"/>
    <cellStyle name="20% - 强调文字颜色 1 11 10 7 2" xfId="4633"/>
    <cellStyle name="40% - 强调文字颜色 5 14 10 3 2" xfId="4634"/>
    <cellStyle name="20% - 强调文字颜色 2 4 10 6" xfId="4635"/>
    <cellStyle name="60% - 强调文字颜色 4 13 2 2" xfId="4636"/>
    <cellStyle name="20% - 强调文字颜色 6 9 10 6 2" xfId="4637"/>
    <cellStyle name="60% - 强调文字颜色 6 2 4" xfId="4638"/>
    <cellStyle name="适中 12" xfId="4639"/>
    <cellStyle name="60% - 强调文字颜色 6 17 7 5" xfId="4640"/>
    <cellStyle name="检查单元格 10" xfId="4641"/>
    <cellStyle name="20% - 强调文字颜色 2 11 5 2 2" xfId="4642"/>
    <cellStyle name="Currency 2 2" xfId="4643"/>
    <cellStyle name="60% - 强调文字颜色 2 10 6 2 2" xfId="4644"/>
    <cellStyle name="标题 12 6" xfId="4645"/>
    <cellStyle name="60% - 强调文字颜色 6 16 4 5" xfId="4646"/>
    <cellStyle name="60% - 强调文字颜色 2 12 10 3 2" xfId="4647"/>
    <cellStyle name="20% - 强调文字颜色 4 10 10 5 2" xfId="4648"/>
    <cellStyle name="60% - 强调文字颜色 1 6 2" xfId="4649"/>
    <cellStyle name="20% - 强调文字颜色 2 8" xfId="4650"/>
    <cellStyle name="60% - 强调文字颜色 2 13 10 6" xfId="4651"/>
    <cellStyle name="标题 1 17 9" xfId="4652"/>
    <cellStyle name="40% - 强调文字颜色 5 11 6 2 2" xfId="4653"/>
    <cellStyle name="60% - 强调文字颜色 5 12 5 5" xfId="4654"/>
    <cellStyle name="60% - 强调文字颜色 2 17 4 2 3" xfId="4655"/>
    <cellStyle name="60% - 强调文字颜色 6 17 5 2" xfId="4656"/>
    <cellStyle name="60% - 强调文字颜色 3 14 4 2 2" xfId="4657"/>
    <cellStyle name="标题 4 9 2 2" xfId="4658"/>
    <cellStyle name="20% - 强调文字颜色 3 15 3" xfId="4659"/>
    <cellStyle name="20% - 强调文字颜色 4 9 4 2 2" xfId="4660"/>
    <cellStyle name="20% - 强调文字颜色 3 7 5 2" xfId="4661"/>
    <cellStyle name="60% - 强调文字颜色 4 8 4 2 2" xfId="4662"/>
    <cellStyle name="60% - 强调文字颜色 3 8 9 2" xfId="4663"/>
    <cellStyle name="20% - 强调文字颜色 1 11 10 7" xfId="4664"/>
    <cellStyle name="60% - 强调文字颜色 2 9 2 4" xfId="4665"/>
    <cellStyle name="60% - 强调文字颜色 3 7 7 2" xfId="4666"/>
    <cellStyle name="标题 3 13 5" xfId="4667"/>
    <cellStyle name="20% - 强调文字颜色 5 17 2 3" xfId="4668"/>
    <cellStyle name="60% - 强调文字颜色 6 14 10 6" xfId="4669"/>
    <cellStyle name="20% - 强调文字颜色 6 7 9 2" xfId="4670"/>
    <cellStyle name="40% - 强调文字颜色 1 13 10 7" xfId="4671"/>
    <cellStyle name="40% - 强调文字颜色 5 16 4 2" xfId="4672"/>
    <cellStyle name="20% - 强调文字颜色 6 12 10 2" xfId="4673"/>
    <cellStyle name="20% - 强调文字颜色 4 8 9" xfId="4674"/>
    <cellStyle name="20% - 强调文字颜色 4 11 4 3" xfId="4675"/>
    <cellStyle name="标题 2 11 9" xfId="4676"/>
    <cellStyle name="20% - 强调文字颜色 4 8 7 2 2" xfId="4677"/>
    <cellStyle name="20% - 强调文字颜色 3 8 10 6 2" xfId="4678"/>
    <cellStyle name="标题 13 10 6" xfId="4679"/>
    <cellStyle name="20% - 强调文字颜色 3 12 5 2" xfId="4680"/>
    <cellStyle name="20% - 强调文字颜色 1 12 10 3 2" xfId="4681"/>
    <cellStyle name="60% - 强调文字颜色 4 10 7 3" xfId="4682"/>
    <cellStyle name="标题 3 4 10 3" xfId="4683"/>
    <cellStyle name="60% - 强调文字颜色 3 16 11" xfId="4684"/>
    <cellStyle name="标题 4 7 5 2" xfId="4685"/>
    <cellStyle name="20% - 强调文字颜色 4 8 8 2" xfId="4686"/>
    <cellStyle name="20% - 强调文字颜色 1 11 10 4" xfId="4687"/>
    <cellStyle name="60% - 强调文字颜色 5 16 7 5" xfId="4688"/>
    <cellStyle name="标题 3 15 4 2" xfId="4689"/>
    <cellStyle name="标题 4 15 10 7" xfId="4690"/>
    <cellStyle name="20% - 强调文字颜色 2 12 5 3" xfId="4691"/>
    <cellStyle name="60% - 强调文字颜色 2 12 10 7 3 2" xfId="4692"/>
    <cellStyle name="20% - 强调文字颜色 6 17 10 8" xfId="4693"/>
    <cellStyle name="60% - 强调文字颜色 6 13 10 2 2" xfId="4694"/>
    <cellStyle name="20% - 强调文字颜色 6 8 10 4" xfId="4695"/>
    <cellStyle name="60% - 强调文字颜色 6 4 6" xfId="4696"/>
    <cellStyle name="60% - 强调文字颜色 3 16 6 2 4" xfId="4697"/>
    <cellStyle name="60% - 强调文字颜色 4 7 3 3" xfId="4698"/>
    <cellStyle name="20% - 强调文字颜色 5 11 10 4" xfId="4699"/>
    <cellStyle name="60% - 强调文字颜色 6 13 4 2 3" xfId="4700"/>
    <cellStyle name="20% - 强调文字颜色 4 11 2 3" xfId="4701"/>
    <cellStyle name="20% - 强调文字颜色 4 10 7 2" xfId="4702"/>
    <cellStyle name="60% - 强调文字颜色 4 7 3 2 4" xfId="4703"/>
    <cellStyle name="20% - 强调文字颜色 4 8 6" xfId="4704"/>
    <cellStyle name="标题 1 12 6" xfId="4705"/>
    <cellStyle name="60% - 强调文字颜色 2 16" xfId="4706"/>
    <cellStyle name="60% - 强调文字颜色 2 21" xfId="4707"/>
    <cellStyle name="强调文字颜色 2 5" xfId="4708"/>
    <cellStyle name="20% - 强调文字颜色 4 14 5" xfId="4709"/>
    <cellStyle name="60% - 强调文字颜色 6 13 7 5" xfId="4710"/>
    <cellStyle name="标题 4 12 9" xfId="4711"/>
    <cellStyle name="60% - 强调文字颜色 3 10 7 3" xfId="4712"/>
    <cellStyle name="20% - 强调文字颜色 1 11 10 3 2" xfId="4713"/>
    <cellStyle name="60% - 强调文字颜色 5 11 5 2 3" xfId="4714"/>
    <cellStyle name="60% - 强调文字颜色 6 9 5 2 4" xfId="4715"/>
    <cellStyle name="标题 2 13 10 7" xfId="4716"/>
    <cellStyle name="强调文字颜色 5 14" xfId="4717"/>
    <cellStyle name="20% - 强调文字颜色 4 7 7" xfId="4718"/>
    <cellStyle name="20% - 强调文字颜色 2 10 10 5 2" xfId="4719"/>
    <cellStyle name="20% - 强调文字颜色 4 10 6 3" xfId="4720"/>
    <cellStyle name="60% - 强调文字颜色 2 17 8 3 2" xfId="4721"/>
    <cellStyle name="20% - 强调文字颜色 1 8 3 2 2" xfId="4722"/>
    <cellStyle name="40% - 强调文字颜色 5 12 7 3" xfId="4723"/>
    <cellStyle name="20% - 强调文字颜色 6 9 3" xfId="4724"/>
    <cellStyle name="60% - 强调文字颜色 3 3 4" xfId="4725"/>
    <cellStyle name="20% - 强调文字颜色 6 17 10 7" xfId="4726"/>
    <cellStyle name="20% - 强调文字颜色 4 11 6 3" xfId="4727"/>
    <cellStyle name="60% - 强调文字颜色 5 14 10 9" xfId="4728"/>
    <cellStyle name="20% - 强调文字颜色 5 7 7" xfId="4729"/>
    <cellStyle name="60% - 强调文字颜色 1 9 10 8" xfId="4730"/>
    <cellStyle name="20% - 强调文字颜色 5 8 3 2" xfId="4731"/>
    <cellStyle name="60% - 强调文字颜色 2 8 10 6 2" xfId="4732"/>
    <cellStyle name="60% - 强调文字颜色 4 16 10" xfId="4733"/>
    <cellStyle name="60% - 强调文字颜色 4 17 4 3" xfId="4734"/>
    <cellStyle name="60% - 强调文字颜色 4 17 2 3" xfId="4735"/>
    <cellStyle name="60% - 强调文字颜色 2 8 10 4 2" xfId="4736"/>
    <cellStyle name="20% - 强调文字颜色 4 11 10 3" xfId="4737"/>
    <cellStyle name="标题 2 13 6 2" xfId="4738"/>
    <cellStyle name="标题 19 4" xfId="4739"/>
    <cellStyle name="60% - 强调文字颜色 2 12 10 8 3 2" xfId="4740"/>
    <cellStyle name="标题 13 10 3" xfId="4741"/>
    <cellStyle name="20% - 强调文字颜色 2 13 5 3" xfId="4742"/>
    <cellStyle name="标题 1 10 8 2" xfId="4743"/>
    <cellStyle name="60% - 强调文字颜色 3 14 6 5" xfId="4744"/>
    <cellStyle name="20% - 强调文字颜色 4 9 10 2 2" xfId="4745"/>
    <cellStyle name="20% - 强调文字颜色 1 14 10 7" xfId="4746"/>
    <cellStyle name="60% - 强调文字颜色 4 17 10 10" xfId="4747"/>
    <cellStyle name="20% - 强调文字颜色 6 12 8" xfId="4748"/>
    <cellStyle name="20% - 强调文字颜色 2 12 3 3" xfId="4749"/>
    <cellStyle name="20% - 强调文字颜色 5 11 9" xfId="4750"/>
    <cellStyle name="20% - 强调文字颜色 2 12 3 2" xfId="4751"/>
    <cellStyle name="60% - 强调文字颜色 3 12 5 2 4" xfId="4752"/>
    <cellStyle name="20% - 强调文字颜色 5 15 10 2" xfId="4753"/>
    <cellStyle name="60% - 强调文字颜色 3 11 5 2 2" xfId="4754"/>
    <cellStyle name="60% - 强调文字颜色 1 9 4" xfId="4755"/>
    <cellStyle name="60% - 强调文字颜色 2 15 10 9" xfId="4756"/>
    <cellStyle name="60% - 强调文字颜色 1 8 9 3" xfId="4757"/>
    <cellStyle name="60% - 强调文字颜色 3 12 3" xfId="4758"/>
    <cellStyle name="标题 2 8" xfId="4759"/>
    <cellStyle name="标题 1 4 5" xfId="4760"/>
    <cellStyle name="20% - 强调文字颜色 4 15 2 2 2" xfId="4761"/>
    <cellStyle name="解释性文本 12" xfId="4762"/>
    <cellStyle name="60% - 强调文字颜色 2 15 4 2 3 2" xfId="4763"/>
    <cellStyle name="20% - 强调文字颜色 6 15 4 2" xfId="4764"/>
    <cellStyle name="40% - 强调文字颜色 1 16 4 3" xfId="4765"/>
    <cellStyle name="20% - 强调文字颜色 4 16 10 7 2" xfId="4766"/>
    <cellStyle name="20% - 强调文字颜色 4 9 10 3" xfId="4767"/>
    <cellStyle name="40% - 强调文字颜色 6 17 10 8" xfId="4768"/>
    <cellStyle name="20% - 强调文字颜色 1 14 6 2" xfId="4769"/>
    <cellStyle name="20% - 强调文字颜色 1 16 6 2 2" xfId="4770"/>
    <cellStyle name="标题 12 2" xfId="4771"/>
    <cellStyle name="60% - 强调文字颜色 5 7 7 2 2" xfId="4772"/>
    <cellStyle name="标题 13 10 5" xfId="4773"/>
    <cellStyle name="60% - 强调文字颜色 6 7 5 2" xfId="4774"/>
    <cellStyle name="20% - 强调文字颜色 5 4 7 2 2" xfId="4775"/>
    <cellStyle name="60% - 强调文字颜色 6 7 2 2 3" xfId="4776"/>
    <cellStyle name="20% - 强调文字颜色 5 9 10" xfId="4777"/>
    <cellStyle name="60% - 强调文字颜色 2 13 10 3 3 2" xfId="4778"/>
    <cellStyle name="20% - 强调文字颜色 2 13 4 3" xfId="4779"/>
    <cellStyle name="40% - 强调文字颜色 2 14 6 2 2" xfId="4780"/>
    <cellStyle name="60% - 强调文字颜色 4 13 13" xfId="4781"/>
    <cellStyle name="20% - 强调文字颜色 4 11 10 3 2" xfId="4782"/>
    <cellStyle name="常规 13" xfId="4783"/>
    <cellStyle name="20% - 强调文字颜色 1 13 6" xfId="4784"/>
    <cellStyle name="40% - 强调文字颜色 3 17 7 2" xfId="4785"/>
    <cellStyle name="40% - 强调文字颜色 1 15 4 2" xfId="4786"/>
    <cellStyle name="20% - 强调文字颜色 4 11 9" xfId="4787"/>
    <cellStyle name="20% - 强调文字颜色 4 10 8" xfId="4788"/>
    <cellStyle name="60% - 强调文字颜色 6 9 10 6" xfId="4789"/>
    <cellStyle name="20% - 强调文字颜色 6 7 6 2 2" xfId="4790"/>
    <cellStyle name="40% - 强调文字颜色 1 16 2 3" xfId="4791"/>
    <cellStyle name="20% - 强调文字颜色 4 16 10 5 2" xfId="4792"/>
    <cellStyle name="20% - 强调文字颜色 6 15 2 2" xfId="4793"/>
    <cellStyle name="标题 4 9 10 8" xfId="4794"/>
    <cellStyle name="强调文字颜色 1 11" xfId="4795"/>
    <cellStyle name="20% - 强调文字颜色 4 13 11" xfId="4796"/>
    <cellStyle name="标题 1 11 9" xfId="4797"/>
    <cellStyle name="标题 2 12 3 2" xfId="4798"/>
    <cellStyle name="20% - 强调文字颜色 1 7 10 7" xfId="4799"/>
    <cellStyle name="60% - 强调文字颜色 5 9 2 5" xfId="4800"/>
    <cellStyle name="60% - 强调文字颜色 6 8 9 3" xfId="4801"/>
    <cellStyle name="60% - 强调文字颜色 5 11 4 5" xfId="4802"/>
    <cellStyle name="Currency 6" xfId="4803"/>
    <cellStyle name="20% - 强调文字颜色 4 8 5 2 2" xfId="4804"/>
    <cellStyle name="20% - 强调文字颜色 4 16 6 2 2" xfId="4805"/>
    <cellStyle name="60% - 强调文字颜色 1 12 3 2" xfId="4806"/>
    <cellStyle name="20% - 强调文字颜色 6 15 8 2" xfId="4807"/>
    <cellStyle name="20% - 强调文字颜色 5 10 10 8 2" xfId="4808"/>
    <cellStyle name="20% - 强调文字颜色 2 12 10 4" xfId="4809"/>
    <cellStyle name="40% - 强调文字颜色 1 11 6 3" xfId="4810"/>
    <cellStyle name="20% - 强调文字颜色 2 12 10 2 2" xfId="4811"/>
    <cellStyle name="20% - 强调文字颜色 6 10 3 3" xfId="4812"/>
    <cellStyle name="解释性文本 7" xfId="4813"/>
    <cellStyle name="60% - 强调文字颜色 5 14 4 2 3" xfId="4814"/>
    <cellStyle name="20% - 强调文字颜色 6 11 7 2" xfId="4815"/>
    <cellStyle name="60% - 强调文字颜色 5 10 7 3" xfId="4816"/>
    <cellStyle name="20% - 强调文字颜色 1 13 10 3 2" xfId="4817"/>
    <cellStyle name="20% - 强调文字颜色 4 9 10 4 2" xfId="4818"/>
    <cellStyle name="标题 3 13 10 4" xfId="4819"/>
    <cellStyle name="20% - 强调文字颜色 2 12 2 2" xfId="4820"/>
    <cellStyle name="20% - 强调文字颜色 1 2" xfId="4821"/>
    <cellStyle name="60% - 强调文字颜色 6 13 10" xfId="4822"/>
    <cellStyle name="60% - 强调文字颜色 2 4 4 2 3 2" xfId="4823"/>
    <cellStyle name="60% - 强调文字颜色 3 14 4 2 3" xfId="4824"/>
    <cellStyle name="20% - 强调文字颜色 3 15 4" xfId="4825"/>
    <cellStyle name="20% - 强调文字颜色 4 15 7" xfId="4826"/>
    <cellStyle name="强调文字颜色 3 7" xfId="4827"/>
    <cellStyle name="20% - 强调文字颜色 5 15 3 2 2" xfId="4828"/>
    <cellStyle name="40% - 强调文字颜色 6 15 2 3" xfId="4829"/>
    <cellStyle name="60% - 强调文字颜色 2 9" xfId="4830"/>
    <cellStyle name="标题 3 14 4 2" xfId="4831"/>
    <cellStyle name="20% - 强调文字颜色 4 13 10 8" xfId="4832"/>
    <cellStyle name="60% - 强调文字颜色 6 9 5 2 2" xfId="4833"/>
    <cellStyle name="强调文字颜色 5 12" xfId="4834"/>
    <cellStyle name="标题 2 13 10 5" xfId="4835"/>
    <cellStyle name="20% - 强调文字颜色 2 12 8 2" xfId="4836"/>
    <cellStyle name="20% - 强调文字颜色 1 11 10 6 2" xfId="4837"/>
    <cellStyle name="20% - 强调文字颜色 2 12 10" xfId="4838"/>
    <cellStyle name="标题 3 10 6" xfId="4839"/>
    <cellStyle name="60% - 强调文字颜色 4 15 6 2 3" xfId="4840"/>
    <cellStyle name="60% - 强调文字颜色 2 12 11" xfId="4841"/>
    <cellStyle name="标题 4 7 6 2" xfId="4842"/>
    <cellStyle name="20% - 强调文字颜色 4 8 9 2" xfId="4843"/>
    <cellStyle name="20% - 强调文字颜色 6 12 10 2 2" xfId="4844"/>
    <cellStyle name="20% - 强调文字颜色 4 17 4 2" xfId="4845"/>
    <cellStyle name="60% - 强调文字颜色 1 10 6 3" xfId="4846"/>
    <cellStyle name="60% - 强调文字颜色 2 7 10 5 3" xfId="4847"/>
    <cellStyle name="60% - 强调文字颜色 3 17 3 4" xfId="4848"/>
    <cellStyle name="60% - 强调文字颜色 5 14 4 2 2" xfId="4849"/>
    <cellStyle name="解释性文本 6" xfId="4850"/>
    <cellStyle name="Comma 20 3" xfId="4851"/>
    <cellStyle name="Comma 15 3" xfId="4852"/>
    <cellStyle name="20% - 强调文字颜色 6 8 4 3" xfId="4853"/>
    <cellStyle name="60% - 强调文字颜色 3 17 9 4" xfId="4854"/>
    <cellStyle name="标题 1 12 5" xfId="4855"/>
    <cellStyle name="60% - 强调文字颜色 4 8 8 3" xfId="4856"/>
    <cellStyle name="20% - 强调文字颜色 4 10 10 6" xfId="4857"/>
    <cellStyle name="检查单元格 9" xfId="4858"/>
    <cellStyle name="40% - 强调文字颜色 3 9 6" xfId="4859"/>
    <cellStyle name="60% - 强调文字颜色 6 9 10 7" xfId="4860"/>
    <cellStyle name="20% - 强调文字颜色 4 10 9" xfId="4861"/>
    <cellStyle name="40% - 强调文字颜色 1 15 3 2" xfId="4862"/>
    <cellStyle name="20% - 强调文字颜色 2 7 7 3" xfId="4863"/>
    <cellStyle name="20% - 强调文字颜色 4 13 5 3" xfId="4864"/>
    <cellStyle name="60% - 强调文字颜色 5 9 13" xfId="4865"/>
    <cellStyle name="40% - 强调文字颜色 1 13 3 3" xfId="4866"/>
    <cellStyle name="20% - 强调文字颜色 5 8 6 3" xfId="4867"/>
    <cellStyle name="60% - 强调文字颜色 5 4 7 3" xfId="4868"/>
    <cellStyle name="40% - 强调文字颜色 1 12 10 3" xfId="4869"/>
    <cellStyle name="60% - 强调文字颜色 5 10 6" xfId="4870"/>
    <cellStyle name="20% - 强调文字颜色 4 7 10 7" xfId="4871"/>
    <cellStyle name="60% - 强调文字颜色 6 16 5 2 4" xfId="4872"/>
    <cellStyle name="60% - 强调文字颜色 2 12 3" xfId="4873"/>
    <cellStyle name="标题 2 14 7 2" xfId="4874"/>
    <cellStyle name="60% - 强调文字颜色 1 9 9 3" xfId="4875"/>
    <cellStyle name="60% - 强调文字颜色 2 9 4" xfId="4876"/>
    <cellStyle name="Comma [0] 3 2" xfId="4877"/>
    <cellStyle name="60% - 强调文字颜色 4 11 5 5" xfId="4878"/>
    <cellStyle name="60% - 强调文字颜色 6 11 10 6" xfId="4879"/>
    <cellStyle name="60% - 强调文字颜色 5 21 3" xfId="4880"/>
    <cellStyle name="60% - 强调文字颜色 5 16 3" xfId="4881"/>
    <cellStyle name="20% - 强调文字颜色 3 13 10 5" xfId="4882"/>
    <cellStyle name="60% - 强调文字颜色 4 13 10 2 4" xfId="4883"/>
    <cellStyle name="60% - 强调文字颜色 5 22 2" xfId="4884"/>
    <cellStyle name="60% - 强调文字颜色 5 17 2" xfId="4885"/>
    <cellStyle name="40% - 强调文字颜色 4 14 10 2 2" xfId="4886"/>
    <cellStyle name="60% - 强调文字颜色 3 12 11" xfId="4887"/>
    <cellStyle name="40% - 强调文字颜色 5 16 10 5 2" xfId="4888"/>
    <cellStyle name="20% - 强调文字颜色 3 17 7" xfId="4889"/>
    <cellStyle name="Currency 21 2" xfId="4890"/>
    <cellStyle name="Currency 16 2" xfId="4891"/>
    <cellStyle name="60% - 强调文字颜色 5 14 7 2 4" xfId="4892"/>
    <cellStyle name="20% - 强调文字颜色 6 14 7 3" xfId="4893"/>
    <cellStyle name="60% - 强调文字颜色 6 12 4 4" xfId="4894"/>
    <cellStyle name="20% - 强调文字颜色 5 11 10 7" xfId="4895"/>
    <cellStyle name="标题 1 17 10 7" xfId="4896"/>
    <cellStyle name="60% - 强调文字颜色 3 17 5" xfId="4897"/>
    <cellStyle name="40% - 强调文字颜色 5 12 3 3" xfId="4898"/>
    <cellStyle name="标题 1 9 7" xfId="4899"/>
    <cellStyle name="60% - 强调文字颜色 6 7 8 4" xfId="4900"/>
    <cellStyle name="20% - 强调文字颜色 4 9 10 8" xfId="4901"/>
    <cellStyle name="60% - 强调文字颜色 2 14 8 3 2" xfId="4902"/>
    <cellStyle name="20% - 强调文字颜色 4 14 6 3" xfId="4903"/>
    <cellStyle name="40% - 强调文字颜色 5 5" xfId="4904"/>
    <cellStyle name="60% - 强调文字颜色 4 10 10 2 4" xfId="4905"/>
    <cellStyle name="40% - 强调文字颜色 5 11 3" xfId="4906"/>
    <cellStyle name="60% - 强调文字颜色 6 15 5 2" xfId="4907"/>
    <cellStyle name="60% - 强调文字颜色 2 17 2 2 3" xfId="4908"/>
    <cellStyle name="60% - 强调文字颜色 6 14 5" xfId="4909"/>
    <cellStyle name="60% - 强调文字颜色 6 15 6 2 2" xfId="4910"/>
    <cellStyle name="60% - 强调文字颜色 6 13 10 6" xfId="4911"/>
    <cellStyle name="60% - 强调文字颜色 4 10 4 4" xfId="4912"/>
    <cellStyle name="60% - 强调文字颜色 1 12 8 2" xfId="4913"/>
    <cellStyle name="20% - 强调文字颜色 4 16 10 3 2" xfId="4914"/>
    <cellStyle name="20% - 强调文字颜色 4 8 10" xfId="4915"/>
    <cellStyle name="60% - 强调文字颜色 5 14 5 4" xfId="4916"/>
    <cellStyle name="40% - 强调文字颜色 1 13 4 2 2" xfId="4917"/>
    <cellStyle name="60% - 强调文字颜色 6 10 5 2 4" xfId="4918"/>
    <cellStyle name="40% - 强调文字颜色 2 17 11" xfId="4919"/>
    <cellStyle name="60% - 强调文字颜色 5 2 4" xfId="4920"/>
    <cellStyle name="60% - 强调文字颜色 5 17 6 2" xfId="4921"/>
    <cellStyle name="60% - 强调文字颜色 4 10 5" xfId="4922"/>
    <cellStyle name="40% - 强调文字颜色 1 11 10 2" xfId="4923"/>
    <cellStyle name="20% - 强调文字颜色 4 14 4 2 2" xfId="4924"/>
    <cellStyle name="标题 5 3 2" xfId="4925"/>
    <cellStyle name="20% - 强调文字颜色 1 16 10 4 2" xfId="4926"/>
    <cellStyle name="40% - 强调文字颜色 2 13 6 3" xfId="4927"/>
    <cellStyle name="40% - 强调文字颜色 2 7 8" xfId="4928"/>
    <cellStyle name="Percent 6" xfId="4929"/>
    <cellStyle name="40% - 强调文字颜色 5 16 6 3" xfId="4930"/>
    <cellStyle name="60% - 强调文字颜色 5 10 8 2" xfId="4931"/>
    <cellStyle name="40% - 强调文字颜色 1 12 10 5 2" xfId="4932"/>
    <cellStyle name="60% - 强调文字颜色 1 11 10 6 3" xfId="4933"/>
    <cellStyle name="20% - 强调文字颜色 2 10 7 3" xfId="4934"/>
    <cellStyle name="标题 4 13 4 2" xfId="4935"/>
    <cellStyle name="60% - 强调文字颜色 2 13 10 9" xfId="4936"/>
    <cellStyle name="60% - 强调文字颜色 4 14 10 11" xfId="4937"/>
    <cellStyle name="60% - 强调文字颜色 2 15 5 2 3" xfId="4938"/>
    <cellStyle name="20% - 强调文字颜色 4 16 2 2" xfId="4939"/>
    <cellStyle name="20% - 强调文字颜色 4 10 10 7 2" xfId="4940"/>
    <cellStyle name="60% - 强调文字颜色 1 10 3 2" xfId="4941"/>
    <cellStyle name="20% - 强调文字颜色 4 16 4 2 2" xfId="4942"/>
    <cellStyle name="60% - 强调文字颜色 5 4 4 3" xfId="4943"/>
    <cellStyle name="60% - 强调文字颜色 6 11 10 11" xfId="4944"/>
    <cellStyle name="40% - 强调文字颜色 1 14 10 9" xfId="4945"/>
    <cellStyle name="20% - 强调文字颜色 6 13 10 4" xfId="4946"/>
    <cellStyle name="20% - 强调文字颜色 6 7 8 2" xfId="4947"/>
    <cellStyle name="20% - 强调文字颜色 1 7 10 8" xfId="4948"/>
    <cellStyle name="40% - 强调文字颜色 4 12 10 5" xfId="4949"/>
    <cellStyle name="60% - 强调文字颜色 6 7 12" xfId="4950"/>
    <cellStyle name="20% - 强调文字颜色 2 13 2 2 2" xfId="4951"/>
    <cellStyle name="40% - 强调文字颜色 4 12 10 8" xfId="4952"/>
    <cellStyle name="20% - 强调文字颜色 1 9 10 4 2" xfId="4953"/>
    <cellStyle name="警告文本 7" xfId="4954"/>
    <cellStyle name="20% - 强调文字颜色 5 10 10 4" xfId="4955"/>
    <cellStyle name="链接单元格 12" xfId="4956"/>
    <cellStyle name="60% - 强调文字颜色 3 2 2" xfId="4957"/>
    <cellStyle name="Comma 12" xfId="4958"/>
    <cellStyle name="60% - 强调文字颜色 2 7 10 8" xfId="4959"/>
    <cellStyle name="40% - 强调文字颜色 2 8 10 3 2" xfId="4960"/>
    <cellStyle name="40% - 强调文字颜色 4 15 2 2 2" xfId="4961"/>
    <cellStyle name="60% - 强调文字颜色 4 8 4" xfId="4962"/>
    <cellStyle name="60% - 强调文字颜色 4 7 6 2 3" xfId="4963"/>
    <cellStyle name="40% - 强调文字颜色 1 7 4" xfId="4964"/>
    <cellStyle name="60% - 强调文字颜色 4 14 10" xfId="4965"/>
    <cellStyle name="40% - 强调文字颜色 5 12 10 2" xfId="4966"/>
    <cellStyle name="40% - 强调文字颜色 4 14 10 5 2" xfId="4967"/>
    <cellStyle name="60% - 强调文字颜色 4 16 8 2" xfId="4968"/>
    <cellStyle name="标题 18 10 7" xfId="4969"/>
    <cellStyle name="60% - 强调文字颜色 1 17 10 5 3 2" xfId="4970"/>
    <cellStyle name="60% - 强调文字颜色 2 13 10 6 2" xfId="4971"/>
    <cellStyle name="20% - 强调文字颜色 5 17 10 4" xfId="4972"/>
    <cellStyle name="注释 14" xfId="4973"/>
    <cellStyle name="60% - 强调文字颜色 6 16 8" xfId="4974"/>
    <cellStyle name="60% - 强调文字颜色 6 15 7 5" xfId="4975"/>
    <cellStyle name="20% - 强调文字颜色 2 11 3 2 2" xfId="4976"/>
    <cellStyle name="标题 4 14 10 6" xfId="4977"/>
    <cellStyle name="20% - 强调文字颜色 6 13 10" xfId="4978"/>
    <cellStyle name="40% - 强调文字颜色 3 13 10 2" xfId="4979"/>
    <cellStyle name="标题 1 12 6 2" xfId="4980"/>
    <cellStyle name="60% - 强调文字颜色 2 7 10 3" xfId="4981"/>
    <cellStyle name="40% - 强调文字颜色 1 12 3" xfId="4982"/>
    <cellStyle name="Comma 26 2" xfId="4983"/>
    <cellStyle name="Comma 31 2" xfId="4984"/>
    <cellStyle name="60% - 强调文字颜色 5 7 5 2 2" xfId="4985"/>
    <cellStyle name="40% - 强调文字颜色 1 4 4" xfId="4986"/>
    <cellStyle name="60% - 强调文字颜色 3 17 12" xfId="4987"/>
    <cellStyle name="40% - 强调文字颜色 5 8 7" xfId="4988"/>
    <cellStyle name="60% - 强调文字颜色 5 4 2 2 3" xfId="4989"/>
    <cellStyle name="20% - 强调文字颜色 2 13 10 8 2" xfId="4990"/>
    <cellStyle name="60% - 强调文字颜色 1 8 10 2 3 2" xfId="4991"/>
    <cellStyle name="60% - 强调文字颜色 6 4 7 2 4" xfId="4992"/>
    <cellStyle name="40% - 强调文字颜色 2 16 10 2" xfId="4993"/>
    <cellStyle name="40% - 强调文字颜色 5 16 2" xfId="4994"/>
    <cellStyle name="20% - 强调文字颜色 6 10 11" xfId="4995"/>
    <cellStyle name="60% - 强调文字颜色 1 11 10 4 2" xfId="4996"/>
    <cellStyle name="20% - 强调文字颜色 3 14 6" xfId="4997"/>
    <cellStyle name="60% - 强调文字颜色 5 11 2 2 3" xfId="4998"/>
    <cellStyle name="60% - 强调文字颜色 3 17 7 4" xfId="4999"/>
    <cellStyle name="Comma 13 3" xfId="5000"/>
    <cellStyle name="20% - 强调文字颜色 6 8 2 3" xfId="5001"/>
    <cellStyle name="20% - 强调文字颜色 3 4 5 2" xfId="5002"/>
    <cellStyle name="40% - 强调文字颜色 6 12 10 5 2" xfId="5003"/>
    <cellStyle name="标题 17 7" xfId="5004"/>
    <cellStyle name="标题 3 15 10" xfId="5005"/>
    <cellStyle name="20% - 强调文字颜色 2 12 9" xfId="5006"/>
    <cellStyle name="60% - 强调文字颜色 6 14 7 5" xfId="5007"/>
    <cellStyle name="20% - 强调文字颜色 2 11 2 2 2" xfId="5008"/>
    <cellStyle name="60% - 强调文字颜色 6 8 8 3" xfId="5009"/>
    <cellStyle name="60% - 强调文字颜色 4 7 7 2 4" xfId="5010"/>
    <cellStyle name="20% - 强调文字颜色 4 14 7 2" xfId="5011"/>
    <cellStyle name="60% - 强调文字颜色 2 17 4 3" xfId="5012"/>
    <cellStyle name="20% - 强调文字颜色 6 12 10 5" xfId="5013"/>
    <cellStyle name="20% - 强调文字颜色 5 11 4" xfId="5014"/>
    <cellStyle name="60% - 强调文字颜色 2 15 5 2 3 2" xfId="5015"/>
    <cellStyle name="适中 11" xfId="5016"/>
    <cellStyle name="20% - 强调文字颜色 4 16 2 2 2" xfId="5017"/>
    <cellStyle name="20% - 强调文字颜色 2 13 10" xfId="5018"/>
    <cellStyle name="20% - 强调文字颜色 1 9 10 8" xfId="5019"/>
    <cellStyle name="40% - 强调文字颜色 4 14 10 5" xfId="5020"/>
    <cellStyle name="20% - 强调文字颜色 5 16 6 3" xfId="5021"/>
    <cellStyle name="20% - 强调文字颜色 4 13 10 9" xfId="5022"/>
    <cellStyle name="60% - 强调文字颜色 1 7 11" xfId="5023"/>
    <cellStyle name="60% - 强调文字颜色 5 11 5 2 2" xfId="5024"/>
    <cellStyle name="60% - 强调文字颜色 6 9 5 2 3" xfId="5025"/>
    <cellStyle name="标题 2 13 10 6" xfId="5026"/>
    <cellStyle name="强调文字颜色 5 13" xfId="5027"/>
    <cellStyle name="60% - 强调文字颜色 2 10 8" xfId="5028"/>
    <cellStyle name="60% - 强调文字颜色 1 9 10 3" xfId="5029"/>
    <cellStyle name="60% - 强调文字颜色 6 13 10 9" xfId="5030"/>
    <cellStyle name="60% - 强调文字颜色 5 4 2 2 4" xfId="5031"/>
    <cellStyle name="60% - 强调文字颜色 6 7 10 7" xfId="5032"/>
    <cellStyle name="60% - 强调文字颜色 4 10 9 4" xfId="5033"/>
    <cellStyle name="20% - 强调文字颜色 2 10 9" xfId="5034"/>
    <cellStyle name="60% - 强调文字颜色 2 12 10 4 2" xfId="5035"/>
    <cellStyle name="40% - 强调文字颜色 1 13 6" xfId="5036"/>
    <cellStyle name="40% - 强调文字颜色 5 12 10 4 2" xfId="5037"/>
    <cellStyle name="40% - 强调文字颜色 1 7 6 2" xfId="5038"/>
    <cellStyle name="60% - 强调文字颜色 5 7 6" xfId="5039"/>
    <cellStyle name="20% - 强调文字颜色 5 17 10 6" xfId="5040"/>
    <cellStyle name="60% - 强调文字颜色 1 8 5 2" xfId="5041"/>
    <cellStyle name="20% - 强调文字颜色 1 9" xfId="5042"/>
    <cellStyle name="60% - 强调文字颜色 4 14 7 2 3" xfId="5043"/>
    <cellStyle name="60% - 强调文字颜色 3 15 4 5" xfId="5044"/>
    <cellStyle name="20% - 强调文字颜色 4 13 4 2 2" xfId="5045"/>
    <cellStyle name="60% - 强调文字颜色 4 10 6 4" xfId="5046"/>
    <cellStyle name="标题 3 14 10" xfId="5047"/>
    <cellStyle name="60% - 强调文字颜色 6 12 8" xfId="5048"/>
    <cellStyle name="60% - 强调文字颜色 6 15 3 5" xfId="5049"/>
    <cellStyle name="20% - 强调文字颜色 6 12 2" xfId="5050"/>
    <cellStyle name="标题 1 16 10 5" xfId="5051"/>
    <cellStyle name="标题 4 13 3" xfId="5052"/>
    <cellStyle name="40% - 强调文字颜色 3 15 10 6" xfId="5053"/>
    <cellStyle name="40% - 强调文字颜色 1 10 10" xfId="5054"/>
    <cellStyle name="20% - 强调文字颜色 2 13 3 3" xfId="5055"/>
    <cellStyle name="20% - 强调文字颜色 6 11 10 6" xfId="5056"/>
    <cellStyle name="40% - 强调文字颜色 2 9 9" xfId="5057"/>
    <cellStyle name="20% - 强调文字颜色 5 17 10 8" xfId="5058"/>
    <cellStyle name="60% - 强调文字颜色 3 15 4 3" xfId="5059"/>
    <cellStyle name="60% - 强调文字颜色 1 7 10 2 3 2" xfId="5060"/>
    <cellStyle name="40% - 强调文字颜色 1 13 7 3" xfId="5061"/>
    <cellStyle name="60% - 强调文字颜色 4 7 10" xfId="5062"/>
    <cellStyle name="40% - 强调文字颜色 4 10 10 3" xfId="5063"/>
    <cellStyle name="20% - 强调文字颜色 2 14 2 2" xfId="5064"/>
    <cellStyle name="标题 4 8 7 2" xfId="5065"/>
    <cellStyle name="20% - 强调文字颜色 5 15 3" xfId="5066"/>
    <cellStyle name="60% - 强调文字颜色 5 7 4 2 2" xfId="5067"/>
    <cellStyle name="60% - 强调文字颜色 5 8 10 3" xfId="5068"/>
    <cellStyle name="20% - 强调文字颜色 5 11 4 3" xfId="5069"/>
    <cellStyle name="60% - 强调文字颜色 3 11 6 3" xfId="5070"/>
    <cellStyle name="20% - 强调文字颜色 1 7 10 6 2" xfId="5071"/>
    <cellStyle name="20% - 强调文字颜色 2 12 10 2" xfId="5072"/>
    <cellStyle name="60% - 强调文字颜色 5 15 2 5" xfId="5073"/>
    <cellStyle name="60% - 强调文字颜色 3 7 10 3" xfId="5074"/>
    <cellStyle name="20% - 强调文字颜色 4 10 10 2 2" xfId="5075"/>
    <cellStyle name="60% - 强调文字颜色 5 12 9" xfId="5076"/>
    <cellStyle name="20% - 强调文字颜色 5 14 3 2 2" xfId="5077"/>
    <cellStyle name="20% - 强调文字颜色 5 17 8 2" xfId="5078"/>
    <cellStyle name="20% - 强调文字颜色 2 10 5" xfId="5079"/>
    <cellStyle name="20% - 强调文字颜色 4 13 10 2 2" xfId="5080"/>
    <cellStyle name="60% - 强调文字颜色 6 7 10 3" xfId="5081"/>
    <cellStyle name="60% - 强调文字颜色 1 8 8" xfId="5082"/>
    <cellStyle name="60% - 强调文字颜色 2 7 10 3 3 2" xfId="5083"/>
    <cellStyle name="20% - 强调文字颜色 6 14 10" xfId="5084"/>
    <cellStyle name="20% - 强调文字颜色 1 4 6" xfId="5085"/>
    <cellStyle name="60% - 强调文字颜色 6 8 11" xfId="5086"/>
    <cellStyle name="20% - 强调文字颜色 4 10 10 5" xfId="5087"/>
    <cellStyle name="60% - 强调文字颜色 4 8 8 2" xfId="5088"/>
    <cellStyle name="20% - 强调文字颜色 6 4 10 2 2" xfId="5089"/>
    <cellStyle name="60% - 强调文字颜色 4 17 7 4" xfId="5090"/>
    <cellStyle name="40% - 强调文字颜色 1 12 10 9" xfId="5091"/>
    <cellStyle name="标题 2 10 7" xfId="5092"/>
    <cellStyle name="60% - 强调文字颜色 2 13 3 2 2" xfId="5093"/>
    <cellStyle name="20% - 强调文字颜色 4 15 2 2" xfId="5094"/>
    <cellStyle name="60% - 强调文字颜色 2 15 4 2 3" xfId="5095"/>
    <cellStyle name="Currency 19 3" xfId="5096"/>
    <cellStyle name="Currency 24 3" xfId="5097"/>
    <cellStyle name="60% - 强调文字颜色 2 12 7 2" xfId="5098"/>
    <cellStyle name="20% - 强调文字颜色 1 17 8" xfId="5099"/>
    <cellStyle name="40% - 强调文字颜色 6 15 3 2 2" xfId="5100"/>
    <cellStyle name="20% - 强调文字颜色 2 10 10 4 2" xfId="5101"/>
    <cellStyle name="20% - 强调文字颜色 4 10 5 3" xfId="5102"/>
    <cellStyle name="Comma [0] 2" xfId="5103"/>
    <cellStyle name="60% - 强调文字颜色 4 15 6" xfId="5104"/>
    <cellStyle name="标题 17 2 2" xfId="5105"/>
    <cellStyle name="20% - 强调文字颜色 2 8 6 2" xfId="5106"/>
    <cellStyle name="40% - 强调文字颜色 1 2 2" xfId="5107"/>
    <cellStyle name="60% - 强调文字颜色 1 7 10 6" xfId="5108"/>
    <cellStyle name="20% - 强调文字颜色 6 7 7 3" xfId="5109"/>
    <cellStyle name="60% - 强调文字颜色 3 20 3" xfId="5110"/>
    <cellStyle name="60% - 强调文字颜色 3 15 3" xfId="5111"/>
    <cellStyle name="标题 1 7 5" xfId="5112"/>
    <cellStyle name="60% - 强调文字颜色 3 11 2 5" xfId="5113"/>
    <cellStyle name="标题 5 8" xfId="5114"/>
    <cellStyle name="60% - 强调文字颜色 6 7 6 2" xfId="5115"/>
    <cellStyle name="60% - 强调文字颜色 1 7 10 5" xfId="5116"/>
    <cellStyle name="60% - 强调文字颜色 3 14 5 2 4" xfId="5117"/>
    <cellStyle name="60% - 强调文字颜色 6 8 10 11" xfId="5118"/>
    <cellStyle name="60% - 强调文字颜色 4 13 3 2 4" xfId="5119"/>
    <cellStyle name="60% - 强调文字颜色 6 8 10 8" xfId="5120"/>
    <cellStyle name="40% - 强调文字颜色 1 10 3 3" xfId="5121"/>
    <cellStyle name="60% - 强调文字颜色 2 14 10 2 3" xfId="5122"/>
    <cellStyle name="20% - 强调文字颜色 2 4 10 7" xfId="5123"/>
    <cellStyle name="60% - 强调文字颜色 4 13 2 3" xfId="5124"/>
    <cellStyle name="20% - 强调文字颜色 5 12 10 6" xfId="5125"/>
    <cellStyle name="60% - 强调文字颜色 6 17 4 3" xfId="5126"/>
    <cellStyle name="20% - 强调文字颜色 4 11 10 6 2" xfId="5127"/>
    <cellStyle name="60% - 强调文字颜色 4 17 10 2 4" xfId="5128"/>
    <cellStyle name="20% - 强调文字颜色 3 4 7 2" xfId="5129"/>
    <cellStyle name="60% - 强调文字颜色 4 14 2 2 3" xfId="5130"/>
    <cellStyle name="60% - 强调文字颜色 2 14 2 2" xfId="5131"/>
    <cellStyle name="标题 1 8 10 3" xfId="5132"/>
    <cellStyle name="60% - 强调文字颜色 3 9 2 2 2" xfId="5133"/>
    <cellStyle name="20% - 强调文字颜色 1 16 10 5 2" xfId="5134"/>
    <cellStyle name="标题 3 14 7 2" xfId="5135"/>
    <cellStyle name="60% - 强调文字颜色 5 9" xfId="5136"/>
    <cellStyle name="标题 1 11 7" xfId="5137"/>
    <cellStyle name="20% - 强调文字颜色 5 8 3 3" xfId="5138"/>
    <cellStyle name="20% - 强调文字颜色 4 13 2 3" xfId="5139"/>
    <cellStyle name="60% - 强调文字颜色 6 13 6 2 3" xfId="5140"/>
    <cellStyle name="解释性文本 4" xfId="5141"/>
    <cellStyle name="60% - 强调文字颜色 4 8 2 2 4" xfId="5142"/>
    <cellStyle name="20% - 强调文字颜色 5 14 6 2 2" xfId="5143"/>
    <cellStyle name="40% - 强调文字颜色 2 9 6 3" xfId="5144"/>
    <cellStyle name="60% - 强调文字颜色 5 8 13" xfId="5145"/>
    <cellStyle name="40% - 强调文字颜色 2 12 6 3" xfId="5146"/>
    <cellStyle name="20% - 强调文字颜色 6 14 10 7 2" xfId="5147"/>
    <cellStyle name="标题 1 11 5 3" xfId="5148"/>
    <cellStyle name="20% - 强调文字颜色 6 15 10 4" xfId="5149"/>
    <cellStyle name="20% - 强调文字颜色 1 9 7 2 2" xfId="5150"/>
    <cellStyle name="标题 19 5" xfId="5151"/>
    <cellStyle name="40% - 强调文字颜色 2 9 5 2" xfId="5152"/>
    <cellStyle name="20% - 强调文字颜色 6 11 10 2 2" xfId="5153"/>
    <cellStyle name="60% - 强调文字颜色 6 18" xfId="5154"/>
    <cellStyle name="60% - 强调文字颜色 6 23" xfId="5155"/>
    <cellStyle name="标题 12 10 8" xfId="5156"/>
    <cellStyle name="40% - 强调文字颜色 5 11 4 2 2" xfId="5157"/>
    <cellStyle name="60% - 强调文字颜色 5 10 5 5" xfId="5158"/>
    <cellStyle name="标题 16 10 7" xfId="5159"/>
    <cellStyle name="20% - 强调文字颜色 5 17 9 2" xfId="5160"/>
    <cellStyle name="60% - 强调文字颜色 3 17 5 2 3" xfId="5161"/>
    <cellStyle name="标题 20 10 6" xfId="5162"/>
    <cellStyle name="标题 15 10 6" xfId="5163"/>
    <cellStyle name="60% - 强调文字颜色 6 17 6 2 3" xfId="5164"/>
    <cellStyle name="60% - 强调文字颜色 4 9 10 2" xfId="5165"/>
    <cellStyle name="60% - 强调文字颜色 4 13 3 4" xfId="5166"/>
    <cellStyle name="40% - 强调文字颜色 1 11 7 2" xfId="5167"/>
    <cellStyle name="60% - 强调文字颜色 3 8 10 8" xfId="5168"/>
    <cellStyle name="60% - 强调文字颜色 2 11 10 2 3" xfId="5169"/>
    <cellStyle name="20% - 强调文字颜色 2 13 9" xfId="5170"/>
    <cellStyle name="60% - 强调文字颜色 3 12 3 5" xfId="5171"/>
    <cellStyle name="20% - 强调文字颜色 3 17 10" xfId="5172"/>
    <cellStyle name="标题 2 8 5" xfId="5173"/>
    <cellStyle name="20% - 强调文字颜色 5 14 10 7" xfId="5174"/>
    <cellStyle name="20% - 强调文字颜色 5 4 10 2 2" xfId="5175"/>
    <cellStyle name="60% - 强调文字颜色 4 10 10 2" xfId="5176"/>
    <cellStyle name="60% - 强调文字颜色 5 15 6 4" xfId="5177"/>
    <cellStyle name="20% - 强调文字颜色 5 4 10 9" xfId="5178"/>
    <cellStyle name="60% - 强调文字颜色 1 10 10 8" xfId="5179"/>
    <cellStyle name="60% - 强调文字颜色 3 9 7 5" xfId="5180"/>
    <cellStyle name="40% - 强调文字颜色 1 15 9 2" xfId="5181"/>
    <cellStyle name="强调文字颜色 4 9" xfId="5182"/>
    <cellStyle name="20% - 强调文字颜色 4 16 9" xfId="5183"/>
    <cellStyle name="40% - 强调文字颜色 3 8 10 5" xfId="5184"/>
    <cellStyle name="标题 2 15 4" xfId="5185"/>
    <cellStyle name="60% - 强调文字颜色 4 11 7 2 2" xfId="5186"/>
    <cellStyle name="20% - 强调文字颜色 4 4 10 5 2" xfId="5187"/>
    <cellStyle name="60% - 强调文字颜色 1 12 4" xfId="5188"/>
    <cellStyle name="20% - 强调文字颜色 4 16 6 3" xfId="5189"/>
    <cellStyle name="60% - 强调文字颜色 5 15 10 9" xfId="5190"/>
    <cellStyle name="计算 8" xfId="5191"/>
    <cellStyle name="40% - 强调文字颜色 2 17 10 8" xfId="5192"/>
    <cellStyle name="20% - 强调文字颜色 4 13 6 3" xfId="5193"/>
    <cellStyle name="20% - 强调文字颜色 5 8 7 3" xfId="5194"/>
    <cellStyle name="20% - 强调文字颜色 2 13 10 6 2" xfId="5195"/>
    <cellStyle name="60% - 强调文字颜色 6 4 3 3" xfId="5196"/>
    <cellStyle name="Currency 6 2" xfId="5197"/>
    <cellStyle name="40% - 强调文字颜色 3 12 5 3" xfId="5198"/>
    <cellStyle name="40% - 强调文字颜色 1 16 2" xfId="5199"/>
    <cellStyle name="40% - 强调文字颜色 4 15 10 6" xfId="5200"/>
    <cellStyle name="40% - 强调文字颜色 2 12 10 2" xfId="5201"/>
    <cellStyle name="20% - 强调文字颜色 3 15" xfId="5202"/>
    <cellStyle name="20% - 强调文字颜色 3 20" xfId="5203"/>
    <cellStyle name="60% - 强调文字颜色 5 9 5 5" xfId="5204"/>
    <cellStyle name="20% - 强调文字颜色 5 12 7 3" xfId="5205"/>
    <cellStyle name="60% - 强调文字颜色 3 12 2 3" xfId="5206"/>
    <cellStyle name="标题 2 7 3" xfId="5207"/>
    <cellStyle name="20% - 强调文字颜色 2 12 7" xfId="5208"/>
    <cellStyle name="40% - 强调文字颜色 1 11 10 8 2" xfId="5209"/>
    <cellStyle name="标题 4 13 10 6" xfId="5210"/>
    <cellStyle name="20% - 强调文字颜色 5 10 2 2 2" xfId="5211"/>
    <cellStyle name="60% - 强调文字颜色 1 4 10 3" xfId="5212"/>
    <cellStyle name="强调文字颜色 3 4" xfId="5213"/>
    <cellStyle name="20% - 强调文字颜色 4 15 4" xfId="5214"/>
    <cellStyle name="60% - 强调文字颜色 6 13 8 4" xfId="5215"/>
    <cellStyle name="标题 2 14 5 2" xfId="5216"/>
    <cellStyle name="60% - 强调文字颜色 2 10 3" xfId="5217"/>
    <cellStyle name="60% - 强调文字颜色 2 11 8 3 2" xfId="5218"/>
    <cellStyle name="20% - 强调文字颜色 5 14 5 2 2" xfId="5219"/>
    <cellStyle name="20% - 强调文字颜色 5 16 2 2" xfId="5220"/>
    <cellStyle name="20% - 强调文字颜色 4 11 10 7 2" xfId="5221"/>
    <cellStyle name="60% - 强调文字颜色 3 12 2 5" xfId="5222"/>
    <cellStyle name="标题 2 7 5" xfId="5223"/>
    <cellStyle name="60% - 强调文字颜色 4 4 2 4" xfId="5224"/>
    <cellStyle name="60% - 强调文字颜色 6 15 5 5" xfId="5225"/>
    <cellStyle name="60% - 强调文字颜色 6 14 8" xfId="5226"/>
    <cellStyle name="60% - 强调文字颜色 1 8 10" xfId="5227"/>
    <cellStyle name="60% - 强调文字颜色 1 9 10 3 2" xfId="5228"/>
    <cellStyle name="60% - 强调文字颜色 2 10 8 2" xfId="5229"/>
    <cellStyle name="20% - 强调文字颜色 2 7 7 2" xfId="5230"/>
    <cellStyle name="标题 16 3 2" xfId="5231"/>
    <cellStyle name="20% - 强调文字颜色 5 7 6" xfId="5232"/>
    <cellStyle name="20% - 强调文字颜色 4 11 6 2" xfId="5233"/>
    <cellStyle name="60% - 强调文字颜色 2 8 8 4" xfId="5234"/>
    <cellStyle name="60% - 强调文字颜色 5 14 10 8" xfId="5235"/>
    <cellStyle name="60% - 强调文字颜色 4 8 2 2 3" xfId="5236"/>
    <cellStyle name="60% - 强调文字颜色 6 9 10 2 3" xfId="5237"/>
    <cellStyle name="20% - 强调文字颜色 4 10 4 3" xfId="5238"/>
    <cellStyle name="20% - 强调文字颜色 2 10 10 3 2" xfId="5239"/>
    <cellStyle name="20% - 强调文字颜色 4 11 4 2 2" xfId="5240"/>
    <cellStyle name="40% - 强调文字颜色 2 4 3 2" xfId="5241"/>
    <cellStyle name="60% - 强调文字颜色 6 11 9 4" xfId="5242"/>
    <cellStyle name="20% - 强调文字颜色 6 9 4" xfId="5243"/>
    <cellStyle name="Currency 14 2" xfId="5244"/>
    <cellStyle name="60% - 强调文字颜色 3 17 6 2" xfId="5245"/>
    <cellStyle name="60% - 强调文字颜色 5 8 10 2" xfId="5246"/>
    <cellStyle name="60% - 强调文字颜色 5 10 10 5" xfId="5247"/>
    <cellStyle name="60% - 强调文字颜色 6 8 2" xfId="5248"/>
    <cellStyle name="60% - 强调文字颜色 6 13 4 3" xfId="5249"/>
    <cellStyle name="60% - 强调文字颜色 4 8 3 5" xfId="5250"/>
    <cellStyle name="20% - 强调文字颜色 4 11 3" xfId="5251"/>
    <cellStyle name="20% - 强调文字颜色 5 17 7" xfId="5252"/>
    <cellStyle name="60% - 强调文字颜色 6 7 5 2 4" xfId="5253"/>
    <cellStyle name="20% - 强调文字颜色 2 8 6 3" xfId="5254"/>
    <cellStyle name="60% - 强调文字颜色 1 15 10 7" xfId="5255"/>
    <cellStyle name="20% - 强调文字颜色 5 9 10 8" xfId="5256"/>
    <cellStyle name="40% - 强调文字颜色 6 14 10 2" xfId="5257"/>
    <cellStyle name="40% - 强调文字颜色 2 10 10 4" xfId="5258"/>
    <cellStyle name="20% - 强调文字颜色 5 10 4" xfId="5259"/>
    <cellStyle name="60% - 强调文字颜色 5 2 3" xfId="5260"/>
    <cellStyle name="40% - 强调文字颜色 2 13 8 2" xfId="5261"/>
    <cellStyle name="20% - 强调文字颜色 5 12 7 2" xfId="5262"/>
    <cellStyle name="20% - 强调文字颜色 2 10 10 3" xfId="5263"/>
    <cellStyle name="标题 1 10 7 2 2" xfId="5264"/>
    <cellStyle name="60% - 强调文字颜色 1 16 3 2" xfId="5265"/>
    <cellStyle name="20% - 强调文字颜色 3 4 9 2" xfId="5266"/>
    <cellStyle name="20% - 强调文字颜色 4 4 10 4 2" xfId="5267"/>
    <cellStyle name="60% - 强调文字颜色 6 13 7 2" xfId="5268"/>
    <cellStyle name="强调文字颜色 2 2" xfId="5269"/>
    <cellStyle name="20% - 强调文字颜色 4 14 2" xfId="5270"/>
    <cellStyle name="60% - 强调文字颜色 4 8 6 4" xfId="5271"/>
    <cellStyle name="60% - 强调文字颜色 3 4 5 2" xfId="5272"/>
    <cellStyle name="60% - 强调文字颜色 2 14 2 2 3 2" xfId="5273"/>
    <cellStyle name="60% - 强调文字颜色 6 7" xfId="5274"/>
    <cellStyle name="标题 1 16 4" xfId="5275"/>
    <cellStyle name="20% - 强调文字颜色 2 10 5 2" xfId="5276"/>
    <cellStyle name="60% - 强调文字颜色 6 9 5" xfId="5277"/>
    <cellStyle name="标题 12 9" xfId="5278"/>
    <cellStyle name="20% - 强调文字颜色 6 11 10 7" xfId="5279"/>
    <cellStyle name="20% - 强调文字颜色 4 11 6" xfId="5280"/>
    <cellStyle name="标题 2 12 7" xfId="5281"/>
    <cellStyle name="60% - 强调文字颜色 2 9 10 2 2" xfId="5282"/>
    <cellStyle name="标题 4 14 10 8" xfId="5283"/>
    <cellStyle name="60% - 强调文字颜色 2 11 10" xfId="5284"/>
    <cellStyle name="60% - 强调文字颜色 2 11 10 4 2" xfId="5285"/>
    <cellStyle name="60% - 强调文字颜色 4 16 5 2 4" xfId="5286"/>
    <cellStyle name="40% - 强调文字颜色 6 17 10 7" xfId="5287"/>
    <cellStyle name="20% - 强调文字颜色 5 12 9" xfId="5288"/>
    <cellStyle name="40% - 强调文字颜色 2 9 8 2" xfId="5289"/>
    <cellStyle name="20% - 强调文字颜色 6 11 10 5 2" xfId="5290"/>
    <cellStyle name="20% - 强调文字颜色 4 11 4 2" xfId="5291"/>
    <cellStyle name="60% - 强调文字颜色 3 7 2 3" xfId="5292"/>
    <cellStyle name="60% - 强调文字颜色 2 17 2 2 2" xfId="5293"/>
    <cellStyle name="60% - 强调文字颜色 6 14 4" xfId="5294"/>
    <cellStyle name="60% - 强调文字颜色 6 14 11" xfId="5295"/>
    <cellStyle name="40% - 强调文字颜色 2 9 7 3" xfId="5296"/>
    <cellStyle name="注释 9" xfId="5297"/>
    <cellStyle name="60% - 强调文字颜色 2 11 6 2 3" xfId="5298"/>
    <cellStyle name="60% - 强调文字颜色 3 12 8 4" xfId="5299"/>
    <cellStyle name="20% - 强调文字颜色 2 10 10 6" xfId="5300"/>
    <cellStyle name="60% - 强调文字颜色 6 8 5 4" xfId="5301"/>
    <cellStyle name="20% - 强调文字颜色 5 12 10 6 2" xfId="5302"/>
    <cellStyle name="60% - 强调文字颜色 5 12 3 2 4" xfId="5303"/>
    <cellStyle name="20% - 强调文字颜色 6 14 6 3" xfId="5304"/>
    <cellStyle name="20% - 强调文字颜色 1 15 8" xfId="5305"/>
    <cellStyle name="20% - 强调文字颜色 3 15 10 8" xfId="5306"/>
    <cellStyle name="20% - 强调文字颜色 2 10 10 2 2" xfId="5307"/>
    <cellStyle name="20% - 强调文字颜色 4 10 3 3" xfId="5308"/>
    <cellStyle name="20% - 强调文字颜色 4 4 7" xfId="5309"/>
    <cellStyle name="60% - 强调文字颜色 5 12 9 2" xfId="5310"/>
    <cellStyle name="60% - 强调文字颜色 3 13 5" xfId="5311"/>
    <cellStyle name="输入 3" xfId="5312"/>
    <cellStyle name="60% - 强调文字颜色 2 8 5 2 3" xfId="5313"/>
    <cellStyle name="20% - 强调文字颜色 5 4 4 3" xfId="5314"/>
    <cellStyle name="60% - 强调文字颜色 6 15 4 2 3" xfId="5315"/>
    <cellStyle name="20% - 强调文字颜色 4 12 3" xfId="5316"/>
    <cellStyle name="60% - 强调文字颜色 6 13 5 3" xfId="5317"/>
    <cellStyle name="标题 1 14 10 6" xfId="5318"/>
    <cellStyle name="60% - 强调文字颜色 4 8 4 5" xfId="5319"/>
    <cellStyle name="60% - 强调文字颜色 6 7 3 3" xfId="5320"/>
    <cellStyle name="60% - 强调文字颜色 3 12 4" xfId="5321"/>
    <cellStyle name="标题 2 9" xfId="5322"/>
    <cellStyle name="标题 1 4 6" xfId="5323"/>
    <cellStyle name="20% - 强调文字颜色 2 11 3 3" xfId="5324"/>
    <cellStyle name="20% - 强调文字颜色 4 7" xfId="5325"/>
    <cellStyle name="40% - 强调文字颜色 5 10 5" xfId="5326"/>
    <cellStyle name="60% - 强调文字颜色 5 9 10" xfId="5327"/>
    <cellStyle name="60% - 强调文字颜色 1 13 6 2 3 2" xfId="5328"/>
    <cellStyle name="汇总 3" xfId="5329"/>
    <cellStyle name="20% - 强调文字颜色 4 14 10 8" xfId="5330"/>
    <cellStyle name="40% - 强调文字颜色 3 4 10 2" xfId="5331"/>
    <cellStyle name="60% - 强调文字颜色 4 7 7" xfId="5332"/>
    <cellStyle name="60% - 强调文字颜色 2 8 3 2 3 2" xfId="5333"/>
    <cellStyle name="标题 2 14 10 2" xfId="5334"/>
    <cellStyle name="60% - 强调文字颜色 2 11 7 3" xfId="5335"/>
    <cellStyle name="40% - 强调文字颜色 5 13 4 2 2" xfId="5336"/>
    <cellStyle name="20% - 强调文字颜色 2 10 9 2" xfId="5337"/>
    <cellStyle name="20% - 强调文字颜色 4 7 10 5" xfId="5338"/>
    <cellStyle name="60% - 强调文字颜色 6 7 6 2 2" xfId="5339"/>
    <cellStyle name="60% - 强调文字颜色 3 4 10 5" xfId="5340"/>
    <cellStyle name="60% - 强调文字颜色 2 7 10 2 2" xfId="5341"/>
    <cellStyle name="60% - 强调文字颜色 3 11 4 2 3" xfId="5342"/>
    <cellStyle name="20% - 强调文字颜色 6 13 10 9" xfId="5343"/>
    <cellStyle name="20% - 强调文字颜色 1 14 7 2 2" xfId="5344"/>
    <cellStyle name="标题 4 11 10 4" xfId="5345"/>
    <cellStyle name="标题 1 10 7" xfId="5346"/>
    <cellStyle name="60% - 强调文字颜色 2 15 6 2 2" xfId="5347"/>
    <cellStyle name="40% - 强调文字颜色 3 13 7" xfId="5348"/>
    <cellStyle name="60% - 强调文字颜色 1 22" xfId="5349"/>
    <cellStyle name="60% - 强调文字颜色 1 17" xfId="5350"/>
    <cellStyle name="20% - 强调文字颜色 2 11 10 3" xfId="5351"/>
    <cellStyle name="标题 3 13 10 8" xfId="5352"/>
    <cellStyle name="标题 1 14 5 2" xfId="5353"/>
    <cellStyle name="Currency 18 3" xfId="5354"/>
    <cellStyle name="Currency 23 3" xfId="5355"/>
    <cellStyle name="60% - 强调文字颜色 2 12 6 2" xfId="5356"/>
    <cellStyle name="40% - 强调文字颜色 3 4 10 2 2" xfId="5357"/>
    <cellStyle name="20% - 强调文字颜色 2 10 3" xfId="5358"/>
    <cellStyle name="标题 4 4 8" xfId="5359"/>
    <cellStyle name="标题 3 10 5 2" xfId="5360"/>
    <cellStyle name="60% - 强调文字颜色 3 7 4 2 2" xfId="5361"/>
    <cellStyle name="20% - 强调文字颜色 6 10 6 3" xfId="5362"/>
    <cellStyle name="20% - 强调文字颜色 2 12 10 5 2" xfId="5363"/>
    <cellStyle name="Comma 11 3" xfId="5364"/>
    <cellStyle name="60% - 强调文字颜色 2 7 10 7 3" xfId="5365"/>
    <cellStyle name="60% - 强调文字颜色 3 17 5 4" xfId="5366"/>
    <cellStyle name="40% - 强调文字颜色 5 10 6 2 2" xfId="5367"/>
    <cellStyle name="40% - 强调文字颜色 6 16 2 3" xfId="5368"/>
    <cellStyle name="20% - 强调文字颜色 4 13 8 2" xfId="5369"/>
    <cellStyle name="20% - 强调文字颜色 5 8 9 2" xfId="5370"/>
    <cellStyle name="标题 2 13 6" xfId="5371"/>
    <cellStyle name="60% - 强调文字颜色 3 12 4 2 2" xfId="5372"/>
    <cellStyle name="标题 2 9 2 2" xfId="5373"/>
    <cellStyle name="Comma 34 3" xfId="5374"/>
    <cellStyle name="Comma 29 3" xfId="5375"/>
    <cellStyle name="60% - 强调文字颜色 1 15 3" xfId="5376"/>
    <cellStyle name="60% - 强调文字颜色 3 13 8" xfId="5377"/>
    <cellStyle name="强调文字颜色 6 23" xfId="5378"/>
    <cellStyle name="强调文字颜色 6 18" xfId="5379"/>
    <cellStyle name="60% - 强调文字颜色 1 4 10 7 2" xfId="5380"/>
    <cellStyle name="60% - 强调文字颜色 5 16 2 2" xfId="5381"/>
    <cellStyle name="20% - 强调文字颜色 3 13 10 4 2" xfId="5382"/>
    <cellStyle name="40% - 强调文字颜色 6 8 10 2" xfId="5383"/>
    <cellStyle name="20% - 强调文字颜色 6 9 11" xfId="5384"/>
    <cellStyle name="60% - 强调文字颜色 5 14 6 4" xfId="5385"/>
    <cellStyle name="20% - 强调文字颜色 2 11 10 8" xfId="5386"/>
    <cellStyle name="60% - 强调文字颜色 5 8 4 2 3" xfId="5387"/>
    <cellStyle name="20% - 强调文字颜色 3 7 6 2 2" xfId="5388"/>
    <cellStyle name="60% - 强调文字颜色 6 11 3 3" xfId="5389"/>
    <cellStyle name="20% - 强调文字颜色 2 14 10 5 2" xfId="5390"/>
    <cellStyle name="40% - 强调文字颜色 4 9 3" xfId="5391"/>
    <cellStyle name="60% - 强调文字颜色 1 7 9" xfId="5392"/>
    <cellStyle name="20% - 强调文字颜色 5 15 10 3" xfId="5393"/>
    <cellStyle name="60% - 强调文字颜色 5 9 10 2 3" xfId="5394"/>
    <cellStyle name="60% - 强调文字颜色 4 5" xfId="5395"/>
    <cellStyle name="60% - 强调文字颜色 6 16 6 5" xfId="5396"/>
    <cellStyle name="20% - 强调文字颜色 5 15 10 8" xfId="5397"/>
    <cellStyle name="60% - 强调文字颜色 4 15 3 2" xfId="5398"/>
    <cellStyle name="20% - 强调文字颜色 1 10 9" xfId="5399"/>
    <cellStyle name="20% - 强调文字颜色 3 16 5 2" xfId="5400"/>
    <cellStyle name="40% - 强调文字颜色 3 16 10 7 2" xfId="5401"/>
    <cellStyle name="20% - 强调文字颜色 6 12 4 2 2" xfId="5402"/>
    <cellStyle name="40% - 强调文字颜色 4 9 4 2" xfId="5403"/>
    <cellStyle name="20% - 强调文字颜色 2 10 8 2" xfId="5404"/>
    <cellStyle name="解释性文本 11" xfId="5405"/>
    <cellStyle name="40% - 强调文字颜色 6 12 3 3" xfId="5406"/>
    <cellStyle name="强调文字颜色 6 8" xfId="5407"/>
    <cellStyle name="Comma 11" xfId="5408"/>
    <cellStyle name="60% - 强调文字颜色 2 7 10 7" xfId="5409"/>
    <cellStyle name="60% - 强调文字颜色 1 7 5 2 3" xfId="5410"/>
    <cellStyle name="60% - 强调文字颜色 4 9 10 2 4" xfId="5411"/>
    <cellStyle name="40% - 强调文字颜色 1 11 5 2 2" xfId="5412"/>
    <cellStyle name="20% - 强调文字颜色 6 11 10 3" xfId="5413"/>
    <cellStyle name="40% - 强调文字颜色 2 9 6" xfId="5414"/>
    <cellStyle name="强调文字颜色 2 16" xfId="5415"/>
    <cellStyle name="强调文字颜色 2 21" xfId="5416"/>
    <cellStyle name="20% - 强调文字颜色 5 11 4 2 2" xfId="5417"/>
    <cellStyle name="60% - 强调文字颜色 1 15 10 3" xfId="5418"/>
    <cellStyle name="20% - 强调文字颜色 5 9 10 4" xfId="5419"/>
    <cellStyle name="标题 3 17 10 6" xfId="5420"/>
    <cellStyle name="20% - 强调文字颜色 6 7 5 2 2" xfId="5421"/>
    <cellStyle name="60% - 强调文字颜色 2 17 6 2 3" xfId="5422"/>
    <cellStyle name="60% - 强调文字颜色 5 4 6 2 2" xfId="5423"/>
    <cellStyle name="60% - 强调文字颜色 5 16 8 3" xfId="5424"/>
    <cellStyle name="输入 15" xfId="5425"/>
    <cellStyle name="输入 20" xfId="5426"/>
    <cellStyle name="20% - 强调文字颜色 2 7 10 6 2" xfId="5427"/>
    <cellStyle name="60% - 强调文字颜色 2 14 3 2" xfId="5428"/>
    <cellStyle name="40% - 强调文字颜色 6 13 7 2 2" xfId="5429"/>
    <cellStyle name="标题 2 15 5" xfId="5430"/>
    <cellStyle name="20% - 强调文字颜色 6 4 10 3 2" xfId="5431"/>
    <cellStyle name="60% - 强调文字颜色 2 12 10 3" xfId="5432"/>
    <cellStyle name="40% - 强调文字颜色 3 4 5" xfId="5433"/>
    <cellStyle name="20% - 强调文字颜色 4 15 8" xfId="5434"/>
    <cellStyle name="强调文字颜色 3 8" xfId="5435"/>
    <cellStyle name="60% - 强调文字颜色 5 10 9 2" xfId="5436"/>
    <cellStyle name="60% - 强调文字颜色 1 11 10 7 3" xfId="5437"/>
    <cellStyle name="40% - 强调文字颜色 1 12 10 6 2" xfId="5438"/>
    <cellStyle name="60% - 强调文字颜色 3 8 2 2 4" xfId="5439"/>
    <cellStyle name="20% - 强调文字颜色 4 16 5 2" xfId="5440"/>
    <cellStyle name="20% - 强调文字颜色 4 12 5 2 2" xfId="5441"/>
    <cellStyle name="标题 1 10 5 2 3" xfId="5442"/>
    <cellStyle name="60% - 强调文字颜色 3 10 8 2" xfId="5443"/>
    <cellStyle name="40% - 强调文字颜色 1 10 10 5 2" xfId="5444"/>
    <cellStyle name="20% - 强调文字颜色 1 9 10 3" xfId="5445"/>
    <cellStyle name="20% - 强调文字颜色 3 8 3 3" xfId="5446"/>
    <cellStyle name="60% - 强调文字颜色 3 10 10 7" xfId="5447"/>
    <cellStyle name="60% - 强调文字颜色 3 11 9 3" xfId="5448"/>
    <cellStyle name="60% - 强调文字颜色 2 9 3 2 2" xfId="5449"/>
    <cellStyle name="20% - 强调文字颜色 6 7 2 2 2" xfId="5450"/>
    <cellStyle name="40% - 强调文字颜色 2 8 3 3" xfId="5451"/>
    <cellStyle name="标题 2 17 4 2" xfId="5452"/>
    <cellStyle name="20% - 强调文字颜色 2 11 3 2" xfId="5453"/>
    <cellStyle name="60% - 强调文字颜色 1 15 10 10 2" xfId="5454"/>
    <cellStyle name="60% - 强调文字颜色 4 16 10 7" xfId="5455"/>
    <cellStyle name="20% - 强调文字颜色 4 14 3 3" xfId="5456"/>
    <cellStyle name="20% - 强调文字颜色 5 9 4 3" xfId="5457"/>
    <cellStyle name="Currency 39" xfId="5458"/>
    <cellStyle name="Currency 44" xfId="5459"/>
    <cellStyle name="强调文字颜色 1 18" xfId="5460"/>
    <cellStyle name="强调文字颜色 1 23" xfId="5461"/>
    <cellStyle name="20% - 强调文字颜色 3 11 2" xfId="5462"/>
    <cellStyle name="20% - 强调文字颜色 6 10 10 3" xfId="5463"/>
    <cellStyle name="60% - 强调文字颜色 2 9 7 2" xfId="5464"/>
    <cellStyle name="20% - 强调文字颜色 5 15 10 5" xfId="5465"/>
    <cellStyle name="60% - 强调文字颜色 2 13 10" xfId="5466"/>
    <cellStyle name="60% - 强调文字颜色 3 17 3 3" xfId="5467"/>
    <cellStyle name="60% - 强调文字颜色 2 7 10 5 2" xfId="5468"/>
    <cellStyle name="60% - 强调文字颜色 3 14 5" xfId="5469"/>
    <cellStyle name="60% - 强调文字颜色 5 4 10 2" xfId="5470"/>
    <cellStyle name="60% - 强调文字颜色 4 4 3 2 4" xfId="5471"/>
    <cellStyle name="60% - 强调文字颜色 2 11 4 2 2" xfId="5472"/>
    <cellStyle name="20% - 强调文字颜色 4 4 10 3" xfId="5473"/>
    <cellStyle name="20% - 强调文字颜色 1 15 6 2 2" xfId="5474"/>
    <cellStyle name="40% - 强调文字颜色 6 12 10 8" xfId="5475"/>
    <cellStyle name="20% - 强调文字颜色 3 4 8" xfId="5476"/>
    <cellStyle name="60% - 强调文字颜色 6 13 10 5" xfId="5477"/>
    <cellStyle name="60% - 强调文字颜色 5 11 2 2 2" xfId="5478"/>
    <cellStyle name="20% - 强调文字颜色 4 11 10 8 2" xfId="5479"/>
    <cellStyle name="20% - 强调文字颜色 5 16 3 2" xfId="5480"/>
    <cellStyle name="60% - 强调文字颜色 2 9 13" xfId="5481"/>
    <cellStyle name="60% - 强调文字颜色 6 9 10 4" xfId="5482"/>
    <cellStyle name="20% - 强调文字颜色 4 10 6" xfId="5483"/>
    <cellStyle name="20% - 强调文字颜色 4 17 4 3" xfId="5484"/>
    <cellStyle name="20% - 强调文字颜色 5 4 3 2 2" xfId="5485"/>
    <cellStyle name="40% - 强调文字颜色 1 4 6 2" xfId="5486"/>
    <cellStyle name="60% - 强调文字颜色 1 17 9 3 2" xfId="5487"/>
    <cellStyle name="20% - 强调文字颜色 3 14 10 7" xfId="5488"/>
    <cellStyle name="60% - 强调文字颜色 6 15 7 2" xfId="5489"/>
    <cellStyle name="60% - 强调文字颜色 6 16 5" xfId="5490"/>
    <cellStyle name="60% - 强调文字颜色 6 17 10 3" xfId="5491"/>
    <cellStyle name="60% - 强调文字颜色 3 15 7 4" xfId="5492"/>
    <cellStyle name="Percent 3" xfId="5493"/>
    <cellStyle name="20% - 强调文字颜色 4 14 10 7" xfId="5494"/>
    <cellStyle name="20% - 强调文字颜色 6 13 10 7 2" xfId="5495"/>
    <cellStyle name="60% - 强调文字颜色 5 4 4 4" xfId="5496"/>
    <cellStyle name="20% - 强调文字颜色 2 13" xfId="5497"/>
    <cellStyle name="40% - 强调文字颜色 2 9 10 9" xfId="5498"/>
    <cellStyle name="60% - 强调文字颜色 5 9 2 2 3" xfId="5499"/>
    <cellStyle name="60% - 强调文字颜色 4 14 6" xfId="5500"/>
    <cellStyle name="40% - 强调文字颜色 5 11 5 2" xfId="5501"/>
    <cellStyle name="60% - 强调文字颜色 6 7 8 3" xfId="5502"/>
    <cellStyle name="20% - 强调文字颜色 4 9 10 7" xfId="5503"/>
    <cellStyle name="60% - 强调文字颜色 4 7 6 2 4" xfId="5504"/>
    <cellStyle name="20% - 强调文字颜色 4 13 7 2" xfId="5505"/>
    <cellStyle name="60% - 强调文字颜色 2 14 10" xfId="5506"/>
    <cellStyle name="20% - 强调文字颜色 4 16 5 3" xfId="5507"/>
    <cellStyle name="40% - 强调文字颜色 2 12 2 2 2" xfId="5508"/>
    <cellStyle name="60% - 强调文字颜色 1 11 4" xfId="5509"/>
    <cellStyle name="60% - 强调文字颜色 1 7 10 2 2" xfId="5510"/>
    <cellStyle name="60% - 强调文字颜色 2 11 4 2 3" xfId="5511"/>
    <cellStyle name="60% - 强调文字颜色 4 13 3 2 2" xfId="5512"/>
    <cellStyle name="20% - 强调文字颜色 4 10 2 2 2" xfId="5513"/>
    <cellStyle name="标题 3 2" xfId="5514"/>
    <cellStyle name="40% - 强调文字颜色 2 13 7 2" xfId="5515"/>
    <cellStyle name="40% - 强调文字颜色 2 8 7" xfId="5516"/>
    <cellStyle name="60% - 强调文字颜色 1 11 6 2 2" xfId="5517"/>
    <cellStyle name="20% - 强调文字颜色 5 17 7 3" xfId="5518"/>
    <cellStyle name="20% - 强调文字颜色 4 14 10 5 2" xfId="5519"/>
    <cellStyle name="40% - 强调文字颜色 6 4 9 2" xfId="5520"/>
    <cellStyle name="60% - 强调文字颜色 3 10 7 2 4" xfId="5521"/>
    <cellStyle name="60% - 强调文字颜色 2 8 10 10 2" xfId="5522"/>
    <cellStyle name="20% - 强调文字颜色 4 4 6" xfId="5523"/>
    <cellStyle name="20% - 强调文字颜色 4 10 3 2" xfId="5524"/>
    <cellStyle name="标题 3 9 9" xfId="5525"/>
    <cellStyle name="20% - 强调文字颜色 5 15 10" xfId="5526"/>
    <cellStyle name="20% - 强调文字颜色 3 13 2 2" xfId="5527"/>
    <cellStyle name="60% - 强调文字颜色 2 10 2 2 3" xfId="5528"/>
    <cellStyle name="60% - 强调文字颜色 2 7 10 6 2" xfId="5529"/>
    <cellStyle name="60% - 强调文字颜色 3 17 4 3" xfId="5530"/>
    <cellStyle name="Comma 10 2" xfId="5531"/>
    <cellStyle name="60% - 强调文字颜色 1 7 10 4 3 2" xfId="5532"/>
    <cellStyle name="40% - 强调文字颜色 2 13 8" xfId="5533"/>
    <cellStyle name="60% - 强调文字颜色 2 11 5 2 3" xfId="5534"/>
    <cellStyle name="40% - 强调文字颜色 2 12 5 2" xfId="5535"/>
    <cellStyle name="20% - 强调文字颜色 5 7 10 6" xfId="5536"/>
    <cellStyle name="60% - 强调文字颜色 1 13 10 5" xfId="5537"/>
    <cellStyle name="20% - 强调文字颜色 4 4 10 5" xfId="5538"/>
    <cellStyle name="标题 1 10 4 2 4" xfId="5539"/>
    <cellStyle name="标题 11 3 2" xfId="5540"/>
    <cellStyle name="60% - 强调文字颜色 2 9 4 2 2" xfId="5541"/>
    <cellStyle name="60% - 强调文字颜色 3 12 9 3" xfId="5542"/>
    <cellStyle name="60% - 强调文字颜色 3 4 8 4" xfId="5543"/>
    <cellStyle name="标题 3 8 10 3" xfId="5544"/>
    <cellStyle name="60% - 强调文字颜色 2 12 7" xfId="5545"/>
    <cellStyle name="20% - 强调文字颜色 4 17 10 2" xfId="5546"/>
    <cellStyle name="20% - 强调文字颜色 4 10 6 2" xfId="5547"/>
    <cellStyle name="20% - 强调文字颜色 4 7 6" xfId="5548"/>
    <cellStyle name="20% - 强调文字颜色 6 12 4 3" xfId="5549"/>
    <cellStyle name="40% - 强调文字颜色 3 16 10 8" xfId="5550"/>
    <cellStyle name="60% - 强调文字颜色 5 9 3 5" xfId="5551"/>
    <cellStyle name="40% - 强调文字颜色 6 9 10 2" xfId="5552"/>
    <cellStyle name="20% - 强调文字颜色 4 10 7" xfId="5553"/>
    <cellStyle name="60% - 强调文字颜色 6 9 10 5" xfId="5554"/>
    <cellStyle name="常规 11" xfId="5555"/>
    <cellStyle name="60% - 强调文字颜色 2 8 11" xfId="5556"/>
    <cellStyle name="40% - 强调文字颜色 1 4" xfId="5557"/>
    <cellStyle name="60% - 强调文字颜色 2 17 2 2" xfId="5558"/>
    <cellStyle name="60% - 强调文字颜色 4 14 5 2 3" xfId="5559"/>
    <cellStyle name="40% - 强调文字颜色 3 12 5 2" xfId="5560"/>
    <cellStyle name="40% - 强调文字颜色 2 16 10 5" xfId="5561"/>
    <cellStyle name="40% - 强调文字颜色 5 16 5" xfId="5562"/>
    <cellStyle name="强调文字颜色 5 23" xfId="5563"/>
    <cellStyle name="强调文字颜色 5 18" xfId="5564"/>
    <cellStyle name="60% - 强调文字颜色 1 4 10 2 2" xfId="5565"/>
    <cellStyle name="20% - 强调文字颜色 4 10 8 2" xfId="5566"/>
    <cellStyle name="20% - 强调文字颜色 4 9 6" xfId="5567"/>
    <cellStyle name="40% - 强调文字颜色 3 12 3 3" xfId="5568"/>
    <cellStyle name="Currency 4 2" xfId="5569"/>
    <cellStyle name="20% - 强调文字颜色 4 9 6 2" xfId="5570"/>
    <cellStyle name="标题 4 8 3 2" xfId="5571"/>
    <cellStyle name="60% - 强调文字颜色 1 14 11" xfId="5572"/>
    <cellStyle name="40% - 强调文字颜色 6 17 6 3" xfId="5573"/>
    <cellStyle name="标题 1 10 4 2 3" xfId="5574"/>
    <cellStyle name="20% - 强调文字颜色 4 12 4 2 2" xfId="5575"/>
    <cellStyle name="20% - 强调文字颜色 5 7 5 2 2" xfId="5576"/>
    <cellStyle name="标题 2 17 10 6" xfId="5577"/>
    <cellStyle name="20% - 强调文字颜色 4 11 10 2" xfId="5578"/>
    <cellStyle name="60% - 强调文字颜色 6 14 3 5" xfId="5579"/>
    <cellStyle name="60% - 强调文字颜色 5 4 12" xfId="5580"/>
    <cellStyle name="40% - 强调文字颜色 1 12 3 2" xfId="5581"/>
    <cellStyle name="60% - 强调文字颜色 4 17 11" xfId="5582"/>
    <cellStyle name="60% - 强调文字颜色 4 17 9 4" xfId="5583"/>
    <cellStyle name="20% - 强调文字颜色 5 7 6 2" xfId="5584"/>
    <cellStyle name="20% - 强调文字颜色 4 11 6 2 2" xfId="5585"/>
    <cellStyle name="20% - 强调文字颜色 4 12 5 2" xfId="5586"/>
    <cellStyle name="60% - 强调文字颜色 2 9 7 4" xfId="5587"/>
    <cellStyle name="20% - 强调文字颜色 4 11 10 4" xfId="5588"/>
    <cellStyle name="20% - 强调文字颜色 4 7 9" xfId="5589"/>
    <cellStyle name="40% - 强调文字颜色 6 4 7" xfId="5590"/>
    <cellStyle name="40% - 强调文字颜色 2 17 3 2" xfId="5591"/>
    <cellStyle name="20% - 强调文字颜色 4 14 10 3" xfId="5592"/>
    <cellStyle name="20% - 强调文字颜色 4 9 5" xfId="5593"/>
    <cellStyle name="20% - 强调文字颜色 6 15 7 2 2" xfId="5594"/>
    <cellStyle name="60% - 强调文字颜色 4 4 5 2 2" xfId="5595"/>
    <cellStyle name="60% - 强调文字颜色 6 13 13" xfId="5596"/>
    <cellStyle name="20% - 强调文字颜色 5 17 6 2 2" xfId="5597"/>
    <cellStyle name="标题 3 17 4 2" xfId="5598"/>
    <cellStyle name="强调文字颜色 3 23" xfId="5599"/>
    <cellStyle name="强调文字颜色 3 18" xfId="5600"/>
    <cellStyle name="标题 4 14 5 2" xfId="5601"/>
    <cellStyle name="60% - 强调文字颜色 1 7 4 3" xfId="5602"/>
    <cellStyle name="60% - 强调文字颜色 3 16 10 7" xfId="5603"/>
    <cellStyle name="40% - 强调文字颜色 1 8 4" xfId="5604"/>
    <cellStyle name="40% - 强调文字颜色 4 14 10 6 2" xfId="5605"/>
    <cellStyle name="20% - 强调文字颜色 4 11 5 2 2" xfId="5606"/>
    <cellStyle name="60% - 强调文字颜色 4 13 10 2" xfId="5607"/>
    <cellStyle name="60% - 强调文字颜色 1 7 10 8 2" xfId="5608"/>
    <cellStyle name="40% - 强调文字颜色 4 14 10 7" xfId="5609"/>
    <cellStyle name="20% - 强调文字颜色 4 11 5 3" xfId="5610"/>
    <cellStyle name="20% - 强调文字颜色 5 9 10 7" xfId="5611"/>
    <cellStyle name="60% - 强调文字颜色 1 15 10 6" xfId="5612"/>
    <cellStyle name="20% - 强调文字颜色 6 17 10 6" xfId="5613"/>
    <cellStyle name="20% - 强调文字颜色 6 11 10 7 2" xfId="5614"/>
    <cellStyle name="60% - 强调文字颜色 1 9 10 7" xfId="5615"/>
    <cellStyle name="40% - 强调文字颜色 1 11 7 3" xfId="5616"/>
    <cellStyle name="60% - 强调文字颜色 6 7 3 2" xfId="5617"/>
    <cellStyle name="40% - 强调文字颜色 6 10 10 9" xfId="5618"/>
    <cellStyle name="40% - 强调文字颜色 2 8 4" xfId="5619"/>
    <cellStyle name="60% - 强调文字颜色 1 9 10 7 2" xfId="5620"/>
    <cellStyle name="60% - 强调文字颜色 2 13 8 2" xfId="5621"/>
    <cellStyle name="60% - 强调文字颜色 5 11 4 4" xfId="5622"/>
    <cellStyle name="检查单元格 17" xfId="5623"/>
    <cellStyle name="检查单元格 22" xfId="5624"/>
    <cellStyle name="汇总 5" xfId="5625"/>
    <cellStyle name="20% - 强调文字颜色 6 16 2 2 2" xfId="5626"/>
    <cellStyle name="输入 21" xfId="5627"/>
    <cellStyle name="输入 16" xfId="5628"/>
    <cellStyle name="60% - 强调文字颜色 5 9 4 5" xfId="5629"/>
    <cellStyle name="60% - 强调文字颜色 6 16 5 2 3" xfId="5630"/>
    <cellStyle name="40% - 强调文字颜色 3 13 11" xfId="5631"/>
    <cellStyle name="20% - 强调文字颜色 2 14 10 5" xfId="5632"/>
    <cellStyle name="标题 1 11 2 2 4" xfId="5633"/>
    <cellStyle name="60% - 强调文字颜色 1 11 4 2 2" xfId="5634"/>
    <cellStyle name="20% - 强调文字颜色 5 15 7 3" xfId="5635"/>
    <cellStyle name="常规 2" xfId="5636"/>
    <cellStyle name="60% - 强调文字颜色 2 8 2" xfId="5637"/>
    <cellStyle name="20% - 强调文字颜色 4 16 5 2 2" xfId="5638"/>
    <cellStyle name="60% - 强调文字颜色 1 11 3 2" xfId="5639"/>
    <cellStyle name="40% - 强调文字颜色 2 20" xfId="5640"/>
    <cellStyle name="40% - 强调文字颜色 2 15" xfId="5641"/>
    <cellStyle name="40% - 强调文字颜色 2 8 7 2" xfId="5642"/>
    <cellStyle name="40% - 强调文字颜色 4 15 10 6 2" xfId="5643"/>
    <cellStyle name="40% - 强调文字颜色 1 16 2 2" xfId="5644"/>
    <cellStyle name="60% - 强调文字颜色 3 8 2 2 3" xfId="5645"/>
    <cellStyle name="60% - 强调文字颜色 2 10 7 2" xfId="5646"/>
    <cellStyle name="60% - 强调文字颜色 1 9 10 2 2" xfId="5647"/>
    <cellStyle name="60% - 强调文字颜色 5 9 3 2 3" xfId="5648"/>
    <cellStyle name="20% - 强调文字颜色 5 17 10 5" xfId="5649"/>
    <cellStyle name="标题 2 4 5" xfId="5650"/>
    <cellStyle name="60% - 强调文字颜色 6 6 2" xfId="5651"/>
    <cellStyle name="60% - 强调文字颜色 6 4 6 2 2" xfId="5652"/>
    <cellStyle name="Comma [0] 3 3" xfId="5653"/>
    <cellStyle name="标题 4 15 4 2" xfId="5654"/>
    <cellStyle name="20% - 强调文字颜色 4 10 10 6 2" xfId="5655"/>
    <cellStyle name="40% - 强调文字颜色 3 14 10 5" xfId="5656"/>
    <cellStyle name="20% - 强调文字颜色 2 17 9" xfId="5657"/>
    <cellStyle name="标题 3 16 10" xfId="5658"/>
    <cellStyle name="60% - 强调文字颜色 4 12 10 9" xfId="5659"/>
    <cellStyle name="60% - 强调文字颜色 5 16 7 4" xfId="5660"/>
    <cellStyle name="20% - 强调文字颜色 1 11 10 3" xfId="5661"/>
    <cellStyle name="注释 8" xfId="5662"/>
    <cellStyle name="40% - 强调文字颜色 2 9 7 2" xfId="5663"/>
    <cellStyle name="60% - 强调文字颜色 1 16 3 2 2" xfId="5664"/>
    <cellStyle name="40% - 强调文字颜色 1 12 7 3" xfId="5665"/>
    <cellStyle name="20% - 强调文字颜色 6 13 10 8 2" xfId="5666"/>
    <cellStyle name="60% - 强调文字颜色 1 24" xfId="5667"/>
    <cellStyle name="60% - 强调文字颜色 1 19" xfId="5668"/>
    <cellStyle name="标题 3 16 5 2" xfId="5669"/>
    <cellStyle name="60% - 强调文字颜色 2 9 7 3" xfId="5670"/>
    <cellStyle name="标题 14 4" xfId="5671"/>
    <cellStyle name="60% - 强调文字颜色 6 16 6 3" xfId="5672"/>
    <cellStyle name="20% - 强调文字颜色 5 15 10 6" xfId="5673"/>
    <cellStyle name="60% - 强调文字颜色 2 13 11" xfId="5674"/>
    <cellStyle name="60% - 强调文字颜色 1 7 2 2 3 2" xfId="5675"/>
    <cellStyle name="20% - 强调文字颜色 3 8 10 8 2" xfId="5676"/>
    <cellStyle name="40% - 强调文字颜色 5 11 4 2" xfId="5677"/>
    <cellStyle name="40% - 强调文字颜色 2 9 5" xfId="5678"/>
    <cellStyle name="20% - 强调文字颜色 6 11 10 2" xfId="5679"/>
    <cellStyle name="标题 2 7 10 2" xfId="5680"/>
    <cellStyle name="20% - 强调文字颜色 5 16 10" xfId="5681"/>
    <cellStyle name="60% - 强调文字颜色 6 4 10 2 3" xfId="5682"/>
    <cellStyle name="40% - 强调文字颜色 3 5" xfId="5683"/>
    <cellStyle name="60% - 强调文字颜色 1 9 7 2" xfId="5684"/>
    <cellStyle name="60% - 强调文字颜色 2 7 3" xfId="5685"/>
    <cellStyle name="60% - 强调文字颜色 3 4 4 2 4" xfId="5686"/>
    <cellStyle name="40% - 强调文字颜色 2 8 10 5" xfId="5687"/>
    <cellStyle name="60% - 强调文字颜色 6 13 2 2 3" xfId="5688"/>
    <cellStyle name="20% - 强调文字颜色 4 7 10 2 2" xfId="5689"/>
    <cellStyle name="60% - 强调文字颜色 2 12 8 3 2" xfId="5690"/>
    <cellStyle name="60% - 强调文字颜色 2 10 5 2 2" xfId="5691"/>
    <cellStyle name="60% - 强调文字颜色 2 11 6 2" xfId="5692"/>
    <cellStyle name="60% - 强调文字颜色 2 7 2 2 3 2" xfId="5693"/>
    <cellStyle name="20% - 强调文字颜色 6 11 10 4 2" xfId="5694"/>
    <cellStyle name="60% - 强调文字颜色 2 11 6 2 2" xfId="5695"/>
    <cellStyle name="20% - 强调文字颜色 6 8 6 2" xfId="5696"/>
    <cellStyle name="20% - 强调文字颜色 4 12 7 2 2" xfId="5697"/>
    <cellStyle name="Comma 17 2" xfId="5698"/>
    <cellStyle name="Comma 22 2" xfId="5699"/>
    <cellStyle name="60% - 强调文字颜色 2 13" xfId="5700"/>
    <cellStyle name="60% - 强调文字颜色 6 17 5 2 3" xfId="5701"/>
    <cellStyle name="60% - 强调文字颜色 6 9 4 5" xfId="5702"/>
    <cellStyle name="标题 7 4" xfId="5703"/>
    <cellStyle name="强调文字颜色 4 17" xfId="5704"/>
    <cellStyle name="强调文字颜色 4 22" xfId="5705"/>
    <cellStyle name="20% - 强调文字颜色 6 11 10 6 2" xfId="5706"/>
    <cellStyle name="60% - 强调文字颜色 5 4 3 5" xfId="5707"/>
    <cellStyle name="强调文字颜色 3 9" xfId="5708"/>
    <cellStyle name="20% - 强调文字颜色 4 15 9" xfId="5709"/>
    <cellStyle name="40% - 强调文字颜色 1 15 8 2" xfId="5710"/>
    <cellStyle name="20% - 强调文字颜色 5 8 4 3" xfId="5711"/>
    <cellStyle name="20% - 强调文字颜色 4 13 3 3" xfId="5712"/>
    <cellStyle name="20% - 强调文字颜色 2 11 4 2" xfId="5713"/>
    <cellStyle name="标题 4 8 10" xfId="5714"/>
    <cellStyle name="20% - 强调文字颜色 2 12 5 2" xfId="5715"/>
    <cellStyle name="60% - 强调文字颜色 2 12 10 6" xfId="5716"/>
    <cellStyle name="60% - 强调文字颜色 2 17 5 2 3 2" xfId="5717"/>
    <cellStyle name="20% - 强调文字颜色 5 12 2 2" xfId="5718"/>
    <cellStyle name="60% - 强调文字颜色 4 17 2 2 3" xfId="5719"/>
    <cellStyle name="标题 1 11 10 2 2" xfId="5720"/>
    <cellStyle name="40% - 强调文字颜色 5 9 3" xfId="5721"/>
    <cellStyle name="60% - 强调文字颜色 6 7 3 5" xfId="5722"/>
    <cellStyle name="20% - 强调文字颜色 6 11 4 3" xfId="5723"/>
    <cellStyle name="40% - 强调文字颜色 2 7 9 2" xfId="5724"/>
    <cellStyle name="60% - 强调文字颜色 4 13 7 5" xfId="5725"/>
    <cellStyle name="20% - 强调文字颜色 6 9 6 2 2" xfId="5726"/>
    <cellStyle name="20% - 强调文字颜色 2 13 7 3" xfId="5727"/>
    <cellStyle name="40% - 强调文字颜色 4 14 10 6" xfId="5728"/>
    <cellStyle name="20% - 强调文字颜色 4 11 5 2" xfId="5729"/>
    <cellStyle name="40% - 强调文字颜色 2 9 9 2" xfId="5730"/>
    <cellStyle name="40% - 强调文字颜色 1 13 4 3" xfId="5731"/>
    <cellStyle name="20% - 强调文字颜色 6 12 4 2" xfId="5732"/>
    <cellStyle name="20% - 强调文字颜色 1 15 10 2 2" xfId="5733"/>
    <cellStyle name="好 21" xfId="5734"/>
    <cellStyle name="好 16" xfId="5735"/>
    <cellStyle name="解释性文本 15" xfId="5736"/>
    <cellStyle name="解释性文本 20" xfId="5737"/>
    <cellStyle name="60% - 强调文字颜色 6 12 4" xfId="5738"/>
    <cellStyle name="20% - 强调文字颜色 5 13 10 6 2" xfId="5739"/>
    <cellStyle name="标题 3 10 5" xfId="5740"/>
    <cellStyle name="60% - 强调文字颜色 3 16 6 3" xfId="5741"/>
    <cellStyle name="60% - 强调文字颜色 6 14 2 5" xfId="5742"/>
    <cellStyle name="20% - 强调文字颜色 4 15 10 8" xfId="5743"/>
    <cellStyle name="40% - 强调文字颜色 1 12 4" xfId="5744"/>
    <cellStyle name="Comma 26 3" xfId="5745"/>
    <cellStyle name="Comma 31 3" xfId="5746"/>
    <cellStyle name="60% - 强调文字颜色 5 7 5 2 3" xfId="5747"/>
    <cellStyle name="20% - 强调文字颜色 4 13 4 2" xfId="5748"/>
    <cellStyle name="20% - 强调文字颜色 5 8 5 2" xfId="5749"/>
    <cellStyle name="20% - 强调文字颜色 5 8 5 2 2" xfId="5750"/>
    <cellStyle name="60% - 强调文字颜色 2 12 5 2 3" xfId="5751"/>
    <cellStyle name="40% - 强调文字颜色 2 16 10 4" xfId="5752"/>
    <cellStyle name="40% - 强调文字颜色 5 16 4" xfId="5753"/>
    <cellStyle name="40% - 强调文字颜色 6 16 4 3" xfId="5754"/>
    <cellStyle name="60% - 强调文字颜色 1 7 7 3" xfId="5755"/>
    <cellStyle name="20% - 强调文字颜色 5 8 5 3" xfId="5756"/>
    <cellStyle name="20% - 强调文字颜色 4 13 4 3" xfId="5757"/>
    <cellStyle name="60% - 强调文字颜色 1 13 3" xfId="5758"/>
    <cellStyle name="60% - 强调文字颜色 2 12 6 2 2" xfId="5759"/>
    <cellStyle name="20% - 强调文字颜色 4 13 6 2" xfId="5760"/>
    <cellStyle name="20% - 强调文字颜色 5 8 7 2" xfId="5761"/>
    <cellStyle name="60% - 强调文字颜色 4 4 10 2 3" xfId="5762"/>
    <cellStyle name="60% - 强调文字颜色 5 4 8 2" xfId="5763"/>
    <cellStyle name="标题 3 11 10 3" xfId="5764"/>
    <cellStyle name="60% - 强调文字颜色 6 10 2 2" xfId="5765"/>
    <cellStyle name="60% - 强调文字颜色 5 11 5" xfId="5766"/>
    <cellStyle name="标题 11 10 2" xfId="5767"/>
    <cellStyle name="解释性文本 8" xfId="5768"/>
    <cellStyle name="20% - 强调文字颜色 5 8 8" xfId="5769"/>
    <cellStyle name="60% - 强调文字颜色 5 14 4 2 4" xfId="5770"/>
    <cellStyle name="20% - 强调文字颜色 6 11 7 3" xfId="5771"/>
    <cellStyle name="60% - 强调文字颜色 2 8 7 2 3" xfId="5772"/>
    <cellStyle name="60% - 强调文字颜色 6 15 6 2 3" xfId="5773"/>
    <cellStyle name="60% - 强调文字颜色 6 14 6" xfId="5774"/>
    <cellStyle name="60% - 强调文字颜色 6 15 5 3" xfId="5775"/>
    <cellStyle name="20% - 强调文字颜色 6 17 10 4 2" xfId="5776"/>
    <cellStyle name="标题 4 13 8" xfId="5777"/>
    <cellStyle name="Currency 27" xfId="5778"/>
    <cellStyle name="Currency 32" xfId="5779"/>
    <cellStyle name="20% - 强调文字颜色 4 14 10 3 2" xfId="5780"/>
    <cellStyle name="常规 14" xfId="5781"/>
    <cellStyle name="20% - 强调文字颜色 2 17" xfId="5782"/>
    <cellStyle name="20% - 强调文字颜色 2 22" xfId="5783"/>
    <cellStyle name="60% - 强调文字颜色 6 8 7 5" xfId="5784"/>
    <cellStyle name="60% - 强调文字颜色 1 9 5 2" xfId="5785"/>
    <cellStyle name="20% - 强调文字颜色 3 7 10 2" xfId="5786"/>
    <cellStyle name="20% - 强调文字颜色 3 14 4" xfId="5787"/>
    <cellStyle name="60% - 强调文字颜色 2 15 10" xfId="5788"/>
    <cellStyle name="标题 19 8" xfId="5789"/>
    <cellStyle name="20% - 强调文字颜色 6 13 10 6 2" xfId="5790"/>
    <cellStyle name="适中 3" xfId="5791"/>
    <cellStyle name="20% - 强调文字颜色 2 16 10 5" xfId="5792"/>
    <cellStyle name="标题 1 7 10 7" xfId="5793"/>
    <cellStyle name="60% - 强调文字颜色 3 13 11" xfId="5794"/>
    <cellStyle name="60% - 强调文字颜色 1 7 3 2 3 2" xfId="5795"/>
    <cellStyle name="20% - 强调文字颜色 5 4 3 3" xfId="5796"/>
    <cellStyle name="40% - 强调文字颜色 2 7 6 3" xfId="5797"/>
    <cellStyle name="40% - 强调文字颜色 6 15 4 3" xfId="5798"/>
    <cellStyle name="Comma 28 3" xfId="5799"/>
    <cellStyle name="Comma 33 3" xfId="5800"/>
    <cellStyle name="40% - 强调文字颜色 1 14 4" xfId="5801"/>
    <cellStyle name="60% - 强调文字颜色 1 9 8 3 2" xfId="5802"/>
    <cellStyle name="60% - 强调文字颜色 2 8 4 2" xfId="5803"/>
    <cellStyle name="20% - 强调文字颜色 4 14 10 6 2" xfId="5804"/>
    <cellStyle name="40% - 强调文字颜色 6 4 8" xfId="5805"/>
    <cellStyle name="20% - 强调文字颜色 4 14 10 4" xfId="5806"/>
    <cellStyle name="40% - 强调文字颜色 2 17 3 3" xfId="5807"/>
    <cellStyle name="60% - 强调文字颜色 2 10 10 6" xfId="5808"/>
    <cellStyle name="标题 3 8 5 2" xfId="5809"/>
    <cellStyle name="20% - 强调文字颜色 3 9 8 2" xfId="5810"/>
    <cellStyle name="20% - 强调文字颜色 6 11 6 2" xfId="5811"/>
    <cellStyle name="60% - 强调文字颜色 5 7 5 4" xfId="5812"/>
    <cellStyle name="Comma 28" xfId="5813"/>
    <cellStyle name="Comma 33" xfId="5814"/>
    <cellStyle name="标题 2 8 2" xfId="5815"/>
    <cellStyle name="60% - 强调文字颜色 3 12 3 2" xfId="5816"/>
    <cellStyle name="标题 1 4 5 2" xfId="5817"/>
    <cellStyle name="60% - 强调文字颜色 6 12 5 2 3" xfId="5818"/>
    <cellStyle name="60% - 强调文字颜色 2 4 6" xfId="5819"/>
    <cellStyle name="20% - 强调文字颜色 5 15 7 2" xfId="5820"/>
    <cellStyle name="60% - 强调文字颜色 1 14 10 10 2" xfId="5821"/>
    <cellStyle name="20% - 强调文字颜色 4 14 10 9" xfId="5822"/>
    <cellStyle name="40% - 强调文字颜色 3 4 10 3" xfId="5823"/>
    <cellStyle name="20% - 强调文字颜色 3 15 4 2 2" xfId="5824"/>
    <cellStyle name="20% - 强调文字颜色 1 9 10 6" xfId="5825"/>
    <cellStyle name="20% - 强调文字颜色 5 9 3 2 2" xfId="5826"/>
    <cellStyle name="20% - 强调文字颜色 5 17 4 3" xfId="5827"/>
    <cellStyle name="标题 3 15 5" xfId="5828"/>
    <cellStyle name="20% - 强调文字颜色 4 14 10 2 2" xfId="5829"/>
    <cellStyle name="20% - 强调文字颜色 2 15 10 5 2" xfId="5830"/>
    <cellStyle name="20% - 强调文字颜色 4 12 2 2 2" xfId="5831"/>
    <cellStyle name="60% - 强调文字颜色 2 17 5 2" xfId="5832"/>
    <cellStyle name="60% - 强调文字颜色 2 11 3 2 3" xfId="5833"/>
    <cellStyle name="标题 1 10 9 4" xfId="5834"/>
    <cellStyle name="标题 3 7 10 7" xfId="5835"/>
    <cellStyle name="60% - 强调文字颜色 1 9 8 3" xfId="5836"/>
    <cellStyle name="60% - 强调文字颜色 2 8 4" xfId="5837"/>
    <cellStyle name="常规 4" xfId="5838"/>
    <cellStyle name="60% - 强调文字颜色 4 11 4 5" xfId="5839"/>
    <cellStyle name="40% - 强调文字颜色 2 7 6 2" xfId="5840"/>
    <cellStyle name="20% - 强调文字颜色 5 4 3 2" xfId="5841"/>
    <cellStyle name="40% - 强调文字颜色 2 7 6 2 2" xfId="5842"/>
    <cellStyle name="20% - 强调文字颜色 5 17 7 2" xfId="5843"/>
    <cellStyle name="40% - 强调文字颜色 2 13 6 2" xfId="5844"/>
    <cellStyle name="40% - 强调文字颜色 2 7 7" xfId="5845"/>
    <cellStyle name="40% - 强调文字颜色 1 10 6" xfId="5846"/>
    <cellStyle name="60% - 强调文字颜色 2 14 10 5" xfId="5847"/>
    <cellStyle name="60% - 强调文字颜色 6 17 10 2 4" xfId="5848"/>
    <cellStyle name="40% - 强调文字颜色 5 10 3" xfId="5849"/>
    <cellStyle name="60% - 强调文字颜色 6 15 4 2" xfId="5850"/>
    <cellStyle name="60% - 强调文字颜色 6 13 5" xfId="5851"/>
    <cellStyle name="20% - 强调文字颜色 4 12" xfId="5852"/>
    <cellStyle name="20% - 强调文字颜色 4 14 4 2" xfId="5853"/>
    <cellStyle name="40% - 强调文字颜色 1 11 10" xfId="5854"/>
    <cellStyle name="40% - 强调文字颜色 2 13 6 2 2" xfId="5855"/>
    <cellStyle name="40% - 强调文字颜色 2 7 7 2" xfId="5856"/>
    <cellStyle name="20% - 强调文字颜色 5 4 4 2" xfId="5857"/>
    <cellStyle name="60% - 强调文字颜色 2 8 5 2 2" xfId="5858"/>
    <cellStyle name="常规 5 2 2" xfId="5859"/>
    <cellStyle name="60% - 强调文字颜色 2 11 9 3 2" xfId="5860"/>
    <cellStyle name="常规 2 7" xfId="5861"/>
    <cellStyle name="标题 2 15 5 2" xfId="5862"/>
    <cellStyle name="20% - 强调文字颜色 6 4 10 7" xfId="5863"/>
    <cellStyle name="输入 2" xfId="5864"/>
    <cellStyle name="20% - 强调文字颜色 4 15 10 9" xfId="5865"/>
    <cellStyle name="20% - 强调文字颜色 5 9 10 7 2" xfId="5866"/>
    <cellStyle name="60% - 强调文字颜色 1 15 10 6 2" xfId="5867"/>
    <cellStyle name="40% - 强调文字颜色 1 11 4 2 2" xfId="5868"/>
    <cellStyle name="20% - 强调文字颜色 5 9 5 2 2" xfId="5869"/>
    <cellStyle name="20% - 强调文字颜色 5 9 5 3" xfId="5870"/>
    <cellStyle name="20% - 强调文字颜色 4 14 3 2 2" xfId="5871"/>
    <cellStyle name="20% - 强调文字颜色 5 9 4 2 2" xfId="5872"/>
    <cellStyle name="60% - 强调文字颜色 6 11 2" xfId="5873"/>
    <cellStyle name="60% - 强调文字颜色 2 4 3" xfId="5874"/>
    <cellStyle name="60% - 强调文字颜色 1 9 4 2" xfId="5875"/>
    <cellStyle name="60% - 强调文字颜色 1 8 9 3 2" xfId="5876"/>
    <cellStyle name="40% - 强调文字颜色 2 7 7 3" xfId="5877"/>
    <cellStyle name="20% - 强调文字颜色 5 4 5 2" xfId="5878"/>
    <cellStyle name="40% - 强调文字颜色 2 7 8 2" xfId="5879"/>
    <cellStyle name="60% - 强调文字颜色 2 7 3 2 2" xfId="5880"/>
    <cellStyle name="40% - 强调文字颜色 6 16 10 9" xfId="5881"/>
    <cellStyle name="标题 4 11 6" xfId="5882"/>
    <cellStyle name="60% - 强调文字颜色 6 14 2 2 2" xfId="5883"/>
    <cellStyle name="20% - 强调文字颜色 4 15 10 5 2" xfId="5884"/>
    <cellStyle name="60% - 强调文字颜色 4 14 2 5" xfId="5885"/>
    <cellStyle name="40% - 强调文字颜色 6 15 6 2" xfId="5886"/>
    <cellStyle name="60% - 强调文字颜色 1 8 4" xfId="5887"/>
    <cellStyle name="60% - 强调文字颜色 1 8 8 3" xfId="5888"/>
    <cellStyle name="60% - 强调文字颜色 2 12 4 3" xfId="5889"/>
    <cellStyle name="标题 3 8 10 4" xfId="5890"/>
    <cellStyle name="60% - 强调文字颜色 2 12 8" xfId="5891"/>
    <cellStyle name="20% - 强调文字颜色 4 17 10 3" xfId="5892"/>
    <cellStyle name="标题 5 4 2" xfId="5893"/>
    <cellStyle name="40% - 强调文字颜色 2 13 7 3" xfId="5894"/>
    <cellStyle name="20% - 强调文字颜色 6 17 10 5 2" xfId="5895"/>
    <cellStyle name="标题 4 14 8" xfId="5896"/>
    <cellStyle name="40% - 强调文字颜色 5 12 4 3" xfId="5897"/>
    <cellStyle name="60% - 强调文字颜色 3 7 12" xfId="5898"/>
    <cellStyle name="60% - 强调文字颜色 3 10 9 2" xfId="5899"/>
    <cellStyle name="40% - 强调文字颜色 1 10 10 6 2" xfId="5900"/>
    <cellStyle name="60% - 强调文字颜色 5 7 10 5" xfId="5901"/>
    <cellStyle name="40% - 强调文字颜色 1 13 5 3" xfId="5902"/>
    <cellStyle name="20% - 强调文字颜色 6 12 5 2" xfId="5903"/>
    <cellStyle name="40% - 强调文字颜色 6 5" xfId="5904"/>
    <cellStyle name="20% - 强调文字颜色 4 14 7 3" xfId="5905"/>
    <cellStyle name="标题 2 10 9" xfId="5906"/>
    <cellStyle name="60% - 强调文字颜色 6 11 7 2 3" xfId="5907"/>
    <cellStyle name="40% - 强调文字颜色 6 15 6 3" xfId="5908"/>
    <cellStyle name="60% - 强调文字颜色 1 8 5" xfId="5909"/>
    <cellStyle name="20% - 强调文字颜色 2 15 10 2 2" xfId="5910"/>
    <cellStyle name="20% - 强调文字颜色 4 7 6 3" xfId="5911"/>
    <cellStyle name="标题 4 16 2 2" xfId="5912"/>
    <cellStyle name="20% - 强调文字颜色 5 9 3 3" xfId="5913"/>
    <cellStyle name="40% - 强调文字颜色 1 5" xfId="5914"/>
    <cellStyle name="60% - 强调文字颜色 2 17 2 3" xfId="5915"/>
    <cellStyle name="60% - 强调文字颜色 4 14 5 2 4" xfId="5916"/>
    <cellStyle name="20% - 强调文字颜色 1 9 6 2" xfId="5917"/>
    <cellStyle name="20% - 强调文字颜色 6 15 10 2" xfId="5918"/>
    <cellStyle name="40% - 强调文字颜色 1 16 10 7" xfId="5919"/>
    <cellStyle name="60% - 强调文字颜色 6 4" xfId="5920"/>
    <cellStyle name="20% - 强调文字颜色 5 7 7 2" xfId="5921"/>
    <cellStyle name="20% - 强调文字颜色 1 13 10 4 2" xfId="5922"/>
    <cellStyle name="60% - 强调文字颜色 5 10 8 3" xfId="5923"/>
    <cellStyle name="20% - 强调文字颜色 5 7 10 2" xfId="5924"/>
    <cellStyle name="20% - 强调文字颜色 3 9 10 9" xfId="5925"/>
    <cellStyle name="40% - 强调文字颜色 1 12 5 3" xfId="5926"/>
    <cellStyle name="20% - 强调文字颜色 6 11 5 2" xfId="5927"/>
    <cellStyle name="60% - 强调文字颜色 6 15 10" xfId="5928"/>
    <cellStyle name="20% - 强调文字颜色 4 2" xfId="5929"/>
    <cellStyle name="20% - 强调文字颜色 4 13 7 3" xfId="5930"/>
    <cellStyle name="40% - 强调文字颜色 4 7 10 2 2" xfId="5931"/>
    <cellStyle name="40% - 强调文字颜色 5 9 7 2 2" xfId="5932"/>
    <cellStyle name="20% - 强调文字颜色 4 15 6 2 2" xfId="5933"/>
    <cellStyle name="60% - 强调文字颜色 5 9 10 7" xfId="5934"/>
    <cellStyle name="60% - 强调文字颜色 4 12 3" xfId="5935"/>
    <cellStyle name="60% - 强调文字颜色 6 7 7 5" xfId="5936"/>
    <cellStyle name="20% - 强调文字颜色 4 15 7 3" xfId="5937"/>
    <cellStyle name="20% - 强调文字颜色 4 12 6" xfId="5938"/>
    <cellStyle name="20% - 强调文字颜色 1 13 10 4" xfId="5939"/>
    <cellStyle name="60% - 强调文字颜色 3 9 6 5" xfId="5940"/>
    <cellStyle name="60% - 强调文字颜色 5 9 10 10" xfId="5941"/>
    <cellStyle name="60% - 强调文字颜色 2 14 7 2 2" xfId="5942"/>
    <cellStyle name="20% - 强调文字颜色 1 17 6" xfId="5943"/>
    <cellStyle name="标题 4 7 6" xfId="5944"/>
    <cellStyle name="60% - 强调文字颜色 1 16 10 4" xfId="5945"/>
    <cellStyle name="60% - 强调文字颜色 3 9 5 5" xfId="5946"/>
    <cellStyle name="20% - 强调文字颜色 1 16 6" xfId="5947"/>
    <cellStyle name="60% - 强调文字颜色 6 10 7 2 4" xfId="5948"/>
    <cellStyle name="40% - 强调文字颜色 1 13 6 2 2" xfId="5949"/>
    <cellStyle name="60% - 强调文字颜色 5 16 5 4" xfId="5950"/>
    <cellStyle name="20% - 强调文字颜色 4 16 10" xfId="5951"/>
    <cellStyle name="强调文字颜色 4 10" xfId="5952"/>
    <cellStyle name="60% - 强调文字颜色 4 9 5 2 4" xfId="5953"/>
    <cellStyle name="60% - 强调文字颜色 1 12 7" xfId="5954"/>
    <cellStyle name="60% - 强调文字颜色 4 9 9 4" xfId="5955"/>
    <cellStyle name="40% - 强调文字颜色 2 13 7 2 2" xfId="5956"/>
    <cellStyle name="40% - 强调文字颜色 2 13 7" xfId="5957"/>
    <cellStyle name="60% - 强调文字颜色 2 11 5 2 2" xfId="5958"/>
    <cellStyle name="60% - 强调文字颜色 5 8 3 5" xfId="5959"/>
    <cellStyle name="标题 4 13 10 4" xfId="5960"/>
    <cellStyle name="20% - 强调文字颜色 4 16 10 2" xfId="5961"/>
    <cellStyle name="40% - 强调文字颜色 2 10 10 4 2" xfId="5962"/>
    <cellStyle name="20% - 强调文字颜色 5 10 4 2" xfId="5963"/>
    <cellStyle name="60% - 强调文字颜色 6 9 9" xfId="5964"/>
    <cellStyle name="60% - 强调文字颜色 5 4 4 2 4" xfId="5965"/>
    <cellStyle name="60% - 强调文字颜色 2 16 5 3" xfId="5966"/>
    <cellStyle name="60% - 强调文字颜色 6 4 9 4" xfId="5967"/>
    <cellStyle name="60% - 强调文字颜色 2 4 10 4 2" xfId="5968"/>
    <cellStyle name="60% - 强调文字颜色 5 9 9 3" xfId="5969"/>
    <cellStyle name="60% - 强调文字颜色 6 12 6" xfId="5970"/>
    <cellStyle name="60% - 强调文字颜色 6 15 3 3" xfId="5971"/>
    <cellStyle name="20% - 强调文字颜色 5 7 2 2 2" xfId="5972"/>
    <cellStyle name="20% - 强调文字颜色 4 16 3 2 2" xfId="5973"/>
    <cellStyle name="60% - 强调文字颜色 1 10 2" xfId="5974"/>
    <cellStyle name="60% - 强调文字颜色 1 11 3" xfId="5975"/>
    <cellStyle name="60% - 强调文字颜色 1 11" xfId="5976"/>
    <cellStyle name="20% - 强调文字颜色 4 16 3 3" xfId="5977"/>
    <cellStyle name="40% - 强调文字颜色 6 12 10 7 2" xfId="5978"/>
    <cellStyle name="适中 2" xfId="5979"/>
    <cellStyle name="标题 19 7" xfId="5980"/>
    <cellStyle name="20% - 强调文字颜色 4 4 10 2 2" xfId="5981"/>
    <cellStyle name="60% - 强调文字颜色 6 9 9 2" xfId="5982"/>
    <cellStyle name="Comma [0] 11" xfId="5983"/>
    <cellStyle name="20% - 强调文字颜色 4 16 4 2" xfId="5984"/>
    <cellStyle name="60% - 强调文字颜色 1 10 3" xfId="5985"/>
    <cellStyle name="标题 2 11 7 2" xfId="5986"/>
    <cellStyle name="60% - 强调文字颜色 5 16 7 2 3" xfId="5987"/>
    <cellStyle name="60% - 强调文字颜色 3 10 5 4" xfId="5988"/>
    <cellStyle name="20% - 强调文字颜色 2 11 11" xfId="5989"/>
    <cellStyle name="60% - 强调文字颜色 1 10 4" xfId="5990"/>
    <cellStyle name="20% - 强调文字颜色 4 16 4 3" xfId="5991"/>
    <cellStyle name="20% - 强调文字颜色 5 4 2 2 2" xfId="5992"/>
    <cellStyle name="60% - 强调文字颜色 1 12 10 5" xfId="5993"/>
    <cellStyle name="20% - 强调文字颜色 3 4 8 2" xfId="5994"/>
    <cellStyle name="60% - 强调文字颜色 4 13 10 10" xfId="5995"/>
    <cellStyle name="20% - 强调文字颜色 4 4 10 3 2" xfId="5996"/>
    <cellStyle name="40% - 强调文字颜色 2 7 5 2 2" xfId="5997"/>
    <cellStyle name="60% - 强调文字颜色 3 16 10 6" xfId="5998"/>
    <cellStyle name="60% - 强调文字颜色 1 7 4 2" xfId="5999"/>
    <cellStyle name="20% - 强调文字颜色 6 8 6 3" xfId="6000"/>
    <cellStyle name="Comma 22 3" xfId="6001"/>
    <cellStyle name="Comma 17 3" xfId="6002"/>
    <cellStyle name="60% - 强调文字颜色 2 10 10 8" xfId="6003"/>
    <cellStyle name="60% - 强调文字颜色 5 14 3 2" xfId="6004"/>
    <cellStyle name="40% - 强调文字颜色 4 7 7 2 2" xfId="6005"/>
    <cellStyle name="60% - 强调文字颜色 1 16 10 10 2" xfId="6006"/>
    <cellStyle name="60% - 强调文字颜色 2 15 8 3 2" xfId="6007"/>
    <cellStyle name="Normal 2" xfId="6008"/>
    <cellStyle name="20% - 强调文字颜色 1 4 7" xfId="6009"/>
    <cellStyle name="40% - 强调文字颜色 1 15 2 3" xfId="6010"/>
    <cellStyle name="20% - 强调文字颜色 1 11 8" xfId="6011"/>
    <cellStyle name="60% - 强调文字颜色 4 12 2 2 3" xfId="6012"/>
    <cellStyle name="标题 1 10 10 2 2" xfId="6013"/>
    <cellStyle name="标题 1 11 4 2 4" xfId="6014"/>
    <cellStyle name="60% - 强调文字颜色 6 17 3 2 2" xfId="6015"/>
    <cellStyle name="60% - 强调文字颜色 6 7 4 4" xfId="6016"/>
    <cellStyle name="60% - 强调文字颜色 2 4 2 3" xfId="6017"/>
    <cellStyle name="20% - 强调文字颜色 1 10 10 6" xfId="6018"/>
    <cellStyle name="20% - 强调文字颜色 6 14 3 3" xfId="6019"/>
    <cellStyle name="20% - 强调文字颜色 1 12 8" xfId="6020"/>
    <cellStyle name="标题 2 14 6 2" xfId="6021"/>
    <cellStyle name="60% - 强调文字颜色 2 11 3" xfId="6022"/>
    <cellStyle name="60% - 强调文字颜色 5 17 2 2 2" xfId="6023"/>
    <cellStyle name="60% - 强调文字颜色 1 7 10 2" xfId="6024"/>
    <cellStyle name="60% - 强调文字颜色 4 4 7 4" xfId="6025"/>
    <cellStyle name="60% - 强调文字颜色 4 11 10 5" xfId="6026"/>
    <cellStyle name="20% - 强调文字颜色 1 13 7 2" xfId="6027"/>
    <cellStyle name="20% - 强调文字颜色 6 14 4 2 2" xfId="6028"/>
    <cellStyle name="20% - 强调文字颜色 1 13 8" xfId="6029"/>
    <cellStyle name="20% - 强调文字颜色 6 14 4 3" xfId="6030"/>
    <cellStyle name="20% - 强调文字颜色 4 9 10 2" xfId="6031"/>
    <cellStyle name="60% - 强调文字颜色 2 10 10 4 3 2" xfId="6032"/>
    <cellStyle name="20% - 强调文字颜色 3 15 10 7 2" xfId="6033"/>
    <cellStyle name="20% - 强调文字颜色 1 15 7 2" xfId="6034"/>
    <cellStyle name="20% - 强调文字颜色 6 14 6 2 2" xfId="6035"/>
    <cellStyle name="20% - 强调文字颜色 6 14 7" xfId="6036"/>
    <cellStyle name="60% - 强调文字颜色 2 9 6" xfId="6037"/>
    <cellStyle name="60% - 强调文字颜色 6 12 10 8" xfId="6038"/>
    <cellStyle name="20% - 强调文字颜色 1 9 6" xfId="6039"/>
    <cellStyle name="20% - 强调文字颜色 6 15 10 5" xfId="6040"/>
    <cellStyle name="60% - 强调文字颜色 2 10 10" xfId="6041"/>
    <cellStyle name="60% - 强调文字颜色 5 7 10 7" xfId="6042"/>
    <cellStyle name="60% - 强调文字颜色 3 10 9 4" xfId="6043"/>
    <cellStyle name="60% - 强调文字颜色 2 9 2 2 3" xfId="6044"/>
    <cellStyle name="20% - 强调文字颜色 6 15 10 5 2" xfId="6045"/>
    <cellStyle name="60% - 强调文字颜色 6 9 8" xfId="6046"/>
    <cellStyle name="20% - 强调文字颜色 3 14 10 6" xfId="6047"/>
    <cellStyle name="60% - 强调文字颜色 6 16 4" xfId="6048"/>
    <cellStyle name="40% - 强调文字颜色 5 7 10 8" xfId="6049"/>
    <cellStyle name="60% - 强调文字颜色 6 9 3 5" xfId="6050"/>
    <cellStyle name="20% - 强调文字颜色 6 15 2 3" xfId="6051"/>
    <cellStyle name="20% - 强调文字颜色 6 15 3 3" xfId="6052"/>
    <cellStyle name="40% - 强调文字颜色 3 17 6" xfId="6053"/>
    <cellStyle name="20% - 强调文字颜色 6 15 4 2 2" xfId="6054"/>
    <cellStyle name="20% - 强调文字颜色 6 15 4 3" xfId="6055"/>
    <cellStyle name="60% - 强调文字颜色 2 8 2 2 2" xfId="6056"/>
    <cellStyle name="60% - 强调文字颜色 1 14 10 10" xfId="6057"/>
    <cellStyle name="20% - 强调文字颜色 3 15 4 2" xfId="6058"/>
    <cellStyle name="20% - 强调文字颜色 6 15 6 2 2" xfId="6059"/>
    <cellStyle name="60% - 强调文字颜色 1 16 4 2 2" xfId="6060"/>
    <cellStyle name="20% - 强调文字颜色 6 15 7 3" xfId="6061"/>
    <cellStyle name="20% - 强调文字颜色 6 16 10 3" xfId="6062"/>
    <cellStyle name="20% - 强调文字颜色 2 13 6 3" xfId="6063"/>
    <cellStyle name="40% - 强调文字颜色 1 17 10 8" xfId="6064"/>
    <cellStyle name="40% - 强调文字颜色 1 14 3 2" xfId="6065"/>
    <cellStyle name="60% - 强调文字颜色 6 10 9 4" xfId="6066"/>
    <cellStyle name="40% - 强调文字颜色 6 16 6 2" xfId="6067"/>
    <cellStyle name="60% - 强调文字颜色 1 17 6 3" xfId="6068"/>
    <cellStyle name="20% - 强调文字颜色 1 13 3 2 2" xfId="6069"/>
    <cellStyle name="60% - 强调文字颜色 4 15 2 5" xfId="6070"/>
    <cellStyle name="60% - 强调文字颜色 3 8 10 3" xfId="6071"/>
    <cellStyle name="40% - 强调文字颜色 3 8 2" xfId="6072"/>
    <cellStyle name="20% - 强调文字颜色 6 16 10 8" xfId="6073"/>
    <cellStyle name="20% - 强调文字颜色 6 16 10 8 2" xfId="6074"/>
    <cellStyle name="40% - 强调文字颜色 3 8 2 2" xfId="6075"/>
    <cellStyle name="40% - 强调文字颜色 4 12 7 3" xfId="6076"/>
    <cellStyle name="40% - 强调文字颜色 4 16 2" xfId="6077"/>
    <cellStyle name="60% - 强调文字颜色 6 4 2 2 4" xfId="6078"/>
    <cellStyle name="40% - 强调文字颜色 3 7 7 2" xfId="6079"/>
    <cellStyle name="20% - 强调文字颜色 6 4 4 2" xfId="6080"/>
    <cellStyle name="60% - 强调文字颜色 3 13 9 3" xfId="6081"/>
    <cellStyle name="60% - 强调文字颜色 2 9 5 2 2" xfId="6082"/>
    <cellStyle name="60% - 强调文字颜色 2 13 2 2 2" xfId="6083"/>
    <cellStyle name="60% - 强调文字颜色 5 8 6 2" xfId="6084"/>
    <cellStyle name="20% - 强调文字颜色 4 12 10 7 2" xfId="6085"/>
    <cellStyle name="20% - 强调文字颜色 6 16 2 2" xfId="6086"/>
    <cellStyle name="40% - 强调文字颜色 1 17 2 3" xfId="6087"/>
    <cellStyle name="40% - 强调文字颜色 4 14 10 8 2" xfId="6088"/>
    <cellStyle name="40% - 强调文字颜色 1 17 3 3" xfId="6089"/>
    <cellStyle name="Currency [0] 2" xfId="6090"/>
    <cellStyle name="60% - 强调文字颜色 6 4 13" xfId="6091"/>
    <cellStyle name="20% - 强调文字颜色 6 16 3 2" xfId="6092"/>
    <cellStyle name="20% - 强调文字颜色 4 12 10 8 2" xfId="6093"/>
    <cellStyle name="60% - 强调文字颜色 5 8 7 2" xfId="6094"/>
    <cellStyle name="60% - 强调文字颜色 3 9 4" xfId="6095"/>
    <cellStyle name="60% - 强调文字颜色 5 15 5 2 3" xfId="6096"/>
    <cellStyle name="20% - 强调文字颜色 2 11 5" xfId="6097"/>
    <cellStyle name="Currency" xfId="6098"/>
    <cellStyle name="20% - 强调文字颜色 4 13 10 3 2" xfId="6099"/>
    <cellStyle name="60% - 强调文字颜色 4 16 6 2 2" xfId="6100"/>
    <cellStyle name="60% - 强调文字颜色 4 15 6 2 2" xfId="6101"/>
    <cellStyle name="40% - 强调文字颜色 1 11 3 3" xfId="6102"/>
    <cellStyle name="60% - 强调文字颜色 4 12 12" xfId="6103"/>
    <cellStyle name="40% - 强调文字颜色 2 12 3 2 2" xfId="6104"/>
    <cellStyle name="40% - 强调文字颜色 1 4 7 2" xfId="6105"/>
    <cellStyle name="20% - 强调文字颜色 4 17 5 3" xfId="6106"/>
    <cellStyle name="20% - 强调文字颜色 6 16 3 2 2" xfId="6107"/>
    <cellStyle name="60% - 强调文字颜色 6 15 4" xfId="6108"/>
    <cellStyle name="60% - 强调文字颜色 2 8 5" xfId="6109"/>
    <cellStyle name="常规 5" xfId="6110"/>
    <cellStyle name="60% - 强调文字颜色 3 13 9 2" xfId="6111"/>
    <cellStyle name="20% - 强调文字颜色 6 16 3 3" xfId="6112"/>
    <cellStyle name="20% - 强调文字颜色 6 16 4 2 2" xfId="6113"/>
    <cellStyle name="20% - 强调文字颜色 3 11 2 2" xfId="6114"/>
    <cellStyle name="60% - 强调文字颜色 6 10 11" xfId="6115"/>
    <cellStyle name="20% - 强调文字颜色 3 13 3 2" xfId="6116"/>
    <cellStyle name="20% - 强调文字颜色 6 17 10 3" xfId="6117"/>
    <cellStyle name="60% - 强调文字颜色 2 8 10 4 3" xfId="6118"/>
    <cellStyle name="60% - 强调文字颜色 4 17 2 4" xfId="6119"/>
    <cellStyle name="适中 10" xfId="6120"/>
    <cellStyle name="60% - 强调文字颜色 6 10 12" xfId="6121"/>
    <cellStyle name="20% - 强调文字颜色 3 13 3 3" xfId="6122"/>
    <cellStyle name="20% - 强调文字颜色 6 17 10 4" xfId="6123"/>
    <cellStyle name="20% - 强调文字颜色 6 17 10 5" xfId="6124"/>
    <cellStyle name="20% - 强调文字颜色 6 17 2" xfId="6125"/>
    <cellStyle name="40% - 强调文字颜色 2 9 10 7" xfId="6126"/>
    <cellStyle name="20% - 强调文字颜色 2 11" xfId="6127"/>
    <cellStyle name="20% - 强调文字颜色 6 17 2 2" xfId="6128"/>
    <cellStyle name="60% - 强调文字颜色 6 13 10 3" xfId="6129"/>
    <cellStyle name="20% - 强调文字颜色 6 17 2 2 2" xfId="6130"/>
    <cellStyle name="60% - 强调文字颜色 2 7 10 10" xfId="6131"/>
    <cellStyle name="60% - 强调文字颜色 6 12 10 3" xfId="6132"/>
    <cellStyle name="20% - 强调文字颜色 6 12 2 2" xfId="6133"/>
    <cellStyle name="40% - 强调文字颜色 1 13 2 3" xfId="6134"/>
    <cellStyle name="40% - 强调文字颜色 1 12 7 2" xfId="6135"/>
    <cellStyle name="20% - 强调文字颜色 4 15 10" xfId="6136"/>
    <cellStyle name="强调文字颜色 3 10" xfId="6137"/>
    <cellStyle name="60% - 强调文字颜色 6 10 4 2 4" xfId="6138"/>
    <cellStyle name="40% - 强调文字颜色 1 13 3 2 2" xfId="6139"/>
    <cellStyle name="60% - 强调文字颜色 5 13 5 4" xfId="6140"/>
    <cellStyle name="60% - 强调文字颜色 2 3 2" xfId="6141"/>
    <cellStyle name="40% - 强调文字颜色 4 7 10 4" xfId="6142"/>
    <cellStyle name="60% - 强调文字颜色 2 8 10 6" xfId="6143"/>
    <cellStyle name="40% - 强调文字颜色 1 13 8" xfId="6144"/>
    <cellStyle name="40% - 强调文字颜色 3 17 10 7 2" xfId="6145"/>
    <cellStyle name="20% - 强调文字颜色 6 17 4 2 2" xfId="6146"/>
    <cellStyle name="40% - 强调文字颜色 3 17 5 2 2" xfId="6147"/>
    <cellStyle name="20% - 强调文字颜色 1 11 6 2" xfId="6148"/>
    <cellStyle name="20% - 强调文字颜色 6 4 10 3" xfId="6149"/>
    <cellStyle name="40% - 强调文字颜色 3 7 7 3" xfId="6150"/>
    <cellStyle name="40% - 强调文字颜色 3 7 8 2" xfId="6151"/>
    <cellStyle name="20% - 强调文字颜色 6 4 5 2" xfId="6152"/>
    <cellStyle name="40% - 强调文字颜色 3 7 9" xfId="6153"/>
    <cellStyle name="20% - 强调文字颜色 6 4 6" xfId="6154"/>
    <cellStyle name="60% - 强调文字颜色 2 9 5 4" xfId="6155"/>
    <cellStyle name="20% - 强调文字颜色 4 12 3 2" xfId="6156"/>
    <cellStyle name="60% - 强调文字颜色 2 11 7 2 2" xfId="6157"/>
    <cellStyle name="60% - 强调文字颜色 4 10" xfId="6158"/>
    <cellStyle name="标题 2 7 6" xfId="6159"/>
    <cellStyle name="20% - 强调文字颜色 6 4 8" xfId="6160"/>
    <cellStyle name="20% - 强调文字颜色 6 4 8 2" xfId="6161"/>
    <cellStyle name="60% - 强调文字颜色 4 16 10 10" xfId="6162"/>
    <cellStyle name="60% - 强调文字颜色 1 9 4 2 3 2" xfId="6163"/>
    <cellStyle name="20% - 强调文字颜色 6 4 9" xfId="6164"/>
    <cellStyle name="20% - 强调文字颜色 6 4 9 2" xfId="6165"/>
    <cellStyle name="20% - 强调文字颜色 6 12 10 6" xfId="6166"/>
    <cellStyle name="20% - 强调文字颜色 4 16 10 6 2" xfId="6167"/>
    <cellStyle name="40% - 强调文字颜色 1 16 3 3" xfId="6168"/>
    <cellStyle name="20% - 强调文字颜色 5 11 5" xfId="6169"/>
    <cellStyle name="60% - 强调文字颜色 4 10 7 4" xfId="6170"/>
    <cellStyle name="40% - 强调文字颜色 6 14 5 2 2" xfId="6171"/>
    <cellStyle name="60% - 强调文字颜色 2 11 10 10 2" xfId="6172"/>
    <cellStyle name="60% - 强调文字颜色 4 8 7 2 2" xfId="6173"/>
    <cellStyle name="20% - 强调文字颜色 4 14 8" xfId="6174"/>
    <cellStyle name="强调文字颜色 2 8" xfId="6175"/>
    <cellStyle name="60% - 强调文字颜色 5 19 2" xfId="6176"/>
    <cellStyle name="60% - 强调文字颜色 5 24 2" xfId="6177"/>
    <cellStyle name="40% - 强调文字颜色 4 14 10 4 2" xfId="6178"/>
    <cellStyle name="60% - 强调文字颜色 2 12 4 2 2" xfId="6179"/>
    <cellStyle name="标题 2 17 5" xfId="6180"/>
    <cellStyle name="20% - 强调文字颜色 6 7 10 7" xfId="6181"/>
    <cellStyle name="60% - 强调文字颜色 1 4 9" xfId="6182"/>
    <cellStyle name="标题 2 13 3 2" xfId="6183"/>
    <cellStyle name="40% - 强调文字颜色 4 9 2 2" xfId="6184"/>
    <cellStyle name="20% - 强调文字颜色 2 10 6 2" xfId="6185"/>
    <cellStyle name="20% - 强调文字颜色 6 7 10 8" xfId="6186"/>
    <cellStyle name="20% - 强调文字颜色 6 7 4 2" xfId="6187"/>
    <cellStyle name="60% - 强调文字颜色 3 16 9 3" xfId="6188"/>
    <cellStyle name="20% - 强调文字颜色 6 7 4 2 2" xfId="6189"/>
    <cellStyle name="20% - 强调文字颜色 6 7 4 3" xfId="6190"/>
    <cellStyle name="60% - 强调文字颜色 3 16 9 4" xfId="6191"/>
    <cellStyle name="60% - 强调文字颜色 2 13 5 2 3" xfId="6192"/>
    <cellStyle name="20% - 强调文字颜色 6 7 5 2" xfId="6193"/>
    <cellStyle name="20% - 强调文字颜色 6 7 5 3" xfId="6194"/>
    <cellStyle name="20% - 强调文字颜色 6 7 6 3" xfId="6195"/>
    <cellStyle name="20% - 强调文字颜色 2 12 2 2 2" xfId="6196"/>
    <cellStyle name="60% - 强调文字颜色 6 6 3" xfId="6197"/>
    <cellStyle name="60% - 强调文字颜色 6 13 10 2" xfId="6198"/>
    <cellStyle name="20% - 强调文字颜色 6 7 7 2" xfId="6199"/>
    <cellStyle name="20% - 强调文字颜色 6 7 7 2 2" xfId="6200"/>
    <cellStyle name="20% - 强调文字颜色 6 7 9" xfId="6201"/>
    <cellStyle name="强调文字颜色 1 14" xfId="6202"/>
    <cellStyle name="20% - 强调文字颜色 2 11 5 2" xfId="6203"/>
    <cellStyle name="Currency 2" xfId="6204"/>
    <cellStyle name="标题 4 11 9" xfId="6205"/>
    <cellStyle name="适中 8" xfId="6206"/>
    <cellStyle name="60% - 强调文字颜色 4 16 7 4" xfId="6207"/>
    <cellStyle name="60% - 强调文字颜色 3 10 6 3" xfId="6208"/>
    <cellStyle name="20% - 强调文字颜色 1 11 10 2 2" xfId="6209"/>
    <cellStyle name="20% - 强调文字颜色 6 8 9 2" xfId="6210"/>
    <cellStyle name="Comma 25 2" xfId="6211"/>
    <cellStyle name="Comma 30 2" xfId="6212"/>
    <cellStyle name="60% - 强调文字颜色 4 10 5 2 4" xfId="6213"/>
    <cellStyle name="40% - 强调文字颜色 1 11 3" xfId="6214"/>
    <cellStyle name="20% - 强调文字颜色 2 11 7 2" xfId="6215"/>
    <cellStyle name="60% - 强调文字颜色 2 13 10 8 3 2" xfId="6216"/>
    <cellStyle name="20% - 强调文字颜色 6 9 10" xfId="6217"/>
    <cellStyle name="60% - 强调文字颜色 6 8 4 2" xfId="6218"/>
    <cellStyle name="20% - 强调文字颜色 6 9 2 2" xfId="6219"/>
    <cellStyle name="60% - 强调文字颜色 1 9 7 2 3 2" xfId="6220"/>
    <cellStyle name="标题 4 12 6" xfId="6221"/>
    <cellStyle name="60% - 强调文字颜色 5 9 10 9" xfId="6222"/>
    <cellStyle name="20% - 强调文字颜色 6 9 2 3" xfId="6223"/>
    <cellStyle name="60% - 强调文字颜色 2 8 3 2 3" xfId="6224"/>
    <cellStyle name="60% - 强调文字颜色 6 15 2 2 3" xfId="6225"/>
    <cellStyle name="60% - 强调文字颜色 6 11 5 3" xfId="6226"/>
    <cellStyle name="20% - 强调文字颜色 6 9 4 2" xfId="6227"/>
    <cellStyle name="20% - 强调文字颜色 6 9 4 3" xfId="6228"/>
    <cellStyle name="20% - 强调文字颜色 6 9 5 2" xfId="6229"/>
    <cellStyle name="20% - 强调文字颜色 6 9 5 3" xfId="6230"/>
    <cellStyle name="20% - 强调文字颜色 6 9 6 3" xfId="6231"/>
    <cellStyle name="40% - 强调文字颜色 3 2 2" xfId="6232"/>
    <cellStyle name="20% - 强调文字颜色 6 9 7 3" xfId="6233"/>
    <cellStyle name="20% - 强调文字颜色 6 9 9 2" xfId="6234"/>
    <cellStyle name="60% - 强调文字颜色 3 10 6 2" xfId="6235"/>
    <cellStyle name="40% - 强调文字颜色 1 10 10 3 2" xfId="6236"/>
    <cellStyle name="60% - 强调文字颜色 5 10 5" xfId="6237"/>
    <cellStyle name="40% - 强调文字颜色 1 12 10 2" xfId="6238"/>
    <cellStyle name="60% - 强调文字颜色 5 4 7 2" xfId="6239"/>
    <cellStyle name="60% - 强调文字颜色 5 8 2 2 2" xfId="6240"/>
    <cellStyle name="60% - 强调文字颜色 5 13 4 2 4" xfId="6241"/>
    <cellStyle name="标题 3 14 6" xfId="6242"/>
    <cellStyle name="60% - 强调文字颜色 3 10 8" xfId="6243"/>
    <cellStyle name="40% - 强调文字颜色 1 10 10 5" xfId="6244"/>
    <cellStyle name="60% - 强调文字颜色 3 16 4 2 4" xfId="6245"/>
    <cellStyle name="60% - 强调文字颜色 2 8 10 2 3" xfId="6246"/>
    <cellStyle name="20% - 强调文字颜色 2 11 2 2" xfId="6247"/>
    <cellStyle name="40% - 强调文字颜色 1 10 10 8 2" xfId="6248"/>
    <cellStyle name="20% - 强调文字颜色 2 23" xfId="6249"/>
    <cellStyle name="20% - 强调文字颜色 2 18" xfId="6250"/>
    <cellStyle name="60% - 强调文字颜色 2 10 7 2 3" xfId="6251"/>
    <cellStyle name="Currency [0] 5" xfId="6252"/>
    <cellStyle name="常规 15" xfId="6253"/>
    <cellStyle name="常规 20" xfId="6254"/>
    <cellStyle name="60% - 强调文字颜色 2 13 10 4 3 2" xfId="6255"/>
    <cellStyle name="60% - 强调文字颜色 1 9 10 5 2" xfId="6256"/>
    <cellStyle name="40% - 强调文字颜色 1 10 2" xfId="6257"/>
    <cellStyle name="60% - 强调文字颜色 3 4 11" xfId="6258"/>
    <cellStyle name="标题 3 9 10 7" xfId="6259"/>
    <cellStyle name="20% - 强调文字颜色 6 8 8 2" xfId="6260"/>
    <cellStyle name="Comma 19 2" xfId="6261"/>
    <cellStyle name="Comma 24 2" xfId="6262"/>
    <cellStyle name="20% - 强调文字颜色 2 11 6 2" xfId="6263"/>
    <cellStyle name="60% - 强调文字颜色 6 17 10 2 2" xfId="6264"/>
    <cellStyle name="60% - 强调文字颜色 2 14 10 3" xfId="6265"/>
    <cellStyle name="40% - 强调文字颜色 1 10 4" xfId="6266"/>
    <cellStyle name="强调文字颜色 1 15" xfId="6267"/>
    <cellStyle name="强调文字颜色 1 20" xfId="6268"/>
    <cellStyle name="强调文字颜色 1 17" xfId="6269"/>
    <cellStyle name="强调文字颜色 1 22" xfId="6270"/>
    <cellStyle name="20% - 强调文字颜色 6 10 10 2" xfId="6271"/>
    <cellStyle name="20% - 强调文字颜色 6 4 6 2" xfId="6272"/>
    <cellStyle name="20% - 强调文字颜色 4 12 3 2 2" xfId="6273"/>
    <cellStyle name="标题 1 10 3 2 3" xfId="6274"/>
    <cellStyle name="20% - 强调文字颜色 5 7 4 2 2" xfId="6275"/>
    <cellStyle name="60% - 强调文字颜色 4 13 7 2" xfId="6276"/>
    <cellStyle name="20% - 强调文字颜色 3 14 10 6 2" xfId="6277"/>
    <cellStyle name="60% - 强调文字颜色 6 16 4 2" xfId="6278"/>
    <cellStyle name="40% - 强调文字颜色 1 11 3 2" xfId="6279"/>
    <cellStyle name="60% - 强调文字颜色 4 12 11" xfId="6280"/>
    <cellStyle name="60% - 强调文字颜色 4 16 9 4" xfId="6281"/>
    <cellStyle name="20% - 强调文字颜色 2 11 7 2 2" xfId="6282"/>
    <cellStyle name="60% - 强调文字颜色 1 7 10 5 3" xfId="6283"/>
    <cellStyle name="Comma 55" xfId="6284"/>
    <cellStyle name="40% - 强调文字颜色 1 11 4 2" xfId="6285"/>
    <cellStyle name="40% - 强调文字颜色 1 11 5 2" xfId="6286"/>
    <cellStyle name="60% - 强调文字颜色 3 16 13" xfId="6287"/>
    <cellStyle name="60% - 强调文字颜色 2 8 6 2 3 2" xfId="6288"/>
    <cellStyle name="60% - 强调文字颜色 2 17 6" xfId="6289"/>
    <cellStyle name="40% - 强调文字颜色 2 8 6 2" xfId="6290"/>
    <cellStyle name="40% - 强调文字颜色 1 11 7 2 2" xfId="6291"/>
    <cellStyle name="20% - 强调文字颜色 2 7 10 8" xfId="6292"/>
    <cellStyle name="40% - 强调文字颜色 1 12" xfId="6293"/>
    <cellStyle name="60% - 强调文字颜色 5 12 6 2 3" xfId="6294"/>
    <cellStyle name="60% - 强调文字颜色 2 9 6 2 3" xfId="6295"/>
    <cellStyle name="60% - 强调文字颜色 3 14 9 4" xfId="6296"/>
    <cellStyle name="20% - 强调文字颜色 4 7 10 6" xfId="6297"/>
    <cellStyle name="标题 17 5" xfId="6298"/>
    <cellStyle name="20% - 强调文字颜色 2 8 9" xfId="6299"/>
    <cellStyle name="40% - 强调文字颜色 2 9 3 2" xfId="6300"/>
    <cellStyle name="40% - 强调文字颜色 1 12 2 2" xfId="6301"/>
    <cellStyle name="60% - 强调文字颜色 4 17 8 4" xfId="6302"/>
    <cellStyle name="40% - 强调文字颜色 2 9 4" xfId="6303"/>
    <cellStyle name="20% - 强调文字颜色 6 17 11" xfId="6304"/>
    <cellStyle name="40% - 强调文字颜色 2 9 4 2" xfId="6305"/>
    <cellStyle name="40% - 强调文字颜色 1 12 10 8 2" xfId="6306"/>
    <cellStyle name="40% - 强调文字颜色 2 9 6 2" xfId="6307"/>
    <cellStyle name="60% - 强调文字颜色 5 8 12" xfId="6308"/>
    <cellStyle name="20% - 强调文字颜色 2 7 10 8 2" xfId="6309"/>
    <cellStyle name="40% - 强调文字颜色 1 12 2" xfId="6310"/>
    <cellStyle name="40% - 强调文字颜色 2 7 10 6 2" xfId="6311"/>
    <cellStyle name="20% - 强调文字颜色 1 10 10 4" xfId="6312"/>
    <cellStyle name="60% - 强调文字颜色 5 11 7 5" xfId="6313"/>
    <cellStyle name="60% - 强调文字颜色 3 16 10 4" xfId="6314"/>
    <cellStyle name="20% - 强调文字颜色 3 13 3 2 2" xfId="6315"/>
    <cellStyle name="60% - 强调文字颜色 6 4 11" xfId="6316"/>
    <cellStyle name="标题 14 5" xfId="6317"/>
    <cellStyle name="60% - 强调文字颜色 6 16 6 4" xfId="6318"/>
    <cellStyle name="20% - 强调文字颜色 5 15 10 7" xfId="6319"/>
    <cellStyle name="40% - 强调文字颜色 1 12 5 2" xfId="6320"/>
    <cellStyle name="20% - 强调文字颜色 3 9 10 8" xfId="6321"/>
    <cellStyle name="20% - 强调文字颜色 3 9 10 8 2" xfId="6322"/>
    <cellStyle name="40% - 强调文字颜色 1 12 5 2 2" xfId="6323"/>
    <cellStyle name="60% - 强调文字颜色 3 7 10 11" xfId="6324"/>
    <cellStyle name="标题 10 9" xfId="6325"/>
    <cellStyle name="60% - 强调文字颜色 2 17 11" xfId="6326"/>
    <cellStyle name="60% - 强调文字颜色 3 10 10 2 2" xfId="6327"/>
    <cellStyle name="60% - 强调文字颜色 5 16 10 2 3" xfId="6328"/>
    <cellStyle name="40% - 强调文字颜色 1 12 6 2 2" xfId="6329"/>
    <cellStyle name="60% - 强调文字颜色 5 7 4 2 4" xfId="6330"/>
    <cellStyle name="60% - 强调文字颜色 6 16 4 4" xfId="6331"/>
    <cellStyle name="40% - 强调文字颜色 1 12 9 2" xfId="6332"/>
    <cellStyle name="60% - 强调文字颜色 5 7 5 2" xfId="6333"/>
    <cellStyle name="Comma 26" xfId="6334"/>
    <cellStyle name="Comma 31" xfId="6335"/>
    <cellStyle name="标题 4 11 10 2" xfId="6336"/>
    <cellStyle name="60% - 强调文字颜色 3 11 10 8" xfId="6337"/>
    <cellStyle name="60% - 强调文字颜色 6 11 3 2 2" xfId="6338"/>
    <cellStyle name="40% - 强调文字颜色 1 13 10 2" xfId="6339"/>
    <cellStyle name="60% - 强调文字颜色 5 9 7 2" xfId="6340"/>
    <cellStyle name="60% - 强调文字颜色 6 10 5" xfId="6341"/>
    <cellStyle name="注释 2" xfId="6342"/>
    <cellStyle name="60% - 强调文字颜色 2 11 3 3" xfId="6343"/>
    <cellStyle name="60% - 强调文字颜色 6 12 12" xfId="6344"/>
    <cellStyle name="20% - 强调文字颜色 5 11 2" xfId="6345"/>
    <cellStyle name="40% - 强调文字颜色 5 16 4 3" xfId="6346"/>
    <cellStyle name="20% - 强调文字颜色 6 12 10 3" xfId="6347"/>
    <cellStyle name="40% - 强调文字颜色 1 13 10 8" xfId="6348"/>
    <cellStyle name="20% - 强调文字颜色 6 12 10 4" xfId="6349"/>
    <cellStyle name="20% - 强调文字颜色 5 11 3" xfId="6350"/>
    <cellStyle name="40% - 强调文字颜色 1 13 10 9" xfId="6351"/>
    <cellStyle name="60% - 强调文字颜色 4 9 5 3" xfId="6352"/>
    <cellStyle name="60% - 强调文字颜色 6 4 5 5" xfId="6353"/>
    <cellStyle name="60% - 强调文字颜色 6 13 2 2 4" xfId="6354"/>
    <cellStyle name="40% - 强调文字颜色 2 8 10 6" xfId="6355"/>
    <cellStyle name="40% - 强调文字颜色 1 13 2 2" xfId="6356"/>
    <cellStyle name="60% - 强调文字颜色 3 7 5 5" xfId="6357"/>
    <cellStyle name="标题 3 11 8" xfId="6358"/>
    <cellStyle name="40% - 强调文字颜色 1 13 7 2" xfId="6359"/>
    <cellStyle name="60% - 强调文字颜色 3 8 5 5" xfId="6360"/>
    <cellStyle name="60% - 强调文字颜色 2 13 3 2 3 2" xfId="6361"/>
    <cellStyle name="40% - 强调文字颜色 1 14 10" xfId="6362"/>
    <cellStyle name="标题 3 4" xfId="6363"/>
    <cellStyle name="60% - 强调文字颜色 2 14 9 3" xfId="6364"/>
    <cellStyle name="60% - 强调文字颜色 2 4 6 2 2" xfId="6365"/>
    <cellStyle name="好 22" xfId="6366"/>
    <cellStyle name="好 17" xfId="6367"/>
    <cellStyle name="60% - 强调文字颜色 6 12 5" xfId="6368"/>
    <cellStyle name="60% - 强调文字颜色 5 9 9 2" xfId="6369"/>
    <cellStyle name="60% - 强调文字颜色 6 15 3 2" xfId="6370"/>
    <cellStyle name="60% - 强调文字颜色 3 10 6 4" xfId="6371"/>
    <cellStyle name="20% - 强调文字颜色 6 17 7 3" xfId="6372"/>
    <cellStyle name="适中 9" xfId="6373"/>
    <cellStyle name="60% - 强调文字颜色 4 16 7 5" xfId="6374"/>
    <cellStyle name="60% - 强调文字颜色 1 4 7 2 3 2" xfId="6375"/>
    <cellStyle name="60% - 强调文字颜色 6 11 10 2 2" xfId="6376"/>
    <cellStyle name="20% - 强调文字颜色 4 8 10 4" xfId="6377"/>
    <cellStyle name="标题 13 6" xfId="6378"/>
    <cellStyle name="标题 3 4 4 2" xfId="6379"/>
    <cellStyle name="60% - 强调文字颜色 6 16 5 5" xfId="6380"/>
    <cellStyle name="60% - 强调文字颜色 2 13 7 2 2" xfId="6381"/>
    <cellStyle name="标题 16 8" xfId="6382"/>
    <cellStyle name="20% - 强调文字颜色 6 13 10 3 2" xfId="6383"/>
    <cellStyle name="20% - 强调文字颜色 6 11 2 2" xfId="6384"/>
    <cellStyle name="40% - 强调文字颜色 1 12 2 3" xfId="6385"/>
    <cellStyle name="40% - 强调文字颜色 1 14 10 8 2" xfId="6386"/>
    <cellStyle name="40% - 强调文字颜色 3 14 7 3" xfId="6387"/>
    <cellStyle name="40% - 强调文字颜色 1 14 2 2 2" xfId="6388"/>
    <cellStyle name="60% - 强调文字颜色 6 11 3 2 4" xfId="6389"/>
    <cellStyle name="60% - 强调文字颜色 4 4 8 4" xfId="6390"/>
    <cellStyle name="40% - 强调文字颜色 3 15 7 3" xfId="6391"/>
    <cellStyle name="40% - 强调文字颜色 1 14 3 2 2" xfId="6392"/>
    <cellStyle name="60% - 强调文字颜色 5 7 10 2 3" xfId="6393"/>
    <cellStyle name="60% - 强调文字颜色 6 11 4 2 4" xfId="6394"/>
    <cellStyle name="60% - 强调文字颜色 2 7 6 3" xfId="6395"/>
    <cellStyle name="Currency 14 3" xfId="6396"/>
    <cellStyle name="60% - 强调文字颜色 2 12 2 2" xfId="6397"/>
    <cellStyle name="40% - 强调文字颜色 1 14 5" xfId="6398"/>
    <cellStyle name="60% - 强调文字颜色 2 4 2 2" xfId="6399"/>
    <cellStyle name="20% - 强调文字颜色 1 10 10 5" xfId="6400"/>
    <cellStyle name="60% - 强调文字颜色 5 9 4 2 4" xfId="6401"/>
    <cellStyle name="20% - 强调文字颜色 2 16 10 9" xfId="6402"/>
    <cellStyle name="60% - 强调文字颜色 5 16 3 4" xfId="6403"/>
    <cellStyle name="60% - 强调文字颜色 6 4 3 2 2" xfId="6404"/>
    <cellStyle name="40% - 强调文字颜色 5 8 9 2" xfId="6405"/>
    <cellStyle name="标题 2 17 2 2" xfId="6406"/>
    <cellStyle name="40% - 强调文字颜色 2 12 10 2 2" xfId="6407"/>
    <cellStyle name="60% - 强调文字颜色 2 11 10 3 3" xfId="6408"/>
    <cellStyle name="20% - 强调文字颜色 2 13 6" xfId="6409"/>
    <cellStyle name="20% - 强调文字颜色 6 16 10" xfId="6410"/>
    <cellStyle name="40% - 强调文字颜色 2 12 2 3" xfId="6411"/>
    <cellStyle name="20% - 强调文字颜色 6 14 10 3 2" xfId="6412"/>
    <cellStyle name="60% - 强调文字颜色 3 15 5" xfId="6413"/>
    <cellStyle name="60% - 强调文字颜色 2 14 10 10 2" xfId="6414"/>
    <cellStyle name="标题 1 7 7" xfId="6415"/>
    <cellStyle name="20% - 强调文字颜色 3 12 6 2 2" xfId="6416"/>
    <cellStyle name="60% - 强调文字颜色 3 11 10 2 2" xfId="6417"/>
    <cellStyle name="40% - 强调文字颜色 1 15 2 2" xfId="6418"/>
    <cellStyle name="40% - 强调文字颜色 1 15 2 2 2" xfId="6419"/>
    <cellStyle name="60% - 强调文字颜色 6 12 3 2 4" xfId="6420"/>
    <cellStyle name="20% - 强调文字颜色 6 10 10" xfId="6421"/>
    <cellStyle name="20% - 强调文字颜色 1 10 10 4 2" xfId="6422"/>
    <cellStyle name="60% - 强调文字颜色 1 9 10 3 3" xfId="6423"/>
    <cellStyle name="60% - 强调文字颜色 2 10 8 3" xfId="6424"/>
    <cellStyle name="60% - 强调文字颜色 2 10 2 2 2" xfId="6425"/>
    <cellStyle name="60% - 强调文字颜色 6 9 10 8" xfId="6426"/>
    <cellStyle name="40% - 强调文字颜色 1 15 3 3" xfId="6427"/>
    <cellStyle name="20% - 强调文字颜色 6 14 3 2" xfId="6428"/>
    <cellStyle name="标题 10 3 2" xfId="6429"/>
    <cellStyle name="标题 1 10 3 2 4" xfId="6430"/>
    <cellStyle name="20% - 强调文字颜色 2 10 10 7" xfId="6431"/>
    <cellStyle name="60% - 强调文字颜色 5 9 3 2 4" xfId="6432"/>
    <cellStyle name="40% - 强调文字颜色 3 17 7 3" xfId="6433"/>
    <cellStyle name="20% - 强调文字颜色 1 13 7" xfId="6434"/>
    <cellStyle name="20% - 强调文字颜色 6 14 4 2" xfId="6435"/>
    <cellStyle name="40% - 强调文字颜色 1 15 4 3" xfId="6436"/>
    <cellStyle name="60% - 强调文字颜色 4 4 5 4" xfId="6437"/>
    <cellStyle name="60% - 强调文字颜色 2 4 3 2 3" xfId="6438"/>
    <cellStyle name="60% - 强调文字颜色 1 9 10 8 3 2" xfId="6439"/>
    <cellStyle name="20% - 强调文字颜色 6 14 5 2" xfId="6440"/>
    <cellStyle name="20% - 强调文字颜色 1 14 7" xfId="6441"/>
    <cellStyle name="20% - 强调文字颜色 1 15 6 2" xfId="6442"/>
    <cellStyle name="40% - 强调文字颜色 5 8 10 8 2" xfId="6443"/>
    <cellStyle name="20% - 强调文字颜色 3 15 10 6 2" xfId="6444"/>
    <cellStyle name="60% - 强调文字颜色 5 14 7 2 3" xfId="6445"/>
    <cellStyle name="20% - 强调文字颜色 6 14 7 2" xfId="6446"/>
    <cellStyle name="20% - 强调文字颜色 1 16 7" xfId="6447"/>
    <cellStyle name="40% - 强调文字颜色 1 15 7 3" xfId="6448"/>
    <cellStyle name="60% - 强调文字颜色 6 17 10 8" xfId="6449"/>
    <cellStyle name="20% - 强调文字颜色 5 10 5 2 2" xfId="6450"/>
    <cellStyle name="40% - 强调文字颜色 1 16 10 4" xfId="6451"/>
    <cellStyle name="60% - 强调文字颜色 3 11 10 11" xfId="6452"/>
    <cellStyle name="标题 3 16 5" xfId="6453"/>
    <cellStyle name="20% - 强调文字颜色 5 17 5 3" xfId="6454"/>
    <cellStyle name="40% - 强调文字颜色 6 4 7 2" xfId="6455"/>
    <cellStyle name="40% - 强调文字颜色 2 17 3 2 2" xfId="6456"/>
    <cellStyle name="40% - 强调文字颜色 1 16 10 8" xfId="6457"/>
    <cellStyle name="20% - 强调文字颜色 6 15 10 3" xfId="6458"/>
    <cellStyle name="20% - 强调文字颜色 1 9 6 3" xfId="6459"/>
    <cellStyle name="标题 1 14 3 2" xfId="6460"/>
    <cellStyle name="Currency 16 3" xfId="6461"/>
    <cellStyle name="Currency 21 3" xfId="6462"/>
    <cellStyle name="60% - 强调文字颜色 2 12 4 2" xfId="6463"/>
    <cellStyle name="强调文字颜色 6 9" xfId="6464"/>
    <cellStyle name="60% - 强调文字颜色 3 15 5 4" xfId="6465"/>
    <cellStyle name="标题 3 11 10 8" xfId="6466"/>
    <cellStyle name="60% - 强调文字颜色 4 17 8 2" xfId="6467"/>
    <cellStyle name="标题 15 10" xfId="6468"/>
    <cellStyle name="标题 20 10" xfId="6469"/>
    <cellStyle name="60% - 强调文字颜色 1 4 4 2 3 2" xfId="6470"/>
    <cellStyle name="60% - 强调文字颜色 2 7 10 7 3 2" xfId="6471"/>
    <cellStyle name="40% - 强调文字颜色 3 8 5" xfId="6472"/>
    <cellStyle name="60% - 强调文字颜色 1 6" xfId="6473"/>
    <cellStyle name="60% - 强调文字颜色 1 7" xfId="6474"/>
    <cellStyle name="60% - 强调文字颜色 3 12 3 2 3" xfId="6475"/>
    <cellStyle name="60% - 强调文字颜色 1 7 10 10" xfId="6476"/>
    <cellStyle name="60% - 强调文字颜色 1 7 10 10 2" xfId="6477"/>
    <cellStyle name="标题 4 15 10 6" xfId="6478"/>
    <cellStyle name="20% - 强调文字颜色 1 8 3 3" xfId="6479"/>
    <cellStyle name="20% - 强调文字颜色 2 12 10 7 2" xfId="6480"/>
    <cellStyle name="60% - 强调文字颜色 2 14 7" xfId="6481"/>
    <cellStyle name="20% - 强调文字颜色 5 16 6 2 2" xfId="6482"/>
    <cellStyle name="60% - 强调文字颜色 1 7 10 2 3" xfId="6483"/>
    <cellStyle name="60% - 强调文字颜色 1 7 10 3" xfId="6484"/>
    <cellStyle name="60% - 强调文字颜色 3 14 5 2 2" xfId="6485"/>
    <cellStyle name="60% - 强调文字颜色 4 4 7 5" xfId="6486"/>
    <cellStyle name="60% - 强调文字颜色 1 7 3 3" xfId="6487"/>
    <cellStyle name="20% - 强调文字颜色 3 9 3" xfId="6488"/>
    <cellStyle name="60% - 强调文字颜色 6 10 10 5" xfId="6489"/>
    <cellStyle name="60% - 强调文字颜色 1 8 7 2 3" xfId="6490"/>
    <cellStyle name="60% - 强调文字颜色 5 8 5 2" xfId="6491"/>
    <cellStyle name="20% - 强调文字颜色 4 12 10 6 2" xfId="6492"/>
    <cellStyle name="60% - 强调文字颜色 3 14 4 2 4" xfId="6493"/>
    <cellStyle name="20% - 强调文字颜色 3 15 5" xfId="6494"/>
    <cellStyle name="60% - 强调文字颜色 6 12 2 3" xfId="6495"/>
    <cellStyle name="60% - 强调文字颜色 5 15 12" xfId="6496"/>
    <cellStyle name="好 9" xfId="6497"/>
    <cellStyle name="60% - 强调文字颜色 3 16 4 3" xfId="6498"/>
    <cellStyle name="60% - 强调文字颜色 1 7 10 3 3 2" xfId="6499"/>
    <cellStyle name="60% - 强调文字颜色 6 9 12" xfId="6500"/>
    <cellStyle name="60% - 强调文字颜色 3 9 3 2 2" xfId="6501"/>
    <cellStyle name="60% - 强调文字颜色 3 4 2 2 3" xfId="6502"/>
    <cellStyle name="60% - 强调文字颜色 3 7 3" xfId="6503"/>
    <cellStyle name="60% - 强调文字颜色 1 7 10 5 2" xfId="6504"/>
    <cellStyle name="Comma 49" xfId="6505"/>
    <cellStyle name="Comma 54" xfId="6506"/>
    <cellStyle name="60% - 强调文字颜色 1 11 10" xfId="6507"/>
    <cellStyle name="60% - 强调文字颜色 3 17" xfId="6508"/>
    <cellStyle name="60% - 强调文字颜色 3 22" xfId="6509"/>
    <cellStyle name="60% - 强调文字颜色 1 7 10 6 2" xfId="6510"/>
    <cellStyle name="60% - 强调文字颜色 5 13 11" xfId="6511"/>
    <cellStyle name="60% - 强调文字颜色 1 7 5 2 3 2" xfId="6512"/>
    <cellStyle name="60% - 强调文字颜色 1 7 10 6 3" xfId="6513"/>
    <cellStyle name="20% - 强调文字颜色 3 17 10 3 2" xfId="6514"/>
    <cellStyle name="标题 3 12 10" xfId="6515"/>
    <cellStyle name="20% - 强调文字颜色 3 15 3 2" xfId="6516"/>
    <cellStyle name="20% - 强调文字颜色 1 4 2" xfId="6517"/>
    <cellStyle name="60% - 强调文字颜色 1 7 10 7" xfId="6518"/>
    <cellStyle name="60% - 强调文字颜色 1 7 10 7 2" xfId="6519"/>
    <cellStyle name="60% - 强调文字颜色 1 7 10 7 3" xfId="6520"/>
    <cellStyle name="60% - 强调文字颜色 2 10 7 2 3 2" xfId="6521"/>
    <cellStyle name="60% - 强调文字颜色 1 7 6" xfId="6522"/>
    <cellStyle name="60% - 强调文字颜色 1 7 6 2" xfId="6523"/>
    <cellStyle name="60% - 强调文字颜色 1 7 6 2 3" xfId="6524"/>
    <cellStyle name="40% - 强调文字颜色 6 8 7 2 2" xfId="6525"/>
    <cellStyle name="60% - 强调文字颜色 1 7 6 2 3 2" xfId="6526"/>
    <cellStyle name="60% - 强调文字颜色 6 13 11" xfId="6527"/>
    <cellStyle name="60% - 强调文字颜色 2 8 10 5 3" xfId="6528"/>
    <cellStyle name="60% - 强调文字颜色 4 17 3 4" xfId="6529"/>
    <cellStyle name="60% - 强调文字颜色 1 7 7" xfId="6530"/>
    <cellStyle name="60% - 强调文字颜色 1 7 7 2" xfId="6531"/>
    <cellStyle name="60% - 强调文字颜色 1 7 8" xfId="6532"/>
    <cellStyle name="60% - 强调文字颜色 1 7 9 3" xfId="6533"/>
    <cellStyle name="60% - 强调文字颜色 1 8" xfId="6534"/>
    <cellStyle name="60% - 强调文字颜色 1 8 10 6 3 2" xfId="6535"/>
    <cellStyle name="强调文字颜色 3 14" xfId="6536"/>
    <cellStyle name="20% - 强调文字颜色 6 4 10 6 2" xfId="6537"/>
    <cellStyle name="40% - 强调文字颜色 3 7 5" xfId="6538"/>
    <cellStyle name="60% - 强调文字颜色 1 8 10 7" xfId="6539"/>
    <cellStyle name="40% - 强调文字颜色 3 7 5 2" xfId="6540"/>
    <cellStyle name="60% - 强调文字颜色 1 8 10 7 2" xfId="6541"/>
    <cellStyle name="40% - 强调文字颜色 3 7 5 3" xfId="6542"/>
    <cellStyle name="60% - 强调文字颜色 1 8 10 7 3" xfId="6543"/>
    <cellStyle name="40% - 强调文字颜色 3 7 6" xfId="6544"/>
    <cellStyle name="60% - 强调文字颜色 1 8 10 8" xfId="6545"/>
    <cellStyle name="40% - 强调文字颜色 3 7 6 3" xfId="6546"/>
    <cellStyle name="60% - 强调文字颜色 1 8 10 8 3" xfId="6547"/>
    <cellStyle name="60% - 强调文字颜色 6 17 5 2 2" xfId="6548"/>
    <cellStyle name="60% - 强调文字颜色 2 17 4 2 3 2" xfId="6549"/>
    <cellStyle name="60% - 强调文字颜色 6 9 4 4" xfId="6550"/>
    <cellStyle name="60% - 强调文字颜色 2 12" xfId="6551"/>
    <cellStyle name="60% - 强调文字颜色 1 8 11" xfId="6552"/>
    <cellStyle name="60% - 强调文字颜色 6 14 9" xfId="6553"/>
    <cellStyle name="40% - 强调文字颜色 5 4 7" xfId="6554"/>
    <cellStyle name="40% - 强调文字颜色 2 16 3 2" xfId="6555"/>
    <cellStyle name="40% - 强调文字颜色 4 16 10 7 2" xfId="6556"/>
    <cellStyle name="60% - 强调文字颜色 2 9 10 10" xfId="6557"/>
    <cellStyle name="60% - 强调文字颜色 1 8 9" xfId="6558"/>
    <cellStyle name="60% - 强调文字颜色 5 4 2 2" xfId="6559"/>
    <cellStyle name="20% - 强调文字颜色 4 7 10 4 2" xfId="6560"/>
    <cellStyle name="60% - 强调文字颜色 5 4 2 2 2" xfId="6561"/>
    <cellStyle name="60% - 强调文字颜色 6 14 12" xfId="6562"/>
    <cellStyle name="60% - 强调文字颜色 1 9 10 10" xfId="6563"/>
    <cellStyle name="60% - 强调文字颜色 3 14 3 2 3" xfId="6564"/>
    <cellStyle name="60% - 强调文字颜色 1 9 2 2 3 2" xfId="6565"/>
    <cellStyle name="60% - 强调文字颜色 1 9 10 10 2" xfId="6566"/>
    <cellStyle name="60% - 强调文字颜色 3 17 5 2 4" xfId="6567"/>
    <cellStyle name="标题 4 13 10 8" xfId="6568"/>
    <cellStyle name="60% - 强调文字颜色 4 14 10 2 3" xfId="6569"/>
    <cellStyle name="标题 2 13 10" xfId="6570"/>
    <cellStyle name="标题 12 10 3" xfId="6571"/>
    <cellStyle name="60% - 强调文字颜色 2 12 10 3 3 2" xfId="6572"/>
    <cellStyle name="60% - 强调文字颜色 6 13" xfId="6573"/>
    <cellStyle name="60% - 强调文字颜色 1 9 10 2" xfId="6574"/>
    <cellStyle name="60% - 强调文字颜色 2 10 7" xfId="6575"/>
    <cellStyle name="20% - 强调文字颜色 5 7 4 2" xfId="6576"/>
    <cellStyle name="60% - 强调文字颜色 1 9 10 2 3 2" xfId="6577"/>
    <cellStyle name="20% - 强调文字颜色 5 11 2 2 2" xfId="6578"/>
    <cellStyle name="20% - 强调文字颜色 4 13 3 2" xfId="6579"/>
    <cellStyle name="20% - 强调文字颜色 5 8 4 2" xfId="6580"/>
    <cellStyle name="60% - 强调文字颜色 1 9 10 3 3 2" xfId="6581"/>
    <cellStyle name="60% - 强调文字颜色 2 10 8 3 2" xfId="6582"/>
    <cellStyle name="60% - 强调文字颜色 2 10 10 7" xfId="6583"/>
    <cellStyle name="标题 17 4" xfId="6584"/>
    <cellStyle name="20% - 强调文字颜色 2 8 8" xfId="6585"/>
    <cellStyle name="60% - 强调文字颜色 6 16 9 3" xfId="6586"/>
    <cellStyle name="60% - 强调文字颜色 1 9 10 6" xfId="6587"/>
    <cellStyle name="60% - 强调文字颜色 2 14 10 5 3 2" xfId="6588"/>
    <cellStyle name="60% - 强调文字颜色 3 10 5 2 3" xfId="6589"/>
    <cellStyle name="60% - 强调文字颜色 1 9 10 6 2" xfId="6590"/>
    <cellStyle name="20% - 强调文字颜色 6 15 3 2" xfId="6591"/>
    <cellStyle name="60% - 强调文字颜色 4 7 10 7" xfId="6592"/>
    <cellStyle name="60% - 强调文字颜色 2 4 2 2 3" xfId="6593"/>
    <cellStyle name="60% - 强调文字颜色 1 9 10 7 3 2" xfId="6594"/>
    <cellStyle name="标题 5 10 8" xfId="6595"/>
    <cellStyle name="标题 3 11 10 6" xfId="6596"/>
    <cellStyle name="60% - 强调文字颜色 6 10 2 5" xfId="6597"/>
    <cellStyle name="60% - 强调文字颜色 5 11 8" xfId="6598"/>
    <cellStyle name="60% - 强调文字颜色 1 9 10 8 2" xfId="6599"/>
    <cellStyle name="60% - 强调文字颜色 1 9 10 8 3" xfId="6600"/>
    <cellStyle name="60% - 强调文字颜色 1 9 4 2 2" xfId="6601"/>
    <cellStyle name="60% - 强调文字颜色 2 4 3 2" xfId="6602"/>
    <cellStyle name="60% - 强调文字颜色 1 9 5" xfId="6603"/>
    <cellStyle name="60% - 强调文字颜色 1 9 5 2 2" xfId="6604"/>
    <cellStyle name="60% - 强调文字颜色 1 9 5 2 3 2" xfId="6605"/>
    <cellStyle name="60% - 强调文字颜色 1 9 6" xfId="6606"/>
    <cellStyle name="60% - 强调文字颜色 1 9 6 2" xfId="6607"/>
    <cellStyle name="60% - 强调文字颜色 1 9 7" xfId="6608"/>
    <cellStyle name="40% - 强调文字颜色 4 16 4 2" xfId="6609"/>
    <cellStyle name="60% - 强调文字颜色 1 9 8" xfId="6610"/>
    <cellStyle name="60% - 强调文字颜色 1 9 8 2" xfId="6611"/>
    <cellStyle name="60% - 强调文字颜色 2 8 3" xfId="6612"/>
    <cellStyle name="常规 3" xfId="6613"/>
    <cellStyle name="20% - 强调文字颜色 2 15 10 5" xfId="6614"/>
    <cellStyle name="20% - 强调文字颜色 4 12 2 2" xfId="6615"/>
    <cellStyle name="60% - 强调文字颜色 2 9 4 4" xfId="6616"/>
    <cellStyle name="60% - 强调文字颜色 6 13 5 2 2" xfId="6617"/>
    <cellStyle name="标题 11 5" xfId="6618"/>
    <cellStyle name="60% - 强调文字颜色 6 16 3 4" xfId="6619"/>
    <cellStyle name="60% - 强调文字颜色 6 17 10 9" xfId="6620"/>
    <cellStyle name="20% - 强调文字颜色 4 12 2 3" xfId="6621"/>
    <cellStyle name="60% - 强调文字颜色 6 13 5 2 3" xfId="6622"/>
    <cellStyle name="60% - 强调文字颜色 2 9 4 5" xfId="6623"/>
    <cellStyle name="标题 13 10 7" xfId="6624"/>
    <cellStyle name="60% - 强调文字颜色 6 7 5 4" xfId="6625"/>
    <cellStyle name="60% - 强调文字颜色 5 11 3 2 2" xfId="6626"/>
    <cellStyle name="60% - 强调文字颜色 6 9 3 2 3" xfId="6627"/>
    <cellStyle name="标题 11 6" xfId="6628"/>
    <cellStyle name="60% - 强调文字颜色 6 16 3 5" xfId="6629"/>
    <cellStyle name="60% - 强调文字颜色 2 12 10 2 2" xfId="6630"/>
    <cellStyle name="60% - 强调文字颜色 2 4 7 2 3" xfId="6631"/>
    <cellStyle name="60% - 强调文字颜色 4 8 10 7" xfId="6632"/>
    <cellStyle name="60% - 强调文字颜色 1 9 9" xfId="6633"/>
    <cellStyle name="60% - 强调文字颜色 1 9 9 2" xfId="6634"/>
    <cellStyle name="60% - 强调文字颜色 2 9 3" xfId="6635"/>
    <cellStyle name="60% - 强调文字颜色 6 12 10 5" xfId="6636"/>
    <cellStyle name="60% - 强调文字颜色 1 9 9 3 2" xfId="6637"/>
    <cellStyle name="60% - 强调文字颜色 2 9 4 2" xfId="6638"/>
    <cellStyle name="标题 11 3" xfId="6639"/>
    <cellStyle name="20% - 强调文字颜色 2 8 6 2 2" xfId="6640"/>
    <cellStyle name="60% - 强调文字颜色 3 14 10 8" xfId="6641"/>
    <cellStyle name="60% - 强调文字颜色 1 14 3" xfId="6642"/>
    <cellStyle name="60% - 强调文字颜色 2 10" xfId="6643"/>
    <cellStyle name="60% - 强调文字颜色 2 7 2" xfId="6644"/>
    <cellStyle name="60% - 强调文字颜色 2 10 10 2 2" xfId="6645"/>
    <cellStyle name="60% - 强调文字颜色 2 8 10 7" xfId="6646"/>
    <cellStyle name="标题 19 10 6" xfId="6647"/>
    <cellStyle name="40% - 强调文字颜色 1 14 9 2" xfId="6648"/>
    <cellStyle name="60% - 强调文字颜色 3 8 7 5" xfId="6649"/>
    <cellStyle name="40% - 强调文字颜色 5 14 10 7" xfId="6650"/>
    <cellStyle name="40% - 强调文字颜色 1 7 5 2" xfId="6651"/>
    <cellStyle name="40% - 强调文字颜色 5 12 10 3 2" xfId="6652"/>
    <cellStyle name="40% - 强调文字颜色 5 10 2 2 2" xfId="6653"/>
    <cellStyle name="40% - 强调文字颜色 6 12 2 3" xfId="6654"/>
    <cellStyle name="60% - 强调文字颜色 2 8 10 8" xfId="6655"/>
    <cellStyle name="60% - 强调文字颜色 2 10 10 2 3" xfId="6656"/>
    <cellStyle name="标题 19 10 7" xfId="6657"/>
    <cellStyle name="60% - 强调文字颜色 2 10 10 3" xfId="6658"/>
    <cellStyle name="标题 2 16 10 5" xfId="6659"/>
    <cellStyle name="40% - 强调文字颜色 4 11 10" xfId="6660"/>
    <cellStyle name="20% - 强调文字颜色 2 17 2 2" xfId="6661"/>
    <cellStyle name="60% - 强调文字颜色 1 5" xfId="6662"/>
    <cellStyle name="60% - 强调文字颜色 2 10 10 3 2" xfId="6663"/>
    <cellStyle name="60% - 强调文字颜色 2 10 10 4 2" xfId="6664"/>
    <cellStyle name="60% - 强调文字颜色 2 10 10 5 3 2" xfId="6665"/>
    <cellStyle name="60% - 强调文字颜色 2 10 10 6 3 2" xfId="6666"/>
    <cellStyle name="60% - 强调文字颜色 2 10 10 8 3 2" xfId="6667"/>
    <cellStyle name="60% - 强调文字颜色 2 10 10 9" xfId="6668"/>
    <cellStyle name="60% - 强调文字颜色 5 14 3 3" xfId="6669"/>
    <cellStyle name="60% - 强调文字颜色 2 10 2" xfId="6670"/>
    <cellStyle name="60% - 强调文字颜色 3 9 7" xfId="6671"/>
    <cellStyle name="60% - 强调文字颜色 2 11 10 2 2" xfId="6672"/>
    <cellStyle name="60% - 强调文字颜色 3 8 10 7" xfId="6673"/>
    <cellStyle name="标题 3 16 10 8" xfId="6674"/>
    <cellStyle name="20% - 强调文字颜色 6 11 4 2" xfId="6675"/>
    <cellStyle name="40% - 强调文字颜色 1 12 4 3" xfId="6676"/>
    <cellStyle name="60% - 强调文字颜色 3 10 10 6" xfId="6677"/>
    <cellStyle name="20% - 强调文字颜色 3 8 3 2" xfId="6678"/>
    <cellStyle name="20% - 强调文字颜色 1 9 10 2" xfId="6679"/>
    <cellStyle name="60% - 强调文字颜色 5 8 4 2 2" xfId="6680"/>
    <cellStyle name="20% - 强调文字颜色 2 11 10 7" xfId="6681"/>
    <cellStyle name="60% - 强调文字颜色 5 14 6 3" xfId="6682"/>
    <cellStyle name="60% - 强调文字颜色 2 11 10 3" xfId="6683"/>
    <cellStyle name="60% - 强调文字颜色 2 11 10 3 2" xfId="6684"/>
    <cellStyle name="60% - 强调文字颜色 2 11 10 3 3 2" xfId="6685"/>
    <cellStyle name="60% - 强调文字颜色 2 11 10 4" xfId="6686"/>
    <cellStyle name="60% - 强调文字颜色 6 3 4" xfId="6687"/>
    <cellStyle name="60% - 强调文字颜色 2 11 10 4 3 2" xfId="6688"/>
    <cellStyle name="60% - 强调文字颜色 4 16 9 2" xfId="6689"/>
    <cellStyle name="60% - 强调文字颜色 2 11 10 5 3 2" xfId="6690"/>
    <cellStyle name="60% - 强调文字颜色 2 11 10 6 2" xfId="6691"/>
    <cellStyle name="60% - 强调文字颜色 2 11 10 6 3 2" xfId="6692"/>
    <cellStyle name="60% - 强调文字颜色 3 13 6 2" xfId="6693"/>
    <cellStyle name="60% - 强调文字颜色 6 11 2 4" xfId="6694"/>
    <cellStyle name="60% - 强调文字颜色 2 11 10 7" xfId="6695"/>
    <cellStyle name="60% - 强调文字颜色 2 11 10 7 3 2" xfId="6696"/>
    <cellStyle name="60% - 强调文字颜色 6 12 2 4" xfId="6697"/>
    <cellStyle name="60% - 强调文字颜色 5 15 13" xfId="6698"/>
    <cellStyle name="60% - 强调文字颜色 2 11 10 8" xfId="6699"/>
    <cellStyle name="60% - 强调文字颜色 2 11 10 8 2" xfId="6700"/>
    <cellStyle name="60% - 强调文字颜色 2 11 10 9" xfId="6701"/>
    <cellStyle name="60% - 强调文字颜色 2 14 10 6 3 2" xfId="6702"/>
    <cellStyle name="60% - 强调文字颜色 6 9 7 4" xfId="6703"/>
    <cellStyle name="60% - 强调文字颜色 3 10 6 2 3" xfId="6704"/>
    <cellStyle name="60% - 强调文字颜色 2 11 11" xfId="6705"/>
    <cellStyle name="60% - 强调文字颜色 2 11 2" xfId="6706"/>
    <cellStyle name="60% - 强调文字颜色 2 11 2 2" xfId="6707"/>
    <cellStyle name="60% - 强调文字颜色 3 14 3 4" xfId="6708"/>
    <cellStyle name="标题 4 8 4" xfId="6709"/>
    <cellStyle name="60% - 强调文字颜色 3 12 10 7" xfId="6710"/>
    <cellStyle name="60% - 强调文字颜色 2 13 4 2 2" xfId="6711"/>
    <cellStyle name="60% - 强调文字颜色 2 11 2 2 2" xfId="6712"/>
    <cellStyle name="60% - 强调文字颜色 2 11 2 2 3" xfId="6713"/>
    <cellStyle name="60% - 强调文字颜色 5 7 4 5" xfId="6714"/>
    <cellStyle name="60% - 强调文字颜色 1 13 10 8 3 2" xfId="6715"/>
    <cellStyle name="60% - 强调文字颜色 6 16 3 2 3" xfId="6716"/>
    <cellStyle name="40% - 强调文字颜色 3 7 7" xfId="6717"/>
    <cellStyle name="20% - 强调文字颜色 6 4 4" xfId="6718"/>
    <cellStyle name="60% - 强调文字颜色 2 9 5 2" xfId="6719"/>
    <cellStyle name="40% - 强调文字颜色 2 14 6 2" xfId="6720"/>
    <cellStyle name="标题 12 3" xfId="6721"/>
    <cellStyle name="60% - 强调文字颜色 5 7 7 2 3" xfId="6722"/>
    <cellStyle name="60% - 强调文字颜色 3 13 6 2 3" xfId="6723"/>
    <cellStyle name="60% - 强调文字颜色 2 12 5 2 2" xfId="6724"/>
    <cellStyle name="60% - 强调文字颜色 2 11 3 2" xfId="6725"/>
    <cellStyle name="60% - 强调文字颜色 6 9 11" xfId="6726"/>
    <cellStyle name="20% - 强调文字颜色 5 17 10 5 2" xfId="6727"/>
    <cellStyle name="40% - 强调文字颜色 2 12 7 2 2" xfId="6728"/>
    <cellStyle name="40% - 强调文字颜色 6 13 4 3" xfId="6729"/>
    <cellStyle name="60% - 强调文字颜色 2 11 4" xfId="6730"/>
    <cellStyle name="60% - 强调文字颜色 5 17 2 2 3" xfId="6731"/>
    <cellStyle name="60% - 强调文字颜色 2 11 4 2" xfId="6732"/>
    <cellStyle name="60% - 强调文字颜色 2 11 4 3" xfId="6733"/>
    <cellStyle name="20% - 强调文字颜色 6 11 10 4" xfId="6734"/>
    <cellStyle name="40% - 强调文字颜色 2 9 7" xfId="6735"/>
    <cellStyle name="60% - 强调文字颜色 2 11 5 2 3 2" xfId="6736"/>
    <cellStyle name="60% - 强调文字颜色 5 4 5 3" xfId="6737"/>
    <cellStyle name="60% - 强调文字颜色 6 12 2 2 2" xfId="6738"/>
    <cellStyle name="标题 6 10 8" xfId="6739"/>
    <cellStyle name="60% - 强调文字颜色 3 8 10 4" xfId="6740"/>
    <cellStyle name="40% - 强调文字颜色 1 17 10 9" xfId="6741"/>
    <cellStyle name="60% - 强调文字颜色 2 11 6 2 3 2" xfId="6742"/>
    <cellStyle name="60% - 强调文字颜色 2 11 6 3" xfId="6743"/>
    <cellStyle name="60% - 强调文字颜色 2 11 7" xfId="6744"/>
    <cellStyle name="60% - 强调文字颜色 2 11 7 2 3 2" xfId="6745"/>
    <cellStyle name="60% - 强调文字颜色 2 11 8" xfId="6746"/>
    <cellStyle name="40% - 强调文字颜色 2 12 3 3" xfId="6747"/>
    <cellStyle name="20% - 强调文字颜色 4 13 10 4" xfId="6748"/>
    <cellStyle name="20% - 强调文字颜色 6 14 10 4 2" xfId="6749"/>
    <cellStyle name="标题 1 11 2 3" xfId="6750"/>
    <cellStyle name="60% - 强调文字颜色 6 7 7 4" xfId="6751"/>
    <cellStyle name="20% - 强调文字颜色 1 13 10 7" xfId="6752"/>
    <cellStyle name="60% - 强调文字颜色 3 14 2 2 3" xfId="6753"/>
    <cellStyle name="60% - 强调文字颜色 4 4 5 3" xfId="6754"/>
    <cellStyle name="20% - 强调文字颜色 6 16 10 5" xfId="6755"/>
    <cellStyle name="60% - 强调文字颜色 2 12 10 10 2" xfId="6756"/>
    <cellStyle name="60% - 强调文字颜色 3 8 8 2" xfId="6757"/>
    <cellStyle name="60% - 强调文字颜色 2 12 10 2" xfId="6758"/>
    <cellStyle name="60% - 强调文字颜色 2 10 6 2" xfId="6759"/>
    <cellStyle name="60% - 强调文字颜色 6 7 10 8" xfId="6760"/>
    <cellStyle name="60% - 强调文字颜色 4 13 10 4" xfId="6761"/>
    <cellStyle name="60% - 强调文字颜色 3 4 6 5" xfId="6762"/>
    <cellStyle name="60% - 强调文字颜色 2 14 2 2 2" xfId="6763"/>
    <cellStyle name="60% - 强调文字颜色 3 4 4" xfId="6764"/>
    <cellStyle name="60% - 强调文字颜色 2 12 10 2 3" xfId="6765"/>
    <cellStyle name="标题 14 7 2" xfId="6766"/>
    <cellStyle name="60% - 强调文字颜色 4 8 10 8" xfId="6767"/>
    <cellStyle name="60% - 强调文字颜色 2 14 2 2 3" xfId="6768"/>
    <cellStyle name="60% - 强调文字颜色 3 4 5" xfId="6769"/>
    <cellStyle name="60% - 强调文字颜色 6 12 6 2 2" xfId="6770"/>
    <cellStyle name="60% - 强调文字颜色 2 11 10 10" xfId="6771"/>
    <cellStyle name="60% - 强调文字颜色 6 14 3 4" xfId="6772"/>
    <cellStyle name="60% - 强调文字颜色 5 8 9 4" xfId="6773"/>
    <cellStyle name="60% - 强调文字颜色 1 7 10 3 2" xfId="6774"/>
    <cellStyle name="60% - 强调文字颜色 2 12 10 4" xfId="6775"/>
    <cellStyle name="60% - 强调文字颜色 5 9 9 4" xfId="6776"/>
    <cellStyle name="60% - 强调文字颜色 6 12 7" xfId="6777"/>
    <cellStyle name="60% - 强调文字颜色 6 15 3 4" xfId="6778"/>
    <cellStyle name="60% - 强调文字颜色 2 12 10 5" xfId="6779"/>
    <cellStyle name="60% - 强调文字颜色 2 12 10 6 2" xfId="6780"/>
    <cellStyle name="60% - 强调文字颜色 2 12 10 7" xfId="6781"/>
    <cellStyle name="60% - 强调文字颜色 2 12 10 7 2" xfId="6782"/>
    <cellStyle name="60% - 强调文字颜色 2 12 10 8" xfId="6783"/>
    <cellStyle name="60% - 强调文字颜色 2 12 10 9" xfId="6784"/>
    <cellStyle name="20% - 强调文字颜色 5 14 7 2" xfId="6785"/>
    <cellStyle name="60% - 强调文字颜色 2 12 2" xfId="6786"/>
    <cellStyle name="60% - 强调文字颜色 2 12 2 2 3" xfId="6787"/>
    <cellStyle name="60% - 强调文字颜色 5 15 5 2" xfId="6788"/>
    <cellStyle name="60% - 强调文字颜色 6 10 6 2 2" xfId="6789"/>
    <cellStyle name="60% - 强调文字颜色 3 8 5 3" xfId="6790"/>
    <cellStyle name="60% - 强调文字颜色 5 15 5 2 2" xfId="6791"/>
    <cellStyle name="60% - 强调文字颜色 2 12 2 2 3 2" xfId="6792"/>
    <cellStyle name="标题 2 15 2 2" xfId="6793"/>
    <cellStyle name="60% - 强调文字颜色 2 12 2 3" xfId="6794"/>
    <cellStyle name="60% - 强调文字颜色 2 12 3 2 3 2" xfId="6795"/>
    <cellStyle name="60% - 强调文字颜色 5 16 5 2 2" xfId="6796"/>
    <cellStyle name="60% - 强调文字颜色 2 12 4" xfId="6797"/>
    <cellStyle name="60% - 强调文字颜色 3 8 4 2 3" xfId="6798"/>
    <cellStyle name="20% - 强调文字颜色 4 17 10 2 2" xfId="6799"/>
    <cellStyle name="60% - 强调文字颜色 6 4 7 2 3" xfId="6800"/>
    <cellStyle name="60% - 强调文字颜色 4 17 8" xfId="6801"/>
    <cellStyle name="60% - 强调文字颜色 2 12 7 2 3 2" xfId="6802"/>
    <cellStyle name="60% - 强调文字颜色 3 15 9" xfId="6803"/>
    <cellStyle name="60% - 强调文字颜色 2 12 9 3" xfId="6804"/>
    <cellStyle name="60% - 强调文字颜色 2 4 4 2 2" xfId="6805"/>
    <cellStyle name="60% - 强调文字颜色 4 10 3 2 4" xfId="6806"/>
    <cellStyle name="标题 2 17 10 4" xfId="6807"/>
    <cellStyle name="60% - 强调文字颜色 1 4 10 4" xfId="6808"/>
    <cellStyle name="60% - 强调文字颜色 2 13 10 10" xfId="6809"/>
    <cellStyle name="60% - 强调文字颜色 2 13 10 10 2" xfId="6810"/>
    <cellStyle name="60% - 强调文字颜色 3 17 7 5" xfId="6811"/>
    <cellStyle name="60% - 强调文字颜色 5 11 2 2 4" xfId="6812"/>
    <cellStyle name="20% - 强调文字颜色 1 4 10 6" xfId="6813"/>
    <cellStyle name="60% - 强调文字颜色 3 13 2 2" xfId="6814"/>
    <cellStyle name="标题 3 7 2" xfId="6815"/>
    <cellStyle name="20% - 强调文字颜色 5 13 2 2 2" xfId="6816"/>
    <cellStyle name="60% - 强调文字颜色 5 8 10 7" xfId="6817"/>
    <cellStyle name="60% - 强调文字颜色 3 15 9 4" xfId="6818"/>
    <cellStyle name="60% - 强调文字颜色 2 9 7 2 3" xfId="6819"/>
    <cellStyle name="60% - 强调文字颜色 2 13 10 2 2" xfId="6820"/>
    <cellStyle name="60% - 强调文字颜色 2 13 4 2 3" xfId="6821"/>
    <cellStyle name="60% - 强调文字颜色 3 12 10 8" xfId="6822"/>
    <cellStyle name="标题 1 17 5 2" xfId="6823"/>
    <cellStyle name="60% - 强调文字颜色 2 13 10 2 3" xfId="6824"/>
    <cellStyle name="60% - 强调文字颜色 2 9 7 2 4" xfId="6825"/>
    <cellStyle name="60% - 强调文字颜色 5 8 10 8" xfId="6826"/>
    <cellStyle name="60% - 强调文字颜色 6 16 6 2 4" xfId="6827"/>
    <cellStyle name="标题 10 10 7" xfId="6828"/>
    <cellStyle name="60% - 强调文字颜色 2 13 10 6 3 2" xfId="6829"/>
    <cellStyle name="Currency 27 3" xfId="6830"/>
    <cellStyle name="Currency 32 3" xfId="6831"/>
    <cellStyle name="60% - 强调文字颜色 2 4 10 2" xfId="6832"/>
    <cellStyle name="60% - 强调文字颜色 5 10 6 4" xfId="6833"/>
    <cellStyle name="60% - 强调文字颜色 2 13 10 7" xfId="6834"/>
    <cellStyle name="60% - 强调文字颜色 2 13 10 7 2" xfId="6835"/>
    <cellStyle name="60% - 强调文字颜色 2 12 6 3" xfId="6836"/>
    <cellStyle name="标题 3 7 10 2" xfId="6837"/>
    <cellStyle name="60% - 强调文字颜色 2 13 2 2" xfId="6838"/>
    <cellStyle name="60% - 强调文字颜色 2 13 2 2 3" xfId="6839"/>
    <cellStyle name="60% - 强调文字颜色 6 11 6 2 2" xfId="6840"/>
    <cellStyle name="20% - 强调文字颜色 5 14 10 5 2" xfId="6841"/>
    <cellStyle name="60% - 强调文字颜色 2 4 7 2 2" xfId="6842"/>
    <cellStyle name="60% - 强调文字颜色 2 15 9 3" xfId="6843"/>
    <cellStyle name="60% - 强调文字颜色 4 8 10 6" xfId="6844"/>
    <cellStyle name="60% - 强调文字颜色 2 13 2 3" xfId="6845"/>
    <cellStyle name="60% - 强调文字颜色 2 13 3 2" xfId="6846"/>
    <cellStyle name="60% - 强调文字颜色 3 14 9 3" xfId="6847"/>
    <cellStyle name="60% - 强调文字颜色 2 9 6 2 2" xfId="6848"/>
    <cellStyle name="60% - 强调文字颜色 2 13 4" xfId="6849"/>
    <cellStyle name="60% - 强调文字颜色 2 13 4 2" xfId="6850"/>
    <cellStyle name="60% - 强调文字颜色 4 4 7 2 2" xfId="6851"/>
    <cellStyle name="60% - 强调文字颜色 2 11 2 3" xfId="6852"/>
    <cellStyle name="60% - 强调文字颜色 1 7 5 2 2" xfId="6853"/>
    <cellStyle name="60% - 强调文字颜色 2 13 4 3" xfId="6854"/>
    <cellStyle name="60% - 强调文字颜色 2 13 7 2 3" xfId="6855"/>
    <cellStyle name="60% - 强调文字颜色 2 13 8" xfId="6856"/>
    <cellStyle name="60% - 强调文字颜色 2 14" xfId="6857"/>
    <cellStyle name="标题 3 13 10 2" xfId="6858"/>
    <cellStyle name="60% - 强调文字颜色 2 14 10 10" xfId="6859"/>
    <cellStyle name="60% - 强调文字颜色 5 16 3 3" xfId="6860"/>
    <cellStyle name="60% - 强调文字颜色 2 14 10 3 3 2" xfId="6861"/>
    <cellStyle name="警告文本 14" xfId="6862"/>
    <cellStyle name="60% - 强调文字颜色 3 10 3 2 3" xfId="6863"/>
    <cellStyle name="60% - 强调文字颜色 3 9 4 2 3" xfId="6864"/>
    <cellStyle name="60% - 强调文字颜色 2 17 4" xfId="6865"/>
    <cellStyle name="标题 1 15 10" xfId="6866"/>
    <cellStyle name="60% - 强调文字颜色 3 10 4 2 3" xfId="6867"/>
    <cellStyle name="60% - 强调文字颜色 2 14 10 8 3 2" xfId="6868"/>
    <cellStyle name="60% - 强调文字颜色 4 15 10 2 2" xfId="6869"/>
    <cellStyle name="60% - 强调文字颜色 1 14 7 2 2" xfId="6870"/>
    <cellStyle name="60% - 强调文字颜色 5 8 5 3" xfId="6871"/>
    <cellStyle name="强调文字颜色 6 7" xfId="6872"/>
    <cellStyle name="Comma 10" xfId="6873"/>
    <cellStyle name="60% - 强调文字颜色 2 7 10 6" xfId="6874"/>
    <cellStyle name="60% - 强调文字颜色 1 7 10 4 3" xfId="6875"/>
    <cellStyle name="标题 4 8 5 2" xfId="6876"/>
    <cellStyle name="20% - 强调文字颜色 4 9 8 2" xfId="6877"/>
    <cellStyle name="40% - 强调文字颜色 1 10 9" xfId="6878"/>
    <cellStyle name="60% - 强调文字颜色 2 14 10 8" xfId="6879"/>
    <cellStyle name="60% - 强调文字颜色 2 14 2 3" xfId="6880"/>
    <cellStyle name="60% - 强调文字颜色 4 14 2 2 4" xfId="6881"/>
    <cellStyle name="60% - 强调文字颜色 2 14 3 3" xfId="6882"/>
    <cellStyle name="60% - 强调文字颜色 2 14 4" xfId="6883"/>
    <cellStyle name="60% - 强调文字颜色 2 16 7 2 2" xfId="6884"/>
    <cellStyle name="60% - 强调文字颜色 2 14 4 2" xfId="6885"/>
    <cellStyle name="40% - 强调文字颜色 1 11 2 3" xfId="6886"/>
    <cellStyle name="标题 17 7 2" xfId="6887"/>
    <cellStyle name="60% - 强调文字颜色 5 7 5" xfId="6888"/>
    <cellStyle name="40% - 强调文字颜色 1 12 9" xfId="6889"/>
    <cellStyle name="60% - 强调文字颜色 1 7 6 2 2" xfId="6890"/>
    <cellStyle name="60% - 强调文字颜色 2 14 4 3" xfId="6891"/>
    <cellStyle name="60% - 强调文字颜色 2 14 7 2 3 2" xfId="6892"/>
    <cellStyle name="60% - 强调文字颜色 2 14 8" xfId="6893"/>
    <cellStyle name="标题 12 3 2" xfId="6894"/>
    <cellStyle name="60% - 强调文字颜色 6 16 4 2 2" xfId="6895"/>
    <cellStyle name="60% - 强调文字颜色 5 8 4 4" xfId="6896"/>
    <cellStyle name="20% - 强调文字颜色 4 15 5 2" xfId="6897"/>
    <cellStyle name="60% - 强调文字颜色 3 9 6 2 4" xfId="6898"/>
    <cellStyle name="60% - 强调文字颜色 4 7 5 3" xfId="6899"/>
    <cellStyle name="60% - 强调文字颜色 2 14 9 3 2" xfId="6900"/>
    <cellStyle name="60% - 强调文字颜色 2 15" xfId="6901"/>
    <cellStyle name="60% - 强调文字颜色 2 20" xfId="6902"/>
    <cellStyle name="标题 3 7 7 2" xfId="6903"/>
    <cellStyle name="60% - 强调文字颜色 2 15 10 3 3 2" xfId="6904"/>
    <cellStyle name="60% - 强调文字颜色 2 8 5 2 3 2" xfId="6905"/>
    <cellStyle name="60% - 强调文字颜色 2 10 4" xfId="6906"/>
    <cellStyle name="标题 1 14 5" xfId="6907"/>
    <cellStyle name="标题 4 16 2" xfId="6908"/>
    <cellStyle name="20% - 强调文字颜色 5 11 10 9" xfId="6909"/>
    <cellStyle name="20% - 强调文字颜色 6 9 10 4 2" xfId="6910"/>
    <cellStyle name="20% - 强调文字颜色 3 17 7 3" xfId="6911"/>
    <cellStyle name="20% - 强调文字颜色 4 7 8 2" xfId="6912"/>
    <cellStyle name="60% - 强调文字颜色 6 7 5 3" xfId="6913"/>
    <cellStyle name="标题 4 16 10 3" xfId="6914"/>
    <cellStyle name="60% - 强调文字颜色 3 14 4" xfId="6915"/>
    <cellStyle name="标题 4 9" xfId="6916"/>
    <cellStyle name="60% - 强调文字颜色 2 15 4 2 2" xfId="6917"/>
    <cellStyle name="60% - 强调文字颜色 2 15 6 3" xfId="6918"/>
    <cellStyle name="20% - 强调文字颜色 1 8 4 3" xfId="6919"/>
    <cellStyle name="20% - 强调文字颜色 2 12 10 8 2" xfId="6920"/>
    <cellStyle name="60% - 强调文字颜色 2 15 7" xfId="6921"/>
    <cellStyle name="60% - 强调文字颜色 5 15 10 10" xfId="6922"/>
    <cellStyle name="20% - 强调文字颜色 6 10 6 2 2" xfId="6923"/>
    <cellStyle name="60% - 强调文字颜色 2 15 8" xfId="6924"/>
    <cellStyle name="60% - 强调文字颜色 5 15 10 11" xfId="6925"/>
    <cellStyle name="标题 2 13 4" xfId="6926"/>
    <cellStyle name="40% - 强调文字颜色 1 8 10 7" xfId="6927"/>
    <cellStyle name="强调文字颜色 2 12" xfId="6928"/>
    <cellStyle name="Comma 11 2" xfId="6929"/>
    <cellStyle name="60% - 强调文字颜色 2 7 10 7 2" xfId="6930"/>
    <cellStyle name="60% - 强调文字颜色 3 17 5 3" xfId="6931"/>
    <cellStyle name="60% - 强调文字颜色 4 16 8 4" xfId="6932"/>
    <cellStyle name="40% - 强调文字颜色 1 11 2 2" xfId="6933"/>
    <cellStyle name="60% - 强调文字颜色 2 16 10 10" xfId="6934"/>
    <cellStyle name="60% - 强调文字颜色 2 16 10 2 3 2" xfId="6935"/>
    <cellStyle name="20% - 强调文字颜色 1 14 10 3" xfId="6936"/>
    <cellStyle name="60% - 强调文字颜色 4 10 8 4" xfId="6937"/>
    <cellStyle name="60% - 强调文字颜色 2 16 10 7 3 2" xfId="6938"/>
    <cellStyle name="60% - 强调文字颜色 2 16 2 3" xfId="6939"/>
    <cellStyle name="60% - 强调文字颜色 4 14 4 2 4" xfId="6940"/>
    <cellStyle name="60% - 强调文字颜色 4 11 9 2" xfId="6941"/>
    <cellStyle name="60% - 强调文字颜色 6 4 4 5" xfId="6942"/>
    <cellStyle name="40% - 强调文字颜色 1 7 6 2 2" xfId="6943"/>
    <cellStyle name="60% - 强调文字颜色 2 17" xfId="6944"/>
    <cellStyle name="60% - 强调文字颜色 2 22" xfId="6945"/>
    <cellStyle name="60% - 强调文字颜色 2 17 10 10 2" xfId="6946"/>
    <cellStyle name="20% - 强调文字颜色 4 9 10 5" xfId="6947"/>
    <cellStyle name="60% - 强调文字颜色 2 17 10 8 3 2" xfId="6948"/>
    <cellStyle name="60% - 强调文字颜色 2 17 2 2 3 2" xfId="6949"/>
    <cellStyle name="60% - 强调文字颜色 4 9 4 4" xfId="6950"/>
    <cellStyle name="60% - 强调文字颜色 6 15 5 2 2" xfId="6951"/>
    <cellStyle name="60% - 强调文字颜色 6 14 5 2" xfId="6952"/>
    <cellStyle name="20% - 强调文字颜色 5 10 4 2 2" xfId="6953"/>
    <cellStyle name="60% - 强调文字颜色 2 17 3" xfId="6954"/>
    <cellStyle name="60% - 强调文字颜色 3 9 4 2 2" xfId="6955"/>
    <cellStyle name="60% - 强调文字颜色 4 4 10 3" xfId="6956"/>
    <cellStyle name="60% - 强调文字颜色 2 17 3 2 3 2" xfId="6957"/>
    <cellStyle name="60% - 强调文字颜色 6 16 5 2 2" xfId="6958"/>
    <cellStyle name="60% - 强调文字颜色 5 9 4 4" xfId="6959"/>
    <cellStyle name="20% - 强调文字颜色 6 16 5" xfId="6960"/>
    <cellStyle name="20% - 强调文字颜色 2 10 2 2" xfId="6961"/>
    <cellStyle name="标题 4 4 7 2" xfId="6962"/>
    <cellStyle name="60% - 强调文字颜色 4 15 8 2" xfId="6963"/>
    <cellStyle name="20% - 强调文字颜色 6 12 3" xfId="6964"/>
    <cellStyle name="标题 1 16 10 6" xfId="6965"/>
    <cellStyle name="标题 4 13 4" xfId="6966"/>
    <cellStyle name="60% - 强调文字颜色 5 7 5 5" xfId="6967"/>
    <cellStyle name="Comma 29" xfId="6968"/>
    <cellStyle name="Comma 34" xfId="6969"/>
    <cellStyle name="标题 2 8 3" xfId="6970"/>
    <cellStyle name="60% - 强调文字颜色 3 12 3 3" xfId="6971"/>
    <cellStyle name="标题 1 10 7 2" xfId="6972"/>
    <cellStyle name="60% - 强调文字颜色 5 11 6 2 3" xfId="6973"/>
    <cellStyle name="60% - 强调文字颜色 6 9 6 2 4" xfId="6974"/>
    <cellStyle name="60% - 强调文字颜色 1 10 10 4 2" xfId="6975"/>
    <cellStyle name="20% - 强调文字颜色 5 4 10 5 2" xfId="6976"/>
    <cellStyle name="60% - 强调文字颜色 2 17 4 2" xfId="6977"/>
    <cellStyle name="20% - 强调文字颜色 1 10 11" xfId="6978"/>
    <cellStyle name="60% - 强调文字颜色 4 11 2 2 4" xfId="6979"/>
    <cellStyle name="60% - 强调文字颜色 4 15 8 3" xfId="6980"/>
    <cellStyle name="20% - 强调文字颜色 6 12 4" xfId="6981"/>
    <cellStyle name="标题 1 16 10 7" xfId="6982"/>
    <cellStyle name="60% - 强调文字颜色 2 17 5" xfId="6983"/>
    <cellStyle name="60% - 强调文字颜色 3 9 4 2 4" xfId="6984"/>
    <cellStyle name="标题 3 12 10 6" xfId="6985"/>
    <cellStyle name="60% - 强调文字颜色 6 15 2 5" xfId="6986"/>
    <cellStyle name="60% - 强调文字颜色 6 11 8" xfId="6987"/>
    <cellStyle name="20% - 强调文字颜色 1 8 6 2 2" xfId="6988"/>
    <cellStyle name="60% - 强调文字颜色 2 17 6 2" xfId="6989"/>
    <cellStyle name="60% - 强调文字颜色 2 17 6 2 3 2" xfId="6990"/>
    <cellStyle name="60% - 强调文字颜色 2 17 6 3" xfId="6991"/>
    <cellStyle name="60% - 强调文字颜色 2 14 10 9" xfId="6992"/>
    <cellStyle name="60% - 强调文字颜色 2 17 7" xfId="6993"/>
    <cellStyle name="60% - 强调文字颜色 2 17 7 2 2" xfId="6994"/>
    <cellStyle name="60% - 强调文字颜色 2 17 7 2 3" xfId="6995"/>
    <cellStyle name="60% - 强调文字颜色 2 17 7 2 3 2" xfId="6996"/>
    <cellStyle name="60% - 强调文字颜色 2 19" xfId="6997"/>
    <cellStyle name="60% - 强调文字颜色 2 24" xfId="6998"/>
    <cellStyle name="40% - 强调文字颜色 4 22" xfId="6999"/>
    <cellStyle name="40% - 强调文字颜色 4 17" xfId="7000"/>
    <cellStyle name="60% - 强调文字颜色 2 2" xfId="7001"/>
    <cellStyle name="60% - 强调文字颜色 2 2 2" xfId="7002"/>
    <cellStyle name="60% - 强调文字颜色 2 2 2 2" xfId="7003"/>
    <cellStyle name="20% - 强调文字颜色 5 15 2 2 2" xfId="7004"/>
    <cellStyle name="60% - 强调文字颜色 2 4 10 3" xfId="7005"/>
    <cellStyle name="60% - 强调文字颜色 2 4 10 3 2" xfId="7006"/>
    <cellStyle name="60% - 强调文字颜色 2 4 10 4" xfId="7007"/>
    <cellStyle name="60% - 强调文字颜色 2 4 10 4 3" xfId="7008"/>
    <cellStyle name="60% - 强调文字颜色 6 4 2 2 2" xfId="7009"/>
    <cellStyle name="60% - 强调文字颜色 2 17 7 2" xfId="7010"/>
    <cellStyle name="60% - 强调文字颜色 2 4 2" xfId="7011"/>
    <cellStyle name="20% - 强调文字颜色 5 16 5 2" xfId="7012"/>
    <cellStyle name="60% - 强调文字颜色 2 4 3 2 3 2" xfId="7013"/>
    <cellStyle name="60% - 强调文字颜色 2 8 10 4" xfId="7014"/>
    <cellStyle name="60% - 强调文字颜色 5 10 11" xfId="7015"/>
    <cellStyle name="60% - 强调文字颜色 2 4 4 3" xfId="7016"/>
    <cellStyle name="60% - 强调文字颜色 2 4 7 2 3 2" xfId="7017"/>
    <cellStyle name="60% - 强调文字颜色 3 11 4 2 4" xfId="7018"/>
    <cellStyle name="60% - 强调文字颜色 2 7 10 2 3" xfId="7019"/>
    <cellStyle name="60% - 强调文字颜色 2 8 2 2 3 2" xfId="7020"/>
    <cellStyle name="60% - 强调文字颜色 2 7 10 3 3" xfId="7021"/>
    <cellStyle name="60% - 强调文字颜色 2 7 10 4 3" xfId="7022"/>
    <cellStyle name="60% - 强调文字颜色 3 17 2 4" xfId="7023"/>
    <cellStyle name="40% - 强调文字颜色 2 12 4 2 2" xfId="7024"/>
    <cellStyle name="40% - 强调文字颜色 6 10 4 3" xfId="7025"/>
    <cellStyle name="60% - 强调文字颜色 6 9 13" xfId="7026"/>
    <cellStyle name="60% - 强调文字颜色 3 9 3 2 3" xfId="7027"/>
    <cellStyle name="60% - 强调文字颜色 4 8 2 2 2" xfId="7028"/>
    <cellStyle name="标题 1 14 7 2" xfId="7029"/>
    <cellStyle name="Currency 25 3" xfId="7030"/>
    <cellStyle name="Currency 30 3" xfId="7031"/>
    <cellStyle name="60% - 强调文字颜色 2 12 8 2" xfId="7032"/>
    <cellStyle name="20% - 强调文字颜色 4 15 3 2" xfId="7033"/>
    <cellStyle name="60% - 强调文字颜色 1 9 10 5 3 2" xfId="7034"/>
    <cellStyle name="20% - 强调文字颜色 4 15 3 2 2" xfId="7035"/>
    <cellStyle name="20% - 强调文字颜色 4 15 3 3" xfId="7036"/>
    <cellStyle name="60% - 强调文字颜色 4 14 8 2" xfId="7037"/>
    <cellStyle name="60% - 强调文字颜色 6 7 5 2 2" xfId="7038"/>
    <cellStyle name="20% - 强调文字颜色 4 14 6 2 2" xfId="7039"/>
    <cellStyle name="20% - 强调文字颜色 5 9 7 2 2" xfId="7040"/>
    <cellStyle name="60% - 强调文字颜色 2 7 5" xfId="7041"/>
    <cellStyle name="20% - 强调文字颜色 6 12 3 2" xfId="7042"/>
    <cellStyle name="60% - 强调文字颜色 2 7 5 2 3 2" xfId="7043"/>
    <cellStyle name="60% - 强调文字颜色 2 7 6" xfId="7044"/>
    <cellStyle name="20% - 强调文字颜色 6 14 2" xfId="7045"/>
    <cellStyle name="60% - 强调文字颜色 6 9 2 2 2" xfId="7046"/>
    <cellStyle name="40% - 强调文字颜色 5 16 10 7 2" xfId="7047"/>
    <cellStyle name="60% - 强调文字颜色 2 8 10 10" xfId="7048"/>
    <cellStyle name="60% - 强调文字颜色 3 17 6 2 3" xfId="7049"/>
    <cellStyle name="60% - 强调文字颜色 6 12 9 3" xfId="7050"/>
    <cellStyle name="60% - 强调文字颜色 2 8 10 5 2" xfId="7051"/>
    <cellStyle name="60% - 强调文字颜色 4 17 3 3" xfId="7052"/>
    <cellStyle name="60% - 强调文字颜色 2 8 10 5 3 2" xfId="7053"/>
    <cellStyle name="60% - 强调文字颜色 2 8 10 6 3" xfId="7054"/>
    <cellStyle name="60% - 强调文字颜色 4 16 11" xfId="7055"/>
    <cellStyle name="60% - 强调文字颜色 4 17 4 4" xfId="7056"/>
    <cellStyle name="Currency 24 2" xfId="7057"/>
    <cellStyle name="Currency 19 2" xfId="7058"/>
    <cellStyle name="20% - 强调文字颜色 4 9 7 2 2" xfId="7059"/>
    <cellStyle name="差 2" xfId="7060"/>
    <cellStyle name="标题 18 10 6" xfId="7061"/>
    <cellStyle name="60% - 强调文字颜色 1 13 2 2 3 2" xfId="7062"/>
    <cellStyle name="40% - 强调文字颜色 2 9 10 2" xfId="7063"/>
    <cellStyle name="60% - 强调文字颜色 2 8 10 6 3 2" xfId="7064"/>
    <cellStyle name="60% - 强调文字颜色 2 8 10 7 2" xfId="7065"/>
    <cellStyle name="60% - 强调文字颜色 4 17 5 3" xfId="7066"/>
    <cellStyle name="标题 17 10" xfId="7067"/>
    <cellStyle name="60% - 强调文字颜色 2 8 10 7 3" xfId="7068"/>
    <cellStyle name="60% - 强调文字颜色 4 17 5 4" xfId="7069"/>
    <cellStyle name="60% - 强调文字颜色 2 8 10 7 3 2" xfId="7070"/>
    <cellStyle name="60% - 强调文字颜色 6 11 9 3" xfId="7071"/>
    <cellStyle name="60% - 强调文字颜色 2 4 2 2 3 2" xfId="7072"/>
    <cellStyle name="60% - 强调文字颜色 2 8 10 8 3" xfId="7073"/>
    <cellStyle name="60% - 强调文字颜色 4 17 6 4" xfId="7074"/>
    <cellStyle name="60% - 强调文字颜色 1 11 10 2" xfId="7075"/>
    <cellStyle name="标题 1 17 10 4" xfId="7076"/>
    <cellStyle name="60% - 强调文字颜色 2 8 10 8 3 2" xfId="7077"/>
    <cellStyle name="60% - 强调文字颜色 1 8 10 8 2" xfId="7078"/>
    <cellStyle name="40% - 强调文字颜色 3 7 6 2" xfId="7079"/>
    <cellStyle name="20% - 强调文字颜色 3 17 10 4" xfId="7080"/>
    <cellStyle name="20% - 强调文字颜色 1 5" xfId="7081"/>
    <cellStyle name="20% - 强调文字颜色 4 15 10 8 2" xfId="7082"/>
    <cellStyle name="标题 4 14 10 2" xfId="7083"/>
    <cellStyle name="60% - 强调文字颜色 5 8 3 2 4" xfId="7084"/>
    <cellStyle name="40% - 强调文字颜色 5 17 7 3" xfId="7085"/>
    <cellStyle name="60% - 强调文字颜色 2 8 2 2 3" xfId="7086"/>
    <cellStyle name="20% - 强调文字颜色 1 6" xfId="7087"/>
    <cellStyle name="60% - 强调文字颜色 2 8 2 3" xfId="7088"/>
    <cellStyle name="常规 2 3" xfId="7089"/>
    <cellStyle name="20% - 强调文字颜色 3 17 10 5" xfId="7090"/>
    <cellStyle name="20% - 强调文字颜色 3 17 4 3" xfId="7091"/>
    <cellStyle name="20% - 强调文字颜色 4 12 10 2 2" xfId="7092"/>
    <cellStyle name="60% - 强调文字颜色 5 7 10 3" xfId="7093"/>
    <cellStyle name="60% - 强调文字颜色 2 8 4 2 3" xfId="7094"/>
    <cellStyle name="60% - 强调文字颜色 2 8 4 2 3 2" xfId="7095"/>
    <cellStyle name="60% - 强调文字颜色 5 14 4 4" xfId="7096"/>
    <cellStyle name="60% - 强调文字颜色 2 16 8 2" xfId="7097"/>
    <cellStyle name="60% - 强调文字颜色 5 9 3 3" xfId="7098"/>
    <cellStyle name="Currency 8" xfId="7099"/>
    <cellStyle name="强调文字颜色 6 10" xfId="7100"/>
    <cellStyle name="20% - 强调文字颜色 2 15 10 7" xfId="7101"/>
    <cellStyle name="60% - 强调文字颜色 2 8 6 2 2" xfId="7102"/>
    <cellStyle name="20% - 强调文字颜色 6 4 10 7 2" xfId="7103"/>
    <cellStyle name="60% - 强调文字颜色 2 8 7 2 2" xfId="7104"/>
    <cellStyle name="常规 7 2 2" xfId="7105"/>
    <cellStyle name="常规 7 3" xfId="7106"/>
    <cellStyle name="60% - 强调文字颜色 2 8 7 3" xfId="7107"/>
    <cellStyle name="60% - 强调文字颜色 6 15 6 3" xfId="7108"/>
    <cellStyle name="60% - 强调文字颜色 6 15 6" xfId="7109"/>
    <cellStyle name="20% - 强调文字颜色 6 4 10 8" xfId="7110"/>
    <cellStyle name="40% - 强调文字颜色 5 12 4" xfId="7111"/>
    <cellStyle name="标题 3 17 2 2" xfId="7112"/>
    <cellStyle name="20% - 强调文字颜色 2 7 10 7" xfId="7113"/>
    <cellStyle name="标题 3 12 3 2" xfId="7114"/>
    <cellStyle name="60% - 强调文字颜色 2 9 10 11" xfId="7115"/>
    <cellStyle name="60% - 强调文字颜色 3 9 10" xfId="7116"/>
    <cellStyle name="60% - 强调文字颜色 2 9 10 2" xfId="7117"/>
    <cellStyle name="标题 3 4 5" xfId="7118"/>
    <cellStyle name="标题 3 4 6" xfId="7119"/>
    <cellStyle name="标题 2 9 5 2" xfId="7120"/>
    <cellStyle name="40% - 强调文字颜色 1 14 10 6" xfId="7121"/>
    <cellStyle name="20% - 强调文字颜色 5 16 2 2 2" xfId="7122"/>
    <cellStyle name="60% - 强调文字颜色 2 9 10 3" xfId="7123"/>
    <cellStyle name="检查单元格 2" xfId="7124"/>
    <cellStyle name="40% - 强调文字颜色 5 13 4 2" xfId="7125"/>
    <cellStyle name="40% - 强调文字颜色 4 9 5" xfId="7126"/>
    <cellStyle name="40% - 强调文字颜色 5 10 7 2 2" xfId="7127"/>
    <cellStyle name="40% - 强调文字颜色 6 17 2 3" xfId="7128"/>
    <cellStyle name="60% - 强调文字颜色 2 9 10 8" xfId="7129"/>
    <cellStyle name="20% - 强调文字颜色 1 13 5 2 2" xfId="7130"/>
    <cellStyle name="40% - 强调文字颜色 2 8 10 8" xfId="7131"/>
    <cellStyle name="20% - 强调文字颜色 6 12 2 3" xfId="7132"/>
    <cellStyle name="60% - 强调文字颜色 6 12 10 4" xfId="7133"/>
    <cellStyle name="60% - 强调文字颜色 2 9 2" xfId="7134"/>
    <cellStyle name="60% - 强调文字颜色 2 9 2 2 4" xfId="7135"/>
    <cellStyle name="60% - 强调文字颜色 5 7 10 8" xfId="7136"/>
    <cellStyle name="60% - 强调文字颜色 2 10 11" xfId="7137"/>
    <cellStyle name="60% - 强调文字颜色 2 9 4 2 3" xfId="7138"/>
    <cellStyle name="60% - 强调文字颜色 3 12 9 4" xfId="7139"/>
    <cellStyle name="60% - 强调文字颜色 5 4 3 4" xfId="7140"/>
    <cellStyle name="20% - 强调文字颜色 6 12 10 7" xfId="7141"/>
    <cellStyle name="60% - 强调文字颜色 4 10 7 5" xfId="7142"/>
    <cellStyle name="20% - 强调文字颜色 5 11 6" xfId="7143"/>
    <cellStyle name="60% - 强调文字颜色 5 4 6 5" xfId="7144"/>
    <cellStyle name="60% - 强调文字颜色 2 7 2 3" xfId="7145"/>
    <cellStyle name="60% - 强调文字颜色 6 11 4 2 3" xfId="7146"/>
    <cellStyle name="60% - 强调文字颜色 5 7 10 2 2" xfId="7147"/>
    <cellStyle name="60% - 强调文字颜色 2 7 6 2" xfId="7148"/>
    <cellStyle name="60% - 强调文字颜色 3 9 5 2 4" xfId="7149"/>
    <cellStyle name="标题 3 7 10 8" xfId="7150"/>
    <cellStyle name="60% - 强调文字颜色 5 16 10 2 2" xfId="7151"/>
    <cellStyle name="40% - 强调文字颜色 1 12 7 2 2" xfId="7152"/>
    <cellStyle name="20% - 强调文字颜色 4 15 10 2" xfId="7153"/>
    <cellStyle name="60% - 强调文字颜色 5 7 5 2 4" xfId="7154"/>
    <cellStyle name="60% - 强调文字颜色 5 7 5 3" xfId="7155"/>
    <cellStyle name="Comma 27" xfId="7156"/>
    <cellStyle name="Comma 32" xfId="7157"/>
    <cellStyle name="标题 4 11 10 3" xfId="7158"/>
    <cellStyle name="60% - 强调文字颜色 3 11 10 9" xfId="7159"/>
    <cellStyle name="60% - 强调文字颜色 6 11 3 2 3" xfId="7160"/>
    <cellStyle name="60% - 强调文字颜色 2 4 4 2 3" xfId="7161"/>
    <cellStyle name="60% - 强调文字颜色 6 14 4 5" xfId="7162"/>
    <cellStyle name="40% - 强调文字颜色 5 16 10 8" xfId="7163"/>
    <cellStyle name="60% - 强调文字颜色 2 4 10 4 3 2" xfId="7164"/>
    <cellStyle name="60% - 强调文字颜色 4 10 7 2 2" xfId="7165"/>
    <cellStyle name="20% - 强调文字颜色 6 12 10 4 2" xfId="7166"/>
    <cellStyle name="40% - 强调文字颜色 6 9 10" xfId="7167"/>
    <cellStyle name="20% - 强调文字颜色 5 11 3 2" xfId="7168"/>
    <cellStyle name="注释 19" xfId="7169"/>
    <cellStyle name="Currency 11 2" xfId="7170"/>
    <cellStyle name="60% - 强调文字颜色 5 7 2 2 2" xfId="7171"/>
    <cellStyle name="60% - 强调文字颜色 5 7 7" xfId="7172"/>
    <cellStyle name="标题 1 10 5 3" xfId="7173"/>
    <cellStyle name="60% - 强调文字颜色 5 7 7 2 4" xfId="7174"/>
    <cellStyle name="标题 12 4" xfId="7175"/>
    <cellStyle name="标题 1 10 5 4" xfId="7176"/>
    <cellStyle name="60% - 强调文字颜色 4 15 2 2 2" xfId="7177"/>
    <cellStyle name="Currency 11 3" xfId="7178"/>
    <cellStyle name="60% - 强调文字颜色 3 7 8 3" xfId="7179"/>
    <cellStyle name="60% - 强调文字颜色 4 4 6 2 4" xfId="7180"/>
    <cellStyle name="60% - 强调文字颜色 5 17 6 4" xfId="7181"/>
    <cellStyle name="60% - 强调文字颜色 6 14 5 2 2" xfId="7182"/>
    <cellStyle name="60% - 强调文字颜色 3 9 4 4" xfId="7183"/>
    <cellStyle name="60% - 强调文字颜色 3 7 7 2 4" xfId="7184"/>
    <cellStyle name="60% - 强调文字颜色 5 8 3 4" xfId="7185"/>
    <cellStyle name="标题 4 13 10 3" xfId="7186"/>
    <cellStyle name="40% - 强调文字颜色 5 11" xfId="7187"/>
    <cellStyle name="40% - 强调文字颜色 5 13" xfId="7188"/>
    <cellStyle name="60% - 强调文字颜色 6 7 10 2 4" xfId="7189"/>
    <cellStyle name="40% - 强调文字颜色 6 12 7 2 2" xfId="7190"/>
    <cellStyle name="40% - 强调文字颜色 2 15 3 2" xfId="7191"/>
    <cellStyle name="40% - 强调文字颜色 3 4 9 2" xfId="7192"/>
    <cellStyle name="40% - 强调文字颜色 5 8 5 3" xfId="7193"/>
    <cellStyle name="40% - 强调文字颜色 5 10 10 9" xfId="7194"/>
    <cellStyle name="20% - 强调文字颜色 2 4 2 2" xfId="7195"/>
    <cellStyle name="40% - 强调文字颜色 5 7 8" xfId="7196"/>
    <cellStyle name="60% - 强调文字颜色 6 16 10 10" xfId="7197"/>
    <cellStyle name="20% - 强调文字颜色 3 11 3" xfId="7198"/>
    <cellStyle name="40% - 强调文字颜色 6 12 5" xfId="7199"/>
    <cellStyle name="40% - 强调文字颜色 6 17 4 2" xfId="7200"/>
    <cellStyle name="40% - 强调文字颜色 3 17 2 3" xfId="7201"/>
    <cellStyle name="40% - 强调文字颜色 6 11 4 2 2" xfId="7202"/>
    <cellStyle name="40% - 强调文字颜色 5 4" xfId="7203"/>
    <cellStyle name="40% - 强调文字颜色 3 8 11" xfId="7204"/>
    <cellStyle name="40% - 强调文字颜色 6 7 3 2 2" xfId="7205"/>
    <cellStyle name="60% - 强调文字颜色 3 10 2" xfId="7206"/>
    <cellStyle name="60% - 强调文字颜色 3 14 7 4" xfId="7207"/>
    <cellStyle name="40% - 强调文字颜色 5 13 4 3" xfId="7208"/>
    <cellStyle name="标题 1 17 10 3" xfId="7209"/>
    <cellStyle name="40% - 强调文字颜色 4 8 8 2" xfId="7210"/>
    <cellStyle name="40% - 强调文字颜色 4 16 5 2" xfId="7211"/>
    <cellStyle name="60% - 强调文字颜色 1 15 3 2 3 2" xfId="7212"/>
    <cellStyle name="40% - 强调文字颜色 4 8 6 2" xfId="7213"/>
    <cellStyle name="40% - 强调文字颜色 4 9 10 3" xfId="7214"/>
    <cellStyle name="60% - 强调文字颜色 1 15 7 2 3" xfId="7215"/>
    <cellStyle name="40% - 强调文字颜色 6 10 9" xfId="7216"/>
    <cellStyle name="20% - 强调文字颜色 5 9 8 2" xfId="7217"/>
    <cellStyle name="40% - 强调文字颜色 5 13 11" xfId="7218"/>
    <cellStyle name="40% - 强调文字颜色 2 10 10 7" xfId="7219"/>
    <cellStyle name="20% - 强调文字颜色 5 10 7" xfId="7220"/>
    <cellStyle name="40% - 强调文字颜色 4 8 4 2" xfId="7221"/>
    <cellStyle name="40% - 强调文字颜色 4 4 10 9" xfId="7222"/>
    <cellStyle name="40% - 强调文字颜色 3 20" xfId="7223"/>
    <cellStyle name="40% - 强调文字颜色 3 15" xfId="7224"/>
    <cellStyle name="60% - 强调文字颜色 1 12 8 3" xfId="7225"/>
    <cellStyle name="40% - 强调文字颜色 4 8 3 2" xfId="7226"/>
    <cellStyle name="20% - 强调文字颜色 3 7 8 2" xfId="7227"/>
    <cellStyle name="40% - 强调文字颜色 4 8 2" xfId="7228"/>
    <cellStyle name="40% - 强调文字颜色 6 4 3 2" xfId="7229"/>
    <cellStyle name="好 3" xfId="7230"/>
    <cellStyle name="40% - 强调文字颜色 4 8 10 8 2" xfId="7231"/>
    <cellStyle name="40% - 强调文字颜色 5 10 10 8" xfId="7232"/>
    <cellStyle name="40% - 强调文字颜色 4 8 2 3" xfId="7233"/>
    <cellStyle name="60% - 强调文字颜色 5 11 10 9" xfId="7234"/>
    <cellStyle name="20% - 强调文字颜色 2 8 10 4" xfId="7235"/>
    <cellStyle name="20% - 强调文字颜色 4 17 7 3" xfId="7236"/>
    <cellStyle name="40% - 强调文字颜色 5 4 3 3" xfId="7237"/>
    <cellStyle name="40% - 强调文字颜色 2 9 2 2" xfId="7238"/>
    <cellStyle name="40% - 强调文字颜色 6 20" xfId="7239"/>
    <cellStyle name="40% - 强调文字颜色 6 15" xfId="7240"/>
    <cellStyle name="40% - 强调文字颜色 4 8 10 3" xfId="7241"/>
    <cellStyle name="40% - 强调文字颜色 6 17 7 2" xfId="7242"/>
    <cellStyle name="40% - 强调文字颜色 5 14 8" xfId="7243"/>
    <cellStyle name="20% - 强调文字颜色 2 16 7 2 2" xfId="7244"/>
    <cellStyle name="60% - 强调文字颜色 1 12 4 2 2" xfId="7245"/>
    <cellStyle name="20% - 强调文字颜色 4 11 10 5 2" xfId="7246"/>
    <cellStyle name="40% - 强调文字颜色 4 8" xfId="7247"/>
    <cellStyle name="40% - 强调文字颜色 5 11 4" xfId="7248"/>
    <cellStyle name="20% - 强调文字颜色 6 11 10" xfId="7249"/>
    <cellStyle name="60% - 强调文字颜色 2 8 6 3" xfId="7250"/>
    <cellStyle name="60% - 强调文字颜色 2 15 10 4 2" xfId="7251"/>
    <cellStyle name="40% - 强调文字颜色 2 10 5 2" xfId="7252"/>
    <cellStyle name="40% - 强调文字颜色 2 7 5" xfId="7253"/>
    <cellStyle name="40% - 强调文字颜色 5 11 2 2" xfId="7254"/>
    <cellStyle name="40% - 强调文字颜色 6 14 10 2 2" xfId="7255"/>
    <cellStyle name="60% - 强调文字颜色 2 10 10 10" xfId="7256"/>
    <cellStyle name="40% - 强调文字颜色 2 10 3 3" xfId="7257"/>
    <cellStyle name="60% - 强调文字颜色 2 15 10 2 3" xfId="7258"/>
    <cellStyle name="20% - 强调文字颜色 5 9 10 2" xfId="7259"/>
    <cellStyle name="40% - 强调文字颜色 2 10 2 2 2" xfId="7260"/>
    <cellStyle name="20% - 强调文字颜色 6 16 2 3" xfId="7261"/>
    <cellStyle name="60% - 强调文字颜色 1 4 10 4 2" xfId="7262"/>
    <cellStyle name="40% - 强调文字颜色 2 10 10 5 2" xfId="7263"/>
    <cellStyle name="20% - 强调文字颜色 5 10 5 2" xfId="7264"/>
    <cellStyle name="40% - 强调文字颜色 6 14 5 3" xfId="7265"/>
    <cellStyle name="40% - 强调文字颜色 1 9 8 2" xfId="7266"/>
    <cellStyle name="40% - 强调文字颜色 1 9 8" xfId="7267"/>
    <cellStyle name="40% - 强调文字颜色 1 9 6 2" xfId="7268"/>
    <cellStyle name="40% - 强调文字颜色 6 14 3 3" xfId="7269"/>
    <cellStyle name="40% - 强调文字颜色 3 16 6 2" xfId="7270"/>
    <cellStyle name="40% - 强调文字颜色 2 17 5 3" xfId="7271"/>
    <cellStyle name="20% - 强调文字颜色 2 15 2 2 2" xfId="7272"/>
    <cellStyle name="40% - 强调文字颜色 5 10 4 2 2" xfId="7273"/>
    <cellStyle name="40% - 强调文字颜色 5 10 4 2" xfId="7274"/>
    <cellStyle name="40% - 强调文字颜色 4 14 10 7 2" xfId="7275"/>
    <cellStyle name="40% - 强调文字颜色 1 9 3 3" xfId="7276"/>
    <cellStyle name="20% - 强调文字颜色 1 8 10 6 2" xfId="7277"/>
    <cellStyle name="40% - 强调文字颜色 4 13 10 3 2" xfId="7278"/>
    <cellStyle name="60% - 强调文字颜色 2 13 10 4 3" xfId="7279"/>
    <cellStyle name="40% - 强调文字颜色 2 14 10 3 2" xfId="7280"/>
    <cellStyle name="40% - 强调文字颜色 3 12 10 4" xfId="7281"/>
    <cellStyle name="标题 4 9 3" xfId="7282"/>
    <cellStyle name="60% - 强调文字颜色 3 14 4 3" xfId="7283"/>
    <cellStyle name="20% - 强调文字颜色 2 10 7 2 2" xfId="7284"/>
    <cellStyle name="40% - 强调文字颜色 1 9 2 2 2" xfId="7285"/>
    <cellStyle name="40% - 强调文字颜色 6 14 10 4" xfId="7286"/>
    <cellStyle name="60% - 强调文字颜色 1 15 10 9" xfId="7287"/>
    <cellStyle name="20% - 强调文字颜色 3 4 4 2 2" xfId="7288"/>
    <cellStyle name="40% - 强调文字颜色 1 9 2 2" xfId="7289"/>
    <cellStyle name="40% - 强调文字颜色 4 11 4 3" xfId="7290"/>
    <cellStyle name="40% - 强调文字颜色 6 9 7 3" xfId="7291"/>
    <cellStyle name="40% - 强调文字颜色 1 9 11" xfId="7292"/>
    <cellStyle name="40% - 强调文字颜色 2 15 10 8 2" xfId="7293"/>
    <cellStyle name="40% - 强调文字颜色 6 4 4 3" xfId="7294"/>
    <cellStyle name="60% - 强调文字颜色 4 12 6 5" xfId="7295"/>
    <cellStyle name="40% - 强调文字颜色 6 4 4 2 2" xfId="7296"/>
    <cellStyle name="20% - 强调文字颜色 3 17 4" xfId="7297"/>
    <cellStyle name="40% - 强调文字颜色 6 12 11" xfId="7298"/>
    <cellStyle name="20% - 强调文字颜色 3 17 3 2" xfId="7299"/>
    <cellStyle name="40% - 强调文字颜色 6 12 10 2" xfId="7300"/>
    <cellStyle name="40% - 强调文字颜色 4 10 10 9" xfId="7301"/>
    <cellStyle name="60% - 强调文字颜色 5 8 11" xfId="7302"/>
    <cellStyle name="40% - 强调文字颜色 1 9 10 2 2" xfId="7303"/>
    <cellStyle name="60% - 强调文字颜色 5 13 7 4" xfId="7304"/>
    <cellStyle name="60% - 强调文字颜色 6 14 10" xfId="7305"/>
    <cellStyle name="60% - 强调文字颜色 6 7 4 2 4" xfId="7306"/>
    <cellStyle name="40% - 强调文字颜色 6 9 7 2" xfId="7307"/>
    <cellStyle name="40% - 强调文字颜色 1 9 10" xfId="7308"/>
    <cellStyle name="40% - 强调文字颜色 1 8 9" xfId="7309"/>
    <cellStyle name="20% - 强调文字颜色 3 11 4 2 2" xfId="7310"/>
    <cellStyle name="40% - 强调文字颜色 2 9 10 3" xfId="7311"/>
    <cellStyle name="60% - 强调文字颜色 2 15 3 2 2" xfId="7312"/>
    <cellStyle name="40% - 强调文字颜色 6 13 5 3" xfId="7313"/>
    <cellStyle name="40% - 强调文字颜色 1 8 8 2" xfId="7314"/>
    <cellStyle name="40% - 强调文字颜色 3 15 8 2" xfId="7315"/>
    <cellStyle name="20% - 强调文字颜色 3 16 3 2" xfId="7316"/>
    <cellStyle name="40% - 强调文字颜色 1 8 7" xfId="7317"/>
    <cellStyle name="40% - 强调文字颜色 2 12 7 2" xfId="7318"/>
    <cellStyle name="标题 1 4 10 8" xfId="7319"/>
    <cellStyle name="40% - 强调文字颜色 1 8 6 3" xfId="7320"/>
    <cellStyle name="40% - 强调文字颜色 3 15 7 2" xfId="7321"/>
    <cellStyle name="40% - 强调文字颜色 1 8 6 2 2" xfId="7322"/>
    <cellStyle name="40% - 强调文字颜色 6 13 3 3" xfId="7323"/>
    <cellStyle name="40% - 强调文字颜色 1 8 6" xfId="7324"/>
    <cellStyle name="40% - 强调文字颜色 1 8 5 3" xfId="7325"/>
    <cellStyle name="40% - 强调文字颜色 3 15 6 2" xfId="7326"/>
    <cellStyle name="40% - 强调文字颜色 1 8 5 2 2" xfId="7327"/>
    <cellStyle name="60% - 强调文字颜色 3 9 7 2 3" xfId="7328"/>
    <cellStyle name="40% - 强调文字颜色 5 10 3 2" xfId="7329"/>
    <cellStyle name="40% - 强调文字颜色 1 8 4 3" xfId="7330"/>
    <cellStyle name="40% - 强调文字颜色 3 15 5 2" xfId="7331"/>
    <cellStyle name="60% - 强调文字颜色 3 15 3 2 2" xfId="7332"/>
    <cellStyle name="60% - 强调文字颜色 4 6" xfId="7333"/>
    <cellStyle name="40% - 强调文字颜色 1 8 3 3" xfId="7334"/>
    <cellStyle name="40% - 强调文字颜色 3 15 4 2" xfId="7335"/>
    <cellStyle name="40% - 强调文字颜色 3 9 5 2 2" xfId="7336"/>
    <cellStyle name="40% - 强调文字颜色 3 15 3 2" xfId="7337"/>
    <cellStyle name="40% - 强调文字颜色 4 16 3 2" xfId="7338"/>
    <cellStyle name="40% - 强调文字颜色 6 9 2 3" xfId="7339"/>
    <cellStyle name="20% - 强调文字颜色 1 9 10 5 2" xfId="7340"/>
    <cellStyle name="40% - 强调文字颜色 1 8 10 8 2" xfId="7341"/>
    <cellStyle name="40% - 强调文字颜色 1 8 10 6 2" xfId="7342"/>
    <cellStyle name="60% - 强调文字颜色 1 12 4 2 3 2" xfId="7343"/>
    <cellStyle name="40% - 强调文字颜色 1 8 10 6" xfId="7344"/>
    <cellStyle name="40% - 强调文字颜色 1 8 10 4" xfId="7345"/>
    <cellStyle name="40% - 强调文字颜色 4 17 10 4" xfId="7346"/>
    <cellStyle name="40% - 强调文字颜色 5 11 4 3" xfId="7347"/>
    <cellStyle name="40% - 强调文字颜色 6 9 2 2" xfId="7348"/>
    <cellStyle name="60% - 强调文字颜色 6 9 9 4" xfId="7349"/>
    <cellStyle name="40% - 强调文字颜色 3 14 5 2" xfId="7350"/>
    <cellStyle name="60% - 强调文字颜色 2 13 9" xfId="7351"/>
    <cellStyle name="40% - 强调文字颜色 2 14 9" xfId="7352"/>
    <cellStyle name="40% - 强调文字颜色 3 9 4 2 2" xfId="7353"/>
    <cellStyle name="60% - 强调文字颜色 2 12 9" xfId="7354"/>
    <cellStyle name="40% - 强调文字颜色 3 14 4 2" xfId="7355"/>
    <cellStyle name="40% - 强调文字颜色 1 7 2 3" xfId="7356"/>
    <cellStyle name="40% - 强调文字颜色 3 14 3 2" xfId="7357"/>
    <cellStyle name="60% - 强调文字颜色 2 11 9" xfId="7358"/>
    <cellStyle name="40% - 强调文字颜色 1 7 2 2 2" xfId="7359"/>
    <cellStyle name="40% - 强调文字颜色 2 10 4 2 2" xfId="7360"/>
    <cellStyle name="20% - 强调文字颜色 5 4 2 2" xfId="7361"/>
    <cellStyle name="适中 13" xfId="7362"/>
    <cellStyle name="40% - 强调文字颜色 5 11 2 2 2" xfId="7363"/>
    <cellStyle name="40% - 强调文字颜色 2 7 5 2" xfId="7364"/>
    <cellStyle name="40% - 强调文字颜色 2 9 10 4" xfId="7365"/>
    <cellStyle name="20% - 强调文字颜色 4 14 2 2" xfId="7366"/>
    <cellStyle name="60% - 强调文字颜色 2 15 3 2 3" xfId="7367"/>
    <cellStyle name="60% - 强调文字颜色 6 13 7 2 2" xfId="7368"/>
    <cellStyle name="60% - 强调文字颜色 6 9 10 10" xfId="7369"/>
    <cellStyle name="60% - 强调文字颜色 4 14 3 2 3" xfId="7370"/>
    <cellStyle name="60% - 强调文字颜色 2 15 2 2" xfId="7371"/>
    <cellStyle name="解释性文本" xfId="7372" builtinId="53"/>
    <cellStyle name="60% - 强调文字颜色 5 17 10 7" xfId="7373"/>
    <cellStyle name="40% - 强调文字颜色 1 7 10 7 2" xfId="7374"/>
    <cellStyle name="20% - 强调文字颜色 6 4 7 3" xfId="7375"/>
    <cellStyle name="40% - 强调文字颜色 1 9 5" xfId="7376"/>
    <cellStyle name="标题 4 17 10 6" xfId="7377"/>
    <cellStyle name="40% - 强调文字颜色 3 14 10 7 2" xfId="7378"/>
    <cellStyle name="40% - 强调文字颜色 1 7 10 4" xfId="7379"/>
    <cellStyle name="20% - 强调文字颜色 5 15 10 3 2" xfId="7380"/>
    <cellStyle name="20% - 强调文字颜色 6 9 10 7 2" xfId="7381"/>
    <cellStyle name="40% - 强调文字颜色 1 4 7 3" xfId="7382"/>
    <cellStyle name="40% - 强调文字颜色 1 4 6 2 2" xfId="7383"/>
    <cellStyle name="40% - 强调文字颜色 3 11 6 2" xfId="7384"/>
    <cellStyle name="40% - 强调文字颜色 1 4 5 2 2" xfId="7385"/>
    <cellStyle name="40% - 强调文字颜色 1 4 3 3" xfId="7386"/>
    <cellStyle name="40% - 强调文字颜色 3 11 4 2" xfId="7387"/>
    <cellStyle name="40% - 强调文字颜色 1 4 3 2 2" xfId="7388"/>
    <cellStyle name="40% - 强调文字颜色 4 13 6 2 2" xfId="7389"/>
    <cellStyle name="40% - 强调文字颜色 1 4 2 3" xfId="7390"/>
    <cellStyle name="60% - 强调文字颜色 3 17 10 3" xfId="7391"/>
    <cellStyle name="40% - 强调文字颜色 1 4 2 2 2" xfId="7392"/>
    <cellStyle name="60% - 强调文字颜色 3 17 10 2 2" xfId="7393"/>
    <cellStyle name="40% - 强调文字颜色 5 4 4 3" xfId="7394"/>
    <cellStyle name="40% - 强调文字颜色 1 4 10 9" xfId="7395"/>
    <cellStyle name="40% - 强调文字颜色 4 13 10 6" xfId="7396"/>
    <cellStyle name="20% - 强调文字颜色 1 8 10 9" xfId="7397"/>
    <cellStyle name="40% - 强调文字颜色 6 3 2" xfId="7398"/>
    <cellStyle name="60% - 强调文字颜色 1 13 10 7" xfId="7399"/>
    <cellStyle name="20% - 强调文字颜色 5 7 10 8" xfId="7400"/>
    <cellStyle name="40% - 强调文字颜色 1 3" xfId="7401"/>
    <cellStyle name="40% - 强调文字颜色 6 7 10 4 2" xfId="7402"/>
    <cellStyle name="60% - 强调文字颜色 6 17 8 4" xfId="7403"/>
    <cellStyle name="40% - 强调文字颜色 3 12 2 2" xfId="7404"/>
    <cellStyle name="40% - 强调文字颜色 1 23" xfId="7405"/>
    <cellStyle name="40% - 强调文字颜色 1 18" xfId="7406"/>
    <cellStyle name="40% - 强调文字颜色 1 17 8 2" xfId="7407"/>
    <cellStyle name="40% - 强调文字颜色 1 17 4 2" xfId="7408"/>
    <cellStyle name="20% - 强调文字颜色 4 19" xfId="7409"/>
    <cellStyle name="20% - 强调文字颜色 4 24" xfId="7410"/>
    <cellStyle name="40% - 强调文字颜色 1 17 4" xfId="7411"/>
    <cellStyle name="40% - 强调文字颜色 1 17 2 2" xfId="7412"/>
    <cellStyle name="40% - 强调文字颜色 1 17 2" xfId="7413"/>
    <cellStyle name="20% - 强调文字颜色 6 4 4 2 2" xfId="7414"/>
    <cellStyle name="60% - 强调文字颜色 3 15 6 2 3" xfId="7415"/>
    <cellStyle name="20% - 强调文字颜色 1 11 7 2 2" xfId="7416"/>
    <cellStyle name="40% - 强调文字颜色 2 12 11" xfId="7417"/>
    <cellStyle name="40% - 强调文字颜色 1 16 9 2" xfId="7418"/>
    <cellStyle name="20% - 强调文字颜色 5 10 2 3" xfId="7419"/>
    <cellStyle name="40% - 强调文字颜色 2 12 10 9" xfId="7420"/>
    <cellStyle name="40% - 强调文字颜色 2 12 10 8 2" xfId="7421"/>
    <cellStyle name="40% - 强调文字颜色 1 16 8" xfId="7422"/>
    <cellStyle name="60% - 强调文字颜色 5 10 2 3" xfId="7423"/>
    <cellStyle name="40% - 强调文字颜色 2 12 10" xfId="7424"/>
    <cellStyle name="40% - 强调文字颜色 1 16 7 2 2" xfId="7425"/>
    <cellStyle name="40% - 强调文字颜色 4 8 11" xfId="7426"/>
    <cellStyle name="60% - 强调文字颜色 5 10 2 2 2" xfId="7427"/>
    <cellStyle name="40% - 强调文字颜色 1 16 7 2" xfId="7428"/>
    <cellStyle name="40% - 强调文字颜色 4 12 4 2 2" xfId="7429"/>
    <cellStyle name="40% - 强调文字颜色 2 12 10 7" xfId="7430"/>
    <cellStyle name="60% - 强调文字颜色 4 11 2 4" xfId="7431"/>
    <cellStyle name="60% - 强调文字颜色 1 15 10 5 3 2" xfId="7432"/>
    <cellStyle name="40% - 强调文字颜色 1 16 7" xfId="7433"/>
    <cellStyle name="60% - 强调文字颜色 5 10 2 2" xfId="7434"/>
    <cellStyle name="40% - 强调文字颜色 1 16 6 2" xfId="7435"/>
    <cellStyle name="40% - 强调文字颜色 2 12 10 6 2" xfId="7436"/>
    <cellStyle name="60% - 强调文字颜色 2 11 10 7 3" xfId="7437"/>
    <cellStyle name="40% - 强调文字颜色 6 7 10 4" xfId="7438"/>
    <cellStyle name="20% - 强调文字颜色 3 8 8 2" xfId="7439"/>
    <cellStyle name="40% - 强调文字颜色 1 16 6" xfId="7440"/>
    <cellStyle name="40% - 强调文字颜色 2 12 10 6" xfId="7441"/>
    <cellStyle name="60% - 强调文字颜色 4 11 2 3" xfId="7442"/>
    <cellStyle name="20% - 强调文字颜色 3 8 7 2" xfId="7443"/>
    <cellStyle name="60% - 强调文字颜色 4 11 2 2" xfId="7444"/>
    <cellStyle name="40% - 强调文字颜色 2 12 10 5" xfId="7445"/>
    <cellStyle name="40% - 强调文字颜色 1 16 5" xfId="7446"/>
    <cellStyle name="40% - 强调文字颜色 4 15 10 9" xfId="7447"/>
    <cellStyle name="60% - 强调文字颜色 1 12 2 2" xfId="7448"/>
    <cellStyle name="40% - 强调文字颜色 3 14 10 6" xfId="7449"/>
    <cellStyle name="60% - 强调文字颜色 1 4 5 2 2" xfId="7450"/>
    <cellStyle name="40% - 强调文字颜色 6 13 7 2" xfId="7451"/>
    <cellStyle name="60% - 强调文字颜色 5 13 2 2 3" xfId="7452"/>
    <cellStyle name="40% - 强调文字颜色 3 16 6" xfId="7453"/>
    <cellStyle name="40% - 强调文字颜色 2 14 10 6" xfId="7454"/>
    <cellStyle name="40% - 强调文字颜色 1 16 4 2 2" xfId="7455"/>
    <cellStyle name="60% - 强调文字颜色 6 13 5 2 4" xfId="7456"/>
    <cellStyle name="40% - 强调文字颜色 2 12 10 4 2" xfId="7457"/>
    <cellStyle name="60% - 强调文字颜色 2 11 10 5 3" xfId="7458"/>
    <cellStyle name="20% - 强调文字颜色 3 8 6 2" xfId="7459"/>
    <cellStyle name="40% - 强调文字颜色 4 17 10 4 2" xfId="7460"/>
    <cellStyle name="20% - 强调文字颜色 3 12 10 8" xfId="7461"/>
    <cellStyle name="60% - 强调文字颜色 4 16 6" xfId="7462"/>
    <cellStyle name="60% - 强调文字颜色 2 4 10 8" xfId="7463"/>
    <cellStyle name="标题 1 11 3 2 2" xfId="7464"/>
    <cellStyle name="40% - 强调文字颜色 4 9 9 2" xfId="7465"/>
    <cellStyle name="20% - 强调文字颜色 3 9 2 2" xfId="7466"/>
    <cellStyle name="40% - 强调文字颜色 5 16 10 9" xfId="7467"/>
    <cellStyle name="60% - 强调文字颜色 1 7 3 2 2" xfId="7468"/>
    <cellStyle name="20% - 强调文字颜色 3 9 11" xfId="7469"/>
    <cellStyle name="40% - 强调文字颜色 4 4 5 3" xfId="7470"/>
    <cellStyle name="60% - 强调文字颜色 6 10 13" xfId="7471"/>
    <cellStyle name="20% - 强调文字颜色 3 9 10 2" xfId="7472"/>
    <cellStyle name="20% - 强调文字颜色 3 8 8" xfId="7473"/>
    <cellStyle name="60% - 强调文字颜色 6 4 9 3" xfId="7474"/>
    <cellStyle name="20% - 强调文字颜色 3 8 5 2 2" xfId="7475"/>
    <cellStyle name="40% - 强调文字颜色 6 16 3 2 2" xfId="7476"/>
    <cellStyle name="20% - 强调文字颜色 6 17 8" xfId="7477"/>
    <cellStyle name="60% - 强调文字颜色 5 4 2 5" xfId="7478"/>
    <cellStyle name="20% - 强调文字颜色 3 8 4 2 2" xfId="7479"/>
    <cellStyle name="20% - 强调文字颜色 2 12 11" xfId="7480"/>
    <cellStyle name="20% - 强调文字颜色 6 17 7 2 2" xfId="7481"/>
    <cellStyle name="20% - 强调文字颜色 3 8 4 2" xfId="7482"/>
    <cellStyle name="20% - 强调文字颜色 6 17 7 2" xfId="7483"/>
    <cellStyle name="20% - 强调文字颜色 6 17 6 2" xfId="7484"/>
    <cellStyle name="60% - 强调文字颜色 1 17 6 2 2" xfId="7485"/>
    <cellStyle name="20% - 强调文字颜色 3 8 10 2" xfId="7486"/>
    <cellStyle name="60% - 强调文字颜色 1 11 6" xfId="7487"/>
    <cellStyle name="60% - 强调文字颜色 4 9 8 3" xfId="7488"/>
    <cellStyle name="40% - 强调文字颜色 4 16 11" xfId="7489"/>
    <cellStyle name="60% - 强调文字颜色 1 7 8 3" xfId="7490"/>
    <cellStyle name="20% - 强调文字颜色 3 9 10 7" xfId="7491"/>
    <cellStyle name="20% - 强调文字颜色 3 7 7 2 2" xfId="7492"/>
    <cellStyle name="60% - 强调文字颜色 4 7 2 5" xfId="7493"/>
    <cellStyle name="60% - 强调文字颜色 6 12 3 3" xfId="7494"/>
    <cellStyle name="40% - 强调文字颜色 4 7" xfId="7495"/>
    <cellStyle name="40% - 强调文字颜色 1 22" xfId="7496"/>
    <cellStyle name="40% - 强调文字颜色 1 17" xfId="7497"/>
    <cellStyle name="40% - 强调文字颜色 3 7 9 2" xfId="7498"/>
    <cellStyle name="20% - 强调文字颜色 2 17 5" xfId="7499"/>
    <cellStyle name="40% - 强调文字颜色 3 10 10 2 2" xfId="7500"/>
    <cellStyle name="60% - 强调文字颜色 1 17 3 2 2" xfId="7501"/>
    <cellStyle name="20% - 强调文字颜色 6 16 8" xfId="7502"/>
    <cellStyle name="60% - 强调文字颜色 4 4 2 5" xfId="7503"/>
    <cellStyle name="20% - 强调文字颜色 3 7 4 2 2" xfId="7504"/>
    <cellStyle name="20% - 强调文字颜色 4 16 10 7" xfId="7505"/>
    <cellStyle name="40% - 强调文字颜色 6 12 10 9" xfId="7506"/>
    <cellStyle name="20% - 强调文字颜色 3 7 4 2" xfId="7507"/>
    <cellStyle name="20% - 强调文字颜色 3 7 3 3" xfId="7508"/>
    <cellStyle name="20% - 强调文字颜色 6 16 6 3" xfId="7509"/>
    <cellStyle name="20% - 强调文字颜色 3 10 3" xfId="7510"/>
    <cellStyle name="20% - 强调文字颜色 3 7 3 2 2" xfId="7511"/>
    <cellStyle name="20% - 强调文字颜色 6 16 6 2 2" xfId="7512"/>
    <cellStyle name="60% - 强调文字颜色 3 14 10 2 4" xfId="7513"/>
    <cellStyle name="20% - 强调文字颜色 1 12 11" xfId="7514"/>
    <cellStyle name="60% - 强调文字颜色 4 15 10 7" xfId="7515"/>
    <cellStyle name="40% - 强调文字颜色 1 17 6 3" xfId="7516"/>
    <cellStyle name="20% - 强调文字颜色 6 16 6 2" xfId="7517"/>
    <cellStyle name="20% - 强调文字颜色 3 7 3 2" xfId="7518"/>
    <cellStyle name="20% - 强调文字颜色 3 10 3 2 2" xfId="7519"/>
    <cellStyle name="20% - 强调文字颜色 5 13 10 3" xfId="7520"/>
    <cellStyle name="60% - 强调文字颜色 1 11 6 2 3 2" xfId="7521"/>
    <cellStyle name="20% - 强调文字颜色 2 14 10 8" xfId="7522"/>
    <cellStyle name="60% - 强调文字颜色 1 15 7 3" xfId="7523"/>
    <cellStyle name="20% - 强调文字颜色 1 17 2 2 2" xfId="7524"/>
    <cellStyle name="40% - 强调文字颜色 1 7 10 8 2" xfId="7525"/>
    <cellStyle name="60% - 强调文字颜色 4 16 10 11" xfId="7526"/>
    <cellStyle name="20% - 强调文字颜色 4 4 10 7 2" xfId="7527"/>
    <cellStyle name="20% - 强调文字颜色 3 4 6" xfId="7528"/>
    <cellStyle name="20% - 强调文字颜色 2 17 5 2" xfId="7529"/>
    <cellStyle name="20% - 强调文字颜色 3 4 3 3" xfId="7530"/>
    <cellStyle name="40% - 强调文字颜色 1 14 10 7 2" xfId="7531"/>
    <cellStyle name="60% - 强调文字颜色 1 13 10 8 3" xfId="7532"/>
    <cellStyle name="60% - 强调文字颜色 3 7 7 2 2" xfId="7533"/>
    <cellStyle name="20% - 强调文字颜色 6 13 6 3" xfId="7534"/>
    <cellStyle name="20% - 强调文字颜色 2 17 8" xfId="7535"/>
    <cellStyle name="60% - 强调文字颜色 3 12 7 4" xfId="7536"/>
    <cellStyle name="60% - 强调文字颜色 1 16 8 3 2" xfId="7537"/>
    <cellStyle name="20% - 强调文字颜色 1 13 3 2" xfId="7538"/>
    <cellStyle name="20% - 强调文字颜色 6 13 5 2 2" xfId="7539"/>
    <cellStyle name="20% - 强调文字颜色 3 17 10 8" xfId="7540"/>
    <cellStyle name="40% - 强调文字颜色 5 10 10 7" xfId="7541"/>
    <cellStyle name="20% - 强调文字颜色 6 7 11" xfId="7542"/>
    <cellStyle name="20% - 强调文字颜色 6 4 6 3" xfId="7543"/>
    <cellStyle name="40% - 强调文字颜色 1 7 10 6 2" xfId="7544"/>
    <cellStyle name="60% - 强调文字颜色 3 14 10 7" xfId="7545"/>
    <cellStyle name="40% - 强调文字颜色 5 10 10 6" xfId="7546"/>
    <cellStyle name="20% - 强调文字颜色 6 7 10" xfId="7547"/>
    <cellStyle name="60% - 强调文字颜色 5 13 2 4" xfId="7548"/>
    <cellStyle name="20% - 强调文字颜色 3 4 10 8" xfId="7549"/>
    <cellStyle name="60% - 强调文字颜色 3 15 6 3" xfId="7550"/>
    <cellStyle name="60% - 强调文字颜色 3 15 6 2" xfId="7551"/>
    <cellStyle name="20% - 强调文字颜色 3 4 2" xfId="7552"/>
    <cellStyle name="40% - 强调文字颜色 1 9 10 5 2" xfId="7553"/>
    <cellStyle name="20% - 强调文字颜色 1 7 8 2" xfId="7554"/>
    <cellStyle name="20% - 强调文字颜色 3 4 10 4" xfId="7555"/>
    <cellStyle name="20% - 强调文字颜色 3 8 4 3" xfId="7556"/>
    <cellStyle name="20% - 强调文字颜色 2 10 10 2" xfId="7557"/>
    <cellStyle name="40% - 强调文字颜色 3 9 3 3" xfId="7558"/>
    <cellStyle name="40% - 强调文字颜色 3 13 5" xfId="7559"/>
    <cellStyle name="20% - 强调文字颜色 3 4 10 3 2" xfId="7560"/>
    <cellStyle name="40% - 强调文字颜色 1 10 10 7 2" xfId="7561"/>
    <cellStyle name="20% - 强调文字颜色 3 17 5 2 2" xfId="7562"/>
    <cellStyle name="40% - 强调文字颜色 6 17 5 2" xfId="7563"/>
    <cellStyle name="20% - 强调文字颜色 3 8 11" xfId="7564"/>
    <cellStyle name="40% - 强调文字颜色 6 11 4 3" xfId="7565"/>
    <cellStyle name="20% - 强调文字颜色 4 9 10 8 2" xfId="7566"/>
    <cellStyle name="40% - 强调文字颜色 2 12 5 2 2" xfId="7567"/>
    <cellStyle name="20% - 强调文字颜色 3 17 5 2" xfId="7568"/>
    <cellStyle name="40% - 强调文字颜色 1 10 10 7" xfId="7569"/>
    <cellStyle name="20% - 强调文字颜色 3 4 3 2" xfId="7570"/>
    <cellStyle name="60% - 强调文字颜色 1 13 10 8 2" xfId="7571"/>
    <cellStyle name="20% - 强调文字颜色 4 8 11" xfId="7572"/>
    <cellStyle name="40% - 强调文字颜色 6 12 10 3 2" xfId="7573"/>
    <cellStyle name="标题 4 12 10 2" xfId="7574"/>
    <cellStyle name="标题 15 7" xfId="7575"/>
    <cellStyle name="标题 20 7" xfId="7576"/>
    <cellStyle name="20% - 强调文字颜色 3 16 4 3" xfId="7577"/>
    <cellStyle name="40% - 强调文字颜色 4 11 10 8 2" xfId="7578"/>
    <cellStyle name="20% - 强调文字颜色 3 16 2 3" xfId="7579"/>
    <cellStyle name="60% - 强调文字颜色 3 10" xfId="7580"/>
    <cellStyle name="Comma 42" xfId="7581"/>
    <cellStyle name="Comma 37" xfId="7582"/>
    <cellStyle name="20% - 强调文字颜色 2 12 3 2 2" xfId="7583"/>
    <cellStyle name="40% - 强调文字颜色 2 10 10 9" xfId="7584"/>
    <cellStyle name="20% - 强调文字颜色 5 10 9" xfId="7585"/>
    <cellStyle name="60% - 强调文字颜色 1 8 7" xfId="7586"/>
    <cellStyle name="20% - 强调文字颜色 3 16 2 2 2" xfId="7587"/>
    <cellStyle name="60% - 强调文字颜色 2 10 5 2 3 2" xfId="7588"/>
    <cellStyle name="40% - 强调文字颜色 1 4 7" xfId="7589"/>
    <cellStyle name="20% - 强调文字颜色 4 13 10 3" xfId="7590"/>
    <cellStyle name="20% - 强调文字颜色 3 4 10 9" xfId="7591"/>
    <cellStyle name="60% - 强调文字颜色 5 13 2 5" xfId="7592"/>
    <cellStyle name="40% - 强调文字颜色 2 14 10 4 2" xfId="7593"/>
    <cellStyle name="60% - 强调文字颜色 2 13 10 5 3" xfId="7594"/>
    <cellStyle name="40% - 强调文字颜色 5 7 2" xfId="7595"/>
    <cellStyle name="40% - 强调文字颜色 6 4 10 5 2" xfId="7596"/>
    <cellStyle name="20% - 强调文字颜色 1 7 6 2 2" xfId="7597"/>
    <cellStyle name="40% - 强调文字颜色 3 13 10" xfId="7598"/>
    <cellStyle name="20% - 强调文字颜色 2 14 10 4" xfId="7599"/>
    <cellStyle name="标题 1 11 2 2 3" xfId="7600"/>
    <cellStyle name="60% - 强调文字颜色 1 12 10 8" xfId="7601"/>
    <cellStyle name="20% - 强调文字颜色 3 12 3 3" xfId="7602"/>
    <cellStyle name="40% - 强调文字颜色 6 11 10 3" xfId="7603"/>
    <cellStyle name="60% - 强调文字颜色 4 10 10 10" xfId="7604"/>
    <cellStyle name="40% - 强调文字颜色 1 4 6" xfId="7605"/>
    <cellStyle name="20% - 强调文字颜色 4 13 10 2" xfId="7606"/>
    <cellStyle name="20% - 强调文字颜色 2 9 5 3" xfId="7607"/>
    <cellStyle name="40% - 强调文字颜色 4 14 10 9" xfId="7608"/>
    <cellStyle name="20% - 强调文字颜色 2 9 2 3" xfId="7609"/>
    <cellStyle name="20% - 强调文字颜色 3 7 2 2 2" xfId="7610"/>
    <cellStyle name="计算 7" xfId="7611"/>
    <cellStyle name="40% - 强调文字颜色 2 17 10 7" xfId="7612"/>
    <cellStyle name="40% - 强调文字颜色 4 13 4 2 2" xfId="7613"/>
    <cellStyle name="20% - 强调文字颜色 6 12 5 2 2" xfId="7614"/>
    <cellStyle name="60% - 强调文字颜色 1 4 10 6 2" xfId="7615"/>
    <cellStyle name="20% - 强调文字颜色 5 10 9 2" xfId="7616"/>
    <cellStyle name="60% - 强调文字颜色 6 17 4 2 4" xfId="7617"/>
    <cellStyle name="60% - 强调文字颜色 1 13 6" xfId="7618"/>
    <cellStyle name="60% - 强调文字颜色 1 15 4 2 3" xfId="7619"/>
    <cellStyle name="40% - 强调文字颜色 4 9 7 2" xfId="7620"/>
    <cellStyle name="40% - 强调文字颜色 2 10 5 2 2" xfId="7621"/>
    <cellStyle name="20% - 强调文字颜色 3 16 3 2 2" xfId="7622"/>
    <cellStyle name="60% - 强调文字颜色 2 8 7" xfId="7623"/>
    <cellStyle name="20% - 强调文字颜色 2 17 10 3" xfId="7624"/>
    <cellStyle name="常规 7" xfId="7625"/>
    <cellStyle name="20% - 强调文字颜色 2 15 10 9" xfId="7626"/>
    <cellStyle name="强调文字颜色 6 12" xfId="7627"/>
    <cellStyle name="40% - 强调文字颜色 3 15 3 2 2" xfId="7628"/>
    <cellStyle name="20% - 强调文字颜色 6 15 6" xfId="7629"/>
    <cellStyle name="20% - 强调文字颜色 4 23" xfId="7630"/>
    <cellStyle name="20% - 强调文字颜色 4 18" xfId="7631"/>
    <cellStyle name="强调文字颜色 6" xfId="7632" builtinId="49"/>
    <cellStyle name="40% - 强调文字颜色 4 10 8" xfId="7633"/>
    <cellStyle name="20% - 强调文字颜色 6 13 8 2" xfId="7634"/>
    <cellStyle name="60% - 强调文字颜色 2 17 10 7" xfId="7635"/>
    <cellStyle name="40% - 强调文字颜色 1 16 9" xfId="7636"/>
    <cellStyle name="60% - 强调文字颜色 5 10 2 4" xfId="7637"/>
    <cellStyle name="20% - 强调文字颜色 6 15 5 2" xfId="7638"/>
    <cellStyle name="60% - 强调文字颜色 4 15 10 5" xfId="7639"/>
    <cellStyle name="20% - 强调文字颜色 5 16 10 6 2" xfId="7640"/>
    <cellStyle name="百分比" xfId="7641" builtinId="5"/>
    <cellStyle name="40% - 强调文字颜色 4 16 2 2 2" xfId="7642"/>
    <cellStyle name="20% - 强调文字颜色 5 16 10 7" xfId="7643"/>
    <cellStyle name="20% - 强调文字颜色 3 16 5 3" xfId="7644"/>
    <cellStyle name="60% - 强调文字颜色 6 16 6 2" xfId="7645"/>
    <cellStyle name="20% - 强调文字颜色 3 14 10 8 2" xfId="7646"/>
    <cellStyle name="60% - 强调文字颜色 4 3 3" xfId="7647"/>
    <cellStyle name="40% - 强调文字颜色 2 12 9 2" xfId="7648"/>
    <cellStyle name="60% - 强调文字颜色 1 14 9 3" xfId="7649"/>
    <cellStyle name="检查单元格" xfId="7650" builtinId="23"/>
    <cellStyle name="60% - 强调文字颜色 1 12 6 2 3 2" xfId="7651"/>
    <cellStyle name="60% - 强调文字颜色 6 15 7 3" xfId="7652"/>
    <cellStyle name="20% - 强调文字颜色 3 14 10 8" xfId="7653"/>
    <cellStyle name="60% - 强调文字颜色 6 16 6" xfId="7654"/>
    <cellStyle name="60% - 强调文字颜色 2 9 7" xfId="7655"/>
    <cellStyle name="60% - 强调文字颜色 6 12 10 9" xfId="7656"/>
    <cellStyle name="40% - 强调文字颜色 4 8 4" xfId="7657"/>
    <cellStyle name="40% - 强调文字颜色 5 7 10 7 2" xfId="7658"/>
    <cellStyle name="60% - 强调文字颜色 3 11 7" xfId="7659"/>
    <cellStyle name="20% - 强调文字颜色 6 7 10 2" xfId="7660"/>
    <cellStyle name="40% - 强调文字颜色 5 10 10 6 2" xfId="7661"/>
    <cellStyle name="60% - 强调文字颜色 1 4 4" xfId="7662"/>
    <cellStyle name="60% - 强调文字颜色 1 8 4 3" xfId="7663"/>
    <cellStyle name="60% - 强调文字颜色 1 13 10 6 3 2" xfId="7664"/>
    <cellStyle name="40% - 强调文字颜色 2 12 6 2" xfId="7665"/>
    <cellStyle name="60% - 强调文字颜色 5 8 5 5" xfId="7666"/>
    <cellStyle name="标题 3 7 5 2" xfId="7667"/>
    <cellStyle name="60% - 强调文字颜色 6 14 10 9" xfId="7668"/>
    <cellStyle name="20% - 强调文字颜色 4 4 4" xfId="7669"/>
    <cellStyle name="60% - 强调文字颜色 2 7 5 2" xfId="7670"/>
    <cellStyle name="40% - 强调文字颜色 4 16 8" xfId="7671"/>
    <cellStyle name="40% - 强调文字颜色 2 15 10 8" xfId="7672"/>
    <cellStyle name="20% - 强调文字颜色 5 17 5 2 2" xfId="7673"/>
    <cellStyle name="20% - 强调文字颜色 2 7 4" xfId="7674"/>
    <cellStyle name="20% - 强调文字颜色 6 8 10 9" xfId="7675"/>
    <cellStyle name="20% - 强调文字颜色 3 14 10 3 2" xfId="7676"/>
    <cellStyle name="40% - 强调文字颜色 5 7 10 5 2" xfId="7677"/>
    <cellStyle name="60% - 强调文字颜色 6 9 3 2 2" xfId="7678"/>
    <cellStyle name="60% - 强调文字颜色 2 16 3" xfId="7679"/>
    <cellStyle name="20% - 强调文字颜色 3 10 10 5" xfId="7680"/>
    <cellStyle name="20% - 强调文字颜色 3 7 6" xfId="7681"/>
    <cellStyle name="20% - 强调文字颜色 6 16 9" xfId="7682"/>
    <cellStyle name="40% - 强调文字颜色 3 8 2 2 2" xfId="7683"/>
    <cellStyle name="40% - 强调文字颜色 2 17 7 2 2" xfId="7684"/>
    <cellStyle name="40% - 强调文字颜色 1 4 10" xfId="7685"/>
    <cellStyle name="60% - 强调文字颜色 1 17 3 2 3" xfId="7686"/>
    <cellStyle name="20% - 强调文字颜色 1 11 10" xfId="7687"/>
    <cellStyle name="60% - 强调文字颜色 5 15 7 2 2" xfId="7688"/>
    <cellStyle name="标题 4 15 2 2" xfId="7689"/>
    <cellStyle name="60% - 强调文字颜色 1 17 10 9" xfId="7690"/>
    <cellStyle name="20% - 强调文字颜色 6 10 5 2 2" xfId="7691"/>
    <cellStyle name="40% - 强调文字颜色 6 12 6" xfId="7692"/>
    <cellStyle name="20% - 强调文字颜色 1 17 5 2" xfId="7693"/>
    <cellStyle name="40% - 强调文字颜色 4 12 5" xfId="7694"/>
    <cellStyle name="60% - 强调文字颜色 2 16 9" xfId="7695"/>
    <cellStyle name="40% - 强调文字颜色 3 14 8 2" xfId="7696"/>
    <cellStyle name="20% - 强调文字颜色 4 4 4 3" xfId="7697"/>
    <cellStyle name="60% - 强调文字颜色 2 7 5 2 3" xfId="7698"/>
    <cellStyle name="标题 7 10" xfId="7699"/>
    <cellStyle name="40% - 强调文字颜色 1 3 2" xfId="7700"/>
    <cellStyle name="20% - 强调文字颜色 1 7 10 9" xfId="7701"/>
    <cellStyle name="40% - 强调文字颜色 4 9 6" xfId="7702"/>
    <cellStyle name="40% - 强调文字颜色 1 8 2 2 2" xfId="7703"/>
    <cellStyle name="40% - 强调文字颜色 5 16 2 3" xfId="7704"/>
    <cellStyle name="40% - 强调文字颜色 4 15 10 4 2" xfId="7705"/>
    <cellStyle name="60% - 强调文字颜色 1 15 10 4" xfId="7706"/>
    <cellStyle name="20% - 强调文字颜色 5 9 10 5" xfId="7707"/>
    <cellStyle name="20% - 强调文字颜色 3 13 7 2" xfId="7708"/>
    <cellStyle name="20% - 强调文字颜色 3 13 6 3" xfId="7709"/>
    <cellStyle name="20% - 强调文字颜色 3 13 6 2" xfId="7710"/>
    <cellStyle name="20% - 强调文字颜色 2 7 2 3" xfId="7711"/>
    <cellStyle name="20% - 强调文字颜色 2 14 4 2 2" xfId="7712"/>
    <cellStyle name="60% - 强调文字颜色 1 12 10 2" xfId="7713"/>
    <cellStyle name="20% - 强调文字颜色 3 13 4 3" xfId="7714"/>
    <cellStyle name="20% - 强调文字颜色 3 13 4 2 2" xfId="7715"/>
    <cellStyle name="40% - 强调文字颜色 4 7 6" xfId="7716"/>
    <cellStyle name="40% - 强调文字颜色 3 11 8 2" xfId="7717"/>
    <cellStyle name="60% - 强调文字颜色 3 7 10 9" xfId="7718"/>
    <cellStyle name="20% - 强调文字颜色 2 17 7 2" xfId="7719"/>
    <cellStyle name="60% - 强调文字颜色 4 4 4 2 4" xfId="7720"/>
    <cellStyle name="40% - 强调文字颜色 6 8 10 7" xfId="7721"/>
    <cellStyle name="20% - 强调文字颜色 1 10 3 2" xfId="7722"/>
    <cellStyle name="20% - 强调文字颜色 3 16 11" xfId="7723"/>
    <cellStyle name="40% - 强调文字颜色 1 7 7 2 2" xfId="7724"/>
    <cellStyle name="20% - 强调文字颜色 4 4 4 2 2" xfId="7725"/>
    <cellStyle name="60% - 强调文字颜色 5 16 6 2" xfId="7726"/>
    <cellStyle name="20% - 强调文字颜色 3 13 10 8 2" xfId="7727"/>
    <cellStyle name="40% - 强调文字颜色 3 10 10 6 2" xfId="7728"/>
    <cellStyle name="60% - 强调文字颜色 6 11 10 9" xfId="7729"/>
    <cellStyle name="20% - 强调文字颜色 5 10" xfId="7730"/>
    <cellStyle name="60% - 强调文字颜色 6 18 3" xfId="7731"/>
    <cellStyle name="60% - 强调文字颜色 6 23 3" xfId="7732"/>
    <cellStyle name="40% - 强调文字颜色 2 10 10" xfId="7733"/>
    <cellStyle name="40% - 强调文字颜色 4 13 3 2" xfId="7734"/>
    <cellStyle name="20% - 强调文字颜色 1 16 4" xfId="7735"/>
    <cellStyle name="标题 14 3 2" xfId="7736"/>
    <cellStyle name="60% - 强调文字颜色 1 14 10 3 3 2" xfId="7737"/>
    <cellStyle name="60% - 强调文字颜色 2 13 10 2" xfId="7738"/>
    <cellStyle name="20% - 强调文字颜色 5 15 10 5 2" xfId="7739"/>
    <cellStyle name="40% - 强调文字颜色 5 10 10 2" xfId="7740"/>
    <cellStyle name="60% - 强调文字颜色 5 10 10 10" xfId="7741"/>
    <cellStyle name="40% - 强调文字颜色 2 4 6 2" xfId="7742"/>
    <cellStyle name="40% - 强调文字颜色 1 4 10 3 2" xfId="7743"/>
    <cellStyle name="40% - 强调文字颜色 1 8 2 3" xfId="7744"/>
    <cellStyle name="40% - 强调文字颜色 4 9 2 2 2" xfId="7745"/>
    <cellStyle name="40% - 强调文字颜色 1 4 10 7" xfId="7746"/>
    <cellStyle name="40% - 强调文字颜色 3 11 2 3" xfId="7747"/>
    <cellStyle name="标题 2 17 2" xfId="7748"/>
    <cellStyle name="40% - 强调文字颜色 5 8 9" xfId="7749"/>
    <cellStyle name="标题 1 12 2 2" xfId="7750"/>
    <cellStyle name="标题 2 10 4" xfId="7751"/>
    <cellStyle name="20% - 强调文字颜色 3 12 7 2 2" xfId="7752"/>
    <cellStyle name="60% - 强调文字颜色 1 14 9 2" xfId="7753"/>
    <cellStyle name="40% - 强调文字颜色 5 15 11" xfId="7754"/>
    <cellStyle name="60% - 强调文字颜色 2 16 2" xfId="7755"/>
    <cellStyle name="20% - 强调文字颜色 3 10 10 4" xfId="7756"/>
    <cellStyle name="20% - 强调文字颜色 3 14 10 5 2" xfId="7757"/>
    <cellStyle name="60% - 强调文字颜色 6 16 3 2" xfId="7758"/>
    <cellStyle name="20% - 强调文字颜色 3 10 10 3" xfId="7759"/>
    <cellStyle name="40% - 强调文字颜色 6 17 11" xfId="7760"/>
    <cellStyle name="60% - 强调文字颜色 6 14 10 2 4" xfId="7761"/>
    <cellStyle name="20% - 强调文字颜色 3 9 4 2" xfId="7762"/>
    <cellStyle name="20% - 强调文字颜色 5 13 6 2 2" xfId="7763"/>
    <cellStyle name="标题 4 15 10 5" xfId="7764"/>
    <cellStyle name="40% - 强调文字颜色 6 7 10" xfId="7765"/>
    <cellStyle name="20% - 强调文字颜色 3 12 4 2 2" xfId="7766"/>
    <cellStyle name="60% - 强调文字颜色 4 11 2 2 2" xfId="7767"/>
    <cellStyle name="60% - 强调文字颜色 2 11 10 6 3" xfId="7768"/>
    <cellStyle name="40% - 强调文字颜色 2 12 10 5 2" xfId="7769"/>
    <cellStyle name="40% - 强调文字颜色 1 16 5 2" xfId="7770"/>
    <cellStyle name="40% - 强调文字颜色 1 4 2 2" xfId="7771"/>
    <cellStyle name="60% - 强调文字颜色 3 17 10 2" xfId="7772"/>
    <cellStyle name="20% - 强调文字颜色 3 12 2 2 2" xfId="7773"/>
    <cellStyle name="标题 1 10 4" xfId="7774"/>
    <cellStyle name="40% - 强调文字颜色 4 14 3" xfId="7775"/>
    <cellStyle name="20% - 强调文字颜色 3 10 7 3" xfId="7776"/>
    <cellStyle name="60% - 强调文字颜色 4 17 3 5" xfId="7777"/>
    <cellStyle name="20% - 强调文字颜色 3 10 7 2" xfId="7778"/>
    <cellStyle name="60% - 强调文字颜色 4 15 4 2 4" xfId="7779"/>
    <cellStyle name="60% - 强调文字颜色 1 16 2" xfId="7780"/>
    <cellStyle name="60% - 强调文字颜色 1 21 2" xfId="7781"/>
    <cellStyle name="20% - 强调文字颜色 2 4 3 3" xfId="7782"/>
    <cellStyle name="20% - 强调文字颜色 2 11 10 2 2" xfId="7783"/>
    <cellStyle name="40% - 强调文字颜色 6 4 5" xfId="7784"/>
    <cellStyle name="20% - 强调文字颜色 5 10 3 3" xfId="7785"/>
    <cellStyle name="20% - 强调文字颜色 1 12 5 2 2" xfId="7786"/>
    <cellStyle name="40% - 强调文字颜色 5 12 6 2" xfId="7787"/>
    <cellStyle name="60% - 强调文字颜色 4 9 7 2 4" xfId="7788"/>
    <cellStyle name="60% - 强调文字颜色 3 16 3 3" xfId="7789"/>
    <cellStyle name="20% - 强调文字颜色 3 12 10 3" xfId="7790"/>
    <cellStyle name="20% - 强调文字颜色 3 17 10 9" xfId="7791"/>
    <cellStyle name="60% - 强调文字颜色 5 9 5 2" xfId="7792"/>
    <cellStyle name="20% - 强调文字颜色 3 12" xfId="7793"/>
    <cellStyle name="60% - 强调文字颜色 2 12 10 8 2" xfId="7794"/>
    <cellStyle name="40% - 强调文字颜色 1 7 10 5" xfId="7795"/>
    <cellStyle name="40% - 强调文字颜色 6 14 4 2 2" xfId="7796"/>
    <cellStyle name="20% - 强调文字颜色 2 7 5 3" xfId="7797"/>
    <cellStyle name="60% - 强调文字颜色 1 15 4 2 2" xfId="7798"/>
    <cellStyle name="40% - 强调文字颜色 6 7 10 6" xfId="7799"/>
    <cellStyle name="40% - 强调文字颜色 1 8 7 2" xfId="7800"/>
    <cellStyle name="60% - 强调文字颜色 2 17 10 8 3" xfId="7801"/>
    <cellStyle name="标题 1 11 11" xfId="7802"/>
    <cellStyle name="20% - 强调文字颜色 6 10 10 7" xfId="7803"/>
    <cellStyle name="20% - 强调文字颜色 3 11 6" xfId="7804"/>
    <cellStyle name="标题 1 10" xfId="7805"/>
    <cellStyle name="20% - 强调文字颜色 3 11 5 3" xfId="7806"/>
    <cellStyle name="20% - 强调文字颜色 3 10 2" xfId="7807"/>
    <cellStyle name="20% - 强调文字颜色 3 11 5" xfId="7808"/>
    <cellStyle name="20% - 强调文字颜色 6 10 10 6" xfId="7809"/>
    <cellStyle name="标题 1 11 10" xfId="7810"/>
    <cellStyle name="20% - 强调文字颜色 1 8 10 3" xfId="7811"/>
    <cellStyle name="20% - 强调文字颜色 3 11 4 3" xfId="7812"/>
    <cellStyle name="40% - 强调文字颜色 1 7 10" xfId="7813"/>
    <cellStyle name="60% - 强调文字颜色 5 13 10 5" xfId="7814"/>
    <cellStyle name="20% - 强调文字颜色 3 11 3 3" xfId="7815"/>
    <cellStyle name="标题 1 18" xfId="7816"/>
    <cellStyle name="标题 1 23" xfId="7817"/>
    <cellStyle name="20% - 强调文字颜色 1 14 3 3" xfId="7818"/>
    <cellStyle name="标题 14 6 2" xfId="7819"/>
    <cellStyle name="20% - 强调文字颜色 5 15 10 8 2" xfId="7820"/>
    <cellStyle name="60% - 强调文字颜色 4 15 3 2 2" xfId="7821"/>
    <cellStyle name="40% - 强调文字颜色 1 10 10 6" xfId="7822"/>
    <cellStyle name="60% - 强调文字颜色 3 10 9" xfId="7823"/>
    <cellStyle name="40% - 强调文字颜色 1 17 10 6 2" xfId="7824"/>
    <cellStyle name="60% - 强调文字颜色 1 16 10 7 3" xfId="7825"/>
    <cellStyle name="20% - 强调文字颜色 3 8 7" xfId="7826"/>
    <cellStyle name="20% - 强调文字颜色 2 7 5" xfId="7827"/>
    <cellStyle name="20% - 强调文字颜色 5 16 10 5" xfId="7828"/>
    <cellStyle name="60% - 强调文字颜色 5 7 3 4" xfId="7829"/>
    <cellStyle name="40% - 强调文字颜色 3 9 6 2 2" xfId="7830"/>
    <cellStyle name="40% - 强调文字颜色 6 9 10 5" xfId="7831"/>
    <cellStyle name="40% - 强调文字颜色 1 9 2 3" xfId="7832"/>
    <cellStyle name="40% - 强调文字颜色 4 9 3 2 2" xfId="7833"/>
    <cellStyle name="20% - 强调文字颜色 1 8 10 5 2" xfId="7834"/>
    <cellStyle name="40% - 强调文字颜色 4 13 10 2 2" xfId="7835"/>
    <cellStyle name="Currency 8 3" xfId="7836"/>
    <cellStyle name="40% - 强调文字颜色 5 10 10" xfId="7837"/>
    <cellStyle name="20% - 强调文字颜色 5 10 6 2 2" xfId="7838"/>
    <cellStyle name="40% - 强调文字颜色 5 13 10 2 2" xfId="7839"/>
    <cellStyle name="40% - 强调文字颜色 6 7 4 2" xfId="7840"/>
    <cellStyle name="20% - 强调文字颜色 3 11 6 3" xfId="7841"/>
    <cellStyle name="标题 1 10 3" xfId="7842"/>
    <cellStyle name="20% - 强调文字颜色 6 9 10 3" xfId="7843"/>
    <cellStyle name="20% - 强调文字颜色 5 13 7 2 2" xfId="7844"/>
    <cellStyle name="40% - 强调文字颜色 5 4 10 9" xfId="7845"/>
    <cellStyle name="40% - 强调文字颜色 5 4 10 7 2" xfId="7846"/>
    <cellStyle name="20% - 强调文字颜色 3 11 10 5 2" xfId="7847"/>
    <cellStyle name="标题 1 8 5 2" xfId="7848"/>
    <cellStyle name="60% - 强调文字颜色 3 16 3 2" xfId="7849"/>
    <cellStyle name="20% - 强调文字颜色 3 12 10 2" xfId="7850"/>
    <cellStyle name="40% - 强调文字颜色 4 11 10 4 2" xfId="7851"/>
    <cellStyle name="20% - 强调文字颜色 1 9 10 5" xfId="7852"/>
    <cellStyle name="60% - 强调文字颜色 4 13 9 4" xfId="7853"/>
    <cellStyle name="60% - 强调文字颜色 4 9 12" xfId="7854"/>
    <cellStyle name="40% - 强调文字颜色 1 8 10 4 2" xfId="7855"/>
    <cellStyle name="40% - 强调文字颜色 4 14 10 2" xfId="7856"/>
    <cellStyle name="60% - 强调文字颜色 5 17" xfId="7857"/>
    <cellStyle name="60% - 强调文字颜色 5 22" xfId="7858"/>
    <cellStyle name="20% - 强调文字颜色 3 15 10 7" xfId="7859"/>
    <cellStyle name="40% - 强调文字颜色 3 10 5 2 2" xfId="7860"/>
    <cellStyle name="20% - 强调文字颜色 2 14 9 2" xfId="7861"/>
    <cellStyle name="Normal 6" xfId="7862"/>
    <cellStyle name="20% - 强调文字颜色 5 19" xfId="7863"/>
    <cellStyle name="20% - 强调文字颜色 5 24" xfId="7864"/>
    <cellStyle name="40% - 强调文字颜色 1 17 9 2" xfId="7865"/>
    <cellStyle name="20% - 强调文字颜色 5 11 2 3" xfId="7866"/>
    <cellStyle name="40% - 强调文字颜色 4 9 7 2 2" xfId="7867"/>
    <cellStyle name="20% - 强调文字颜色 1 9 8" xfId="7868"/>
    <cellStyle name="40% - 强调文字颜色 2 9 10 3 2" xfId="7869"/>
    <cellStyle name="40% - 强调文字颜色 4 12 10" xfId="7870"/>
    <cellStyle name="60% - 强调文字颜色 6 17 5 4" xfId="7871"/>
    <cellStyle name="40% - 强调文字颜色 1 7 10 2" xfId="7872"/>
    <cellStyle name="20% - 强调文字颜色 3 10 6 3" xfId="7873"/>
    <cellStyle name="40% - 强调文字颜色 5 4 10 6 2" xfId="7874"/>
    <cellStyle name="20% - 强调文字颜色 1 9 7 2" xfId="7875"/>
    <cellStyle name="20% - 强调文字颜色 1 9 7" xfId="7876"/>
    <cellStyle name="60% - 强调文字颜色 1 11 10 6 3 2" xfId="7877"/>
    <cellStyle name="20% - 强调文字颜色 3 10 6 2" xfId="7878"/>
    <cellStyle name="40% - 强调文字颜色 6 7 3 2" xfId="7879"/>
    <cellStyle name="60% - 强调文字颜色 5 12 10 2 3" xfId="7880"/>
    <cellStyle name="20% - 强调文字颜色 3 11 2 2 2" xfId="7881"/>
    <cellStyle name="60% - 强调文字颜色 1 10 3 2 3" xfId="7882"/>
    <cellStyle name="20% - 强调文字颜色 1 9 5 2" xfId="7883"/>
    <cellStyle name="40% - 强调文字颜色 3 9 8" xfId="7884"/>
    <cellStyle name="40% - 强调文字颜色 5 4 10 4 2" xfId="7885"/>
    <cellStyle name="20% - 强调文字颜色 1 16 10 4" xfId="7886"/>
    <cellStyle name="20% - 强调文字颜色 1 9 5" xfId="7887"/>
    <cellStyle name="20% - 强调文字颜色 4 10 11" xfId="7888"/>
    <cellStyle name="40% - 强调文字颜色 5 4 10 4" xfId="7889"/>
    <cellStyle name="标题 1 8 2" xfId="7890"/>
    <cellStyle name="60% - 强调文字颜色 3 11 3 2" xfId="7891"/>
    <cellStyle name="20% - 强调文字颜色 3 11 10 2" xfId="7892"/>
    <cellStyle name="标题 6 5" xfId="7893"/>
    <cellStyle name="20% - 强调文字颜色 1 12 2 3" xfId="7894"/>
    <cellStyle name="60% - 强调文字颜色 5 12 10 4" xfId="7895"/>
    <cellStyle name="60% - 强调文字颜色 1 16 7 2 3" xfId="7896"/>
    <cellStyle name="40% - 强调文字颜色 5 4 10 2" xfId="7897"/>
    <cellStyle name="20% - 强调文字颜色 3 8 10 9" xfId="7898"/>
    <cellStyle name="标题 1 8 3 2" xfId="7899"/>
    <cellStyle name="标题 6 6 2" xfId="7900"/>
    <cellStyle name="20% - 强调文字颜色 3 11 10 3 2" xfId="7901"/>
    <cellStyle name="40% - 强调文字颜色 5 4 10 5 2" xfId="7902"/>
    <cellStyle name="20% - 强调文字颜色 3 7 2 2" xfId="7903"/>
    <cellStyle name="20% - 强调文字颜色 3 17 6 2 2" xfId="7904"/>
    <cellStyle name="60% - 强调文字颜色 3 12 10 2 2" xfId="7905"/>
    <cellStyle name="40% - 强调文字颜色 5 7 10 3 2" xfId="7906"/>
    <cellStyle name="20% - 强调文字颜色 3 11" xfId="7907"/>
    <cellStyle name="20% - 强调文字颜色 1 15 2 3" xfId="7908"/>
    <cellStyle name="40% - 强调文字颜色 2 12 10 8" xfId="7909"/>
    <cellStyle name="60% - 强调文字颜色 4 11 2 5" xfId="7910"/>
    <cellStyle name="20% - 强调文字颜色 1 17 5 2 2" xfId="7911"/>
    <cellStyle name="40% - 强调文字颜色 6 12 6 2" xfId="7912"/>
    <cellStyle name="40% - 强调文字颜色 2 8 10" xfId="7913"/>
    <cellStyle name="60% - 强调文字颜色 1 9 6 3" xfId="7914"/>
    <cellStyle name="40% - 强调文字颜色 3 11" xfId="7915"/>
    <cellStyle name="40% - 强调文字颜色 6 12 10 8 2" xfId="7916"/>
    <cellStyle name="20% - 强调文字颜色 4 14 10 6" xfId="7917"/>
    <cellStyle name="60% - 强调文字颜色 1 11 6 3" xfId="7918"/>
    <cellStyle name="40% - 强调文字颜色 3 17 3" xfId="7919"/>
    <cellStyle name="60% - 强调文字颜色 1 4 7 2 2" xfId="7920"/>
    <cellStyle name="40% - 强调文字颜色 6 15 7 2" xfId="7921"/>
    <cellStyle name="60% - 强调文字颜色 1 4 10 3 3" xfId="7922"/>
    <cellStyle name="40% - 强调文字颜色 6 10 6 2" xfId="7923"/>
    <cellStyle name="20% - 强调文字颜色 1 17 3 2 2" xfId="7924"/>
    <cellStyle name="20% - 强调文字颜色 3 10 11" xfId="7925"/>
    <cellStyle name="60% - 强调文字颜色 3 14 8 4" xfId="7926"/>
    <cellStyle name="40% - 强调文字颜色 6 12 6 3" xfId="7927"/>
    <cellStyle name="40% - 强调文字颜色 6 17 10 2" xfId="7928"/>
    <cellStyle name="20% - 强调文字颜色 3 10 10 2 2" xfId="7929"/>
    <cellStyle name="60% - 强调文字颜色 3 13 7 4" xfId="7930"/>
    <cellStyle name="40% - 强调文字颜色 1 7 10 2 2" xfId="7931"/>
    <cellStyle name="20% - 强调文字颜色 6 4 2 3" xfId="7932"/>
    <cellStyle name="20% - 强调文字颜色 3 10" xfId="7933"/>
    <cellStyle name="20% - 强调文字颜色 2 9 7 3" xfId="7934"/>
    <cellStyle name="40% - 强调文字颜色 5 8 11" xfId="7935"/>
    <cellStyle name="40% - 强调文字颜色 4 8 2 2" xfId="7936"/>
    <cellStyle name="60% - 强调文字颜色 5 11 10 8" xfId="7937"/>
    <cellStyle name="60% - 强调文字颜色 4 16 6 2" xfId="7938"/>
    <cellStyle name="20% - 强调文字颜色 3 12 10 8 2" xfId="7939"/>
    <cellStyle name="60% - 强调文字颜色 3 15 11" xfId="7940"/>
    <cellStyle name="60% - 强调文字颜色 6 8 5 5" xfId="7941"/>
    <cellStyle name="20% - 强调文字颜色 2 9 6 3" xfId="7942"/>
    <cellStyle name="40% - 强调文字颜色 2 11 3 2" xfId="7943"/>
    <cellStyle name="20% - 强调文字颜色 6 3 2" xfId="7944"/>
    <cellStyle name="20% - 强调文字颜色 3 14 5 2 2" xfId="7945"/>
    <cellStyle name="60% - 强调文字颜色 5 16 9 4" xfId="7946"/>
    <cellStyle name="20% - 强调文字颜色 2 10 10 8" xfId="7947"/>
    <cellStyle name="40% - 强调文字颜色 5 13 7 2" xfId="7948"/>
    <cellStyle name="40% - 强调文字颜色 3 12 7" xfId="7949"/>
    <cellStyle name="20% - 强调文字颜色 2 10 10 7 2" xfId="7950"/>
    <cellStyle name="20% - 强调文字颜色 4 9 7" xfId="7951"/>
    <cellStyle name="20% - 强调文字颜色 4 17 10 9" xfId="7952"/>
    <cellStyle name="60% - 强调文字颜色 4 13 3" xfId="7953"/>
    <cellStyle name="40% - 强调文字颜色 2 12 6 2 2" xfId="7954"/>
    <cellStyle name="60% - 强调文字颜色 2 7 5 2 2" xfId="7955"/>
    <cellStyle name="20% - 强调文字颜色 1 11 6 3" xfId="7956"/>
    <cellStyle name="20% - 强调文字颜色 4 4 4 2" xfId="7957"/>
    <cellStyle name="20% - 强调文字颜色 6 13 7" xfId="7958"/>
    <cellStyle name="20% - 强调文字颜色 2 4 10 8 2" xfId="7959"/>
    <cellStyle name="20% - 强调文字颜色 2 9 10 8 2" xfId="7960"/>
    <cellStyle name="20% - 强调文字颜色 2 9 10 8" xfId="7961"/>
    <cellStyle name="20% - 强调文字颜色 2 9 10 7 2" xfId="7962"/>
    <cellStyle name="40% - 强调文字颜色 6 8 3 2 2" xfId="7963"/>
    <cellStyle name="20% - 强调文字颜色 1 17 2 2" xfId="7964"/>
    <cellStyle name="60% - 强调文字颜色 5 13 10 3" xfId="7965"/>
    <cellStyle name="40% - 强调文字颜色 5 11 11" xfId="7966"/>
    <cellStyle name="20% - 强调文字颜色 3 8 6 2 2" xfId="7967"/>
    <cellStyle name="20% - 强调文字颜色 2 9 10 3 2" xfId="7968"/>
    <cellStyle name="20% - 强调文字颜色 2 9 10 3" xfId="7969"/>
    <cellStyle name="20% - 强调文字颜色 2 9 10 2 2" xfId="7970"/>
    <cellStyle name="60% - 强调文字颜色 2 17 10 10" xfId="7971"/>
    <cellStyle name="20% - 强调文字颜色 1 9 10 7" xfId="7972"/>
    <cellStyle name="20% - 强调文字颜色 2 9 10 2" xfId="7973"/>
    <cellStyle name="40% - 强调文字颜色 5 14 6 3" xfId="7974"/>
    <cellStyle name="20% - 强调文字颜色 2 9 10" xfId="7975"/>
    <cellStyle name="20% - 强调文字颜色 3 8 5 3" xfId="7976"/>
    <cellStyle name="20% - 强调文字颜色 1 4 9 2" xfId="7977"/>
    <cellStyle name="20% - 强调文字颜色 2 8 7 2 2" xfId="7978"/>
    <cellStyle name="20% - 强调文字颜色 1 16 2 2 2" xfId="7979"/>
    <cellStyle name="40% - 强调文字颜色 1 17 10 7 2" xfId="7980"/>
    <cellStyle name="60% - 强调文字颜色 1 16 10 8 3" xfId="7981"/>
    <cellStyle name="20% - 强调文字颜色 2 16 9 2" xfId="7982"/>
    <cellStyle name="20% - 强调文字颜色 3 7 8" xfId="7983"/>
    <cellStyle name="20% - 强调文字颜色 2 8 10 3" xfId="7984"/>
    <cellStyle name="60% - 强调文字颜色 6 16 8 3" xfId="7985"/>
    <cellStyle name="40% - 强调文字颜色 1 9 3 2 2" xfId="7986"/>
    <cellStyle name="40% - 强调文字颜色 6 16 6 3" xfId="7987"/>
    <cellStyle name="40% - 强调文字颜色 1 8 6 2" xfId="7988"/>
    <cellStyle name="60% - 强调文字颜色 2 17 10 7 3" xfId="7989"/>
    <cellStyle name="20% - 强调文字颜色 4 8 6 2" xfId="7990"/>
    <cellStyle name="20% - 强调文字颜色 4 10 7 2 2" xfId="7991"/>
    <cellStyle name="20% - 强调文字颜色 3 13 7 2 2" xfId="7992"/>
    <cellStyle name="标题 7 10 4" xfId="7993"/>
    <cellStyle name="20% - 强调文字颜色 3 12 10 4" xfId="7994"/>
    <cellStyle name="60% - 强调文字颜色 3 16 3 4" xfId="7995"/>
    <cellStyle name="60% - 强调文字颜色 4 16 2" xfId="7996"/>
    <cellStyle name="60% - 强调文字颜色 4 21 2" xfId="7997"/>
    <cellStyle name="标题 1 12" xfId="7998"/>
    <cellStyle name="20% - 强调文字颜色 3 11 8" xfId="7999"/>
    <cellStyle name="20% - 强调文字颜色 6 10 10 9" xfId="8000"/>
    <cellStyle name="40% - 强调文字颜色 5 4 10 7" xfId="8001"/>
    <cellStyle name="60% - 强调文字颜色 1 8 10 5 3 2" xfId="8002"/>
    <cellStyle name="40% - 强调文字颜色 5 14 10 5 2" xfId="8003"/>
    <cellStyle name="20% - 强调文字颜色 6 9 10 8 2" xfId="8004"/>
    <cellStyle name="40% - 强调文字颜色 4 12 5 2 2" xfId="8005"/>
    <cellStyle name="标题 16 4" xfId="8006"/>
    <cellStyle name="20% - 强调文字颜色 2 7 8" xfId="8007"/>
    <cellStyle name="20% - 强调文字颜色 3 13 3" xfId="8008"/>
    <cellStyle name="标题 2 7 10 5" xfId="8009"/>
    <cellStyle name="20% - 强调文字颜色 2 15 10 3" xfId="8010"/>
    <cellStyle name="标题 16 2" xfId="8011"/>
    <cellStyle name="20% - 强调文字颜色 2 7 6" xfId="8012"/>
    <cellStyle name="20% - 强调文字颜色 5 16 10 6" xfId="8013"/>
    <cellStyle name="60% - 强调文字颜色 5 7 3 5" xfId="8014"/>
    <cellStyle name="20% - 强调文字颜色 2 16 8 2" xfId="8015"/>
    <cellStyle name="40% - 强调文字颜色 2 8 10 9" xfId="8016"/>
    <cellStyle name="40% - 强调文字颜色 2 12 3" xfId="8017"/>
    <cellStyle name="20% - 强调文字颜色 3 14 6 2" xfId="8018"/>
    <cellStyle name="40% - 强调文字颜色 3 9 10 3" xfId="8019"/>
    <cellStyle name="20% - 强调文字颜色 5 16 7" xfId="8020"/>
    <cellStyle name="60% - 强调文字颜色 6 4 7 4" xfId="8021"/>
    <cellStyle name="40% - 强调文字颜色 1 17 10 4" xfId="8022"/>
    <cellStyle name="20% - 强调文字颜色 2 4 4 2" xfId="8023"/>
    <cellStyle name="40% - 强调文字颜色 2 10 6 2 2" xfId="8024"/>
    <cellStyle name="20% - 强调文字颜色 3 16 4 2 2" xfId="8025"/>
    <cellStyle name="60% - 强调文字颜色 3 8 7" xfId="8026"/>
    <cellStyle name="40% - 强调文字颜色 6 7 10 8 2" xfId="8027"/>
    <cellStyle name="20% - 强调文字颜色 2 7 5 2 2" xfId="8028"/>
    <cellStyle name="60% - 强调文字颜色 1 10 3 3" xfId="8029"/>
    <cellStyle name="20% - 强调文字颜色 1 7 4 3" xfId="8030"/>
    <cellStyle name="60% - 强调文字颜色 4 11 10 10" xfId="8031"/>
    <cellStyle name="20% - 强调文字颜色 1 4 8 2" xfId="8032"/>
    <cellStyle name="Normal 3 2" xfId="8033"/>
    <cellStyle name="40% - 强调文字颜色 6 16 10 3" xfId="8034"/>
    <cellStyle name="20% - 强调文字颜色 3 10 10 9" xfId="8035"/>
    <cellStyle name="60% - 强调文字颜色 2 16 7" xfId="8036"/>
    <cellStyle name="20% - 强调文字颜色 1 8 5 3" xfId="8037"/>
    <cellStyle name="60% - 强调文字颜色 1 17 10 8" xfId="8038"/>
    <cellStyle name="20% - 强调文字颜色 4 10 5 2 2" xfId="8039"/>
    <cellStyle name="40% - 强调文字颜色 4 16 2 3" xfId="8040"/>
    <cellStyle name="标题 4 10 7" xfId="8041"/>
    <cellStyle name="40% - 强调文字颜色 6 16 10 2 2" xfId="8042"/>
    <cellStyle name="60% - 强调文字颜色 1 17 10 7 2" xfId="8043"/>
    <cellStyle name="40% - 强调文字颜色 6 11 10" xfId="8044"/>
    <cellStyle name="20% - 强调文字颜色 5 14 4 2" xfId="8045"/>
    <cellStyle name="20% - 强调文字颜色 1 7 4 2 2" xfId="8046"/>
    <cellStyle name="60% - 强调文字颜色 2 16 9 3 2" xfId="8047"/>
    <cellStyle name="警告文本 4" xfId="8048"/>
    <cellStyle name="60% - 强调文字颜色 3 10 4 5" xfId="8049"/>
    <cellStyle name="60% - 强调文字颜色 5 10 3 2 2" xfId="8050"/>
    <cellStyle name="40% - 强调文字颜色 1 17 7 2" xfId="8051"/>
    <cellStyle name="20% - 强调文字颜色 5 15 4 2 2" xfId="8052"/>
    <cellStyle name="40% - 强调文字颜色 6 16 10 2" xfId="8053"/>
    <cellStyle name="40% - 强调文字颜色 4 13 10 5 2" xfId="8054"/>
    <cellStyle name="40% - 强调文字颜色 1 9 5 3" xfId="8055"/>
    <cellStyle name="40% - 强调文字颜色 3 14" xfId="8056"/>
    <cellStyle name="20% - 强调文字颜色 1 8 10 8 2" xfId="8057"/>
    <cellStyle name="60% - 强调文字颜色 1 17 10 7" xfId="8058"/>
    <cellStyle name="20% - 强调文字颜色 1 13 8 2" xfId="8059"/>
    <cellStyle name="40% - 强调文字颜色 5 11 7 2" xfId="8060"/>
    <cellStyle name="40% - 强调文字颜色 3 17 10 9" xfId="8061"/>
    <cellStyle name="60% - 强调文字颜色 3 10 3 5" xfId="8062"/>
    <cellStyle name="20% - 强调文字颜色 3 8 5" xfId="8063"/>
    <cellStyle name="60% - 强调文字颜色 4 7 2 2 3" xfId="8064"/>
    <cellStyle name="20% - 强调文字颜色 3 4 7 2 2" xfId="8065"/>
    <cellStyle name="20% - 强调文字颜色 4 15 4 3" xfId="8066"/>
    <cellStyle name="40% - 强调文字颜色 1 16 11" xfId="8067"/>
    <cellStyle name="40% - 强调文字颜色 5 13 10 8" xfId="8068"/>
    <cellStyle name="20% - 强调文字颜色 3 7 10 9" xfId="8069"/>
    <cellStyle name="标题 4 5" xfId="8070"/>
    <cellStyle name="20% - 强调文字颜色 3 17 2" xfId="8071"/>
    <cellStyle name="20% - 强调文字颜色 1 15 10 9" xfId="8072"/>
    <cellStyle name="40% - 强调文字颜色 3 14 10 9" xfId="8073"/>
    <cellStyle name="20% - 强调文字颜色 2 7 2 2 2" xfId="8074"/>
    <cellStyle name="60% - 强调文字颜色 4 8 7 3" xfId="8075"/>
    <cellStyle name="20% - 强调文字颜色 2 5" xfId="8076"/>
    <cellStyle name="20% - 强调文字颜色 3 16 4" xfId="8077"/>
    <cellStyle name="60% - 强调文字颜色 2 8 3 2" xfId="8078"/>
    <cellStyle name="60% - 强调文字颜色 3 14 7 2 3" xfId="8079"/>
    <cellStyle name="60% - 强调文字颜色 6 11 8 4" xfId="8080"/>
    <cellStyle name="40% - 强调文字颜色 2 4 2 2" xfId="8081"/>
    <cellStyle name="40% - 强调文字颜色 2 8 9" xfId="8082"/>
    <cellStyle name="60% - 强调文字颜色 6 12 11" xfId="8083"/>
    <cellStyle name="20% - 强调文字颜色 3 11 5 2 2" xfId="8084"/>
    <cellStyle name="20% - 强调文字颜色 2 7 10 4" xfId="8085"/>
    <cellStyle name="60% - 强调文字颜色 1 10 6 2 3" xfId="8086"/>
    <cellStyle name="20% - 强调文字颜色 5 16 10 4 2" xfId="8087"/>
    <cellStyle name="60% - 强调文字颜色 1 11 10 6 2" xfId="8088"/>
    <cellStyle name="20% - 强调文字颜色 2 7" xfId="8089"/>
    <cellStyle name="20% - 强调文字颜色 2 14 7 2" xfId="8090"/>
    <cellStyle name="标题 2 10" xfId="8091"/>
    <cellStyle name="20% - 强调文字颜色 3 16 6" xfId="8092"/>
    <cellStyle name="40% - 强调文字颜色 3 7 10 2" xfId="8093"/>
    <cellStyle name="40% - 强调文字颜色 5 11 10 8" xfId="8094"/>
    <cellStyle name="20% - 强调文字颜色 3 10 3 2" xfId="8095"/>
    <cellStyle name="40% - 强调文字颜色 1 8 3" xfId="8096"/>
    <cellStyle name="20% - 强调文字颜色 3 9 3 2 2" xfId="8097"/>
    <cellStyle name="40% - 强调文字颜色 1 17 6" xfId="8098"/>
    <cellStyle name="20% - 强调文字颜色 2 15 10 2" xfId="8099"/>
    <cellStyle name="40% - 强调文字颜色 5 8 10 7 2" xfId="8100"/>
    <cellStyle name="20% - 强调文字颜色 4 8 4 3" xfId="8101"/>
    <cellStyle name="60% - 强调文字颜色 1 17 10 2" xfId="8102"/>
    <cellStyle name="20% - 强调文字颜色 2 15 4 2 2" xfId="8103"/>
    <cellStyle name="20% - 强调文字颜色 3 7 2 3" xfId="8104"/>
    <cellStyle name="60% - 强调文字颜色 1 8 2 3" xfId="8105"/>
    <cellStyle name="40% - 强调文字颜色 5 10 10 4 2" xfId="8106"/>
    <cellStyle name="20% - 强调文字颜色 4 8 3" xfId="8107"/>
    <cellStyle name="60% - 强调文字颜色 5 9 4 2" xfId="8108"/>
    <cellStyle name="60% - 强调文字颜色 1 8 4 2 3 2" xfId="8109"/>
    <cellStyle name="40% - 强调文字颜色 6 11 8 2" xfId="8110"/>
    <cellStyle name="60% - 强调文字颜色 6 7 10 9" xfId="8111"/>
    <cellStyle name="标题 4 11 10" xfId="8112"/>
    <cellStyle name="40% - 强调文字颜色 5 8 10 6" xfId="8113"/>
    <cellStyle name="40% - 强调文字颜色 4 13 2 2" xfId="8114"/>
    <cellStyle name="20% - 强调文字颜色 3 15 10 4" xfId="8115"/>
    <cellStyle name="20% - 强调文字颜色 1 15 4" xfId="8116"/>
    <cellStyle name="60% - 强调文字颜色 2 9 6 2" xfId="8117"/>
    <cellStyle name="60% - 强调文字颜色 5 4 10 9" xfId="8118"/>
    <cellStyle name="标题 13 3" xfId="8119"/>
    <cellStyle name="20% - 强调文字颜色 2 4 7" xfId="8120"/>
    <cellStyle name="20% - 强调文字颜色 2 16 5 3" xfId="8121"/>
    <cellStyle name="40% - 强调文字颜色 4 9 5 2 2" xfId="8122"/>
    <cellStyle name="40% - 强调文字颜色 5 15 2 2" xfId="8123"/>
    <cellStyle name="标题 4 8 6" xfId="8124"/>
    <cellStyle name="20% - 强调文字颜色 4 9 9" xfId="8125"/>
    <cellStyle name="40% - 强调文字颜色 1 7 2" xfId="8126"/>
    <cellStyle name="20% - 强调文字颜色 2 4 10 3" xfId="8127"/>
    <cellStyle name="40% - 强调文字颜色 1 7 3 3" xfId="8128"/>
    <cellStyle name="60% - 强调文字颜色 5 11 10 2 4" xfId="8129"/>
    <cellStyle name="20% - 强调文字颜色 2 16 5 2" xfId="8130"/>
    <cellStyle name="40% - 强调文字颜色 6 10 10 6 2" xfId="8131"/>
    <cellStyle name="60% - 强调文字颜色 4 16 3 2 4" xfId="8132"/>
    <cellStyle name="40% - 强调文字颜色 5 13 5" xfId="8133"/>
    <cellStyle name="40% - 强调文字颜色 2 4 9 2" xfId="8134"/>
    <cellStyle name="40% - 强调文字颜色 1 4 10 6 2" xfId="8135"/>
    <cellStyle name="60% - 强调文字颜色 1 13 10 10 2" xfId="8136"/>
    <cellStyle name="60% - 强调文字颜色 6 15 7 4" xfId="8137"/>
    <cellStyle name="20% - 强调文字颜色 3 14 10 9" xfId="8138"/>
    <cellStyle name="60% - 强调文字颜色 6 16 7" xfId="8139"/>
    <cellStyle name="40% - 强调文字颜色 3 10 2" xfId="8140"/>
    <cellStyle name="40% - 强调文字颜色 3 10" xfId="8141"/>
    <cellStyle name="20% - 强调文字颜色 2 4 5 2" xfId="8142"/>
    <cellStyle name="20% - 强调文字颜色 1 15 2 2" xfId="8143"/>
    <cellStyle name="40% - 强调文字颜色 5 8 10 4 2" xfId="8144"/>
    <cellStyle name="20% - 强调文字颜色 3 15 10 2 2" xfId="8145"/>
    <cellStyle name="20% - 强调文字颜色 2 7 11" xfId="8146"/>
    <cellStyle name="20% - 强调文字颜色 3 9 5 2 2" xfId="8147"/>
    <cellStyle name="40% - 强调文字颜色 3 8 3" xfId="8148"/>
    <cellStyle name="20% - 强调文字颜色 2 4 4 3" xfId="8149"/>
    <cellStyle name="标题 1 14 10 2" xfId="8150"/>
    <cellStyle name="20% - 强调文字颜色 2 8 10 2 2" xfId="8151"/>
    <cellStyle name="60% - 强调文字颜色 2 12 10 10" xfId="8152"/>
    <cellStyle name="60% - 强调文字颜色 3 8 8" xfId="8153"/>
    <cellStyle name="20% - 强调文字颜色 3 10 8 2" xfId="8154"/>
    <cellStyle name="20% - 强调文字颜色 3 4 2 3" xfId="8155"/>
    <cellStyle name="60% - 强调文字颜色 1 13 10 7 3" xfId="8156"/>
    <cellStyle name="40% - 强调文字颜色 1 14 10 6 2" xfId="8157"/>
    <cellStyle name="20% - 强调文字颜色 6 13 5 3" xfId="8158"/>
    <cellStyle name="40% - 强调文字颜色 6 7 10 8" xfId="8159"/>
    <cellStyle name="20% - 强调文字颜色 1 8 5" xfId="8160"/>
    <cellStyle name="20% - 强调文字颜色 3 4 5 2 2" xfId="8161"/>
    <cellStyle name="60% - 强调文字颜色 2 4 9 3" xfId="8162"/>
    <cellStyle name="60% - 强调文字颜色 1 10 6 2 2" xfId="8163"/>
    <cellStyle name="20% - 强调文字颜色 2 7 10 3" xfId="8164"/>
    <cellStyle name="40% - 强调文字颜色 1 8 7 3" xfId="8165"/>
    <cellStyle name="40% - 强调文字颜色 6 7 10 7" xfId="8166"/>
    <cellStyle name="20% - 强调文字颜色 3 16 3 3" xfId="8167"/>
    <cellStyle name="20% - 强调文字颜色 6 13 2 2 2" xfId="8168"/>
    <cellStyle name="20% - 强调文字颜色 2 4 3" xfId="8169"/>
    <cellStyle name="60% - 强调文字颜色 5 4 10 5" xfId="8170"/>
    <cellStyle name="20% - 强调文字颜色 2 4 2" xfId="8171"/>
    <cellStyle name="60% - 强调文字颜色 5 4 10 4" xfId="8172"/>
    <cellStyle name="40% - 强调文字颜色 2 12 4 3" xfId="8173"/>
    <cellStyle name="40% - 强调文字颜色 6 9 9 2" xfId="8174"/>
    <cellStyle name="20% - 强调文字颜色 3 13 10 3 2" xfId="8175"/>
    <cellStyle name="20% - 强调文字颜色 5 8 10 9" xfId="8176"/>
    <cellStyle name="60% - 强调文字颜色 1 14 10 8" xfId="8177"/>
    <cellStyle name="40% - 强调文字颜色 3 10 2 3" xfId="8178"/>
    <cellStyle name="60% - 强调文字颜色 6 17 8" xfId="8179"/>
    <cellStyle name="40% - 强调文字颜色 5 7 6" xfId="8180"/>
    <cellStyle name="40% - 强调文字颜色 6 13 10 3" xfId="8181"/>
    <cellStyle name="20% - 强调文字颜色 2 16 10 5 2" xfId="8182"/>
    <cellStyle name="40% - 强调文字颜色 5 10 7 2" xfId="8183"/>
    <cellStyle name="60% - 强调文字颜色 3 13 7 2 3" xfId="8184"/>
    <cellStyle name="60% - 强调文字颜色 1 3 3" xfId="8185"/>
    <cellStyle name="20% - 强调文字颜色 4 9 2" xfId="8186"/>
    <cellStyle name="60% - 强调文字颜色 1 8 3 2" xfId="8187"/>
    <cellStyle name="60% - 强调文字颜色 1 4 4 2 3" xfId="8188"/>
    <cellStyle name="40% - 强调文字颜色 6 12 7 3" xfId="8189"/>
    <cellStyle name="20% - 强调文字颜色 4 4 7 2" xfId="8190"/>
    <cellStyle name="40% - 强调文字颜色 5 13 2 3" xfId="8191"/>
    <cellStyle name="60% - 强调文字颜色 6 8 5 2 2" xfId="8192"/>
    <cellStyle name="标题 2 8 7" xfId="8193"/>
    <cellStyle name="20% - 强调文字颜色 2 4 10 7 2" xfId="8194"/>
    <cellStyle name="20% - 强调文字颜色 6 12 7" xfId="8195"/>
    <cellStyle name="20% - 强调文字颜色 2 4 10 4 2" xfId="8196"/>
    <cellStyle name="20% - 强调文字颜色 2 4 10 4" xfId="8197"/>
    <cellStyle name="60% - 强调文字颜色 6 14 7 2 4" xfId="8198"/>
    <cellStyle name="40% - 强调文字颜色 1 17 6 2 2" xfId="8199"/>
    <cellStyle name="60% - 强调文字颜色 5 17 10 2 3" xfId="8200"/>
    <cellStyle name="40% - 强调文字颜色 1 7 2 2" xfId="8201"/>
    <cellStyle name="20% - 强调文字颜色 2 4 10 3 2" xfId="8202"/>
    <cellStyle name="60% - 强调文字颜色 6 8" xfId="8203"/>
    <cellStyle name="60% - 强调文字颜色 6 11 8 3" xfId="8204"/>
    <cellStyle name="60% - 强调文字颜色 3 14 7 2 2" xfId="8205"/>
    <cellStyle name="20% - 强调文字颜色 2 4" xfId="8206"/>
    <cellStyle name="20% - 强调文字颜色 3 7 5 3" xfId="8207"/>
    <cellStyle name="20% - 强调文字颜色 3 16 2 2" xfId="8208"/>
    <cellStyle name="60% - 强调文字颜色 2 10 5 2 3" xfId="8209"/>
    <cellStyle name="20% - 强调文字颜色 1 11 5 2" xfId="8210"/>
    <cellStyle name="Comma 4" xfId="8211"/>
    <cellStyle name="40% - 强调文字颜色 3 15 3 3" xfId="8212"/>
    <cellStyle name="20% - 强调文字颜色 2 3 2" xfId="8213"/>
    <cellStyle name="60% - 强调文字颜色 5 12 9 4" xfId="8214"/>
    <cellStyle name="20% - 强调文字颜色 4 4 6 2 2" xfId="8215"/>
    <cellStyle name="40% - 强调文字颜色 3 14 9" xfId="8216"/>
    <cellStyle name="20% - 强调文字颜色 3 7 4 3" xfId="8217"/>
    <cellStyle name="20% - 强调文字颜色 2 2 2" xfId="8218"/>
    <cellStyle name="60% - 强调文字颜色 5 12 8 4" xfId="8219"/>
    <cellStyle name="40% - 强调文字颜色 5 12 6 2 2" xfId="8220"/>
    <cellStyle name="40% - 强调文字颜色 1 9 10 9" xfId="8221"/>
    <cellStyle name="60% - 强调文字颜色 1 7 2" xfId="8222"/>
    <cellStyle name="20% - 强调文字颜色 3 8" xfId="8223"/>
    <cellStyle name="40% - 强调文字颜色 6 8 4 2" xfId="8224"/>
    <cellStyle name="40% - 强调文字颜色 5 10 6 3" xfId="8225"/>
    <cellStyle name="20% - 强调文字颜色 5 10 7 2 2" xfId="8226"/>
    <cellStyle name="40% - 强调文字颜色 2 11 10 6" xfId="8227"/>
    <cellStyle name="20% - 强调文字颜色 6 10 6" xfId="8228"/>
    <cellStyle name="20% - 强调文字颜色 2 2" xfId="8229"/>
    <cellStyle name="20% - 强调文字颜色 6 8 2 2" xfId="8230"/>
    <cellStyle name="60% - 强调文字颜色 3 17 7 3" xfId="8231"/>
    <cellStyle name="Comma 13 2" xfId="8232"/>
    <cellStyle name="20% - 强调文字颜色 6 15 9 2" xfId="8233"/>
    <cellStyle name="60% - 强调文字颜色 6 15 10 2 3" xfId="8234"/>
    <cellStyle name="链接单元格 17" xfId="8235"/>
    <cellStyle name="链接单元格 22" xfId="8236"/>
    <cellStyle name="20% - 强调文字颜色 5 10 10 9" xfId="8237"/>
    <cellStyle name="20% - 强调文字颜色 6 15 9" xfId="8238"/>
    <cellStyle name="20% - 强调文字颜色 2 17 7" xfId="8239"/>
    <cellStyle name="40% - 强调文字颜色 2 11 10 4 2" xfId="8240"/>
    <cellStyle name="20% - 强调文字颜色 6 10 4 2" xfId="8241"/>
    <cellStyle name="60% - 强调文字颜色 2 10 10 5 3" xfId="8242"/>
    <cellStyle name="20% - 强调文字颜色 2 17 6 2 2" xfId="8243"/>
    <cellStyle name="20% - 强调文字颜色 3 24" xfId="8244"/>
    <cellStyle name="20% - 强调文字颜色 3 19" xfId="8245"/>
    <cellStyle name="60% - 强调文字颜色 1 9 3 2 3" xfId="8246"/>
    <cellStyle name="20% - 强调文字颜色 5 9 2 3" xfId="8247"/>
    <cellStyle name="20% - 强调文字颜色 6 14 9 2" xfId="8248"/>
    <cellStyle name="60% - 强调文字颜色 1 12 7 2 3 2" xfId="8249"/>
    <cellStyle name="20% - 强调文字颜色 2 17 6" xfId="8250"/>
    <cellStyle name="40% - 强调文字颜色 1 7 4 2" xfId="8251"/>
    <cellStyle name="40% - 强调文字颜色 5 12 10 2 2" xfId="8252"/>
    <cellStyle name="60% - 强调文字颜色 4 14 10 2" xfId="8253"/>
    <cellStyle name="40% - 强调文字颜色 6 9 6 2 2" xfId="8254"/>
    <cellStyle name="60% - 强调文字颜色 5 14 6 5" xfId="8255"/>
    <cellStyle name="20% - 强调文字颜色 2 4 10 5" xfId="8256"/>
    <cellStyle name="20% - 强调文字颜色 1 13 4 2" xfId="8257"/>
    <cellStyle name="20% - 强调文字颜色 3 8 10 4 2" xfId="8258"/>
    <cellStyle name="20% - 强调文字颜色 2 9 10 4" xfId="8259"/>
    <cellStyle name="40% - 强调文字颜色 2 14 4 3" xfId="8260"/>
    <cellStyle name="60% - 强调文字颜色 1 15 7 2" xfId="8261"/>
    <cellStyle name="20% - 强调文字颜色 2 14 10 7" xfId="8262"/>
    <cellStyle name="20% - 强调文字颜色 2 17 5 2 2" xfId="8263"/>
    <cellStyle name="20% - 强调文字颜色 3 4 6 2" xfId="8264"/>
    <cellStyle name="标题 18 7" xfId="8265"/>
    <cellStyle name="40% - 强调文字颜色 6 12 10 6 2" xfId="8266"/>
    <cellStyle name="60% - 强调文字颜色 1 9 2 2 3" xfId="8267"/>
    <cellStyle name="60% - 强调文字颜色 6 14 10 5" xfId="8268"/>
    <cellStyle name="20% - 强调文字颜色 5 8 2 3" xfId="8269"/>
    <cellStyle name="60% - 强调文字颜色 3 4 7 4" xfId="8270"/>
    <cellStyle name="20% - 强调文字颜色 2 16 6 3" xfId="8271"/>
    <cellStyle name="60% - 强调文字颜色 3 12 6 2 3" xfId="8272"/>
    <cellStyle name="标题 15 4" xfId="8273"/>
    <cellStyle name="标题 20 4" xfId="8274"/>
    <cellStyle name="标题 2 11 10 6" xfId="8275"/>
    <cellStyle name="40% - 强调文字颜色 3 11 11" xfId="8276"/>
    <cellStyle name="60% - 强调文字颜色 6 16 7 3" xfId="8277"/>
    <cellStyle name="40% - 强调文字颜色 1 13 7" xfId="8278"/>
    <cellStyle name="20% - 强调文字颜色 2 17 2 3" xfId="8279"/>
    <cellStyle name="20% - 强调文字颜色 2 9 6 2 2" xfId="8280"/>
    <cellStyle name="标题 17 5 2" xfId="8281"/>
    <cellStyle name="20% - 强调文字颜色 2 8 9 2" xfId="8282"/>
    <cellStyle name="20% - 强调文字颜色 2 17 2 2 2" xfId="8283"/>
    <cellStyle name="20% - 强调文字颜色 4 15 2 3" xfId="8284"/>
    <cellStyle name="20% - 强调文字颜色 6 10 9 2" xfId="8285"/>
    <cellStyle name="40% - 强调文字颜色 6 12 10 6" xfId="8286"/>
    <cellStyle name="60% - 强调文字颜色 4 15 5 2 3" xfId="8287"/>
    <cellStyle name="60% - 强调文字颜色 3 13 13" xfId="8288"/>
    <cellStyle name="60% - 强调文字颜色 3 14 9 2" xfId="8289"/>
    <cellStyle name="40% - 强调文字颜色 3 11 5 2" xfId="8290"/>
    <cellStyle name="40% - 强调文字颜色 1 12 8 2" xfId="8291"/>
    <cellStyle name="40% - 强调文字颜色 4 16 4 2 2" xfId="8292"/>
    <cellStyle name="60% - 强调文字颜色 5 15 10 7" xfId="8293"/>
    <cellStyle name="40% - 强调文字颜色 1 9 4 2 2" xfId="8294"/>
    <cellStyle name="40% - 强调文字颜色 1 4 10 8 2" xfId="8295"/>
    <cellStyle name="40% - 强调文字颜色 5 4 4 2 2" xfId="8296"/>
    <cellStyle name="60% - 强调文字颜色 4 7 4 3" xfId="8297"/>
    <cellStyle name="20% - 强调文字颜色 2 17 10 6" xfId="8298"/>
    <cellStyle name="60% - 强调文字颜色 2 7 7 2 2" xfId="8299"/>
    <cellStyle name="20% - 强调文字颜色 1 13 6 3" xfId="8300"/>
    <cellStyle name="20% - 强调文字颜色 1 13 5 3" xfId="8301"/>
    <cellStyle name="20% - 强调文字颜色 5 17 10" xfId="8302"/>
    <cellStyle name="40% - 强调文字颜色 5 10 10 7 2" xfId="8303"/>
    <cellStyle name="60% - 强调文字颜色 1 8 5 3" xfId="8304"/>
    <cellStyle name="20% - 强调文字颜色 1 13 6 2" xfId="8305"/>
    <cellStyle name="60% - 强调文字颜色 3 8 10 2 4" xfId="8306"/>
    <cellStyle name="40% - 强调文字颜色 3 17 7 2 2" xfId="8307"/>
    <cellStyle name="40% - 强调文字颜色 3 11 7" xfId="8308"/>
    <cellStyle name="20% - 强调文字颜色 2 17 10 4" xfId="8309"/>
    <cellStyle name="60% - 强调文字颜色 2 8 8" xfId="8310"/>
    <cellStyle name="常规 8" xfId="8311"/>
    <cellStyle name="40% - 强调文字颜色 5 12 3" xfId="8312"/>
    <cellStyle name="60% - 强调文字颜色 6 14 13" xfId="8313"/>
    <cellStyle name="60% - 强调文字颜色 2 8 7 2" xfId="8314"/>
    <cellStyle name="20% - 强调文字颜色 2 17 10 3 2" xfId="8315"/>
    <cellStyle name="常规 7 2" xfId="8316"/>
    <cellStyle name="20% - 强调文字颜色 2 9 10 4 2" xfId="8317"/>
    <cellStyle name="20% - 强调文字颜色 2 17 10" xfId="8318"/>
    <cellStyle name="60% - 强调文字颜色 1 4 10 6" xfId="8319"/>
    <cellStyle name="40% - 强调文字颜色 3 13 9 2" xfId="8320"/>
    <cellStyle name="20% - 强调文字颜色 2 16 8" xfId="8321"/>
    <cellStyle name="60% - 强调文字颜色 3 12 6 4" xfId="8322"/>
    <cellStyle name="20% - 强调文字颜色 3 8 10 3 2" xfId="8323"/>
    <cellStyle name="20% - 强调文字颜色 6 14 10 5" xfId="8324"/>
    <cellStyle name="40% - 强调文字颜色 1 14 7" xfId="8325"/>
    <cellStyle name="40% - 强调文字颜色 2 10 10 2" xfId="8326"/>
    <cellStyle name="20% - 强调文字颜色 5 10 2" xfId="8327"/>
    <cellStyle name="40% - 强调文字颜色 1 17 10 3" xfId="8328"/>
    <cellStyle name="60% - 强调文字颜色 6 4 7 3" xfId="8329"/>
    <cellStyle name="60% - 强调文字颜色 3 15 6 2 2" xfId="8330"/>
    <cellStyle name="20% - 强调文字颜色 5 11 9 2" xfId="8331"/>
    <cellStyle name="60% - 强调文字颜色 6 17 5 2 4" xfId="8332"/>
    <cellStyle name="60% - 强调文字颜色 3 4 8 3" xfId="8333"/>
    <cellStyle name="20% - 强调文字颜色 2 16 7 2" xfId="8334"/>
    <cellStyle name="60% - 强调文字颜色 3 17 10 2 3" xfId="8335"/>
    <cellStyle name="20% - 强调文字颜色 2 16 7" xfId="8336"/>
    <cellStyle name="60% - 强调文字颜色 3 12 6 3" xfId="8337"/>
    <cellStyle name="20% - 强调文字颜色 2 17 4" xfId="8338"/>
    <cellStyle name="20% - 强调文字颜色 4 8 10 2 2" xfId="8339"/>
    <cellStyle name="标题 13 4 2" xfId="8340"/>
    <cellStyle name="20% - 强调文字颜色 2 4 8 2" xfId="8341"/>
    <cellStyle name="60% - 强调文字颜色 4 12 10 10" xfId="8342"/>
    <cellStyle name="40% - 强调文字颜色 5 11 6 2" xfId="8343"/>
    <cellStyle name="20% - 强调文字颜色 1 12 4 2 2" xfId="8344"/>
    <cellStyle name="60% - 强调文字颜色 3 15 3 5" xfId="8345"/>
    <cellStyle name="标题 1 13 7" xfId="8346"/>
    <cellStyle name="60% - 强调文字颜色 1 14 5 2 3 2" xfId="8347"/>
    <cellStyle name="20% - 强调文字颜色 1 16 3 2" xfId="8348"/>
    <cellStyle name="20% - 强调文字颜色 2 4 10 2 2" xfId="8349"/>
    <cellStyle name="60% - 强调文字颜色 5 8" xfId="8350"/>
    <cellStyle name="20% - 强调文字颜色 2 16 3 2" xfId="8351"/>
    <cellStyle name="40% - 强调文字颜色 2 16 10 7 2" xfId="8352"/>
    <cellStyle name="20% - 强调文字颜色 5 9 3" xfId="8353"/>
    <cellStyle name="40% - 强调文字颜色 4 7 10 6" xfId="8354"/>
    <cellStyle name="60% - 强调文字颜色 1 9 3 3" xfId="8355"/>
    <cellStyle name="60% - 强调文字颜色 2 15 10 8 3" xfId="8356"/>
    <cellStyle name="20% - 强调文字颜色 2 16 6 2 2" xfId="8357"/>
    <cellStyle name="20% - 强调文字颜色 4 9 2 3" xfId="8358"/>
    <cellStyle name="60% - 强调文字颜色 1 8 3 2 3" xfId="8359"/>
    <cellStyle name="20% - 强调文字颜色 2 16 6 2" xfId="8360"/>
    <cellStyle name="60% - 强调文字颜色 3 4 7 3" xfId="8361"/>
    <cellStyle name="40% - 强调文字颜色 1 17 4 2 2" xfId="8362"/>
    <cellStyle name="60% - 强调文字颜色 6 14 5 2 4" xfId="8363"/>
    <cellStyle name="20% - 强调文字颜色 3 8 6 3" xfId="8364"/>
    <cellStyle name="60% - 强调文字颜色 3 12 6 2 2" xfId="8365"/>
    <cellStyle name="标题 15 3" xfId="8366"/>
    <cellStyle name="标题 20 3" xfId="8367"/>
    <cellStyle name="20% - 强调文字颜色 2 16 6" xfId="8368"/>
    <cellStyle name="标题 1 11 5" xfId="8369"/>
    <cellStyle name="40% - 强调文字颜色 6 13 10 8" xfId="8370"/>
    <cellStyle name="60% - 强调文字颜色 6 8 10 2" xfId="8371"/>
    <cellStyle name="20% - 强调文字颜色 3 10 4" xfId="8372"/>
    <cellStyle name="20% - 强调文字颜色 2 16 4 3" xfId="8373"/>
    <cellStyle name="20% - 强调文字颜色 1 14 4" xfId="8374"/>
    <cellStyle name="60% - 强调文字颜色 6 8 2 2 4" xfId="8375"/>
    <cellStyle name="20% - 强调文字颜色 4 7 2 3" xfId="8376"/>
    <cellStyle name="60% - 强调文字颜色 1 11 8 2" xfId="8377"/>
    <cellStyle name="标题 2 4 10 4" xfId="8378"/>
    <cellStyle name="60% - 强调文字颜色 3 16 7" xfId="8379"/>
    <cellStyle name="60% - 强调文字颜色 6 8 4 2 4" xfId="8380"/>
    <cellStyle name="20% - 强调文字颜色 3 11 10 9" xfId="8381"/>
    <cellStyle name="标题 1 8 9" xfId="8382"/>
    <cellStyle name="20% - 强调文字颜色 2 16 4 2" xfId="8383"/>
    <cellStyle name="60% - 强调文字颜色 3 13 6 2 4" xfId="8384"/>
    <cellStyle name="20% - 强调文字颜色 2 16 4" xfId="8385"/>
    <cellStyle name="40% - 强调文字颜色 5 11 2" xfId="8386"/>
    <cellStyle name="20% - 强调文字颜色 1 7 6 3" xfId="8387"/>
    <cellStyle name="40% - 强调文字颜色 6 17 4 2 2" xfId="8388"/>
    <cellStyle name="40% - 强调文字颜色 6 4 10 6" xfId="8389"/>
    <cellStyle name="60% - 强调文字颜色 6 3 2 2" xfId="8390"/>
    <cellStyle name="20% - 强调文字颜色 2 16 3 3" xfId="8391"/>
    <cellStyle name="20% - 强调文字颜色 1 13 4" xfId="8392"/>
    <cellStyle name="40% - 强调文字颜色 5 13 3 2 2" xfId="8393"/>
    <cellStyle name="标题 2 9 6 2" xfId="8394"/>
    <cellStyle name="20% - 强调文字颜色 6 13 6 2" xfId="8395"/>
    <cellStyle name="40% - 强调文字颜色 1 14 6 3" xfId="8396"/>
    <cellStyle name="40% - 强调文字颜色 4 10 10 8 2" xfId="8397"/>
    <cellStyle name="20% - 强调文字颜色 2 16 2 3" xfId="8398"/>
    <cellStyle name="20% - 强调文字颜色 2 16 10 8 2" xfId="8399"/>
    <cellStyle name="40% - 强调文字颜色 5 9 2 2 2" xfId="8400"/>
    <cellStyle name="20% - 强调文字颜色 3 13 5 2 2" xfId="8401"/>
    <cellStyle name="40% - 强调文字颜色 5 17 10 5 2" xfId="8402"/>
    <cellStyle name="60% - 强调文字颜色 5 9 7" xfId="8403"/>
    <cellStyle name="40% - 强调文字颜色 1 13 10" xfId="8404"/>
    <cellStyle name="标题 2 10 3 2" xfId="8405"/>
    <cellStyle name="20% - 强调文字颜色 3 7 10" xfId="8406"/>
    <cellStyle name="40% - 强调文字颜色 3 11 5 3" xfId="8407"/>
    <cellStyle name="20% - 强调文字颜色 2 16 10 8" xfId="8408"/>
    <cellStyle name="60% - 强调文字颜色 5 9 4 2 3" xfId="8409"/>
    <cellStyle name="60% - 强调文字颜色 3 15 10 7" xfId="8410"/>
    <cellStyle name="20% - 强调文字颜色 4 8 3 3" xfId="8411"/>
    <cellStyle name="40% - 强调文字颜色 3 11 5 2 2" xfId="8412"/>
    <cellStyle name="20% - 强调文字颜色 2 16 10 7 2" xfId="8413"/>
    <cellStyle name="40% - 强调文字颜色 1 4 4 2 2" xfId="8414"/>
    <cellStyle name="汇总 10" xfId="8415"/>
    <cellStyle name="60% - 强调文字颜色 3 9 2 2" xfId="8416"/>
    <cellStyle name="20% - 强调文字颜色 1 16 10 5" xfId="8417"/>
    <cellStyle name="40% - 强调文字颜色 1 4 4 2" xfId="8418"/>
    <cellStyle name="20% - 强调文字颜色 2 16 10 6" xfId="8419"/>
    <cellStyle name="20% - 强调文字颜色 4 17 2 3" xfId="8420"/>
    <cellStyle name="20% - 强调文字颜色 2 16 10 4 2" xfId="8421"/>
    <cellStyle name="标题 13 2" xfId="8422"/>
    <cellStyle name="20% - 强调文字颜色 2 4 6" xfId="8423"/>
    <cellStyle name="60% - 强调文字颜色 5 4 10 8" xfId="8424"/>
    <cellStyle name="60% - 强调文字颜色 1 8 2 2" xfId="8425"/>
    <cellStyle name="60% - 强调文字颜色 1 2 3" xfId="8426"/>
    <cellStyle name="20% - 强调文字颜色 4 8 2" xfId="8427"/>
    <cellStyle name="60% - 强调文字颜色 5 15 6 5" xfId="8428"/>
    <cellStyle name="40% - 强调文字颜色 6 9 7 2 2" xfId="8429"/>
    <cellStyle name="60% - 强调文字颜色 1 11 10 4" xfId="8430"/>
    <cellStyle name="标题 4 9 7 2" xfId="8431"/>
    <cellStyle name="20% - 强调文字颜色 2 15 2 2" xfId="8432"/>
    <cellStyle name="20% - 强调文字颜色 2 16 10 4" xfId="8433"/>
    <cellStyle name="40% - 强调文字颜色 5 9 10 4 2" xfId="8434"/>
    <cellStyle name="20% - 强调文字颜色 3 16 10 2 2" xfId="8435"/>
    <cellStyle name="20% - 强调文字颜色 2 16 10 3 2" xfId="8436"/>
    <cellStyle name="20% - 强调文字颜色 2 16 10 3" xfId="8437"/>
    <cellStyle name="20% - 强调文字颜色 1 12 10 9" xfId="8438"/>
    <cellStyle name="20% - 强调文字颜色 2 16 10 2 2" xfId="8439"/>
    <cellStyle name="20% - 强调文字颜色 3 4 11" xfId="8440"/>
    <cellStyle name="20% - 强调文字颜色 2 16 10 2" xfId="8441"/>
    <cellStyle name="40% - 强调文字颜色 3 13 4 2 2" xfId="8442"/>
    <cellStyle name="20% - 强调文字颜色 5 17 4 2" xfId="8443"/>
    <cellStyle name="40% - 强调文字颜色 3 13 4 2" xfId="8444"/>
    <cellStyle name="20% - 强调文字颜色 5 17 4" xfId="8445"/>
    <cellStyle name="20% - 强调文字颜色 6 17 10" xfId="8446"/>
    <cellStyle name="20% - 强调文字颜色 2 9 8" xfId="8447"/>
    <cellStyle name="标题 18 4" xfId="8448"/>
    <cellStyle name="20% - 强调文字颜色 3 14 3" xfId="8449"/>
    <cellStyle name="40% - 强调文字颜色 6 14 7 2" xfId="8450"/>
    <cellStyle name="60% - 强调文字颜色 1 4 6 2 2" xfId="8451"/>
    <cellStyle name="40% - 强调文字颜色 4 13 5" xfId="8452"/>
    <cellStyle name="20% - 强调文字颜色 3 12 3" xfId="8453"/>
    <cellStyle name="标题 1 13 10 6" xfId="8454"/>
    <cellStyle name="60% - 强调文字颜色 5 9 5 2 3" xfId="8455"/>
    <cellStyle name="20% - 强调文字颜色 4 9 3 3" xfId="8456"/>
    <cellStyle name="20% - 强调文字颜色 3 17 8" xfId="8457"/>
    <cellStyle name="20% - 强调文字颜色 5 17 10 4 2" xfId="8458"/>
    <cellStyle name="60% - 强调文字颜色 3 12 12" xfId="8459"/>
    <cellStyle name="60% - 强调文字颜色 5 16 7" xfId="8460"/>
    <cellStyle name="60% - 强调文字颜色 6 10 7 4" xfId="8461"/>
    <cellStyle name="20% - 强调文字颜色 3 13 10 9" xfId="8462"/>
    <cellStyle name="20% - 强调文字颜色 1 7 6" xfId="8463"/>
    <cellStyle name="40% - 强调文字颜色 6 14 2 3" xfId="8464"/>
    <cellStyle name="60% - 强调文字颜色 4 9 10 5" xfId="8465"/>
    <cellStyle name="标题 1 11 4 2 3" xfId="8466"/>
    <cellStyle name="20% - 强调文字颜色 3 16 10 8 2" xfId="8467"/>
    <cellStyle name="标题 11 7 2" xfId="8468"/>
    <cellStyle name="20% - 强调文字颜色 2 15 7 2 2" xfId="8469"/>
    <cellStyle name="20% - 强调文字颜色 4 16 10 5" xfId="8470"/>
    <cellStyle name="60% - 强调文字颜色 1 4 10" xfId="8471"/>
    <cellStyle name="20% - 强调文字颜色 2 15 7 2" xfId="8472"/>
    <cellStyle name="标题 11 7" xfId="8473"/>
    <cellStyle name="20% - 强调文字颜色 3 16 10 7" xfId="8474"/>
    <cellStyle name="60% - 强调文字颜色 6 9 4 2 2" xfId="8475"/>
    <cellStyle name="20% - 强调文字颜色 3 8 9 2" xfId="8476"/>
    <cellStyle name="40% - 强调文字颜色 2 12 10 7 2" xfId="8477"/>
    <cellStyle name="60% - 强调文字颜色 2 11 10 8 3" xfId="8478"/>
    <cellStyle name="20% - 强调文字颜色 5 16 10 7 2" xfId="8479"/>
    <cellStyle name="20% - 强调文字颜色 2 9 10 7" xfId="8480"/>
    <cellStyle name="40% - 强调文字颜色 5 12 6" xfId="8481"/>
    <cellStyle name="20% - 强调文字颜色 1 12 5 2" xfId="8482"/>
    <cellStyle name="40% - 强调文字颜色 2 9 3 3" xfId="8483"/>
    <cellStyle name="20% - 强调文字颜色 2 8 2 2" xfId="8484"/>
    <cellStyle name="60% - 强调文字颜色 1 11 10 7 2" xfId="8485"/>
    <cellStyle name="40% - 强调文字颜色 2 7" xfId="8486"/>
    <cellStyle name="20% - 强调文字颜色 2 8 5 2 2" xfId="8487"/>
    <cellStyle name="40% - 强调文字颜色 1 17 5 2" xfId="8488"/>
    <cellStyle name="60% - 强调文字颜色 6 11 4 2 2" xfId="8489"/>
    <cellStyle name="40% - 强调文字颜色 3 13 7 2" xfId="8490"/>
    <cellStyle name="20% - 强调文字颜色 1 11 4 2" xfId="8491"/>
    <cellStyle name="20% - 强调文字颜色 3 7 5 2 2" xfId="8492"/>
    <cellStyle name="60% - 强调文字颜色 5 12 6" xfId="8493"/>
    <cellStyle name="60% - 强调文字颜色 6 10 3 3" xfId="8494"/>
    <cellStyle name="60% - 强调文字颜色 5 4 9 3" xfId="8495"/>
    <cellStyle name="20% - 强调文字颜色 5 12 11" xfId="8496"/>
    <cellStyle name="60% - 强调文字颜色 4 10 7 2 4" xfId="8497"/>
    <cellStyle name="60% - 强调文字颜色 1 24 2" xfId="8498"/>
    <cellStyle name="60% - 强调文字颜色 1 19 2" xfId="8499"/>
    <cellStyle name="40% - 强调文字颜色 5 13 10 3" xfId="8500"/>
    <cellStyle name="20% - 强调文字颜色 6 8 3 2 2" xfId="8501"/>
    <cellStyle name="20% - 强调文字颜色 5 10 6 3" xfId="8502"/>
    <cellStyle name="40% - 强调文字颜色 6 7 5" xfId="8503"/>
    <cellStyle name="20% - 强调文字颜色 2 11 10 5 2" xfId="8504"/>
    <cellStyle name="20% - 强调文字颜色 3 7 11" xfId="8505"/>
    <cellStyle name="60% - 强调文字颜色 4 11 6 3" xfId="8506"/>
    <cellStyle name="输出" xfId="8507" builtinId="21"/>
    <cellStyle name="60% - 强调文字颜色 5 9 6 4" xfId="8508"/>
    <cellStyle name="40% - 强调文字颜色 3 12 10 3" xfId="8509"/>
    <cellStyle name="标题 4 9 2" xfId="8510"/>
    <cellStyle name="60% - 强调文字颜色 3 14 4 2" xfId="8511"/>
    <cellStyle name="标题 3 7 3 2" xfId="8512"/>
    <cellStyle name="20% - 强调文字颜色 1 4 10 7 2" xfId="8513"/>
    <cellStyle name="40% - 强调文字颜色 2 10 6" xfId="8514"/>
    <cellStyle name="20% - 强调文字颜色 5 6" xfId="8515"/>
    <cellStyle name="60% - 强调文字颜色 2 15 10 5" xfId="8516"/>
    <cellStyle name="20% - 强调文字颜色 3 10 10 2" xfId="8517"/>
    <cellStyle name="40% - 强调文字颜色 3 7 4 3" xfId="8518"/>
    <cellStyle name="60% - 强调文字颜色 1 15 6 2 2" xfId="8519"/>
    <cellStyle name="20% - 强调文字颜色 3 7 10 3" xfId="8520"/>
    <cellStyle name="60% - 强调文字颜色 6 11 6 4" xfId="8521"/>
    <cellStyle name="60% - 强调文字颜色 3 11 6 2 3" xfId="8522"/>
    <cellStyle name="40% - 强调文字颜色 3 13 5 3" xfId="8523"/>
    <cellStyle name="20% - 强调文字颜色 1 17 10 3 2" xfId="8524"/>
    <cellStyle name="标题 3 4 10 2" xfId="8525"/>
    <cellStyle name="60% - 强调文字颜色 3 17 13" xfId="8526"/>
    <cellStyle name="40% - 强调文字颜色 1 4 5" xfId="8527"/>
    <cellStyle name="20% - 强调文字颜色 6 13 5" xfId="8528"/>
    <cellStyle name="标题 3 11 5 2" xfId="8529"/>
    <cellStyle name="40% - 强调文字颜色 6 15 10 8 2" xfId="8530"/>
    <cellStyle name="20% - 强调文字颜色 1" xfId="8531" builtinId="30"/>
    <cellStyle name="60% - 强调文字颜色 2 10 5" xfId="8532"/>
    <cellStyle name="60% - 强调文字颜色 1 13 3 2" xfId="8533"/>
    <cellStyle name="20% - 强调文字颜色 4 16 7 2 2" xfId="8534"/>
    <cellStyle name="20% - 强调文字颜色 5 3 2" xfId="8535"/>
    <cellStyle name="20% - 强调文字颜色 3 14 4 2 2" xfId="8536"/>
    <cellStyle name="60% - 强调文字颜色 2 15 10 2 2" xfId="8537"/>
    <cellStyle name="40% - 强调文字颜色 2 10 3 2" xfId="8538"/>
    <cellStyle name="60% - 强调文字颜色 5 15 9 4" xfId="8539"/>
    <cellStyle name="20% - 强调文字颜色 1 7 9" xfId="8540"/>
    <cellStyle name="40% - 强调文字颜色 6 16 5 3" xfId="8541"/>
    <cellStyle name="标题 4 7 7" xfId="8542"/>
    <cellStyle name="20% - 强调文字颜色 2 13 2" xfId="8543"/>
    <cellStyle name="标题 1 13 2" xfId="8544"/>
    <cellStyle name="40% - 强调文字颜色 1 10 4 2 2" xfId="8545"/>
    <cellStyle name="20% - 强调文字颜色 3 11 9 2" xfId="8546"/>
    <cellStyle name="60% - 强调文字颜色 6 16 10 4" xfId="8547"/>
    <cellStyle name="20% - 强调文字颜色 3 8 10 2 2" xfId="8548"/>
    <cellStyle name="60% - 强调文字颜色 3 12 10 10" xfId="8549"/>
    <cellStyle name="20% - 强调文字颜色 1 16 2 3" xfId="8550"/>
    <cellStyle name="20% - 强调文字颜色 6 4 3 3" xfId="8551"/>
    <cellStyle name="60% - 强调文字颜色 3 13 8 4" xfId="8552"/>
    <cellStyle name="40% - 强调文字颜色 1 7 10 3 2" xfId="8553"/>
    <cellStyle name="60% - 强调文字颜色 1 17 5" xfId="8554"/>
    <cellStyle name="40% - 强调文字颜色 4 17 5 2 2" xfId="8555"/>
    <cellStyle name="40% - 强调文字颜色 3 7 5 2 2" xfId="8556"/>
    <cellStyle name="20% - 强调文字颜色 6 4 2 2 2" xfId="8557"/>
    <cellStyle name="40% - 强调文字颜色 2 13 4 3" xfId="8558"/>
    <cellStyle name="20% - 强调文字颜色 3 16 10 2" xfId="8559"/>
    <cellStyle name="20% - 强调文字颜色 2 9 3 2" xfId="8560"/>
    <cellStyle name="60% - 强调文字颜色 1 8 6 2 3 2" xfId="8561"/>
    <cellStyle name="标题 13 7" xfId="8562"/>
    <cellStyle name="20% - 强调文字颜色 4 8 10 5" xfId="8563"/>
    <cellStyle name="60% - 强调文字颜色 6 11 10 2 3" xfId="8564"/>
    <cellStyle name="20% - 强调文字颜色 2 15 9 2" xfId="8565"/>
    <cellStyle name="20% - 强调文字颜色 6 4 5 3" xfId="8566"/>
    <cellStyle name="40% - 强调文字颜色 1 7 10 5 2" xfId="8567"/>
    <cellStyle name="Comma 39" xfId="8568"/>
    <cellStyle name="Comma 44" xfId="8569"/>
    <cellStyle name="60% - 强调文字颜色 3 12" xfId="8570"/>
    <cellStyle name="20% - 强调文字颜色 2 12 10 8" xfId="8571"/>
    <cellStyle name="60% - 强调文字颜色 6 14 3 2 3" xfId="8572"/>
    <cellStyle name="60% - 强调文字颜色 3 7 4 5" xfId="8573"/>
    <cellStyle name="60% - 强调文字颜色 1 15 6 2" xfId="8574"/>
    <cellStyle name="60% - 强调文字颜色 1 15 10 7 3 2" xfId="8575"/>
    <cellStyle name="20% - 强调文字颜色 2 4 10 8" xfId="8576"/>
    <cellStyle name="60% - 强调文字颜色 4 13 2 4" xfId="8577"/>
    <cellStyle name="标题 2 4 7 2" xfId="8578"/>
    <cellStyle name="60% - 强调文字颜色 3 15 2 4" xfId="8579"/>
    <cellStyle name="标题 2 11 10" xfId="8580"/>
    <cellStyle name="60% - 强调文字颜色 1 8 2 2 3 2" xfId="8581"/>
    <cellStyle name="20% - 强调文字颜色 6 15 10 6" xfId="8582"/>
    <cellStyle name="20% - 强调文字颜色 6 12 9" xfId="8583"/>
    <cellStyle name="40% - 强调文字颜色 1 10 2 3" xfId="8584"/>
    <cellStyle name="20% - 强调文字颜色 2 24" xfId="8585"/>
    <cellStyle name="20% - 强调文字颜色 2 19" xfId="8586"/>
    <cellStyle name="标题 4 10 10 2" xfId="8587"/>
    <cellStyle name="40% - 强调文字颜色 6 11 3 2 2" xfId="8588"/>
    <cellStyle name="60% - 强调文字颜色 6 11 6 5" xfId="8589"/>
    <cellStyle name="60% - 强调文字颜色 1 14 6 2 3 2" xfId="8590"/>
    <cellStyle name="60% - 强调文字颜色 3 11 6 2 4" xfId="8591"/>
    <cellStyle name="20% - 强调文字颜色 1 7 3 2 2" xfId="8592"/>
    <cellStyle name="60% - 强调文字颜色 2 16 8 3 2" xfId="8593"/>
    <cellStyle name="20% - 强调文字颜色 5 10 7 2" xfId="8594"/>
    <cellStyle name="40% - 强调文字颜色 2 10 10 7 2" xfId="8595"/>
    <cellStyle name="20% - 强调文字颜色 1 18" xfId="8596"/>
    <cellStyle name="20% - 强调文字颜色 1 23" xfId="8597"/>
    <cellStyle name="40% - 强调文字颜色 6 8 4" xfId="8598"/>
    <cellStyle name="60% - 强调文字颜色 4 14 6 2 2" xfId="8599"/>
    <cellStyle name="60% - 强调文字颜色 3 11 7 2 4" xfId="8600"/>
    <cellStyle name="60% - 强调文字颜色 6 12 6 5" xfId="8601"/>
    <cellStyle name="40% - 强调文字颜色 1 7 6 3" xfId="8602"/>
    <cellStyle name="20% - 强调文字颜色 5 13 10 3 2" xfId="8603"/>
    <cellStyle name="标题 2 16 10 8" xfId="8604"/>
    <cellStyle name="20% - 强调文字颜色 2 12 4 2 2" xfId="8605"/>
    <cellStyle name="40% - 强调文字颜色 5 8 8" xfId="8606"/>
    <cellStyle name="40% - 强调文字颜色 1 15 10 2" xfId="8607"/>
    <cellStyle name="20% - 强调文字颜色 1 14 10 7 2" xfId="8608"/>
    <cellStyle name="20% - 强调文字颜色 3 13 4 2" xfId="8609"/>
    <cellStyle name="20% - 强调文字颜色 3 13 4" xfId="8610"/>
    <cellStyle name="标题 2 7 10 6" xfId="8611"/>
    <cellStyle name="标题 16 5" xfId="8612"/>
    <cellStyle name="20% - 强调文字颜色 2 7 9" xfId="8613"/>
    <cellStyle name="40% - 强调文字颜色 2 13 3" xfId="8614"/>
    <cellStyle name="20% - 强调文字颜色 3 14 7 2" xfId="8615"/>
    <cellStyle name="20% - 强调文字颜色 2 8 3 3" xfId="8616"/>
    <cellStyle name="40% - 强调文字颜色 5 17 7" xfId="8617"/>
    <cellStyle name="20% - 强调文字颜色 1 4 10 3" xfId="8618"/>
    <cellStyle name="40% - 强调文字颜色 2 4 10 4 2" xfId="8619"/>
    <cellStyle name="60% - 强调文字颜色 2 14 3 2 3 2" xfId="8620"/>
    <cellStyle name="60% - 强调文字颜色 4 4 5 2" xfId="8621"/>
    <cellStyle name="20% - 强调文字颜色 1 15 6 3" xfId="8622"/>
    <cellStyle name="20% - 强调文字颜色 4 8 4 2" xfId="8623"/>
    <cellStyle name="60% - 强调文字颜色 1 10" xfId="8624"/>
    <cellStyle name="20% - 强调文字颜色 5 8 7 2 2" xfId="8625"/>
    <cellStyle name="60% - 强调文字颜色 2 16 2 2 2" xfId="8626"/>
    <cellStyle name="60% - 强调文字颜色 1 14 4" xfId="8627"/>
    <cellStyle name="60% - 强调文字颜色 3 17 4 5" xfId="8628"/>
    <cellStyle name="20% - 强调文字颜色 4 13 6 2 2" xfId="8629"/>
    <cellStyle name="20% - 强调文字颜色 3 8 9" xfId="8630"/>
    <cellStyle name="60% - 强调文字颜色 5 4 4 5" xfId="8631"/>
    <cellStyle name="60% - 强调文字颜色 1 13 10 5 3 2" xfId="8632"/>
    <cellStyle name="20% - 强调文字颜色 3 4 4" xfId="8633"/>
    <cellStyle name="40% - 强调文字颜色 6 12 10 4" xfId="8634"/>
    <cellStyle name="60% - 强调文字颜色 1 13 10 9" xfId="8635"/>
    <cellStyle name="20% - 强调文字颜色 1 9 4 2 2" xfId="8636"/>
    <cellStyle name="60% - 强调文字颜色 4 4" xfId="8637"/>
    <cellStyle name="20% - 强调文字颜色 2 14 11" xfId="8638"/>
    <cellStyle name="20% - 强调文字颜色 1 12 2 2 2" xfId="8639"/>
    <cellStyle name="40% - 强调文字颜色 5 14 7 2" xfId="8640"/>
    <cellStyle name="Comma 50" xfId="8641"/>
    <cellStyle name="Comma 45" xfId="8642"/>
    <cellStyle name="计算" xfId="8643" builtinId="22"/>
    <cellStyle name="40% - 强调文字颜色 2 17 10" xfId="8644"/>
    <cellStyle name="40% - 强调文字颜色 4 8 10 4" xfId="8645"/>
    <cellStyle name="60% - 强调文字颜色 4 12 7 4" xfId="8646"/>
    <cellStyle name="40% - 强调文字颜色 1 11 10 9" xfId="8647"/>
    <cellStyle name="40% - 强调文字颜色 6 14 7 2 2" xfId="8648"/>
    <cellStyle name="20% - 强调文字颜色 1 17 4" xfId="8649"/>
    <cellStyle name="40% - 强调文字颜色 4 13 4 2" xfId="8650"/>
    <cellStyle name="60% - 强调文字颜色 6 13 9" xfId="8651"/>
    <cellStyle name="20% - 强调文字颜色 4 21" xfId="8652"/>
    <cellStyle name="20% - 强调文字颜色 4 16" xfId="8653"/>
    <cellStyle name="强调文字颜色 4" xfId="8654" builtinId="41"/>
    <cellStyle name="40% - 强调文字颜色 5 4 3 2" xfId="8655"/>
    <cellStyle name="20% - 强调文字颜色 4 17 7 2" xfId="8656"/>
    <cellStyle name="40% - 强调文字颜色 5 11 8 2" xfId="8657"/>
    <cellStyle name="60% - 强调文字颜色 5 7 10 9" xfId="8658"/>
    <cellStyle name="40% - 强调文字颜色 3 14 7 2" xfId="8659"/>
    <cellStyle name="60% - 强调文字颜色 2 15 9" xfId="8660"/>
    <cellStyle name="20% - 强调文字颜色 4 4 5 3" xfId="8661"/>
    <cellStyle name="20% - 强调文字颜色 3 12 2 2" xfId="8662"/>
    <cellStyle name="20% - 强调文字颜色 1 14 4 3" xfId="8663"/>
    <cellStyle name="20% - 强调文字颜色 4 7 2 2" xfId="8664"/>
    <cellStyle name="20% - 强调文字颜色 3 10 5 3" xfId="8665"/>
    <cellStyle name="20% - 强调文字颜色 4 7 4" xfId="8666"/>
    <cellStyle name="20% - 强调文字颜色 5 11 10 2 2" xfId="8667"/>
    <cellStyle name="60% - 强调文字颜色 2 7 8 2" xfId="8668"/>
    <cellStyle name="20% - 强调文字颜色 3 17 7 2" xfId="8669"/>
    <cellStyle name="40% - 强调文字颜色 1 9 4" xfId="8670"/>
    <cellStyle name="标题 4 17 10 5" xfId="8671"/>
    <cellStyle name="40% - 强调文字颜色 2 13 2 2 2" xfId="8672"/>
    <cellStyle name="20% - 强调文字颜色 3 10 2 2 2" xfId="8673"/>
    <cellStyle name="60% - 强调文字颜色 6 4 12" xfId="8674"/>
    <cellStyle name="40% - 强调文字颜色 1 17 3 2" xfId="8675"/>
    <cellStyle name="40% - 强调文字颜色 3 10 6" xfId="8676"/>
    <cellStyle name="60% - 强调文字颜色 2 16 10 5" xfId="8677"/>
    <cellStyle name="60% - 强调文字颜色 1 13 10 4 3 2" xfId="8678"/>
    <cellStyle name="标题 16 9" xfId="8679"/>
    <cellStyle name="20% - 强调文字颜色 2 8 10 8" xfId="8680"/>
    <cellStyle name="标题 4 10 9" xfId="8681"/>
    <cellStyle name="20% - 强调文字颜色 1 13 11" xfId="8682"/>
    <cellStyle name="20% - 强调文字颜色 3 10 5 2" xfId="8683"/>
    <cellStyle name="20% - 强调文字颜色 5 15 6 2" xfId="8684"/>
    <cellStyle name="40% - 强调文字颜色 5 14 10 2" xfId="8685"/>
    <cellStyle name="40% - 强调文字颜色 4 16 10 4 2" xfId="8686"/>
    <cellStyle name="20% - 强调文字颜色 4 9 10 6 2" xfId="8687"/>
    <cellStyle name="60% - 强调文字颜色 3 15 8" xfId="8688"/>
    <cellStyle name="20% - 强调文字颜色 2 21" xfId="8689"/>
    <cellStyle name="20% - 强调文字颜色 2 16" xfId="8690"/>
    <cellStyle name="20% - 强调文字颜色 5 12 10 8 2" xfId="8691"/>
    <cellStyle name="60% - 强调文字颜色 6 8 7 4" xfId="8692"/>
    <cellStyle name="40% - 强调文字颜色 2 17 9" xfId="8693"/>
    <cellStyle name="60% - 强调文字颜色 5 15 3 4" xfId="8694"/>
    <cellStyle name="好 14" xfId="8695"/>
    <cellStyle name="20% - 强调文字颜色 5 13 10" xfId="8696"/>
    <cellStyle name="20% - 强调文字颜色 1 17 6 2 2" xfId="8697"/>
    <cellStyle name="40% - 强调文字颜色 6 13 6 2" xfId="8698"/>
    <cellStyle name="60% - 强调文字颜色 1 14 6 3" xfId="8699"/>
    <cellStyle name="20% - 强调文字颜色 5 17 10 2" xfId="8700"/>
    <cellStyle name="60% - 强调文字颜色 2 7 2 2 3" xfId="8701"/>
    <cellStyle name="20% - 强调文字颜色 1 4 7 2 2" xfId="8702"/>
    <cellStyle name="40% - 强调文字颜色 4 2" xfId="8703"/>
    <cellStyle name="20% - 强调文字颜色 2 7 10 3 2" xfId="8704"/>
    <cellStyle name="20% - 强调文字颜色 1 11 3 2" xfId="8705"/>
    <cellStyle name="常规 10" xfId="8706"/>
    <cellStyle name="60% - 强调文字颜色 2 8 10" xfId="8707"/>
    <cellStyle name="40% - 强调文字颜色 2 7 10 7 2" xfId="8708"/>
    <cellStyle name="40% - 强调文字颜色 1 7 10 8" xfId="8709"/>
    <cellStyle name="60% - 强调文字颜色 4 14 10 5" xfId="8710"/>
    <cellStyle name="60% - 强调文字颜色 2 10 10 6 3" xfId="8711"/>
    <cellStyle name="40% - 强调文字颜色 2 11 10 5 2" xfId="8712"/>
    <cellStyle name="20% - 强调文字颜色 6 10 5 2" xfId="8713"/>
    <cellStyle name="60% - 强调文字颜色 4 9 4 2 3" xfId="8714"/>
    <cellStyle name="20% - 强调文字颜色 1 16 10 8" xfId="8715"/>
    <cellStyle name="60% - 强调文字颜色 4 8 9 3" xfId="8716"/>
    <cellStyle name="60% - 强调文字颜色 3 9 2 5" xfId="8717"/>
    <cellStyle name="20% - 强调文字颜色 3 14 10 5" xfId="8718"/>
    <cellStyle name="60% - 强调文字颜色 6 16 3" xfId="8719"/>
    <cellStyle name="60% - 强调文字颜色 6 21 3" xfId="8720"/>
    <cellStyle name="60% - 强调文字颜色 6 12 10 6" xfId="8721"/>
    <cellStyle name="20% - 强调文字颜色 1 17 10 3" xfId="8722"/>
    <cellStyle name="标题 3 4 10" xfId="8723"/>
    <cellStyle name="40% - 强调文字颜色 1 17 10 7" xfId="8724"/>
    <cellStyle name="60% - 强调文字颜色 3 16 5 2 4" xfId="8725"/>
    <cellStyle name="60% - 强调文字颜色 6 7 10 2 2" xfId="8726"/>
    <cellStyle name="20% - 强调文字颜色 2 10 4 2" xfId="8727"/>
    <cellStyle name="60% - 强调文字颜色 3 13 10 11" xfId="8728"/>
    <cellStyle name="40% - 强调文字颜色 1 15 10 3" xfId="8729"/>
    <cellStyle name="标题 1 10 10" xfId="8730"/>
    <cellStyle name="20% - 强调文字颜色 1 7 10 2" xfId="8731"/>
    <cellStyle name="20% - 强调文字颜色 4 9 5 3" xfId="8732"/>
    <cellStyle name="40% - 强调文字颜色 5 11 10 4 2" xfId="8733"/>
    <cellStyle name="60% - 强调文字颜色 6 8 2 3" xfId="8734"/>
    <cellStyle name="20% - 强调文字颜色 1 15" xfId="8735"/>
    <cellStyle name="20% - 强调文字颜色 1 20" xfId="8736"/>
    <cellStyle name="60% - 强调文字颜色 2 4 10 3 3 2" xfId="8737"/>
    <cellStyle name="60% - 强调文字颜色 3 15 8 3" xfId="8738"/>
    <cellStyle name="20% - 强调文字颜色 3 15 10" xfId="8739"/>
    <cellStyle name="40% - 强调文字颜色 3 16 5 2 2" xfId="8740"/>
    <cellStyle name="40% - 强调文字颜色 1 15 5" xfId="8741"/>
    <cellStyle name="60% - 强调文字颜色 1 10 10 6 3" xfId="8742"/>
    <cellStyle name="40% - 强调文字颜色 1 11 10 5 2" xfId="8743"/>
    <cellStyle name="60% - 强调文字颜色 4 10 8 2" xfId="8744"/>
    <cellStyle name="标题 2 2" xfId="8745"/>
    <cellStyle name="20% - 强调文字颜色 1 10 7 3" xfId="8746"/>
    <cellStyle name="40% - 强调文字颜色 3 7 6 2 2" xfId="8747"/>
    <cellStyle name="20% - 强调文字颜色 6 4 3 2 2" xfId="8748"/>
    <cellStyle name="60% - 强调文字颜色 2 13 10 6 3" xfId="8749"/>
    <cellStyle name="40% - 强调文字颜色 2 14 10 5 2" xfId="8750"/>
    <cellStyle name="40% - 强调文字颜色 3 16 5 2" xfId="8751"/>
    <cellStyle name="40% - 强调文字颜色 3 14 6 2" xfId="8752"/>
    <cellStyle name="60% - 强调文字颜色 2 14 9" xfId="8753"/>
    <cellStyle name="40% - 强调文字颜色 5 9 10 7 2" xfId="8754"/>
    <cellStyle name="20% - 强调文字颜色 2 15 5 2" xfId="8755"/>
    <cellStyle name="20% - 强调文字颜色 6 3" xfId="8756"/>
    <cellStyle name="40% - 强调文字颜色 2 11 3" xfId="8757"/>
    <cellStyle name="20% - 强调文字颜色 3 14 5 2" xfId="8758"/>
    <cellStyle name="40% - 强调文字颜色 1 14 6" xfId="8759"/>
    <cellStyle name="20% - 强调文字颜色 6 4 5 2 2" xfId="8760"/>
    <cellStyle name="20% - 强调文字颜色 2 17 3" xfId="8761"/>
    <cellStyle name="标题 4 4 4 2" xfId="8762"/>
    <cellStyle name="40% - 强调文字颜色 5 16 7 2" xfId="8763"/>
    <cellStyle name="60% - 强调文字颜色 5 8 2 2 3" xfId="8764"/>
    <cellStyle name="60% - 强调文字颜色 2 17 3 3" xfId="8765"/>
    <cellStyle name="40% - 强调文字颜色 3 13 10 9" xfId="8766"/>
    <cellStyle name="20% - 强调文字颜色 1 11 4 2 2" xfId="8767"/>
    <cellStyle name="60% - 强调文字颜色 3 12 6 5" xfId="8768"/>
    <cellStyle name="20% - 强调文字颜色 5 10 10 3 2" xfId="8769"/>
    <cellStyle name="20% - 强调文字颜色 1 17 10 6 2" xfId="8770"/>
    <cellStyle name="20% - 强调文字颜色 4 9 8" xfId="8771"/>
    <cellStyle name="40% - 强调文字颜色 6 15 3 2" xfId="8772"/>
    <cellStyle name="60% - 强调文字颜色 1 16 3 3" xfId="8773"/>
    <cellStyle name="20% - 强调文字颜色 1 16 7 2 2" xfId="8774"/>
    <cellStyle name="标题 2 11 4 2" xfId="8775"/>
    <cellStyle name="40% - 强调文字颜色 6 14 10 7 2" xfId="8776"/>
    <cellStyle name="40% - 强调文字颜色 1 8 10 5" xfId="8777"/>
    <cellStyle name="60% - 强调文字颜色 1 15 9 3 2" xfId="8778"/>
    <cellStyle name="20% - 强调文字颜色 6 12 2 2 2" xfId="8779"/>
    <cellStyle name="40% - 强调文字颜色 2 8 10 7 2" xfId="8780"/>
    <cellStyle name="60% - 强调文字颜色 4 13 7" xfId="8781"/>
    <cellStyle name="20% - 强调文字颜色 3 7 9" xfId="8782"/>
    <cellStyle name="20% - 强调文字颜色 4 9 7 2" xfId="8783"/>
    <cellStyle name="差" xfId="8784" builtinId="27"/>
    <cellStyle name="20% - 强调文字颜色 1 14 4 2" xfId="8785"/>
    <cellStyle name="20% - 强调文字颜色 1 7 10 8 2" xfId="8786"/>
    <cellStyle name="20% - 强调文字颜色 6 16 5 3" xfId="8787"/>
    <cellStyle name="20% - 强调文字颜色 1 17 10" xfId="8788"/>
    <cellStyle name="20% - 强调文字颜色 3 12 7 2" xfId="8789"/>
    <cellStyle name="20% - 强调文字颜色 2 9 4 2 2" xfId="8790"/>
    <cellStyle name="20% - 强调文字颜色 1 9 4 2" xfId="8791"/>
    <cellStyle name="20% - 强调文字颜色 1 17 10 2 2" xfId="8792"/>
    <cellStyle name="20% - 强调文字颜色 2 4 10" xfId="8793"/>
    <cellStyle name="20% - 强调文字颜色 1 12 10 2" xfId="8794"/>
    <cellStyle name="40% - 强调文字颜色 5 13 6 3" xfId="8795"/>
    <cellStyle name="60% - 强调文字颜色 5 11" xfId="8796"/>
    <cellStyle name="20% - 强调文字颜色 3 4 6 3" xfId="8797"/>
    <cellStyle name="60% - 强调文字颜色 1 16 10 4 2" xfId="8798"/>
    <cellStyle name="20% - 强调文字颜色 2 17 6 2" xfId="8799"/>
    <cellStyle name="标题 4 7 2 2" xfId="8800"/>
    <cellStyle name="60% - 强调文字颜色 3 14 2 2 2" xfId="8801"/>
    <cellStyle name="20% - 强调文字颜色 1 7 10 2 2" xfId="8802"/>
    <cellStyle name="60% - 强调文字颜色 5 8 7 3" xfId="8803"/>
    <cellStyle name="20% - 强调文字颜色 2 8 2 2 2" xfId="8804"/>
    <cellStyle name="20% - 强调文字颜色 6 16 10 7 2" xfId="8805"/>
    <cellStyle name="20% - 强调文字颜色 2" xfId="8806" builtinId="34"/>
    <cellStyle name="标题 4 12 10 5" xfId="8807"/>
    <cellStyle name="40% - 强调文字颜色 3 11 10 6 2" xfId="8808"/>
    <cellStyle name="40% - 强调文字颜色 5 14 10 4 2" xfId="8809"/>
    <cellStyle name="40% - 强调文字颜色 1 7 10 3" xfId="8810"/>
    <cellStyle name="20% - 强调文字颜色 2 8 4 2" xfId="8811"/>
    <cellStyle name="标题 3 6" xfId="8812"/>
    <cellStyle name="20% - 强调文字颜色 2 15 10" xfId="8813"/>
    <cellStyle name="20% - 强调文字颜色 1 15 5 2 2" xfId="8814"/>
    <cellStyle name="20% - 强调文字颜色 2 16 7 3" xfId="8815"/>
    <cellStyle name="60% - 强调文字颜色 3 17 10 2 4" xfId="8816"/>
    <cellStyle name="60% - 强调文字颜色 3 13 10 2 2" xfId="8817"/>
    <cellStyle name="40% - 强调文字颜色 5 14 10 4" xfId="8818"/>
    <cellStyle name="20% - 强调文字颜色 6 9 10 7" xfId="8819"/>
    <cellStyle name="20% - 强调文字颜色 3 23" xfId="8820"/>
    <cellStyle name="20% - 强调文字颜色 3 18" xfId="8821"/>
    <cellStyle name="20% - 强调文字颜色 5 8 3 2 2" xfId="8822"/>
    <cellStyle name="40% - 强调文字颜色 4 13 10 3" xfId="8823"/>
    <cellStyle name="60% - 强调文字颜色 3 10 10" xfId="8824"/>
    <cellStyle name="60% - 强调文字颜色 6 11 4 4" xfId="8825"/>
    <cellStyle name="60% - 强调文字颜色 3 13 8 2" xfId="8826"/>
    <cellStyle name="40% - 强调文字颜色 5 8 10 2" xfId="8827"/>
    <cellStyle name="20% - 强调文字颜色 4 16 2 3" xfId="8828"/>
    <cellStyle name="20% - 强调文字颜色 2 7 10 2" xfId="8829"/>
    <cellStyle name="60% - 强调文字颜色 6 11 8 2" xfId="8830"/>
    <cellStyle name="20% - 强调文字颜色 3 15 6 3" xfId="8831"/>
    <cellStyle name="20% - 强调文字颜色 1 7 3" xfId="8832"/>
    <cellStyle name="20% - 强调文字颜色 4 13 10 8 2" xfId="8833"/>
    <cellStyle name="20% - 强调文字颜色 2 16 5" xfId="8834"/>
    <cellStyle name="20% - 强调文字颜色 5 4 6 2 2" xfId="8835"/>
    <cellStyle name="60% - 强调文字颜色 4 4 10 8" xfId="8836"/>
    <cellStyle name="20% - 强调文字颜色 1 16 10 3" xfId="8837"/>
    <cellStyle name="标题 2 4 10" xfId="8838"/>
    <cellStyle name="20% - 强调文字颜色 3 12 10 5" xfId="8839"/>
    <cellStyle name="60% - 强调文字颜色 3 16 3 5" xfId="8840"/>
    <cellStyle name="60% - 强调文字颜色 4 16 3" xfId="8841"/>
    <cellStyle name="60% - 强调文字颜色 4 21 3" xfId="8842"/>
    <cellStyle name="20% - 强调文字颜色 3 9 4" xfId="8843"/>
    <cellStyle name="60% - 强调文字颜色 6 10 10 6" xfId="8844"/>
    <cellStyle name="20% - 强调文字颜色 1 15 10 3" xfId="8845"/>
    <cellStyle name="标题 1 4 10" xfId="8846"/>
    <cellStyle name="60% - 强调文字颜色 1 16 5" xfId="8847"/>
    <cellStyle name="20% - 强调文字颜色 1 10" xfId="8848"/>
    <cellStyle name="40% - 强调文字颜色 1 11 3 2 2" xfId="8849"/>
    <cellStyle name="40% - 强调文字颜色 5 10" xfId="8850"/>
    <cellStyle name="20% - 强调文字颜色 6 4 10 4 2" xfId="8851"/>
    <cellStyle name="60% - 强调文字颜色 6 14 10 2" xfId="8852"/>
    <cellStyle name="20% - 强调文字颜色 4 8 8" xfId="8853"/>
    <cellStyle name="40% - 强调文字颜色 1 7 3" xfId="8854"/>
    <cellStyle name="40% - 强调文字颜色 6 11 3 3" xfId="8855"/>
    <cellStyle name="20% - 强调文字颜色 4 9 10 7 2" xfId="8856"/>
    <cellStyle name="20% - 强调文字颜色 1 11 4" xfId="8857"/>
    <cellStyle name="20% - 强调文字颜色 5 11 6 2 2" xfId="8858"/>
    <cellStyle name="60% - 强调文字颜色 4 4 6 5" xfId="8859"/>
    <cellStyle name="20% - 强调文字颜色 3 12 4 2" xfId="8860"/>
    <cellStyle name="标题 4 14 3 2" xfId="8861"/>
    <cellStyle name="40% - 强调文字颜色 5 16 8" xfId="8862"/>
    <cellStyle name="40% - 强调文字颜色 5 11 7" xfId="8863"/>
    <cellStyle name="20% - 强调文字颜色 1 12 4 3" xfId="8864"/>
    <cellStyle name="40% - 强调文字颜色 2 16 10 8" xfId="8865"/>
    <cellStyle name="60% - 强调文字颜色 3 17 10 10" xfId="8866"/>
    <cellStyle name="20% - 强调文字颜色 3 9 10 2 2" xfId="8867"/>
    <cellStyle name="20% - 强调文字颜色 6 14 10 5 2" xfId="8868"/>
    <cellStyle name="标题 1 11 3 3" xfId="8869"/>
    <cellStyle name="40% - 强调文字颜色 1 16 10 3" xfId="8870"/>
    <cellStyle name="60% - 强调文字颜色 3 11 10 10" xfId="8871"/>
    <cellStyle name="40% - 强调文字颜色 1 16 3 2 2" xfId="8872"/>
    <cellStyle name="60% - 强调文字颜色 6 13 4 2 4" xfId="8873"/>
    <cellStyle name="40% - 强调文字颜色 6 11 11" xfId="8874"/>
    <cellStyle name="20% - 强调文字颜色 5 14 4 3" xfId="8875"/>
    <cellStyle name="60% - 强调文字颜色 4 13 3 5" xfId="8876"/>
    <cellStyle name="60% - 强调文字颜色 4 9 10 3" xfId="8877"/>
    <cellStyle name="60% - 强调文字颜色 3 14 6 2 4" xfId="8878"/>
    <cellStyle name="60% - 强调文字颜色 5 17 8" xfId="8879"/>
    <cellStyle name="20% - 强调文字颜色 3 4 3" xfId="8880"/>
    <cellStyle name="20% - 强调文字颜色 2 14 10 6 2" xfId="8881"/>
    <cellStyle name="40% - 强调文字颜色 1 7 10 7" xfId="8882"/>
    <cellStyle name="20% - 强调文字颜色 6 4 4 3" xfId="8883"/>
    <cellStyle name="60% - 强调文字颜色 2 9 5 2 3" xfId="8884"/>
    <cellStyle name="60% - 强调文字颜色 3 13 9 4" xfId="8885"/>
    <cellStyle name="40% - 强调文字颜色 1 7 10 4 2" xfId="8886"/>
    <cellStyle name="40% - 强调文字颜色 5 9 10 7" xfId="8887"/>
    <cellStyle name="20% - 强调文字颜色 3 17 4 2 2" xfId="8888"/>
    <cellStyle name="标题 15 6 2" xfId="8889"/>
    <cellStyle name="标题 20 6 2" xfId="8890"/>
    <cellStyle name="40% - 强调文字颜色 2 10 10 3" xfId="8891"/>
    <cellStyle name="20% - 强调文字颜色 5 10 3" xfId="8892"/>
    <cellStyle name="20% - 强调文字颜色 3 10 10 7 2" xfId="8893"/>
    <cellStyle name="60% - 强调文字颜色 2 16 5 2" xfId="8894"/>
    <cellStyle name="20% - 强调文字颜色 3 14 5 3" xfId="8895"/>
    <cellStyle name="40% - 强调文字颜色 2 11 4" xfId="8896"/>
    <cellStyle name="20% - 强调文字颜色 6 4" xfId="8897"/>
    <cellStyle name="60% - 强调文字颜色 6 4 4" xfId="8898"/>
    <cellStyle name="20% - 强调文字颜色 6 8 10 2" xfId="8899"/>
    <cellStyle name="60% - 强调文字颜色 2 14 5 2 2" xfId="8900"/>
    <cellStyle name="20% - 强调文字颜色 1 8 2 2 2" xfId="8901"/>
    <cellStyle name="20% - 强调文字颜色 3 17 8 2" xfId="8902"/>
    <cellStyle name="40% - 强调文字颜色 6 8 11" xfId="8903"/>
    <cellStyle name="60% - 强调文字颜色 4 15 4 2 3" xfId="8904"/>
    <cellStyle name="强调文字颜色 4 19" xfId="8905"/>
    <cellStyle name="强调文字颜色 4 24" xfId="8906"/>
    <cellStyle name="20% - 强调文字颜色 3 16 10 4 2" xfId="8907"/>
    <cellStyle name="40% - 强调文字颜色 5 9 10 6 2" xfId="8908"/>
    <cellStyle name="60% - 强调文字颜色 1 17 10" xfId="8909"/>
    <cellStyle name="60% - 强调文字颜色 6 10 10 9" xfId="8910"/>
    <cellStyle name="20% - 强调文字颜色 3 9 7" xfId="8911"/>
    <cellStyle name="40% - 强调文字颜色 3 17 6 2" xfId="8912"/>
    <cellStyle name="20% - 强调文字颜色 1 12 6" xfId="8913"/>
    <cellStyle name="标题 1 11 10 9" xfId="8914"/>
    <cellStyle name="60% - 强调文字颜色 1 7 8 3 2" xfId="8915"/>
    <cellStyle name="20% - 强调文字颜色 3 9 10 7 2" xfId="8916"/>
    <cellStyle name="40% - 强调文字颜色 5 16 7" xfId="8917"/>
    <cellStyle name="40% - 强调文字颜色 2 16 10 7" xfId="8918"/>
    <cellStyle name="40% - 强调文字颜色 5 11 6" xfId="8919"/>
    <cellStyle name="20% - 强调文字颜色 1 12 4 2" xfId="8920"/>
    <cellStyle name="60% - 强调文字颜色 2 10 6 3" xfId="8921"/>
    <cellStyle name="20% - 强调文字颜色 1 10 10 2 2" xfId="8922"/>
    <cellStyle name="40% - 强调文字颜色 6 21" xfId="8923"/>
    <cellStyle name="40% - 强调文字颜色 6 16" xfId="8924"/>
    <cellStyle name="40% - 强调文字颜色 2 9 2 3" xfId="8925"/>
    <cellStyle name="20% - 强调文字颜色 2 8 10 5" xfId="8926"/>
    <cellStyle name="40% - 强调文字颜色 1 14 7 3" xfId="8927"/>
    <cellStyle name="20% - 强调文字颜色 3 14 10 2 2" xfId="8928"/>
    <cellStyle name="40% - 强调文字颜色 5 7 10 4 2" xfId="8929"/>
    <cellStyle name="60% - 强调文字颜色 1 13 3 3" xfId="8930"/>
    <cellStyle name="60% - 强调文字颜色 2 10 6" xfId="8931"/>
    <cellStyle name="20% - 强调文字颜色 3 15 2 2 2" xfId="8932"/>
    <cellStyle name="60% - 强调文字颜色 2 10 4 2 3 2" xfId="8933"/>
    <cellStyle name="20% - 强调文字颜色 5 16 3" xfId="8934"/>
    <cellStyle name="20% - 强调文字颜色 4 11 10 8" xfId="8935"/>
    <cellStyle name="40% - 强调文字颜色 2 13 2" xfId="8936"/>
    <cellStyle name="20% - 强调文字颜色 5 14 5 3" xfId="8937"/>
    <cellStyle name="20% - 强调文字颜色 2 14 6 2 2" xfId="8938"/>
    <cellStyle name="20% - 强调文字颜色 3 15 6 2" xfId="8939"/>
    <cellStyle name="20% - 强调文字颜色 1 7 2" xfId="8940"/>
    <cellStyle name="20% - 强调文字颜色 3 17 10 6 2" xfId="8941"/>
    <cellStyle name="20% - 强调文字颜色 6 14 10 2" xfId="8942"/>
    <cellStyle name="20% - 强调文字颜色 1 4 6 2" xfId="8943"/>
    <cellStyle name="40% - 强调文字颜色 1 15 10 7" xfId="8944"/>
    <cellStyle name="20% - 强调文字颜色 1 7 8" xfId="8945"/>
    <cellStyle name="60% - 强调文字颜色 6 16 2 2 2" xfId="8946"/>
    <cellStyle name="40% - 强调文字颜色 3 10 10 2" xfId="8947"/>
    <cellStyle name="40% - 强调文字颜色 6 12 4 3" xfId="8948"/>
    <cellStyle name="货币" xfId="8949" builtinId="4"/>
    <cellStyle name="40% - 强调文字颜色 5 15 6" xfId="8950"/>
    <cellStyle name="20% - 强调文字颜色 1 12 8 2" xfId="8951"/>
    <cellStyle name="20% - 强调文字颜色 2 9 5 2" xfId="8952"/>
    <cellStyle name="60% - 强调文字颜色 2 7 4 2" xfId="8953"/>
    <cellStyle name="标题 1" xfId="8954" builtinId="16"/>
    <cellStyle name="40% - 强调文字颜色 4 11 10 2" xfId="8955"/>
    <cellStyle name="60% - 强调文字颜色 6 4 6 4" xfId="8956"/>
    <cellStyle name="20% - 强调文字颜色 3 10 10 6 2" xfId="8957"/>
    <cellStyle name="60% - 强调文字颜色 2 16 4 2" xfId="8958"/>
    <cellStyle name="20% - 强调文字颜色 3 17 3 2 2" xfId="8959"/>
    <cellStyle name="20% - 强调文字颜色 6 7 8" xfId="8960"/>
    <cellStyle name="60% - 强调文字颜色 6 15 4 3" xfId="8961"/>
    <cellStyle name="60% - 强调文字颜色 6 13 6" xfId="8962"/>
    <cellStyle name="20% - 强调文字颜色 4 13" xfId="8963"/>
    <cellStyle name="强调文字颜色 1" xfId="8964" builtinId="29"/>
    <cellStyle name="20% - 强调文字颜色 3 17 10 2 2" xfId="8965"/>
    <cellStyle name="20% - 强调文字颜色 4 4 5 2 2" xfId="8966"/>
    <cellStyle name="40% - 强调文字颜色 3 14 10 8" xfId="8967"/>
    <cellStyle name="20% - 强调文字颜色 3 7 10 3 2" xfId="8968"/>
    <cellStyle name="20% - 强调文字颜色 5 9 2 2" xfId="8969"/>
    <cellStyle name="60% - 强调文字颜色 1 9 3 2 2" xfId="8970"/>
    <cellStyle name="40% - 强调文字颜色 4 7 10 5 2" xfId="8971"/>
    <cellStyle name="20% - 强调文字颜色 5 10 3 2" xfId="8972"/>
    <cellStyle name="40% - 强调文字颜色 2 10 10 3 2" xfId="8973"/>
    <cellStyle name="40% - 强调文字颜色 6 4 4" xfId="8974"/>
    <cellStyle name="20% - 强调文字颜色 2 4 3 2" xfId="8975"/>
    <cellStyle name="60% - 强调文字颜色 6 13 3 2 2" xfId="8976"/>
    <cellStyle name="20% - 强调文字颜色 4 10 2 2" xfId="8977"/>
    <cellStyle name="标题 3" xfId="8978" builtinId="18"/>
    <cellStyle name="20% - 强调文字颜色 1 7 7 2" xfId="8979"/>
    <cellStyle name="60% - 强调文字颜色 1 4 10 9" xfId="8980"/>
    <cellStyle name="20% - 强调文字颜色 1 16 4 2" xfId="8981"/>
    <cellStyle name="40% - 强调文字颜色 4 13 3 2 2" xfId="8982"/>
    <cellStyle name="60% - 强调文字颜色 5 7 2 5" xfId="8983"/>
    <cellStyle name="20% - 强调文字颜色 3 8 7 2 2" xfId="8984"/>
    <cellStyle name="20% - 强调文字颜色 6 16 5 2 2" xfId="8985"/>
    <cellStyle name="标题 3 11 9" xfId="8986"/>
    <cellStyle name="60% - 强调文字颜色 3 13 10 5" xfId="8987"/>
    <cellStyle name="标题 2 7 5 2" xfId="8988"/>
    <cellStyle name="40% - 强调文字颜色 6 13 9 2" xfId="8989"/>
    <cellStyle name="60% - 强调文字颜色 4 4 10 6" xfId="8990"/>
    <cellStyle name="20% - 强调文字颜色 4 8 5 3" xfId="8991"/>
    <cellStyle name="20% - 强调文字颜色 4 8 10 3 2" xfId="8992"/>
    <cellStyle name="标题 13 5 2" xfId="8993"/>
    <cellStyle name="20% - 强调文字颜色 2 4 9 2" xfId="8994"/>
    <cellStyle name="20% - 强调文字颜色 2 9 7 2 2" xfId="8995"/>
    <cellStyle name="20% - 强调文字颜色 6 10 3 2 2" xfId="8996"/>
    <cellStyle name="20% - 强调文字颜色 1 9 2 2 2" xfId="8997"/>
    <cellStyle name="20% - 强调文字颜色 6 14 10 4" xfId="8998"/>
    <cellStyle name="标题 4 17 10 7" xfId="8999"/>
    <cellStyle name="40% - 强调文字颜色 1 9 6" xfId="9000"/>
    <cellStyle name="20% - 强调文字颜色 6 12 5" xfId="9001"/>
    <cellStyle name="标题 1 16 10 8" xfId="9002"/>
    <cellStyle name="20% - 强调文字颜色 1 8 6 2" xfId="9003"/>
    <cellStyle name="40% - 强调文字颜色 5 12 10 5 2" xfId="9004"/>
    <cellStyle name="40% - 强调文字颜色 1 7 7 2" xfId="9005"/>
    <cellStyle name="常规 17 5" xfId="9006"/>
    <cellStyle name="40% - 强调文字颜色 3 10 10 5 2" xfId="9007"/>
    <cellStyle name="20% - 强调文字颜色 1 14 7 2" xfId="9008"/>
    <cellStyle name="已访问的超链接" xfId="9009" builtinId="9"/>
    <cellStyle name="40% - 强调文字颜色 4 13 4 3" xfId="9010"/>
    <cellStyle name="20% - 强调文字颜色 1 17 5" xfId="9011"/>
    <cellStyle name="40% - 强调文字颜色 5 14 10 9" xfId="9012"/>
    <cellStyle name="20% - 强调文字颜色 4 7 2 2 2" xfId="9013"/>
    <cellStyle name="40% - 强调文字颜色 1 16 5 3" xfId="9014"/>
    <cellStyle name="20% - 强调文字颜色 4 16 10 8 2" xfId="9015"/>
    <cellStyle name="20% - 强调文字颜色 4 9 10" xfId="9016"/>
    <cellStyle name="20% - 强调文字颜色 3 9 8" xfId="9017"/>
    <cellStyle name="20% - 强调文字颜色 3 10 8" xfId="9018"/>
    <cellStyle name="60% - 强调文字颜色 6 8 10 6" xfId="9019"/>
    <cellStyle name="60% - 强调文字颜色 4 15 9 3" xfId="9020"/>
    <cellStyle name="20% - 强调文字颜色 3 17 2 3" xfId="9021"/>
    <cellStyle name="60% - 强调文字颜色 3 16 7 4" xfId="9022"/>
    <cellStyle name="20% - 强调文字颜色 6 7 2 3" xfId="9023"/>
    <cellStyle name="60% - 强调文字颜色 3 10 10 9" xfId="9024"/>
    <cellStyle name="标题 4 16 6 2" xfId="9025"/>
    <cellStyle name="60% - 强调文字颜色 1 9 5 3" xfId="9026"/>
    <cellStyle name="40% - 强调文字颜色 4 8 2 2 2" xfId="9027"/>
    <cellStyle name="标题 3 10 3" xfId="9028"/>
    <cellStyle name="Comma 16 3" xfId="9029"/>
    <cellStyle name="Comma 21 3" xfId="9030"/>
    <cellStyle name="20% - 强调文字颜色 6 8 5 3" xfId="9031"/>
    <cellStyle name="20% - 强调文字颜色 2 13 10 5" xfId="9032"/>
    <cellStyle name="20% - 强调文字颜色 4 4 9 2" xfId="9033"/>
    <cellStyle name="60% - 强调文字颜色 3 10 3 3" xfId="9034"/>
    <cellStyle name="20% - 强调文字颜色 6 17 4 2" xfId="9035"/>
    <cellStyle name="40% - 强调文字颜色 3 17 10 7" xfId="9036"/>
    <cellStyle name="20% - 强调文字颜色 2 12 6 2" xfId="9037"/>
    <cellStyle name="20% - 强调文字颜色 2 9" xfId="9038"/>
    <cellStyle name="60% - 强调文字颜色 1 8 6 2" xfId="9039"/>
    <cellStyle name="20% - 强调文字颜色 3 16 10 6" xfId="9040"/>
    <cellStyle name="20% - 强调文字颜色 4 12 11" xfId="9041"/>
    <cellStyle name="20% - 强调文字颜色 1 9 9 2" xfId="9042"/>
    <cellStyle name="20% - 强调文字颜色 3 14" xfId="9043"/>
    <cellStyle name="60% - 强调文字颜色 5 9 5 4" xfId="9044"/>
    <cellStyle name="汇总" xfId="9045" builtinId="25"/>
    <cellStyle name="20% - 强调文字颜色 1 10 7 2 2" xfId="9046"/>
    <cellStyle name="60% - 强调文字颜色 2 8" xfId="9047"/>
    <cellStyle name="20% - 强调文字颜色 1 10 6 2" xfId="9048"/>
    <cellStyle name="40% - 强调文字颜色 3 17 4 2 2" xfId="9049"/>
    <cellStyle name="40% - 强调文字颜色 5 16 10" xfId="9050"/>
    <cellStyle name="40% - 强调文字颜色 3 12 2 2 2" xfId="9051"/>
    <cellStyle name="60% - 强调文字颜色 3 10 8 4" xfId="9052"/>
    <cellStyle name="20% - 强调文字颜色 4 15 10 7 2" xfId="9053"/>
    <cellStyle name="20% - 强调文字颜色 4 7 6 2 2" xfId="9054"/>
    <cellStyle name="40% - 强调文字颜色 1 7 4 3" xfId="9055"/>
    <cellStyle name="60% - 强调文字颜色 4 14 10 3" xfId="9056"/>
    <cellStyle name="60% - 强调文字颜色 1 4 2" xfId="9057"/>
    <cellStyle name="60% - 强调文字颜色 2 14 10 2 2" xfId="9058"/>
    <cellStyle name="20% - 强调文字颜色 3 10 9" xfId="9059"/>
    <cellStyle name="40% - 强调文字颜色 1 10 3 2" xfId="9060"/>
    <cellStyle name="60% - 强调文字颜色 4 15 9 4" xfId="9061"/>
    <cellStyle name="60% - 强调文字颜色 6 8 10 7" xfId="9062"/>
    <cellStyle name="20% - 强调文字颜色 3 4 10 7" xfId="9063"/>
    <cellStyle name="60% - 强调文字颜色 5 13 2 3" xfId="9064"/>
    <cellStyle name="20% - 强调文字颜色 1 13 4 3" xfId="9065"/>
    <cellStyle name="20% - 强调文字颜色 2 17 10 2" xfId="9066"/>
    <cellStyle name="常规 6" xfId="9067"/>
    <cellStyle name="60% - 强调文字颜色 2 8 6" xfId="9068"/>
    <cellStyle name="60% - 强调文字颜色 6 15 6 2" xfId="9069"/>
    <cellStyle name="60% - 强调文字颜色 6 15 5" xfId="9070"/>
    <cellStyle name="40% - 强调文字颜色 5 4 10 8 2" xfId="9071"/>
    <cellStyle name="20% - 强调文字颜色 1 8 10 8" xfId="9072"/>
    <cellStyle name="20% - 强调文字颜色 1 7 3 2" xfId="9073"/>
    <cellStyle name="60% - 强调文字颜色 2 16 8 3" xfId="9074"/>
    <cellStyle name="60% - 强调文字颜色 4 7 10 8" xfId="9075"/>
    <cellStyle name="20% - 强调文字颜色 2 15 5 2 2" xfId="9076"/>
    <cellStyle name="20% - 强调文字颜色 6 17 5 3" xfId="9077"/>
    <cellStyle name="60% - 强调文字颜色 3 16 6" xfId="9078"/>
    <cellStyle name="60% - 强调文字颜色 6 8 4 2 3" xfId="9079"/>
    <cellStyle name="标题 1 8 8" xfId="9080"/>
    <cellStyle name="20% - 强调文字颜色 3 11 10 8" xfId="9081"/>
    <cellStyle name="20% - 强调文字颜色 4 10 9 2" xfId="9082"/>
    <cellStyle name="60% - 强调文字颜色 1 4 7" xfId="9083"/>
    <cellStyle name="20% - 强调文字颜色 6 7 10 5" xfId="9084"/>
    <cellStyle name="40% - 强调文字颜色 1 15 3 2 2" xfId="9085"/>
    <cellStyle name="60% - 强调文字颜色 6 12 4 2 4" xfId="9086"/>
    <cellStyle name="40% - 强调文字颜色 5 11 10 8 2" xfId="9087"/>
    <cellStyle name="60% - 强调文字颜色 6 8 6 3" xfId="9088"/>
    <cellStyle name="40% - 强调文字颜色 2 14 10 6 2" xfId="9089"/>
    <cellStyle name="60% - 强调文字颜色 2 13 10 7 3" xfId="9090"/>
    <cellStyle name="20% - 强调文字颜色 2 12 6 3" xfId="9091"/>
    <cellStyle name="60% - 强调文字颜色 3 12 2 2 3" xfId="9092"/>
    <cellStyle name="60% - 强调文字颜色 2" xfId="9093" builtinId="36"/>
    <cellStyle name="60% - 强调文字颜色 5 4 10 2 2" xfId="9094"/>
    <cellStyle name="60% - 强调文字颜色 1 14 6 2 3" xfId="9095"/>
    <cellStyle name="40% - 强调文字颜色 5 11 10 3 2" xfId="9096"/>
    <cellStyle name="40% - 强调文字颜色 6 16 10 4" xfId="9097"/>
    <cellStyle name="60% - 强调文字颜色 4 11 10 11" xfId="9098"/>
    <cellStyle name="Normal 3 3" xfId="9099"/>
    <cellStyle name="20% - 强调文字颜色 3 15 5 2 2" xfId="9100"/>
    <cellStyle name="20% - 强调文字颜色 1 17 10 8 2" xfId="9101"/>
    <cellStyle name="标题 16 10 2" xfId="9102"/>
    <cellStyle name="40% - 强调文字颜色 2 12 10 3 2" xfId="9103"/>
    <cellStyle name="60% - 强调文字颜色 2 11 10 4 3" xfId="9104"/>
    <cellStyle name="20% - 强调文字颜色 3 8 5 2" xfId="9105"/>
    <cellStyle name="20% - 强调文字颜色 2 14 6" xfId="9106"/>
    <cellStyle name="强调文字颜色 4 18" xfId="9107"/>
    <cellStyle name="强调文字颜色 4 23" xfId="9108"/>
    <cellStyle name="60% - 强调文字颜色 4 15 4 2 2" xfId="9109"/>
    <cellStyle name="40% - 强调文字颜色 1 4 10 7 2" xfId="9110"/>
    <cellStyle name="20% - 强调文字颜色 1 13 2 3" xfId="9111"/>
    <cellStyle name="标题 2 13 8" xfId="9112"/>
    <cellStyle name="60% - 强调文字颜色 3 12 4 2 4" xfId="9113"/>
    <cellStyle name="60% - 强调文字颜色 2 11 2 2 3 2" xfId="9114"/>
    <cellStyle name="60% - 强调文字颜色 5 7 6 5" xfId="9115"/>
    <cellStyle name="20% - 强调文字颜色 1 10 10 3 2" xfId="9116"/>
    <cellStyle name="60% - 强调文字颜色 2 10 7 3" xfId="9117"/>
    <cellStyle name="60% - 强调文字颜色 1 9 10 2 3" xfId="9118"/>
    <cellStyle name="标题 3 17 6 2" xfId="9119"/>
    <cellStyle name="20% - 强调文字颜色 6 15 10 9" xfId="9120"/>
    <cellStyle name="20% - 强调文字颜色 3 7 9 2" xfId="9121"/>
    <cellStyle name="60% - 强调文字颜色 3 14 8 2" xfId="9122"/>
    <cellStyle name="60% - 强调文字颜色 5 12 8 2" xfId="9123"/>
    <cellStyle name="20% - 强调文字颜色 4 16 3 2" xfId="9124"/>
    <cellStyle name="20% - 强调文字颜色 4 10 10 8 2" xfId="9125"/>
    <cellStyle name="60% - 强调文字颜色 1 3 2 2" xfId="9126"/>
    <cellStyle name="20% - 强调文字颜色 1 16 3 3" xfId="9127"/>
    <cellStyle name="20% - 强调文字颜色 2 17 10 6 2" xfId="9128"/>
    <cellStyle name="20% - 强调文字颜色 5 9 4" xfId="9129"/>
    <cellStyle name="40% - 强调文字颜色 4 7 10 7" xfId="9130"/>
    <cellStyle name="40% - 强调文字颜色 5 17 2 2 2" xfId="9131"/>
    <cellStyle name="20% - 强调文字颜色 3 12 10 6 2" xfId="9132"/>
    <cellStyle name="60% - 强调文字颜色 4 16 4 2" xfId="9133"/>
    <cellStyle name="60% - 强调文字颜色 1 4 3 2 3 2" xfId="9134"/>
    <cellStyle name="60% - 强调文字颜色 1" xfId="9135" builtinId="32"/>
    <cellStyle name="40% - 强调文字颜色 1 11 9 2" xfId="9136"/>
    <cellStyle name="60% - 强调文字颜色 3 12 7 2 4" xfId="9137"/>
    <cellStyle name="60% - 强调文字颜色 5 7 6 4" xfId="9138"/>
    <cellStyle name="20% - 强调文字颜色 3 17 4 2" xfId="9139"/>
    <cellStyle name="20% - 强调文字颜色 3 16 3" xfId="9140"/>
    <cellStyle name="标题 4 9 3 2" xfId="9141"/>
    <cellStyle name="20% - 强调文字颜色 1 8 7 3" xfId="9142"/>
    <cellStyle name="60% - 强调文字颜色 3 15 10 8" xfId="9143"/>
    <cellStyle name="20% - 强调文字颜色 1 8 9 2" xfId="9144"/>
    <cellStyle name="60% - 强调文字颜色 3 15 4 2" xfId="9145"/>
    <cellStyle name="标题 1 7 6 2" xfId="9146"/>
    <cellStyle name="60% - 强调文字颜色 4 13 9" xfId="9147"/>
    <cellStyle name="60% - 强调文字颜色 4 7 2" xfId="9148"/>
    <cellStyle name="60% - 强调文字颜色 3 15 10 11" xfId="9149"/>
    <cellStyle name="60% - 强调文字颜色 3 4 3 2 2" xfId="9150"/>
    <cellStyle name="20% - 强调文字颜色 5 16 10 9" xfId="9151"/>
    <cellStyle name="40% - 强调文字颜色 1 7 3 2 2" xfId="9152"/>
    <cellStyle name="20% - 强调文字颜色 6 16 10 2 2" xfId="9153"/>
    <cellStyle name="20% - 强调文字颜色 2 13 6 2 2" xfId="9154"/>
    <cellStyle name="20% - 强调文字颜色 1 9 2 3" xfId="9155"/>
    <cellStyle name="40% - 强调文字颜色 5 15 10 5 2" xfId="9156"/>
    <cellStyle name="20% - 强调文字颜色 5 7 4 3" xfId="9157"/>
    <cellStyle name="60% - 强调文字颜色 5 11 7 4" xfId="9158"/>
    <cellStyle name="20% - 强调文字颜色 1 10 10 3" xfId="9159"/>
    <cellStyle name="20% - 强调文字颜色 6 17 6 2 2" xfId="9160"/>
    <cellStyle name="40% - 强调文字颜色 6 13 9" xfId="9161"/>
    <cellStyle name="40% - 强调文字颜色 5 12 2 3" xfId="9162"/>
    <cellStyle name="20% - 强调文字颜色 3 11 10 7" xfId="9163"/>
    <cellStyle name="标题 1 8 7" xfId="9164"/>
    <cellStyle name="60% - 强调文字颜色 6 8 4 2 2" xfId="9165"/>
    <cellStyle name="60% - 强调文字颜色 3 16 5" xfId="9166"/>
    <cellStyle name="标题 6 10 7" xfId="9167"/>
    <cellStyle name="60% - 强调文字颜色 2 16 6 2 2" xfId="9168"/>
    <cellStyle name="60% - 强调文字颜色 5 8 6 5" xfId="9169"/>
    <cellStyle name="40% - 强调文字颜色 6 13 5 2 2" xfId="9170"/>
    <cellStyle name="60% - 强调文字颜色 6 11 3 4" xfId="9171"/>
    <cellStyle name="60% - 强调文字颜色 3 13 7 2" xfId="9172"/>
    <cellStyle name="40% - 强调文字颜色 5 17 2 3" xfId="9173"/>
    <cellStyle name="20% - 强调文字颜色 3 12 10 7" xfId="9174"/>
    <cellStyle name="60% - 强调文字颜色 4 16 5" xfId="9175"/>
    <cellStyle name="20% - 强调文字颜色 3 9 6" xfId="9176"/>
    <cellStyle name="60% - 强调文字颜色 6 10 10 8" xfId="9177"/>
    <cellStyle name="40% - 强调文字颜色 3 16 11" xfId="9178"/>
    <cellStyle name="60% - 强调文字颜色 6 17 7 3" xfId="9179"/>
    <cellStyle name="60% - 强调文字颜色 3 12 4 2" xfId="9180"/>
    <cellStyle name="标题 2 9 2" xfId="9181"/>
    <cellStyle name="标题 1 4 6 2" xfId="9182"/>
    <cellStyle name="20% - 强调文字颜色 4 4 3 3" xfId="9183"/>
    <cellStyle name="Comma 6" xfId="9184"/>
    <cellStyle name="20% - 强调文字颜色 3 16 5" xfId="9185"/>
    <cellStyle name="60% - 强调文字颜色 3 14 7 2 4" xfId="9186"/>
    <cellStyle name="20% - 强调文字颜色 2 6" xfId="9187"/>
    <cellStyle name="60% - 强调文字颜色 2 8 3 3" xfId="9188"/>
    <cellStyle name="20% - 强调文字颜色 2 14 9" xfId="9189"/>
    <cellStyle name="60% - 强调文字颜色 3 13 7 2 2" xfId="9190"/>
    <cellStyle name="60% - 强调文字颜色 3 11 6 5" xfId="9191"/>
    <cellStyle name="60% - 强调文字颜色 3 19 3" xfId="9192"/>
    <cellStyle name="60% - 强调文字颜色 3 24 3" xfId="9193"/>
    <cellStyle name="60% - 强调文字颜色 3 14 10 2 2" xfId="9194"/>
    <cellStyle name="20% - 强调文字颜色 1 17 10 2" xfId="9195"/>
    <cellStyle name="标题 3 12 9" xfId="9196"/>
    <cellStyle name="40% - 强调文字颜色 1 16 10 2" xfId="9197"/>
    <cellStyle name="20% - 强调文字颜色 4 15 4 2 2" xfId="9198"/>
    <cellStyle name="60% - 强调文字颜色 3 12 7 5" xfId="9199"/>
    <cellStyle name="20% - 强调文字颜色 5 10 4 3" xfId="9200"/>
    <cellStyle name="20% - 强调文字颜色 2 11 10 3 2" xfId="9201"/>
    <cellStyle name="60% - 强调文字颜色 1 17 2" xfId="9202"/>
    <cellStyle name="60% - 强调文字颜色 1 22 2" xfId="9203"/>
    <cellStyle name="60% - 强调文字颜色 3 14 12" xfId="9204"/>
    <cellStyle name="60% - 强调文字颜色 6 4 10 3" xfId="9205"/>
    <cellStyle name="40% - 强调文字颜色 1 9" xfId="9206"/>
    <cellStyle name="60% - 强调文字颜色 3 10 2 2 2" xfId="9207"/>
    <cellStyle name="40% - 强调文字颜色 4 16 8 2" xfId="9208"/>
    <cellStyle name="60% - 强调文字颜色 4 8 10 9" xfId="9209"/>
    <cellStyle name="40% - 强调文字颜色 1 10 10 8" xfId="9210"/>
    <cellStyle name="60% - 强调文字颜色 3 14 13" xfId="9211"/>
    <cellStyle name="60% - 强调文字颜色 6 4 10 4" xfId="9212"/>
    <cellStyle name="40% - 强调文字颜色 1 12 6 2" xfId="9213"/>
    <cellStyle name="标题 1 11 10 6" xfId="9214"/>
    <cellStyle name="60% - 强调文字颜色 1 16 7 3" xfId="9215"/>
    <cellStyle name="20% - 强调文字颜色 1 12 3" xfId="9216"/>
    <cellStyle name="20% - 强调文字颜色 2 16 2 2" xfId="9217"/>
    <cellStyle name="20% - 强调文字颜色 1 9 3 2 2" xfId="9218"/>
    <cellStyle name="60% - 强调文字颜色 5 13 10 4" xfId="9219"/>
    <cellStyle name="20% - 强调文字颜色 1 17 2 3" xfId="9220"/>
    <cellStyle name="40% - 强调文字颜色 1 8 10" xfId="9221"/>
    <cellStyle name="60% - 强调文字颜色 1 4 6 3" xfId="9222"/>
    <cellStyle name="40% - 强调文字颜色 6 14 8" xfId="9223"/>
    <cellStyle name="60% - 强调文字颜色 3 12 5" xfId="9224"/>
    <cellStyle name="标题 1 4 7" xfId="9225"/>
    <cellStyle name="60% - 强调文字颜色 3 16 10 11" xfId="9226"/>
    <cellStyle name="20% - 强调文字颜色 1 8 10 5" xfId="9227"/>
    <cellStyle name="40% - 强调文字颜色 4 9 3 2" xfId="9228"/>
    <cellStyle name="20% - 强调文字颜色 2 10 7 2" xfId="9229"/>
    <cellStyle name="60% - 强调文字颜色 3 13 12" xfId="9230"/>
    <cellStyle name="40% - 强调文字颜色 5 9 10 9" xfId="9231"/>
    <cellStyle name="20% - 强调文字颜色 5 14 7 2 2" xfId="9232"/>
    <cellStyle name="20% - 强调文字颜色 3 16 4 2" xfId="9233"/>
    <cellStyle name="40% - 强调文字颜色 3 11 3 2" xfId="9234"/>
    <cellStyle name="60% - 强调文字颜色 6 16 9 4" xfId="9235"/>
    <cellStyle name="常规 16" xfId="9236"/>
    <cellStyle name="20% - 强调文字颜色 1 10 10 6 2" xfId="9237"/>
    <cellStyle name="60% - 强调文字颜色 1 9 10 5 3" xfId="9238"/>
    <cellStyle name="20% - 强调文字颜色 3 9 2" xfId="9239"/>
    <cellStyle name="60% - 强调文字颜色 1 8 7 2 2" xfId="9240"/>
    <cellStyle name="60% - 强调文字颜色 6 10 10 4" xfId="9241"/>
    <cellStyle name="60% - 强调文字颜色 1 7 3 2" xfId="9242"/>
    <cellStyle name="20% - 强调文字颜色 3 17 2 2" xfId="9243"/>
    <cellStyle name="60% - 强调文字颜色 2 10 6 2 3" xfId="9244"/>
    <cellStyle name="40% - 强调文字颜色 6 9 10 6" xfId="9245"/>
    <cellStyle name="20% - 强调文字颜色 2 7 6 3" xfId="9246"/>
    <cellStyle name="20% - 强调文字颜色 2 16 10 7" xfId="9247"/>
    <cellStyle name="60% - 强调文字颜色 5 9 4 2 2" xfId="9248"/>
    <cellStyle name="解释性文本 17" xfId="9249"/>
    <cellStyle name="解释性文本 22" xfId="9250"/>
    <cellStyle name="输入" xfId="9251" builtinId="20"/>
    <cellStyle name="20% - 强调文字颜色 1 12 5" xfId="9252"/>
    <cellStyle name="标题 1 11 10 8" xfId="9253"/>
    <cellStyle name="60% - 强调文字颜色 3 16 6 2 3" xfId="9254"/>
    <cellStyle name="标题 3 10" xfId="9255"/>
    <cellStyle name="20% - 强调文字颜色 5 16 10 3" xfId="9256"/>
    <cellStyle name="60% - 强调文字颜色 5 7 3 2" xfId="9257"/>
    <cellStyle name="标题 2 10 3" xfId="9258"/>
    <cellStyle name="20% - 强调文字颜色 3 16 6 3" xfId="9259"/>
    <cellStyle name="20% - 强调文字颜色 2 7 3" xfId="9260"/>
    <cellStyle name="60% - 强调文字颜色 6 15 4 5" xfId="9261"/>
    <cellStyle name="60% - 强调文字颜色 6 13 8" xfId="9262"/>
    <cellStyle name="20% - 强调文字颜色 4 20" xfId="9263"/>
    <cellStyle name="20% - 强调文字颜色 4 15" xfId="9264"/>
    <cellStyle name="强调文字颜色 3" xfId="9265" builtinId="37"/>
    <cellStyle name="60% - 强调文字颜色 3 15 10 2 4" xfId="9266"/>
    <cellStyle name="20% - 强调文字颜色 1 13 2 2" xfId="9267"/>
    <cellStyle name="20% - 强调文字颜色 2 8 10 6" xfId="9268"/>
    <cellStyle name="标题 4 17 10 8" xfId="9269"/>
    <cellStyle name="40% - 强调文字颜色 1 9 7" xfId="9270"/>
    <cellStyle name="60% - 强调文字颜色 4 2 3" xfId="9271"/>
    <cellStyle name="40% - 强调文字颜色 2 12 8 2" xfId="9272"/>
    <cellStyle name="60% - 强调文字颜色 5 9 2 3" xfId="9273"/>
    <cellStyle name="40% - 强调文字颜色 2 10 9 2" xfId="9274"/>
    <cellStyle name="20% - 强调文字颜色 5 9 2" xfId="9275"/>
    <cellStyle name="60% - 强调文字颜色 1 9 3 2" xfId="9276"/>
    <cellStyle name="60% - 强调文字颜色 2 15 10 8 2" xfId="9277"/>
    <cellStyle name="40% - 强调文字颜色 4 7 10 5" xfId="9278"/>
    <cellStyle name="20% - 强调文字颜色 1 16 7 3" xfId="9279"/>
    <cellStyle name="20% - 强调文字颜色 4 9 5 2" xfId="9280"/>
    <cellStyle name="60% - 强调文字颜色 3 16 10 2 4" xfId="9281"/>
    <cellStyle name="20% - 强调文字颜色 1 8 10 2" xfId="9282"/>
    <cellStyle name="20% - 强调文字颜色 6 14 8 2" xfId="9283"/>
    <cellStyle name="60% - 强调文字颜色 5 9 10 11" xfId="9284"/>
    <cellStyle name="20% - 强调文字颜色 1 17 7" xfId="9285"/>
    <cellStyle name="60% - 强调文字颜色 2 14 7 2 3" xfId="9286"/>
    <cellStyle name="60% - 强调文字颜色 5 10 3 2 3" xfId="9287"/>
    <cellStyle name="40% - 强调文字颜色 1 17 7 3" xfId="9288"/>
    <cellStyle name="20% - 强调文字颜色 6 16 7 2" xfId="9289"/>
    <cellStyle name="40% - 强调文字颜色 6 15 10" xfId="9290"/>
    <cellStyle name="20% - 强调文字颜色 4 17 5 2 2" xfId="9291"/>
    <cellStyle name="20% - 强调文字颜色 3 12 8" xfId="9292"/>
    <cellStyle name="60% - 强调文字颜色 3 11 12" xfId="9293"/>
    <cellStyle name="20% - 强调文字颜色 1 4 4 2 2" xfId="9294"/>
    <cellStyle name="60% - 强调文字颜色 2 13 9 3 2" xfId="9295"/>
    <cellStyle name="40% - 强调文字颜色 4 9 10 5 2" xfId="9296"/>
    <cellStyle name="60% - 强调文字颜色 3 17 8 2" xfId="9297"/>
    <cellStyle name="20% - 强调文字颜色 2 11 10 4" xfId="9298"/>
    <cellStyle name="60% - 强调文字颜色 1 18" xfId="9299"/>
    <cellStyle name="60% - 强调文字颜色 1 23" xfId="9300"/>
    <cellStyle name="20% - 强调文字颜色 6 16 9 2" xfId="9301"/>
    <cellStyle name="20% - 强调文字颜色 2 8 10 7" xfId="9302"/>
    <cellStyle name="标题 3 17 3 2" xfId="9303"/>
    <cellStyle name="20% - 强调文字颜色 2 8 7 3" xfId="9304"/>
    <cellStyle name="输入 8" xfId="9305"/>
    <cellStyle name="20% - 强调文字颜色 6 16 10 4 2" xfId="9306"/>
    <cellStyle name="40% - 强调文字颜色 4 12 3 3" xfId="9307"/>
    <cellStyle name="20% - 强调文字颜色 3 7 5" xfId="9308"/>
    <cellStyle name="60% - 强调文字颜色 3 10 4 2" xfId="9309"/>
    <cellStyle name="标题 4 17 9" xfId="9310"/>
    <cellStyle name="40% - 强调文字颜色 4 14 3 2 2" xfId="9311"/>
    <cellStyle name="60% - 强调文字颜色 3 10 10 4" xfId="9312"/>
    <cellStyle name="标题 3 16 10 6" xfId="9313"/>
    <cellStyle name="40% - 强调文字颜色 3 13 10 7" xfId="9314"/>
    <cellStyle name="20% - 强调文字颜色 2 14 10" xfId="9315"/>
    <cellStyle name="60% - 强调文字颜色 1 4 5 2 3 2" xfId="9316"/>
    <cellStyle name="好" xfId="9317" builtinId="26"/>
    <cellStyle name="60% - 强调文字颜色 3 15 6 5" xfId="9318"/>
    <cellStyle name="60% - 强调文字颜色 5 17 7 2 3" xfId="9319"/>
    <cellStyle name="标题 1 9" xfId="9320"/>
    <cellStyle name="20% - 强调文字颜色 3 11 11" xfId="9321"/>
    <cellStyle name="60% - 强调文字颜色 3 11 4" xfId="9322"/>
    <cellStyle name="40% - 强调文字颜色 3 12 10 2 2" xfId="9323"/>
    <cellStyle name="40% - 强调文字颜色 5 10 3 3" xfId="9324"/>
    <cellStyle name="60% - 强调文字颜色 3 9 7 2 4" xfId="9325"/>
    <cellStyle name="20% - 强调文字颜色 1 15 2" xfId="9326"/>
    <cellStyle name="40% - 强调文字颜色 1 7 3 2" xfId="9327"/>
    <cellStyle name="60% - 强调文字颜色 5 11 10 2 3" xfId="9328"/>
    <cellStyle name="20% - 强调文字颜色 5 4 10 3 2" xfId="9329"/>
    <cellStyle name="60% - 强调文字颜色 1 10 10 2 2" xfId="9330"/>
    <cellStyle name="60% - 强调文字颜色 4" xfId="9331" builtinId="44"/>
    <cellStyle name="60% - 强调文字颜色 6 17 4" xfId="9332"/>
    <cellStyle name="20% - 强调文字颜色 2 7 4 2 2" xfId="9333"/>
    <cellStyle name="20% - 强调文字颜色 2 14" xfId="9334"/>
    <cellStyle name="60% - 强调文字颜色 6 8 7 2" xfId="9335"/>
    <cellStyle name="20% - 强调文字颜色 3 15 10 8 2" xfId="9336"/>
    <cellStyle name="20% - 强调文字颜色 1 15 8 2" xfId="9337"/>
    <cellStyle name="60% - 强调文字颜色 3 12 5 4" xfId="9338"/>
    <cellStyle name="20% - 强调文字颜色 2 15 8" xfId="9339"/>
    <cellStyle name="60% - 强调文字颜色 3 10 5 5" xfId="9340"/>
    <cellStyle name="60% - 强调文字颜色 5 16 7 2 4" xfId="9341"/>
    <cellStyle name="40% - 强调文字颜色 4 10 11" xfId="9342"/>
    <cellStyle name="超链接" xfId="9343" builtinId="8"/>
    <cellStyle name="20% - 强调文字颜色 6 14 3 2 2" xfId="9344"/>
    <cellStyle name="20% - 强调文字颜色 1 9 5 3" xfId="9345"/>
    <cellStyle name="标题 1 12 2" xfId="9346"/>
    <cellStyle name="20% - 强调文字颜色 3 11 8 2" xfId="9347"/>
    <cellStyle name="40% - 强调文字颜色 3 7 10 9" xfId="9348"/>
    <cellStyle name="标题 2 17" xfId="9349"/>
    <cellStyle name="标题 2 22" xfId="9350"/>
    <cellStyle name="20% - 强调文字颜色 1 13 5" xfId="9351"/>
    <cellStyle name="40% - 强调文字颜色 2 15 9" xfId="9352"/>
    <cellStyle name="40% - 强调文字颜色 2" xfId="9353" builtinId="35"/>
    <cellStyle name="60% - 强调文字颜色 2 7 4 3" xfId="9354"/>
    <cellStyle name="标题 2" xfId="9355" builtinId="17"/>
    <cellStyle name="20% - 强调文字颜色 3 14 3 2 2" xfId="9356"/>
    <cellStyle name="20% - 强调文字颜色 4 3 2" xfId="9357"/>
    <cellStyle name="60% - 强调文字颜色 5 14 9 4" xfId="9358"/>
    <cellStyle name="60% - 强调文字颜色 3 12 13" xfId="9359"/>
    <cellStyle name="20% - 强调文字颜色 3 17 9" xfId="9360"/>
    <cellStyle name="60% - 强调文字颜色 2 4 8 3" xfId="9361"/>
    <cellStyle name="20% - 强调文字颜色 1 7 5" xfId="9362"/>
    <cellStyle name="60% - 强调文字颜色 1 9 10 4 3" xfId="9363"/>
    <cellStyle name="60% - 强调文字颜色 2 10 9 3" xfId="9364"/>
    <cellStyle name="60% - 强调文字颜色 4 7 10 6" xfId="9365"/>
    <cellStyle name="20% - 强调文字颜色 1 10 10 5 2" xfId="9366"/>
    <cellStyle name="60% - 强调文字颜色 2 4 2 2 2" xfId="9367"/>
    <cellStyle name="60% - 强调文字颜色 1 10 10 10" xfId="9368"/>
    <cellStyle name="40% - 强调文字颜色 5 12 2" xfId="9369"/>
    <cellStyle name="20% - 强调文字颜色 1 7 7 3" xfId="9370"/>
    <cellStyle name="20% - 强调文字颜色 6 13 7 2" xfId="9371"/>
    <cellStyle name="60% - 强调文字颜色 5 14 6 2 3" xfId="9372"/>
    <cellStyle name="60% - 强调文字颜色 5 11 10 5" xfId="9373"/>
    <cellStyle name="20% - 强调文字颜色 2 8 7" xfId="9374"/>
    <cellStyle name="标题 17 3" xfId="9375"/>
    <cellStyle name="60% - 强调文字颜色 6 16 9 2" xfId="9376"/>
    <cellStyle name="60% - 强调文字颜色 5 13 8 4" xfId="9377"/>
    <cellStyle name="20% - 强调文字颜色 3 2 2" xfId="9378"/>
    <cellStyle name="40% - 强调文字颜色 1 9 10 3 2" xfId="9379"/>
    <cellStyle name="20% - 强调文字颜色 6 17 6" xfId="9380"/>
    <cellStyle name="20% - 强调文字颜色 2 10 3 3" xfId="9381"/>
    <cellStyle name="标题 1 13 10 7" xfId="9382"/>
    <cellStyle name="20% - 强调文字颜色 3 12 4" xfId="9383"/>
    <cellStyle name="60% - 强调文字颜色 5 9 5 2 4" xfId="9384"/>
    <cellStyle name="40% - 强调文字颜色 1 14 7 2 2" xfId="9385"/>
    <cellStyle name="标题 1 17 2" xfId="9386"/>
    <cellStyle name="标题 3 17" xfId="9387"/>
    <cellStyle name="标题 3 22" xfId="9388"/>
    <cellStyle name="20% - 强调文字颜色 3 11 3 2 2" xfId="9389"/>
    <cellStyle name="60% - 强调文字颜色 6 17 4 2 2" xfId="9390"/>
    <cellStyle name="20% - 强调文字颜色 5 12 10 5 2" xfId="9391"/>
    <cellStyle name="60% - 强调文字颜色 6 8 4 4" xfId="9392"/>
    <cellStyle name="40% - 强调文字颜色 1 14 2" xfId="9393"/>
    <cellStyle name="60% - 强调文字颜色 2 16 6 2 3 2" xfId="9394"/>
    <cellStyle name="20% - 强调文字颜色 1 8 10" xfId="9395"/>
    <cellStyle name="20% - 强调文字颜色 6 14 8" xfId="9396"/>
    <cellStyle name="60% - 强调文字颜色 1 12 7 2 2" xfId="9397"/>
    <cellStyle name="40% - 强调文字颜色 4 11 11" xfId="9398"/>
    <cellStyle name="标题 2 16 10 6" xfId="9399"/>
    <cellStyle name="40% - 强调文字颜色 2 7 4 2" xfId="9400"/>
    <cellStyle name="60% - 强调文字颜色 2 10 10 4" xfId="9401"/>
    <cellStyle name="20% - 强调文字颜色 5 12 10 9" xfId="9402"/>
    <cellStyle name="20% - 强调文字颜色 2 13 10 3" xfId="9403"/>
    <cellStyle name="40% - 强调文字颜色 2 10 2" xfId="9404"/>
    <cellStyle name="20% - 强调文字颜色 5 2" xfId="9405"/>
    <cellStyle name="20% - 强调文字颜色 2 17 7 3" xfId="9406"/>
    <cellStyle name="20% - 强调文字颜色 6 8 10 4 2" xfId="9407"/>
    <cellStyle name="60% - 强调文字颜色 6 4 6 2" xfId="9408"/>
    <cellStyle name="标题 2 8 2 2" xfId="9409"/>
    <cellStyle name="60% - 强调文字颜色 3 12 3 2 2" xfId="9410"/>
    <cellStyle name="60% - 强调文字颜色 3 14 4 4" xfId="9411"/>
    <cellStyle name="标题 4 9 4" xfId="9412"/>
    <cellStyle name="40% - 强调文字颜色 3 12 10 5" xfId="9413"/>
    <cellStyle name="60% - 强调文字颜色 3 7 10 8" xfId="9414"/>
    <cellStyle name="20% - 强调文字颜色 2 10 5 2 2" xfId="9415"/>
    <cellStyle name="20% - 强调文字颜色 2 14 7" xfId="9416"/>
    <cellStyle name="60% - 强调文字颜色 3 10 3 4" xfId="9417"/>
    <cellStyle name="40% - 强调文字颜色 3 17 10 8" xfId="9418"/>
    <cellStyle name="60% - 强调文字颜色 3 15 7 2 2" xfId="9419"/>
    <cellStyle name="60% - 强调文字颜色 3 13 6 5" xfId="9420"/>
    <cellStyle name="20% - 强调文字颜色 2 11 10 8 2" xfId="9421"/>
    <cellStyle name="40% - 强调文字颜色 1 17 5" xfId="9422"/>
    <cellStyle name="20% - 强调文字颜色 1 13 9 2" xfId="9423"/>
    <cellStyle name="40% - 强调文字颜色 4 14 10 8" xfId="9424"/>
    <cellStyle name="20% - 强调文字颜色 2 8 5 2" xfId="9425"/>
    <cellStyle name="60% - 强调文字颜色 1 14 10 5 3 2" xfId="9426"/>
    <cellStyle name="60% - 强调文字颜色 6 8 10 4" xfId="9427"/>
    <cellStyle name="20% - 强调文字颜色 3 10 6" xfId="9428"/>
    <cellStyle name="20% - 强调文字颜色 3 16 2" xfId="9429"/>
    <cellStyle name="20% - 强调文字颜色 2 3" xfId="9430"/>
    <cellStyle name="40% - 强调文字颜色 1 17 10 6" xfId="9431"/>
    <cellStyle name="60% - 强调文字颜色 3 16 5 2 3" xfId="9432"/>
    <cellStyle name="标题 18 2" xfId="9433"/>
    <cellStyle name="20% - 强调文字颜色 2 9 6" xfId="9434"/>
    <cellStyle name="40% - 强调文字颜色 1 15 4 2 2" xfId="9435"/>
    <cellStyle name="20% - 强调文字颜色 4 11 9 2" xfId="9436"/>
    <cellStyle name="60% - 强调文字颜色 2 4 7" xfId="9437"/>
    <cellStyle name="60% - 强调文字颜色 6 12 5 2 4" xfId="9438"/>
    <cellStyle name="20% - 强调文字颜色 5 17 4 2 2" xfId="9439"/>
    <cellStyle name="40% - 强调文字颜色 6 12 8" xfId="9440"/>
    <cellStyle name="60% - 强调文字颜色 1 4 4 3" xfId="9441"/>
    <cellStyle name="60% - 强调文字颜色 5 10 6 5" xfId="9442"/>
    <cellStyle name="40% - 强调文字颜色 6 9 2 2 2" xfId="9443"/>
    <cellStyle name="60% - 强调文字颜色 1 13 10 2 3 2" xfId="9444"/>
    <cellStyle name="60% - 强调文字颜色 1 15 2 2 3" xfId="9445"/>
    <cellStyle name="60% - 强调文字颜色 5 13 6 2 2" xfId="9446"/>
    <cellStyle name="20% - 强调文字颜色 1 4 2 2 2" xfId="9447"/>
    <cellStyle name="链接单元格" xfId="9448" builtinId="24"/>
    <cellStyle name="60% - 强调文字颜色 1 8 2 2 3" xfId="9449"/>
    <cellStyle name="20% - 强调文字颜色 4 8 2 3" xfId="9450"/>
    <cellStyle name="60% - 强调文字颜色 6 13 3 2 3" xfId="9451"/>
    <cellStyle name="20% - 强调文字颜色 4 10 2 3" xfId="9452"/>
    <cellStyle name="标题 4" xfId="9453" builtinId="19"/>
    <cellStyle name="60% - 强调文字颜色 4 11 2 2 3" xfId="9454"/>
    <cellStyle name="20% - 强调文字颜色 2 13 10 4 2" xfId="9455"/>
    <cellStyle name="20% - 强调文字颜色 2 9 8 2" xfId="9456"/>
    <cellStyle name="标题 18 4 2" xfId="9457"/>
    <cellStyle name="60% - 强调文字颜色 4 8 9 2" xfId="9458"/>
    <cellStyle name="20% - 强调文字颜色 1 16 10 7" xfId="9459"/>
    <cellStyle name="60% - 强调文字颜色 3 9 2 4" xfId="9460"/>
    <cellStyle name="60% - 强调文字颜色 4 9 4 2 2" xfId="9461"/>
    <cellStyle name="60% - 强调文字颜色 3 13 6 4" xfId="9462"/>
    <cellStyle name="40% - 强调文字颜色 1 8 10 3 2" xfId="9463"/>
    <cellStyle name="60% - 强调文字颜色 5 8 10 11" xfId="9464"/>
    <cellStyle name="60% - 强调文字颜色 4 13 8 4" xfId="9465"/>
    <cellStyle name="60% - 强调文字颜色 3 11 10 7" xfId="9466"/>
    <cellStyle name="20% - 强调文字颜色 1 11 2 2 2" xfId="9467"/>
    <cellStyle name="20% - 强调文字颜色 3 13 11" xfId="9468"/>
    <cellStyle name="40% - 强调文字颜色 5 12 7 2" xfId="9469"/>
    <cellStyle name="标题 4 4 10 8" xfId="9470"/>
    <cellStyle name="20% - 强调文字颜色 4 7 4 3" xfId="9471"/>
    <cellStyle name="20% - 强调文字颜色 1 14 6" xfId="9472"/>
    <cellStyle name="40% - 强调文字颜色 3 17 8 2" xfId="9473"/>
    <cellStyle name="标题 5 10 5" xfId="9474"/>
    <cellStyle name="20% - 强调文字颜色 1 14 5 2" xfId="9475"/>
    <cellStyle name="40% - 强调文字颜色 1 12 4 2" xfId="9476"/>
    <cellStyle name="标题 3 16 10 7" xfId="9477"/>
    <cellStyle name="60% - 强调文字颜色 3 10 10 5" xfId="9478"/>
    <cellStyle name="60% - 强调文字颜色 1 4 10 10" xfId="9479"/>
    <cellStyle name="40% - 强调文字颜色 3 14 9 2" xfId="9480"/>
    <cellStyle name="60% - 强调文字颜色 2 17 9" xfId="9481"/>
    <cellStyle name="60% - 强调文字颜色 1 10 10 9" xfId="9482"/>
    <cellStyle name="40% - 强调文字颜色 1 17 3 2 2" xfId="9483"/>
    <cellStyle name="60% - 强调文字颜色 6 14 4 2 4" xfId="9484"/>
    <cellStyle name="20% - 强调文字颜色 4 17" xfId="9485"/>
    <cellStyle name="20% - 强调文字颜色 4 22" xfId="9486"/>
    <cellStyle name="强调文字颜色 5" xfId="9487" builtinId="45"/>
    <cellStyle name="60% - 强调文字颜色 1 12 10 7 2" xfId="9488"/>
    <cellStyle name="40% - 强调文字颜色 6 11 10 2 2" xfId="9489"/>
    <cellStyle name="千位分隔[0]" xfId="9490" builtinId="6"/>
    <cellStyle name="40% - 强调文字颜色 1 16 5 2 2" xfId="9491"/>
    <cellStyle name="60% - 强调文字颜色 6 13 6 2 4" xfId="9492"/>
    <cellStyle name="解释性文本 5" xfId="9493"/>
    <cellStyle name="20% - 强调文字颜色 2 4 10 9" xfId="9494"/>
    <cellStyle name="60% - 强调文字颜色 4 13 2 5" xfId="9495"/>
    <cellStyle name="60% - 强调文字颜色 3 7 3 2" xfId="9496"/>
    <cellStyle name="40% - 强调文字颜色 6" xfId="9497" builtinId="51"/>
    <cellStyle name="20% - 强调文字颜色 6 9 8" xfId="9498"/>
    <cellStyle name="20% - 强调文字颜色 3 11 10 2 2" xfId="9499"/>
    <cellStyle name="标题 1 8 2 2" xfId="9500"/>
    <cellStyle name="标题 6 5 2" xfId="9501"/>
    <cellStyle name="60% - 强调文字颜色 3 11 3 2 2" xfId="9502"/>
    <cellStyle name="40% - 强调文字颜色 3 12 10 6 2" xfId="9503"/>
    <cellStyle name="20% - 强调文字颜色 2 15 4 2" xfId="9504"/>
    <cellStyle name="60% - 强调文字颜色 3 13 5 2 4" xfId="9505"/>
    <cellStyle name="40% - 强调文字颜色 5 21" xfId="9506"/>
    <cellStyle name="40% - 强调文字颜色 5 16" xfId="9507"/>
    <cellStyle name="60% - 强调文字颜色 3 11 2 2 4" xfId="9508"/>
    <cellStyle name="标题 4 13 2 2" xfId="9509"/>
    <cellStyle name="20% - 强调文字颜色 4 4 6 3" xfId="9510"/>
    <cellStyle name="20% - 强调文字颜色 1 7 11" xfId="9511"/>
    <cellStyle name="40% - 强调文字颜色 3 16 5 3" xfId="9512"/>
    <cellStyle name="60% - 强调文字颜色 5 8 3 2 3" xfId="9513"/>
    <cellStyle name="40% - 强调文字颜色 5 17 7 2" xfId="9514"/>
    <cellStyle name="20% - 强调文字颜色 1 4 10 3 2" xfId="9515"/>
    <cellStyle name="40% - 强调文字颜色 6 14 6 3" xfId="9516"/>
    <cellStyle name="标题 3 7 5" xfId="9517"/>
    <cellStyle name="60% - 强调文字颜色 3 13 2 5" xfId="9518"/>
    <cellStyle name="20% - 强调文字颜色 1 4 10 9" xfId="9519"/>
    <cellStyle name="40% - 强调文字颜色 1 9 9 2" xfId="9520"/>
    <cellStyle name="40% - 强调文字颜色 2 15 10 9" xfId="9521"/>
    <cellStyle name="20% - 强调文字颜色 1 15 4 2" xfId="9522"/>
    <cellStyle name="20% - 强调文字颜色 3 15 10 4 2" xfId="9523"/>
    <cellStyle name="40% - 强调文字颜色 5 8 10 6 2" xfId="9524"/>
    <cellStyle name="40% - 强调文字颜色 4 13 2 2 2" xfId="9525"/>
    <cellStyle name="60% - 强调文字颜色 5 17 11" xfId="9526"/>
    <cellStyle name="20% - 强调文字颜色 3 10 6 2 2" xfId="9527"/>
    <cellStyle name="20% - 强调文字颜色 3 11 10 4 2" xfId="9528"/>
    <cellStyle name="标题 1 8 4 2" xfId="9529"/>
    <cellStyle name="60% - 强调文字颜色 3 16 2 2" xfId="9530"/>
    <cellStyle name="标题 6 7 2" xfId="9531"/>
    <cellStyle name="40% - 强调文字颜色 2 10" xfId="9532"/>
    <cellStyle name="20% - 强调文字颜色 5" xfId="9533" builtinId="46"/>
    <cellStyle name="40% - 强调文字颜色 5 10 6" xfId="9534"/>
    <cellStyle name="20% - 强调文字颜色 1 12 3 2" xfId="9535"/>
    <cellStyle name="20% - 强调文字颜色 4 10 4 2 2" xfId="9536"/>
    <cellStyle name="40% - 强调文字颜色 5 15 7" xfId="9537"/>
    <cellStyle name="20% - 强调文字颜色 2 16 2 2 2" xfId="9538"/>
    <cellStyle name="20% - 强调文字颜色 1 12 10 7" xfId="9539"/>
    <cellStyle name="20% - 强调文字颜色 1 16 10 7 2" xfId="9540"/>
    <cellStyle name="40% - 强调文字颜色 3 7 7 2 2" xfId="9541"/>
    <cellStyle name="适中 22" xfId="9542"/>
    <cellStyle name="适中 17" xfId="9543"/>
    <cellStyle name="20% - 强调文字颜色 3 9 10 3 2" xfId="9544"/>
    <cellStyle name="40% - 强调文字颜色 1 14 10 3" xfId="9545"/>
    <cellStyle name="20% - 强调文字颜色 5 11 11" xfId="9546"/>
    <cellStyle name="60% - 强调文字颜色 6 13 7" xfId="9547"/>
    <cellStyle name="60% - 强调文字颜色 6 15 4 4" xfId="9548"/>
    <cellStyle name="20% - 强调文字颜色 4 14" xfId="9549"/>
    <cellStyle name="强调文字颜色 2" xfId="9550" builtinId="33"/>
    <cellStyle name="20% - 强调文字颜色 1 8 10 6" xfId="9551"/>
    <cellStyle name="40% - 强调文字颜色 4 9 3 3" xfId="9552"/>
    <cellStyle name="20% - 强调文字颜色 3 4 2 2" xfId="9553"/>
    <cellStyle name="40% - 强调文字颜色 5 15 10 9" xfId="9554"/>
    <cellStyle name="20% - 强调文字颜色 4 7 7 2 2" xfId="9555"/>
    <cellStyle name="标题 2 4 9" xfId="9556"/>
    <cellStyle name="60% - 强调文字颜色 6 8 10 5" xfId="9557"/>
    <cellStyle name="20% - 强调文字颜色 3 10 7" xfId="9558"/>
    <cellStyle name="60% - 强调文字颜色 4 15 9 2" xfId="9559"/>
    <cellStyle name="20% - 强调文字颜色 1 12 10 5" xfId="9560"/>
    <cellStyle name="40% - 强调文字颜色 6 15 5" xfId="9561"/>
    <cellStyle name="20% - 强调文字颜色 6 17 5 2 2" xfId="9562"/>
    <cellStyle name="20% - 强调文字颜色 3 17 7 2 2" xfId="9563"/>
    <cellStyle name="40% - 强调文字颜色 1 7 9" xfId="9564"/>
    <cellStyle name="40% - 强调文字颜色 5 12 10 7" xfId="9565"/>
    <cellStyle name="60% - 强调文字颜色 3 12 2 2 4" xfId="9566"/>
    <cellStyle name="60% - 强调文字颜色 3 16 10 2 2" xfId="9567"/>
    <cellStyle name="40% - 强调文字颜色 1 14 10 4" xfId="9568"/>
    <cellStyle name="标题 3 4 4" xfId="9569"/>
    <cellStyle name="20% - 强调文字颜色 2 12 6" xfId="9570"/>
    <cellStyle name="60% - 强调文字颜色 3 15 10 4" xfId="9571"/>
    <cellStyle name="60% - 强调文字颜色 4 4 12" xfId="9572"/>
    <cellStyle name="60% - 强调文字颜色 4 12 9 4" xfId="9573"/>
    <cellStyle name="60% - 强调文字颜色 2 13 7 3" xfId="9574"/>
    <cellStyle name="20% - 强调文字颜色 1 4 2 2" xfId="9575"/>
    <cellStyle name="40% - 强调文字颜色 5 9 10 4" xfId="9576"/>
    <cellStyle name="20% - 强调文字颜色 5 10 11" xfId="9577"/>
    <cellStyle name="标题 7 5" xfId="9578"/>
    <cellStyle name="标题 1 9 2" xfId="9579"/>
    <cellStyle name="60% - 强调文字颜色 3 11 4 2" xfId="9580"/>
    <cellStyle name="40% - 强调文字颜色 3 16 3 2" xfId="9581"/>
    <cellStyle name="40% - 强调文字颜色 4 17 10 7 2" xfId="9582"/>
    <cellStyle name="20% - 强调文字颜色 3 16 10 7 2" xfId="9583"/>
    <cellStyle name="20% - 强调文字颜色 2 10 11" xfId="9584"/>
    <cellStyle name="标题 17 3 2" xfId="9585"/>
    <cellStyle name="20% - 强调文字颜色 2 8 7 2" xfId="9586"/>
    <cellStyle name="20% - 强调文字颜色 1 7 4 2" xfId="9587"/>
    <cellStyle name="60% - 强调文字颜色 2 16 9 3" xfId="9588"/>
    <cellStyle name="40% - 强调文字颜色 4 14 6 2 2" xfId="9589"/>
    <cellStyle name="20% - 强调文字颜色 2 7 10 5" xfId="9590"/>
    <cellStyle name="40% - 强调文字颜色 2 4 2 3" xfId="9591"/>
    <cellStyle name="20% - 强调文字颜色 5 14 4" xfId="9592"/>
    <cellStyle name="60% - 强调文字颜色 4 4 3 3" xfId="9593"/>
    <cellStyle name="标题 13 2 2" xfId="9594"/>
    <cellStyle name="20% - 强调文字颜色 2 4 6 2" xfId="9595"/>
    <cellStyle name="20% - 强调文字颜色 2 16 5 2 2" xfId="9596"/>
    <cellStyle name="20% - 强调文字颜色 2 8 5 3" xfId="9597"/>
    <cellStyle name="40% - 强调文字颜色 6 8 10" xfId="9598"/>
    <cellStyle name="60% - 强调文字颜色 2 4 6 3" xfId="9599"/>
    <cellStyle name="20% - 强调文字颜色 3 15 8 2" xfId="9600"/>
    <cellStyle name="20% - 强调文字颜色 2 17 10 5" xfId="9601"/>
    <cellStyle name="60% - 强调文字颜色 2 8 9" xfId="9602"/>
    <cellStyle name="60% - 强调文字颜色 4 7 4 2" xfId="9603"/>
    <cellStyle name="常规 9" xfId="9604"/>
    <cellStyle name="60% - 强调文字颜色 3 16 2 2 4" xfId="9605"/>
    <cellStyle name="60% - 强调文字颜色 3 15 2 3" xfId="9606"/>
    <cellStyle name="20% - 强调文字颜色 6 15 3 2 2" xfId="9607"/>
    <cellStyle name="20% - 强调文字颜色 6 8" xfId="9608"/>
    <cellStyle name="40% - 强调文字颜色 2 11 8" xfId="9609"/>
    <cellStyle name="20% - 强调文字颜色 1 7 10 4 2" xfId="9610"/>
    <cellStyle name="20% - 强调文字颜色 6 10 5 3" xfId="9611"/>
    <cellStyle name="60% - 强调文字颜色 4 14 10 6" xfId="9612"/>
    <cellStyle name="20% - 强调文字颜色 2 12 10 4 2" xfId="9613"/>
    <cellStyle name="20% - 强调文字颜色 3 10 10 3 2" xfId="9614"/>
    <cellStyle name="20% - 强调文字颜色 2 8 10 9" xfId="9615"/>
    <cellStyle name="60% - 强调文字颜色 1 12 6 2 2" xfId="9616"/>
    <cellStyle name="60% - 强调文字颜色 4 10 4 3" xfId="9617"/>
    <cellStyle name="60% - 强调文字颜色 6" xfId="9618" builtinId="52"/>
    <cellStyle name="20% - 强调文字颜色 3 14 10 3" xfId="9619"/>
    <cellStyle name="标题 2 10 4 2" xfId="9620"/>
    <cellStyle name="20% - 强调文字颜色 5 9 5 2" xfId="9621"/>
    <cellStyle name="40% - 强调文字颜色 4 7 10 8 2" xfId="9622"/>
    <cellStyle name="20% - 强调文字颜色 6 11 10 3 2" xfId="9623"/>
    <cellStyle name="20% - 强调文字颜色 6 15 10 8" xfId="9624"/>
    <cellStyle name="60% - 强调文字颜色 3 15 7 2 3" xfId="9625"/>
    <cellStyle name="60% - 强调文字颜色 3 8 3 2" xfId="9626"/>
    <cellStyle name="40% - 强调文字颜色 2 16 7 3" xfId="9627"/>
    <cellStyle name="60% - 强调文字颜色 5 15 2 2 3" xfId="9628"/>
    <cellStyle name="20% - 强调文字颜色 3 17 10 7" xfId="9629"/>
    <cellStyle name="40% - 强调文字颜色 1 12 10 4 2" xfId="9630"/>
    <cellStyle name="60% - 强调文字颜色 5 10 7 2" xfId="9631"/>
    <cellStyle name="60% - 强调文字颜色 1 11 10 5 3" xfId="9632"/>
    <cellStyle name="60% - 强调文字颜色 1 5 2" xfId="9633"/>
    <cellStyle name="20% - 强调文字颜色 1 8" xfId="9634"/>
    <cellStyle name="20% - 强调文字颜色 3 4 5" xfId="9635"/>
    <cellStyle name="40% - 强调文字颜色 2 11 6 3" xfId="9636"/>
    <cellStyle name="标题 3 3 2" xfId="9637"/>
    <cellStyle name="20% - 强调文字颜色 6 13 8" xfId="9638"/>
    <cellStyle name="40% - 强调文字颜色 4 13 10 5" xfId="9639"/>
    <cellStyle name="20% - 强调文字颜色 2 13 7 2 2" xfId="9640"/>
    <cellStyle name="60% - 强调文字颜色 1 12 10 2 3" xfId="9641"/>
    <cellStyle name="60% - 强调文字颜色 5 13 5" xfId="9642"/>
    <cellStyle name="60% - 强调文字颜色 6 10 4 2" xfId="9643"/>
    <cellStyle name="60% - 强调文字颜色 1 8 7 2" xfId="9644"/>
    <cellStyle name="20% - 强调文字颜色 3 9" xfId="9645"/>
    <cellStyle name="60% - 强调文字颜色 1 7 3" xfId="9646"/>
    <cellStyle name="20% - 强调文字颜色 6 4 10 8 2" xfId="9647"/>
    <cellStyle name="40% - 强调文字颜色 5 12 4 2" xfId="9648"/>
    <cellStyle name="20% - 强调文字颜色 3 14 8" xfId="9649"/>
    <cellStyle name="20% - 强调文字颜色 4 17 10 3 2" xfId="9650"/>
    <cellStyle name="60% - 强调文字颜色 5 10 4 4" xfId="9651"/>
    <cellStyle name="60% - 强调文字颜色 2 4 5 2" xfId="9652"/>
    <cellStyle name="20% - 强调文字颜色 1 4 4" xfId="9653"/>
    <cellStyle name="60% - 强调文字颜色 1 13 10 3 3 2" xfId="9654"/>
    <cellStyle name="20% - 强调文字颜色 6 17 8 2" xfId="9655"/>
    <cellStyle name="20% - 强调文字颜色 3 5" xfId="9656"/>
    <cellStyle name="40% - 强调文字颜色 1 11 6 2 2" xfId="9657"/>
    <cellStyle name="40% - 强调文字颜色 1 9 10 6" xfId="9658"/>
    <cellStyle name="标题 1 7 9" xfId="9659"/>
    <cellStyle name="60% - 强调文字颜色 3 15 7" xfId="9660"/>
    <cellStyle name="20% - 强调文字颜色 5 17 10 9" xfId="9661"/>
    <cellStyle name="20% - 强调文字颜色 3 17 10 7 2" xfId="9662"/>
    <cellStyle name="20% - 强调文字颜色 3 15 7 2" xfId="9663"/>
    <cellStyle name="20% - 强调文字颜色 1 8 2" xfId="9664"/>
    <cellStyle name="60% - 强调文字颜色 3 15 4 4" xfId="9665"/>
    <cellStyle name="40% - 强调文字颜色 6 8 7 2" xfId="9666"/>
    <cellStyle name="60% - 强调文字颜色 6 7 3 2 4" xfId="9667"/>
    <cellStyle name="20% - 强调文字颜色 1 14 6 2 2" xfId="9668"/>
    <cellStyle name="40% - 强调文字颜色 6 17 10 8 2" xfId="9669"/>
    <cellStyle name="20% - 强调文字颜色 5 14 10 6" xfId="9670"/>
    <cellStyle name="40% - 强调文字颜色 1 10 10 4 2" xfId="9671"/>
    <cellStyle name="60% - 强调文字颜色 3 10 7 2" xfId="9672"/>
    <cellStyle name="20% - 强调文字颜色 1 15 11" xfId="9673"/>
    <cellStyle name="警告文本 2" xfId="9674"/>
    <cellStyle name="60% - 强调文字颜色 3 10 4 3" xfId="9675"/>
    <cellStyle name="20% - 强调文字颜色 6 17 5 2" xfId="9676"/>
    <cellStyle name="20% - 强调文字颜色 1 13" xfId="9677"/>
    <cellStyle name="60% - 强调文字颜色 1 16 8" xfId="9678"/>
    <cellStyle name="20% - 强调文字颜色 2 10 3 2 2" xfId="9679"/>
    <cellStyle name="40% - 强调文字颜色 1 10 2 2 2" xfId="9680"/>
    <cellStyle name="40% - 强调文字颜色 1 15 3" xfId="9681"/>
    <cellStyle name="Comma 34 2" xfId="9682"/>
    <cellStyle name="Comma 29 2" xfId="9683"/>
    <cellStyle name="20% - 强调文字颜色 1 11 9 2" xfId="9684"/>
    <cellStyle name="20% - 强调文字颜色 2 7 2 2" xfId="9685"/>
    <cellStyle name="20% - 强调文字颜色 3 8 2" xfId="9686"/>
    <cellStyle name="60% - 强调文字颜色 1 7 2 2" xfId="9687"/>
    <cellStyle name="40% - 强调文字颜色 3 13 4 3" xfId="9688"/>
    <cellStyle name="20% - 强调文字颜色 5 17 5" xfId="9689"/>
    <cellStyle name="60% - 强调文字颜色 6 4 3 4" xfId="9690"/>
    <cellStyle name="40% - 强调文字颜色 2 9 2" xfId="9691"/>
    <cellStyle name="60% - 强调文字颜色 1 12 10 5 3 2" xfId="9692"/>
    <cellStyle name="60% - 强调文字颜色 1 12 10 6 3" xfId="9693"/>
    <cellStyle name="60% - 强调文字颜色 5 17 5" xfId="9694"/>
    <cellStyle name="60% - 强调文字颜色 6 10 8 2" xfId="9695"/>
    <cellStyle name="40% - 强调文字颜色 1 13 10 5 2" xfId="9696"/>
    <cellStyle name="20% - 强调文字颜色 1 13 10" xfId="9697"/>
    <cellStyle name="标题 4 10 8" xfId="9698"/>
    <cellStyle name="20% - 强调文字颜色 1 11 4 3" xfId="9699"/>
    <cellStyle name="20% - 强调文字颜色 4 4 2 2" xfId="9700"/>
    <cellStyle name="60% - 强调文字颜色 3 12 10 6" xfId="9701"/>
    <cellStyle name="60% - 强调文字颜色 1 13 5 3" xfId="9702"/>
    <cellStyle name="60% - 强调文字颜色 2 12 6" xfId="9703"/>
    <cellStyle name="60% - 强调文字颜色 4 15 5 2 4" xfId="9704"/>
    <cellStyle name="40% - 强调文字颜色 6 12 10 7" xfId="9705"/>
    <cellStyle name="适中" xfId="9706" builtinId="28"/>
    <cellStyle name="标题 2 4 10 2" xfId="9707"/>
    <cellStyle name="20% - 强调文字颜色 1 16 10 3 2" xfId="9708"/>
    <cellStyle name="40% - 强调文字颜色 2 13 5 3" xfId="9709"/>
    <cellStyle name="40% - 强调文字颜色 4" xfId="9710" builtinId="43"/>
    <cellStyle name="Normal 2 2" xfId="9711"/>
    <cellStyle name="20% - 强调文字颜色 1 4 7 2" xfId="9712"/>
    <cellStyle name="20% - 强调文字颜色 3 13 6 2 2" xfId="9713"/>
    <cellStyle name="40% - 强调文字颜色 2 15 8" xfId="9714"/>
    <cellStyle name="40% - 强调文字颜色 1" xfId="9715" builtinId="31"/>
    <cellStyle name="20% - 强调文字颜色 6 8 5 2 2" xfId="9716"/>
    <cellStyle name="20% - 强调文字颜色 5 12 6 3" xfId="9717"/>
    <cellStyle name="20% - 强调文字颜色 3 13 10" xfId="9718"/>
    <cellStyle name="标题 4 4 10 7" xfId="9719"/>
    <cellStyle name="40% - 强调文字颜色 6 17 10 9" xfId="9720"/>
    <cellStyle name="20% - 强调文字颜色 1 14 6 3" xfId="9721"/>
    <cellStyle name="20% - 强调文字颜色 4 7 4 2" xfId="9722"/>
    <cellStyle name="20% - 强调文字颜色 1 7 4" xfId="9723"/>
    <cellStyle name="60% - 强调文字颜色 2 4 8 2" xfId="9724"/>
    <cellStyle name="60% - 强调文字颜色 1 11 10 2 3" xfId="9725"/>
    <cellStyle name="60% - 强调文字颜色 5 10 4 2" xfId="9726"/>
    <cellStyle name="20% - 强调文字颜色 1 11 6 2 2" xfId="9727"/>
    <cellStyle name="60% - 强调文字颜色 6 13 10 7" xfId="9728"/>
    <cellStyle name="20% - 强调文字颜色 4 7 4 2 2" xfId="9729"/>
    <cellStyle name="60% - 强调文字颜色 3" xfId="9730" builtinId="40"/>
    <cellStyle name="20% - 强调文字颜色 1 12 10 6" xfId="9731"/>
    <cellStyle name="40% - 强调文字颜色 1 15 10 8 2" xfId="9732"/>
    <cellStyle name="60% - 强调文字颜色 3 16 8 4" xfId="9733"/>
    <cellStyle name="20% - 强调文字颜色 6 7 3 3" xfId="9734"/>
    <cellStyle name="标题 1 8 6 2" xfId="9735"/>
    <cellStyle name="20% - 强调文字颜色 3 11 10 6 2" xfId="9736"/>
    <cellStyle name="40% - 强调文字颜色 5 12 2 2 2" xfId="9737"/>
    <cellStyle name="60% - 强调文字颜色 3 16 4 2" xfId="9738"/>
    <cellStyle name="20% - 强调文字颜色 3 9 10 5 2" xfId="9739"/>
    <cellStyle name="20% - 强调文字颜色 1 12 7 3" xfId="9740"/>
    <cellStyle name="40% - 强调文字颜色 5 14 7" xfId="9741"/>
    <cellStyle name="标题 1 14 10" xfId="9742"/>
    <cellStyle name="20% - 强调文字颜色 2 8 10 2" xfId="9743"/>
    <cellStyle name="20% - 强调文字颜色 4 8 6 2 2" xfId="9744"/>
    <cellStyle name="20% - 强调文字颜色 3 12 7" xfId="9745"/>
    <cellStyle name="60% - 强调文字颜色 3 11 11" xfId="9746"/>
    <cellStyle name="20% - 强调文字颜色 1 17 10 4 2" xfId="9747"/>
    <cellStyle name="60% - 强调文字颜色 3 8 10 11" xfId="9748"/>
    <cellStyle name="40% - 强调文字颜色 3 13 6 3" xfId="9749"/>
    <cellStyle name="20% - 强调文字颜色 4 7 8" xfId="9750"/>
    <cellStyle name="标题 2 17 3 2" xfId="9751"/>
    <cellStyle name="20% - 强调文字颜色 1 8 10 7" xfId="9752"/>
    <cellStyle name="40% - 强调文字颜色 4 9 4" xfId="9753"/>
    <cellStyle name="60% - 强调文字颜色 3 10 2 2" xfId="9754"/>
    <cellStyle name="标题 4 15 9" xfId="9755"/>
    <cellStyle name="20% - 强调文字颜色 1 14 11" xfId="9756"/>
    <cellStyle name="40% - 强调文字颜色 4 13 10 4" xfId="9757"/>
    <cellStyle name="40% - 强调文字颜色 3 9 10 7 2" xfId="9758"/>
    <cellStyle name="40% - 强调文字颜色 1 14 5 3" xfId="9759"/>
    <cellStyle name="20% - 强调文字颜色 6 13 5 2" xfId="9760"/>
    <cellStyle name="20% - 强调文字颜色 6 16 10 2" xfId="9761"/>
    <cellStyle name="20% - 强调文字颜色 2 13 6 2" xfId="9762"/>
    <cellStyle name="60% - 强调文字颜色 3 9 10 2 4" xfId="9763"/>
    <cellStyle name="40% - 强调文字颜色 6 14 9 2" xfId="9764"/>
    <cellStyle name="40% - 强调文字颜色 4 13 3 3" xfId="9765"/>
    <cellStyle name="20% - 强调文字颜色 1 16 5" xfId="9766"/>
    <cellStyle name="60% - 强调文字颜色 1 15 10 2" xfId="9767"/>
    <cellStyle name="20% - 强调文字颜色 5 9 10 3" xfId="9768"/>
    <cellStyle name="20% - 强调文字颜色 2 7 6 2" xfId="9769"/>
    <cellStyle name="标题 16 2 2" xfId="9770"/>
    <cellStyle name="60% - 强调文字颜色 5 7 2 2 3" xfId="9771"/>
    <cellStyle name="20% - 强调文字颜色 4 4 7 2 2" xfId="9772"/>
    <cellStyle name="20% - 强调文字颜色 2 15 7" xfId="9773"/>
    <cellStyle name="40% - 强调文字颜色 6 13 6 2 2" xfId="9774"/>
    <cellStyle name="20% - 强调文字颜色 5 13 10 2" xfId="9775"/>
    <cellStyle name="60% - 强调文字颜色 1 16 2 2 2" xfId="9776"/>
    <cellStyle name="60% - 强调文字颜色 5 11 10 3" xfId="9777"/>
    <cellStyle name="20% - 强调文字颜色 3 12 10 6" xfId="9778"/>
    <cellStyle name="60% - 强调文字颜色 4 16 4" xfId="9779"/>
    <cellStyle name="40% - 强调文字颜色 5 17 2 2" xfId="9780"/>
    <cellStyle name="20% - 强调文字颜色 1 8 9" xfId="9781"/>
    <cellStyle name="40% - 强调文字颜色 5 8 10 4" xfId="9782"/>
    <cellStyle name="20% - 强调文字颜色 4 7 10 6 2" xfId="9783"/>
    <cellStyle name="常规 17 6" xfId="9784"/>
    <cellStyle name="40% - 强调文字颜色 1 7 7 3" xfId="9785"/>
    <cellStyle name="20% - 强调文字颜色 5 13 10 4 2" xfId="9786"/>
    <cellStyle name="40% - 强调文字颜色 6 7 6 2 2" xfId="9787"/>
    <cellStyle name="40% - 强调文字颜色 6 4 9" xfId="9788"/>
    <cellStyle name="20% - 强调文字颜色 3 17 9 2" xfId="9789"/>
    <cellStyle name="60% - 强调文字颜色 2 4 8 3 2" xfId="9790"/>
    <cellStyle name="20% - 强调文字颜色 1 7 5 2" xfId="9791"/>
    <cellStyle name="40% - 强调文字颜色 2 10 3 2 2" xfId="9792"/>
    <cellStyle name="60% - 强调文字颜色 6 13 10 4" xfId="9793"/>
    <cellStyle name="20% - 强调文字颜色 6 17 2 3" xfId="9794"/>
    <cellStyle name="20% - 强调文字颜色 6 15 10 7 2" xfId="9795"/>
    <cellStyle name="Currency 7 2" xfId="9796"/>
    <cellStyle name="40% - 强调文字颜色 3 12 6 3" xfId="9797"/>
    <cellStyle name="40% - 强调文字颜色 2 11 5 2" xfId="9798"/>
    <cellStyle name="20% - 强调文字颜色 1 10 7 2" xfId="9799"/>
    <cellStyle name="20% - 强调文字颜色 3 8 10 4" xfId="9800"/>
    <cellStyle name="60% - 强调文字颜色 6 10 10 2 2" xfId="9801"/>
    <cellStyle name="40% - 强调文字颜色 6 10 10 4 2" xfId="9802"/>
    <cellStyle name="20% - 强调文字颜色 6 15 10 7" xfId="9803"/>
    <cellStyle name="20% - 强调文字颜色 1 4 3" xfId="9804"/>
    <cellStyle name="20% - 强调文字颜色 3 15 3 3" xfId="9805"/>
    <cellStyle name="20% - 强调文字颜色 5 16 10 5 2" xfId="9806"/>
    <cellStyle name="40% - 强调文字颜色 3 13 10 8" xfId="9807"/>
    <cellStyle name="60% - 强调文字颜色 2 17 3 2" xfId="9808"/>
    <cellStyle name="20% - 强调文字颜色 3 4 10 3" xfId="9809"/>
    <cellStyle name="20% - 强调文字颜色 1 10 6 2 2" xfId="9810"/>
    <cellStyle name="60% - 强调文字颜色 1 13 10 7 2" xfId="9811"/>
    <cellStyle name="20% - 强调文字颜色 5 7 10 8 2" xfId="9812"/>
    <cellStyle name="20% - 强调文字颜色 1 15 3 3" xfId="9813"/>
    <cellStyle name="60% - 强调文字颜色 1 2 2 2" xfId="9814"/>
    <cellStyle name="40% - 强调文字颜色 6 9 10 8" xfId="9815"/>
    <cellStyle name="20% - 强调文字颜色 3 4 3 2 2" xfId="9816"/>
    <cellStyle name="20% - 强调文字颜色 3 15 6 2 2" xfId="9817"/>
    <cellStyle name="60% - 强调文字颜色 2 16 7 3" xfId="9818"/>
    <cellStyle name="20% - 强调文字颜色 1 7 2 2" xfId="9819"/>
    <cellStyle name="60% - 强调文字颜色 2 14 5 2 3" xfId="9820"/>
    <cellStyle name="20% - 强调文字颜色 6 8 10 3" xfId="9821"/>
    <cellStyle name="60% - 强调文字颜色 6 4 5" xfId="9822"/>
    <cellStyle name="60% - 强调文字颜色 2 10 3 3" xfId="9823"/>
    <cellStyle name="20% - 强调文字颜色 4" xfId="9824" builtinId="42"/>
    <cellStyle name="60% - 强调文字颜色 4 7 5 2 2" xfId="9825"/>
    <cellStyle name="Comma 20" xfId="9826"/>
    <cellStyle name="Comma 15" xfId="9827"/>
    <cellStyle name="60% - 强调文字颜色 2 9 9 2" xfId="9828"/>
    <cellStyle name="20% - 强调文字颜色 6 8 4" xfId="9829"/>
    <cellStyle name="20% - 强调文字颜色 3 13 8" xfId="9830"/>
    <cellStyle name="60% - 强调文字颜色 5 15 10 2 4" xfId="9831"/>
    <cellStyle name="20% - 强调文字颜色 6 16 5 2" xfId="9832"/>
    <cellStyle name="40% - 强调文字颜色 1 17 5 3" xfId="9833"/>
    <cellStyle name="20% - 强调文字颜色 2 10 2 2 2" xfId="9834"/>
    <cellStyle name="20% - 强调文字颜色 1 7 10" xfId="9835"/>
    <cellStyle name="60% - 强调文字颜色 2 4 10 10 2" xfId="9836"/>
    <cellStyle name="60% - 强调文字颜色 3 14 3 3" xfId="9837"/>
    <cellStyle name="标题 4 8 3" xfId="9838"/>
    <cellStyle name="20% - 强调文字颜色 1 12 10 2 2" xfId="9839"/>
    <cellStyle name="60% - 强调文字颜色 4 10 6 3" xfId="9840"/>
    <cellStyle name="60% - 强调文字颜色 5 14 9" xfId="9841"/>
    <cellStyle name="40% - 强调文字颜色 4 8 10 2 2" xfId="9842"/>
    <cellStyle name="40% - 强调文字颜色 6 14 2" xfId="9843"/>
    <cellStyle name="20% - 强调文字颜色 3 14 9" xfId="9844"/>
    <cellStyle name="40% - 强调文字颜色 1 10 7 2" xfId="9845"/>
    <cellStyle name="60% - 强调文字颜色 2 14 10 6 2" xfId="9846"/>
    <cellStyle name="60% - 强调文字颜色 3 10 2 4" xfId="9847"/>
    <cellStyle name="60% - 强调文字颜色 2 10 10 10 2" xfId="9848"/>
    <cellStyle name="20% - 强调文字颜色 6 17 3 3" xfId="9849"/>
    <cellStyle name="注释 12" xfId="9850"/>
    <cellStyle name="60% - 强调文字颜色 4 9 6 2 3" xfId="9851"/>
    <cellStyle name="60% - 强调文字颜色 4 10 4 2" xfId="9852"/>
    <cellStyle name="60% - 强调文字颜色 1 10 10 2 3" xfId="9853"/>
    <cellStyle name="60% - 强调文字颜色 5" xfId="9854" builtinId="48"/>
    <cellStyle name="60% - 强调文字颜色 3 12 5 5" xfId="9855"/>
    <cellStyle name="20% - 强调文字颜色 5 10 10 2 2" xfId="9856"/>
    <cellStyle name="20% - 强调文字颜色 1 16 5 2 2" xfId="9857"/>
    <cellStyle name="20% - 强调文字颜色 2 15 9" xfId="9858"/>
    <cellStyle name="40% - 强调文字颜色 4 8 3" xfId="9859"/>
    <cellStyle name="20% - 强调文字颜色 3 9 6 2 2" xfId="9860"/>
    <cellStyle name="60% - 强调文字颜色 5 14 6 2 4" xfId="9861"/>
    <cellStyle name="20% - 强调文字颜色 6 13 7 3" xfId="9862"/>
    <cellStyle name="60% - 强调文字颜色 5 11 10 6" xfId="9863"/>
    <cellStyle name="20% - 强调文字颜色 6 10 10 4" xfId="9864"/>
    <cellStyle name="20% - 强调文字颜色 1 8 7 2 2" xfId="9865"/>
    <cellStyle name="40% - 强调文字颜色 2 10 6 2" xfId="9866"/>
    <cellStyle name="60% - 强调文字颜色 2 15 10 5 2" xfId="9867"/>
    <cellStyle name="20% - 强调文字颜色 2 13 2 2" xfId="9868"/>
    <cellStyle name="标题 4 7 7 2" xfId="9869"/>
    <cellStyle name="20% - 强调文字颜色 2 9 3 3" xfId="9870"/>
    <cellStyle name="20% - 强调文字颜色 3 7 10 6" xfId="9871"/>
    <cellStyle name="标题 4 2" xfId="9872"/>
    <cellStyle name="20% - 强调文字颜色 1 10 8" xfId="9873"/>
    <cellStyle name="60% - 强调文字颜色 5 14 7 2 2" xfId="9874"/>
    <cellStyle name="60% - 强调文字颜色 1 16 3 2 3" xfId="9875"/>
    <cellStyle name="40% - 强调文字颜色 6 12 5 2" xfId="9876"/>
    <cellStyle name="20% - 强调文字颜色 2 8 11" xfId="9877"/>
    <cellStyle name="40% - 强调文字颜色 2 16 5 2" xfId="9878"/>
    <cellStyle name="60% - 强调文字颜色 6 16 9" xfId="9879"/>
    <cellStyle name="20% - 强调文字颜色 3 4 4 2" xfId="9880"/>
    <cellStyle name="标题 16 7" xfId="9881"/>
    <cellStyle name="40% - 强调文字颜色 6 12 10 4 2" xfId="9882"/>
    <cellStyle name="60% - 强调文字颜色 3 15 7 3" xfId="9883"/>
    <cellStyle name="40% - 强调文字颜色 2 11 6 2 2" xfId="9884"/>
    <cellStyle name="Percent 2" xfId="9885"/>
    <cellStyle name="40% - 强调文字颜色 2 7 4" xfId="9886"/>
    <cellStyle name="20% - 强调文字颜色 2 7 10" xfId="9887"/>
    <cellStyle name="60% - 强调文字颜色 2 4 9" xfId="9888"/>
    <cellStyle name="20% - 强调文字颜色 5 13 10 9" xfId="9889"/>
    <cellStyle name="20% - 强调文字颜色 3 16 10 3 2" xfId="9890"/>
    <cellStyle name="20% - 强调文字颜色 2 15 3 2" xfId="9891"/>
    <cellStyle name="40% - 强调文字颜色 5 9 10 5 2" xfId="9892"/>
    <cellStyle name="20% - 强调文字颜色 1 7 10 7 2" xfId="9893"/>
    <cellStyle name="20% - 强调文字颜色 2 9 10 5" xfId="9894"/>
    <cellStyle name="20% - 强调文字颜色 3 3" xfId="9895"/>
    <cellStyle name="40% - 强调文字颜色 1 9 10 4" xfId="9896"/>
    <cellStyle name="60% - 强调文字颜色 2 10 3 2 3" xfId="9897"/>
    <cellStyle name="20% - 强调文字颜色 3 14 2 2" xfId="9898"/>
    <cellStyle name="40% - 强调文字颜色 1 11 6" xfId="9899"/>
    <cellStyle name="40% - 强调文字颜色 4 13 8" xfId="9900"/>
    <cellStyle name="20% - 强调文字颜色 1 4 6 2 2" xfId="9901"/>
    <cellStyle name="20% - 强调文字颜色 6 14 10 2 2" xfId="9902"/>
    <cellStyle name="40% - 强调文字颜色 4 15 10 7" xfId="9903"/>
    <cellStyle name="40% - 强调文字颜色 1 16 3" xfId="9904"/>
    <cellStyle name="标题 16 10" xfId="9905"/>
    <cellStyle name="40% - 强调文字颜色 2 12 10 3" xfId="9906"/>
    <cellStyle name="标题 2 10 2 2" xfId="9907"/>
    <cellStyle name="20% - 强调文字颜色 3 16 6 2 2" xfId="9908"/>
    <cellStyle name="60% - 强调文字颜色 5 8 7" xfId="9909"/>
    <cellStyle name="20% - 强调文字颜色 6 16 3" xfId="9910"/>
    <cellStyle name="20% - 强调文字颜色 4 12 10 8" xfId="9911"/>
    <cellStyle name="20% - 强调文字颜色 1 9 2 2" xfId="9912"/>
    <cellStyle name="20% - 强调文字颜色 3 8 10 6" xfId="9913"/>
    <cellStyle name="20% - 强调文字颜色 4 8 7 2" xfId="9914"/>
    <cellStyle name="60% - 强调文字颜色 6 10 10 2 4" xfId="9915"/>
    <cellStyle name="标题 4 4 2 2" xfId="9916"/>
    <cellStyle name="标题 4 9 8" xfId="9917"/>
    <cellStyle name="20% - 强调文字颜色 2 15 3" xfId="9918"/>
    <cellStyle name="20% - 强调文字颜色 3 16 10 3" xfId="9919"/>
    <cellStyle name="20% - 强调文字颜色 6 9 10 2 2" xfId="9920"/>
    <cellStyle name="60% - 强调文字颜色 6 17 10 10" xfId="9921"/>
    <cellStyle name="20% - 强调文字颜色 3 17 5 3" xfId="9922"/>
    <cellStyle name="60% - 强调文字颜色 6 11 10" xfId="9923"/>
    <cellStyle name="60% - 强调文字颜色 1 12 10 10 2" xfId="9924"/>
    <cellStyle name="20% - 强调文字颜色 2 14 10 9" xfId="9925"/>
    <cellStyle name="20% - 强调文字颜色 3 7 10 7 2" xfId="9926"/>
    <cellStyle name="标题 4 3 2" xfId="9927"/>
    <cellStyle name="60% - 强调文字颜色 2 17 3 2 2" xfId="9928"/>
    <cellStyle name="40% - 强调文字颜色 3 13 10 8 2" xfId="9929"/>
    <cellStyle name="标题 1 12 10 7" xfId="9930"/>
    <cellStyle name="40% - 强调文字颜色 4 12 10 5 2" xfId="9931"/>
    <cellStyle name="20% - 强调文字颜色 2 12 4" xfId="9932"/>
    <cellStyle name="40% - 强调文字颜色 2 7 7 2 2" xfId="9933"/>
    <cellStyle name="20% - 强调文字颜色 5 4 4 2 2" xfId="9934"/>
    <cellStyle name="20% - 强调文字颜色 2 8 6" xfId="9935"/>
    <cellStyle name="标题 17 2" xfId="9936"/>
    <cellStyle name="20% - 强调文字颜色 2 8 4 3" xfId="9937"/>
    <cellStyle name="20% - 强调文字颜色 1 4 5" xfId="9938"/>
    <cellStyle name="60% - 强调文字颜色 2 4 5 3" xfId="9939"/>
    <cellStyle name="40% - 强调文字颜色 4 17 3 2 2" xfId="9940"/>
    <cellStyle name="20% - 强调文字颜色 3 7 10 7" xfId="9941"/>
    <cellStyle name="标题 4 12 3 2" xfId="9942"/>
    <cellStyle name="标题 4 3" xfId="9943"/>
    <cellStyle name="20% - 强调文字颜色 1 14 5 2 2" xfId="9944"/>
    <cellStyle name="60% - 强调文字颜色 6 4 3 5" xfId="9945"/>
    <cellStyle name="40% - 强调文字颜色 2 9 3" xfId="9946"/>
    <cellStyle name="60% - 强调文字颜色 5 4 7 5" xfId="9947"/>
    <cellStyle name="60% - 强调文字颜色 3 15 5 2 2" xfId="9948"/>
    <cellStyle name="60% - 强调文字颜色 5 10 8" xfId="9949"/>
    <cellStyle name="40% - 强调文字颜色 1 12 10 5" xfId="9950"/>
    <cellStyle name="20% - 强调文字颜色 2 4 5" xfId="9951"/>
    <cellStyle name="60% - 强调文字颜色 5 4 10 7" xfId="9952"/>
    <cellStyle name="40% - 强调文字颜色 2 4 6" xfId="9953"/>
    <cellStyle name="40% - 强调文字颜色 1 4 10 3" xfId="9954"/>
    <cellStyle name="60% - 强调文字颜色 1 8 10 10 2" xfId="9955"/>
    <cellStyle name="60% - 强调文字颜色 6 7 3 2 2" xfId="9956"/>
    <cellStyle name="40% - 强调文字颜色 1 7 7" xfId="9957"/>
    <cellStyle name="60% - 强调文字颜色 4 14 13" xfId="9958"/>
    <cellStyle name="40% - 强调文字颜色 5 12 10 5" xfId="9959"/>
    <cellStyle name="60% - 强调文字颜色 2 12 10" xfId="9960"/>
    <cellStyle name="20% - 强调文字颜色 2 14 6 3" xfId="9961"/>
    <cellStyle name="标题 2 13 7" xfId="9962"/>
    <cellStyle name="60% - 强调文字颜色 3 12 4 2 3" xfId="9963"/>
    <cellStyle name="20% - 强调文字颜色 3 15 7" xfId="9964"/>
    <cellStyle name="40% - 强调文字颜色 5 16 10 3 2" xfId="9965"/>
    <cellStyle name="40% - 强调文字颜色 2 10 2 2" xfId="9966"/>
    <cellStyle name="60% - 强调文字颜色 5 15 8 4" xfId="9967"/>
    <cellStyle name="20% - 强调文字颜色 5 2 2" xfId="9968"/>
    <cellStyle name="20% - 强调文字颜色 5 4" xfId="9969"/>
    <cellStyle name="20% - 强调文字颜色 3 14 4 3" xfId="9970"/>
    <cellStyle name="40% - 强调文字颜色 2 10 4" xfId="9971"/>
    <cellStyle name="60% - 强调文字颜色 2 15 10 3" xfId="9972"/>
    <cellStyle name="20% - 强调文字颜色 5 4 2" xfId="9973"/>
    <cellStyle name="60% - 强调文字颜色 2 15 10 3 2" xfId="9974"/>
    <cellStyle name="40% - 强调文字颜色 2 10 4 2" xfId="9975"/>
    <cellStyle name="20% - 强调文字颜色 2 9 3 2 2" xfId="9976"/>
    <cellStyle name="60% - 强调文字颜色 6 9 7 3" xfId="9977"/>
    <cellStyle name="20% - 强调文字颜色 6 4 11" xfId="9978"/>
    <cellStyle name="20% - 强调文字颜色 1 4 5 2" xfId="9979"/>
    <cellStyle name="60% - 强调文字颜色 3 9 4 5" xfId="9980"/>
    <cellStyle name="60% - 强调文字颜色 6 14 5 2 3" xfId="9981"/>
    <cellStyle name="货币[0]" xfId="9982" builtinId="7"/>
    <cellStyle name="60% - 强调文字颜色 5 10 3 3" xfId="9983"/>
    <cellStyle name="40% - 强调文字颜色 1 17 8" xfId="9984"/>
    <cellStyle name="20% - 强调文字颜色 3 8 2 2" xfId="9985"/>
    <cellStyle name="60% - 强调文字颜色 1 7 2 2 2" xfId="9986"/>
    <cellStyle name="60% - 强调文字颜色 1 11 10 3 2" xfId="9987"/>
    <cellStyle name="60% - 强调文字颜色 3 13 4 2 4" xfId="9988"/>
    <cellStyle name="20% - 强调文字颜色 2 14 4 2" xfId="9989"/>
    <cellStyle name="60% - 强调文字颜色 1 12 10" xfId="9990"/>
    <cellStyle name="40% - 强调文字颜色 2 11 10 5" xfId="9991"/>
    <cellStyle name="20% - 强调文字颜色 6 10 5" xfId="9992"/>
    <cellStyle name="20% - 强调文字颜色 3 14 10" xfId="9993"/>
    <cellStyle name="40% - 强调文字颜色 4 14 10 4" xfId="9994"/>
    <cellStyle name="60% - 强调文字颜色 5 24" xfId="9995"/>
    <cellStyle name="60% - 强调文字颜色 5 19" xfId="9996"/>
    <cellStyle name="20% - 强调文字颜色 2 4 7 2" xfId="9997"/>
    <cellStyle name="标题 13 3 2" xfId="9998"/>
    <cellStyle name="20% - 强调文字颜色 6 16 11" xfId="9999"/>
    <cellStyle name="20% - 强调文字颜色 2 13 7" xfId="10000"/>
    <cellStyle name="20% - 强调文字颜色 1 7 9 2" xfId="10001"/>
    <cellStyle name="20% - 强调文字颜色 2 10 3 2" xfId="10002"/>
    <cellStyle name="20% - 强调文字颜色 6 17 5" xfId="10003"/>
    <cellStyle name="60% - 强调文字颜色 3 12 3 2 4" xfId="10004"/>
    <cellStyle name="20% - 强调文字颜色 4 9 11" xfId="10005"/>
    <cellStyle name="20% - 强调文字颜色 1 4 4 3" xfId="10006"/>
    <cellStyle name="60% - 强调文字颜色 2 4 5 2 3" xfId="10007"/>
    <cellStyle name="20% - 强调文字颜色 2 7 10 7 2" xfId="10008"/>
    <cellStyle name="60% - 强调文字颜色 4 10 5 2 3" xfId="10009"/>
    <cellStyle name="20% - 强调文字颜色 2 4 11" xfId="10010"/>
    <cellStyle name="40% - 强调文字颜色 2 19" xfId="10011"/>
    <cellStyle name="40% - 强调文字颜色 2 24" xfId="10012"/>
    <cellStyle name="Currency 8 2" xfId="10013"/>
    <cellStyle name="40% - 强调文字颜色 3 12 7 3" xfId="10014"/>
    <cellStyle name="20% - 强调文字颜色 6 15 10 8 2" xfId="10015"/>
    <cellStyle name="40% - 强调文字颜色 6 12 7" xfId="10016"/>
    <cellStyle name="20% - 强调文字颜色 1 17 5 3" xfId="10017"/>
    <cellStyle name="20% - 强调文字颜色 6 7 10 2 2" xfId="10018"/>
    <cellStyle name="60% - 强调文字颜色 1 4 4 2" xfId="10019"/>
    <cellStyle name="60% - 强调文字颜色 2 13 9 3" xfId="10020"/>
    <cellStyle name="60% - 强调文字颜色 2 4 5 2 2" xfId="10021"/>
    <cellStyle name="20% - 强调文字颜色 1 4 4 2" xfId="10022"/>
    <cellStyle name="20% - 强调文字颜色 2 4 4" xfId="10023"/>
    <cellStyle name="60% - 强调文字颜色 5 4 10 6" xfId="10024"/>
    <cellStyle name="40% - 强调文字颜色 6 7 10 9" xfId="10025"/>
    <cellStyle name="20% - 强调文字颜色 6 11 8 2" xfId="10026"/>
    <cellStyle name="60% - 强调文字颜色 2 4 5" xfId="10027"/>
    <cellStyle name="20% - 强调文字颜色 2 17 10 7 2" xfId="10028"/>
    <cellStyle name="60% - 强调文字颜色 6 12 5 2 2" xfId="10029"/>
    <cellStyle name="标题 1 7 10" xfId="10030"/>
    <cellStyle name="20% - 强调文字颜色 2 9 4" xfId="10031"/>
    <cellStyle name="20% - 强调文字颜色 1 9 3 3" xfId="10032"/>
    <cellStyle name="20% - 强调文字颜色 1 3 2" xfId="10033"/>
    <cellStyle name="60% - 强调文字颜色 5 11 9 4" xfId="10034"/>
    <cellStyle name="20% - 强调文字颜色 3 11 4 2" xfId="10035"/>
    <cellStyle name="20% - 强调文字颜色 6 10 10 5 2" xfId="10036"/>
    <cellStyle name="40% - 强调文字颜色 1 15 7" xfId="10037"/>
    <cellStyle name="20% - 强调文字颜色 4 15 10 4 2" xfId="10038"/>
    <cellStyle name="20% - 强调文字颜色 4 11 2 2 2" xfId="10039"/>
    <cellStyle name="20% - 强调文字颜色 6 17 6 3" xfId="10040"/>
    <cellStyle name="60% - 强调文字颜色 2 13 8 3 2" xfId="10041"/>
    <cellStyle name="标题 3 11 7" xfId="10042"/>
    <cellStyle name="20% - 强调文字颜色 1 4 3 2 2" xfId="10043"/>
    <cellStyle name="40% - 强调文字颜色 5 11 7 2 2" xfId="10044"/>
    <cellStyle name="60% - 强调文字颜色 5 13 5 5" xfId="10045"/>
    <cellStyle name="40% - 强调文字颜色 6 10 10 2 2" xfId="10046"/>
    <cellStyle name="强调文字颜色 3 21" xfId="10047"/>
    <cellStyle name="强调文字颜色 3 16" xfId="10048"/>
    <cellStyle name="60% - 强调文字颜色 3 10 2 2 4" xfId="10049"/>
    <cellStyle name="60% - 强调文字颜色 3 14 7 2" xfId="10050"/>
    <cellStyle name="60% - 强调文字颜色 5 16 3 2" xfId="10051"/>
    <cellStyle name="20% - 强调文字颜色 3 13 10 5 2" xfId="10052"/>
    <cellStyle name="20% - 强调文字颜色 3 9 10 5" xfId="10053"/>
    <cellStyle name="Currency 26" xfId="10054"/>
    <cellStyle name="Currency 31" xfId="10055"/>
    <cellStyle name="40% - 强调文字颜色 4 13 10 4 2" xfId="10056"/>
    <cellStyle name="40% - 强调文字颜色 1 9 4 3" xfId="10057"/>
    <cellStyle name="20% - 强调文字颜色 1 8 10 7 2" xfId="10058"/>
    <cellStyle name="20% - 强调文字颜色 5 9 7 2" xfId="10059"/>
    <cellStyle name="40% - 强调文字颜色 1 7 11" xfId="10060"/>
    <cellStyle name="60% - 强调文字颜色 5 13 10 6" xfId="10061"/>
    <cellStyle name="40% - 强调文字颜色 2 9 10 8" xfId="10062"/>
    <cellStyle name="20% - 强调文字颜色 2 12" xfId="10063"/>
    <cellStyle name="60% - 强调文字颜色 3 15 4" xfId="10064"/>
    <cellStyle name="20% - 强调文字颜色 1 7 7 2 2" xfId="10065"/>
    <cellStyle name="标题 1 7 6" xfId="10066"/>
    <cellStyle name="标题 5 9" xfId="10067"/>
    <cellStyle name="Currency 55" xfId="10068"/>
    <cellStyle name="20% - 强调文字颜色 2 13 9 2" xfId="10069"/>
    <cellStyle name="标题 11" xfId="10070"/>
    <cellStyle name="60% - 强调文字颜色 3 14 8 3" xfId="10071"/>
    <cellStyle name="40% - 强调文字颜色 2 12 3 2" xfId="10072"/>
    <cellStyle name="60% - 强调文字颜色 5 17 9 4" xfId="10073"/>
    <cellStyle name="20% - 强调文字颜色 3 14 6 2 2" xfId="10074"/>
    <cellStyle name="40% - 强调文字颜色 1 15 7 2 2" xfId="10075"/>
    <cellStyle name="20% - 强调文字颜色 4 14 9 2" xfId="10076"/>
    <cellStyle name="60% - 强调文字颜色 5 4 7" xfId="10077"/>
    <cellStyle name="40% - 强调文字颜色 1 12 10" xfId="10078"/>
    <cellStyle name="40% - 强调文字颜色 1 17 2 2 2" xfId="10079"/>
    <cellStyle name="60% - 强调文字颜色 6 14 3 2 4" xfId="10080"/>
    <cellStyle name="20% - 强调文字颜色 2 12 10 9" xfId="10081"/>
    <cellStyle name="60% - 强调文字颜色 4 8 9 4" xfId="10082"/>
    <cellStyle name="20% - 强调文字颜色 1 16 10 9" xfId="10083"/>
    <cellStyle name="60% - 强调文字颜色 4 9 4 2 4" xfId="10084"/>
    <cellStyle name="20% - 强调文字颜色 4 17 2" xfId="10085"/>
    <cellStyle name="强调文字颜色 5 2" xfId="10086"/>
    <cellStyle name="20% - 强调文字颜色 5 9 10 4 2" xfId="10087"/>
    <cellStyle name="60% - 强调文字颜色 1 15 10 3 2" xfId="10088"/>
    <cellStyle name="60% - 强调文字颜色 1 17 6" xfId="10089"/>
    <cellStyle name="40% - 强调文字颜色 6 9 3" xfId="10090"/>
    <cellStyle name="60% - 强调文字颜色 6 8 3 5" xfId="10091"/>
    <cellStyle name="60% - 强调文字颜色 1 17 11" xfId="10092"/>
    <cellStyle name="20% - 强调文字颜色 2 15 4 3" xfId="10093"/>
    <cellStyle name="40% - 强调文字颜色 6 15 6" xfId="10094"/>
    <cellStyle name="20% - 强调文字颜色 1 17 8 2" xfId="10095"/>
    <cellStyle name="20% - 强调文字颜色 2 13 10 6" xfId="10096"/>
    <cellStyle name="60% - 强调文字颜色 2 16 4 2 2" xfId="10097"/>
    <cellStyle name="40% - 强调文字颜色 6 12 10 5" xfId="10098"/>
    <cellStyle name="60% - 强调文字颜色 4 15 5 2 2" xfId="10099"/>
    <cellStyle name="60% - 强调文字颜色 5 4 7 2 2" xfId="10100"/>
    <cellStyle name="60% - 强调文字颜色 1 11 10 3 3" xfId="10101"/>
    <cellStyle name="60% - 强调文字颜色 5 10 5 2" xfId="10102"/>
    <cellStyle name="40% - 强调文字颜色 1 12 10 2 2" xfId="10103"/>
    <cellStyle name="60% - 强调文字颜色 6 12 5 3" xfId="10104"/>
    <cellStyle name="20% - 强调文字颜色 2 17 10 8" xfId="10105"/>
    <cellStyle name="60% - 强调文字颜色 6 15 3 2 3" xfId="10106"/>
    <cellStyle name="60% - 强调文字颜色 4 7 4 5" xfId="10107"/>
    <cellStyle name="20% - 强调文字颜色 1 10 4 3" xfId="10108"/>
    <cellStyle name="标题 4 16 7 2" xfId="10109"/>
    <cellStyle name="千位分隔" xfId="10110" builtinId="3"/>
    <cellStyle name="20% - 强调文字颜色 2 9 2 2" xfId="10111"/>
    <cellStyle name="40% - 强调文字颜色 5 11 10 9" xfId="10112"/>
    <cellStyle name="20% - 强调文字颜色 1 17 9" xfId="10113"/>
    <cellStyle name="40% - 强调文字颜色 4 9 7 3" xfId="10114"/>
    <cellStyle name="20% - 强调文字颜色 6 10 10 4 2" xfId="10115"/>
    <cellStyle name="20% - 强调文字颜色 2 14 3 2 2" xfId="10116"/>
    <cellStyle name="40% - 强调文字颜色 5 13 4" xfId="10117"/>
    <cellStyle name="60% - 强调文字颜色 4 16 3 2 3" xfId="10118"/>
    <cellStyle name="60% - 强调文字颜色 1 11 10 8 3 2" xfId="10119"/>
    <cellStyle name="60% - 强调文字颜色 4 8 4 2 3" xfId="10120"/>
    <cellStyle name="20% - 强调文字颜色 1 11 10 8" xfId="10121"/>
    <cellStyle name="60% - 强调文字颜色 3 8 9 3" xfId="10122"/>
    <cellStyle name="60% - 强调文字颜色 2 9 2 5" xfId="10123"/>
    <cellStyle name="标题 4 12 10 6" xfId="10124"/>
    <cellStyle name="60% - 强调文字颜色 4 16 3 2" xfId="10125"/>
    <cellStyle name="20% - 强调文字颜色 3 12 10 5 2" xfId="10126"/>
    <cellStyle name="40% - 强调文字颜色 4 12 10 4 2" xfId="10127"/>
    <cellStyle name="20% - 强调文字颜色 2 11 4" xfId="10128"/>
    <cellStyle name="60% - 强调文字颜色 6 12 9 4" xfId="10129"/>
    <cellStyle name="20% - 强调文字颜色 5 4 6 2" xfId="10130"/>
    <cellStyle name="20% - 强调文字颜色 4 11 3 2 2" xfId="10131"/>
    <cellStyle name="20% - 强调文字颜色 3 15 2 3" xfId="10132"/>
    <cellStyle name="40% - 强调文字颜色 2 9 7 2 2" xfId="10133"/>
    <cellStyle name="20% - 强调文字颜色 3 7 10 8" xfId="10134"/>
    <cellStyle name="标题 4 4" xfId="10135"/>
    <cellStyle name="20% - 强调文字颜色 3 7 10 4 2" xfId="10136"/>
    <cellStyle name="20% - 强调文字颜色 1 9 10 4" xfId="10137"/>
    <cellStyle name="60% - 强调文字颜色 1 15 6 2 3 2" xfId="10138"/>
    <cellStyle name="60% - 强调文字颜色 3 9 3 3" xfId="10139"/>
    <cellStyle name="20% - 强调文字颜色 2 8 10 8 2" xfId="10140"/>
    <cellStyle name="20% - 强调文字颜色 1 14 2 2" xfId="10141"/>
    <cellStyle name="20% - 强调文字颜色 1 11 3 3" xfId="10142"/>
    <cellStyle name="20% - 强调文字颜色 1 16 4 2 2" xfId="10143"/>
    <cellStyle name="强调文字颜色 4 11" xfId="10144"/>
    <cellStyle name="20% - 强调文字颜色 4 16 11" xfId="10145"/>
    <cellStyle name="60% - 强调文字颜色 6 16 7 5" xfId="10146"/>
    <cellStyle name="20% - 强调文字颜色 2 11 4 2 2" xfId="10147"/>
    <cellStyle name="标题 2 11 10 8" xfId="10148"/>
    <cellStyle name="40% - 强调文字颜色 3 14 5 3" xfId="10149"/>
    <cellStyle name="40% - 强调文字颜色 3" xfId="10150" builtinId="39"/>
    <cellStyle name="20% - 强调文字颜色 6 9 5" xfId="10151"/>
    <cellStyle name="40% - 强调文字颜色 1 8 10 3" xfId="10152"/>
    <cellStyle name="20% - 强调文字颜色 1 7 2 2 2" xfId="10153"/>
    <cellStyle name="60% - 强调文字颜色 2 15 4" xfId="10154"/>
    <cellStyle name="60% - 强调文字颜色 3 9 8" xfId="10155"/>
    <cellStyle name="20% - 强调文字颜色 2 8 10 3 2" xfId="10156"/>
    <cellStyle name="20% - 强调文字颜色 2 7 8 2" xfId="10157"/>
    <cellStyle name="标题 16 4 2" xfId="10158"/>
    <cellStyle name="20% - 强调文字颜色 3 11 3 2" xfId="10159"/>
    <cellStyle name="标题 1 22" xfId="10160"/>
    <cellStyle name="标题 1 17" xfId="10161"/>
    <cellStyle name="20% - 强调文字颜色 1 10 4 2" xfId="10162"/>
    <cellStyle name="20% - 强调文字颜色 5 8 6 2" xfId="10163"/>
    <cellStyle name="20% - 强调文字颜色 4 11 7 2 2" xfId="10164"/>
    <cellStyle name="40% - 强调文字颜色 3 8 4" xfId="10165"/>
    <cellStyle name="标题 4 17 10 4" xfId="10166"/>
    <cellStyle name="40% - 强调文字颜色 1 9 3" xfId="10167"/>
    <cellStyle name="Normal 4" xfId="10168"/>
    <cellStyle name="20% - 强调文字颜色 1 4 9" xfId="10169"/>
    <cellStyle name="60% - 强调文字颜色 2 15 10 5 3 2" xfId="10170"/>
    <cellStyle name="标题 3 9 7 2" xfId="10171"/>
    <cellStyle name="40% - 强调文字颜色 5 10 6 2" xfId="10172"/>
    <cellStyle name="20% - 强调文字颜色 1 12 3 2 2" xfId="10173"/>
    <cellStyle name="40% - 强调文字颜色 5 15 7 2" xfId="10174"/>
    <cellStyle name="40% - 强调文字颜色 5 13 8 2" xfId="10175"/>
    <cellStyle name="60% - 强调文字颜色 2 7 6 2 3 2" xfId="10176"/>
    <cellStyle name="20% - 强调文字颜色 3 12 8 2" xfId="10177"/>
    <cellStyle name="标题 1 11 10 2" xfId="10178"/>
    <cellStyle name="标题 1 11 3 2 3" xfId="10179"/>
    <cellStyle name="20% - 强调文字颜色 6 10 10 6 2" xfId="10180"/>
    <cellStyle name="20% - 强调文字颜色 3 11 5 2" xfId="10181"/>
    <cellStyle name="60% - 强调文字颜色 4 11 10 6" xfId="10182"/>
    <cellStyle name="20% - 强调文字颜色 1 13 7 3" xfId="10183"/>
    <cellStyle name="20% - 强调文字颜色 6 4 6 2 2" xfId="10184"/>
    <cellStyle name="60% - 强调文字颜色 5 9 5 3" xfId="10185"/>
    <cellStyle name="20% - 强调文字颜色 3 13" xfId="10186"/>
    <cellStyle name="60% - 强调文字颜色 2 9 6 2 4" xfId="10187"/>
    <cellStyle name="20% - 强调文字颜色 4 9 10 5 2" xfId="10188"/>
    <cellStyle name="60% - 强调文字颜色 2 14 6" xfId="10189"/>
    <cellStyle name="60% - 强调文字颜色 1 13 7 3" xfId="10190"/>
    <cellStyle name="40% - 强调文字颜色 1 17 11" xfId="10191"/>
    <cellStyle name="20% - 强调文字颜色 6 8 10 6" xfId="10192"/>
    <cellStyle name="60% - 强调文字颜色 6 4 8" xfId="10193"/>
    <cellStyle name="60% - 强调文字颜色 6 13 10 2 4" xfId="10194"/>
    <cellStyle name="60% - 强调文字颜色 6 12 5 4" xfId="10195"/>
    <cellStyle name="20% - 强调文字颜色 2 17 10 9" xfId="10196"/>
    <cellStyle name="60% - 强调文字颜色 6 15 3 2 4" xfId="10197"/>
    <cellStyle name="20% - 强调文字颜色 3 12 3 2 2" xfId="10198"/>
    <cellStyle name="60% - 强调文字颜色 3 11 10 4" xfId="10199"/>
    <cellStyle name="20% - 强调文字颜色 3 8 2 3" xfId="10200"/>
    <cellStyle name="60% - 强调文字颜色 1 7 2 2 3" xfId="10201"/>
    <cellStyle name="20% - 强调文字颜色 4 8 10 7 2" xfId="10202"/>
    <cellStyle name="20% - 强调文字颜色 2 14 5" xfId="10203"/>
    <cellStyle name="20% - 强调文字颜色 4 13 10 6 2" xfId="10204"/>
    <cellStyle name="标题 3 7 4" xfId="10205"/>
    <cellStyle name="20% - 强调文字颜色 1 4 10 8" xfId="10206"/>
    <cellStyle name="60% - 强调文字颜色 3 13 2 4" xfId="10207"/>
    <cellStyle name="标题 1 10 2" xfId="10208"/>
    <cellStyle name="20% - 强调文字颜色 3 11 6 2" xfId="10209"/>
    <cellStyle name="20% - 强调文字颜色 6 10 10 7 2" xfId="10210"/>
    <cellStyle name="20% - 强调文字颜色 3 12 10 3 2" xfId="10211"/>
    <cellStyle name="60% - 强调文字颜色 3 14 11" xfId="10212"/>
    <cellStyle name="20% - 强调文字颜色 4 8 10 9" xfId="10213"/>
    <cellStyle name="60% - 强调文字颜色 4 16 2 2 3" xfId="10214"/>
    <cellStyle name="60% - 强调文字颜色 1 11 10 7 3 2" xfId="10215"/>
    <cellStyle name="20% - 强调文字颜色 2 14 10 4 2" xfId="10216"/>
    <cellStyle name="40% - 强调文字颜色 6 16 7 2" xfId="10217"/>
    <cellStyle name="60% - 强调文字颜色 1 17 7 3" xfId="10218"/>
    <cellStyle name="20% - 强调文字颜色 2 12 8" xfId="10219"/>
    <cellStyle name="20% - 强调文字颜色 1 12 10 7 2" xfId="10220"/>
    <cellStyle name="40% - 强调文字颜色 1 4 9" xfId="10221"/>
    <cellStyle name="20% - 强调文字颜色 3 12 9 2" xfId="10222"/>
    <cellStyle name="40% - 强调文字颜色 1 10 5 2 2" xfId="10223"/>
    <cellStyle name="40% - 强调文字颜色 6 7 6 2" xfId="10224"/>
    <cellStyle name="40% - 强调文字颜色 5 13 10 4 2" xfId="10225"/>
    <cellStyle name="20% - 强调文字颜色 2 8 3 2" xfId="10226"/>
    <cellStyle name="40% - 强调文字颜色 5" xfId="10227" builtinId="47"/>
    <cellStyle name="Normal 2 3" xfId="10228"/>
    <cellStyle name="20% - 强调文字颜色 1 4 7 3" xfId="10229"/>
    <cellStyle name="40% - 强调文字颜色 5 4 7 2 2" xfId="10230"/>
    <cellStyle name="20% - 强调文字颜色 6 9 7" xfId="10231"/>
    <cellStyle name="20% - 强调文字颜色 6 7 3 2 2" xfId="10232"/>
    <cellStyle name="20% - 强调文字颜色 4 9 10 9" xfId="10233"/>
    <cellStyle name="20% - 强调文字颜色 1 8 10 4 2" xfId="10234"/>
    <cellStyle name="20% - 强调文字颜色 1 11 5" xfId="10235"/>
    <cellStyle name="标题 4 7" xfId="10236"/>
    <cellStyle name="60% - 强调文字颜色 3 14 2" xfId="10237"/>
    <cellStyle name="60% - 强调文字颜色 1 13 10 8" xfId="10238"/>
    <cellStyle name="20% - 强调文字颜色 5 7 10 9" xfId="10239"/>
    <cellStyle name="20% - 强调文字颜色 1 7 10 3" xfId="10240"/>
    <cellStyle name="20% - 强调文字颜色 3 17 3 3" xfId="10241"/>
    <cellStyle name="20% - 强调文字颜色 6 13 3 2 2" xfId="10242"/>
    <cellStyle name="40% - 强调文字颜色 5 17 10 4" xfId="10243"/>
    <cellStyle name="60% - 强调文字颜色 5 14 12" xfId="10244"/>
    <cellStyle name="20% - 强调文字颜色 6 13 6" xfId="10245"/>
    <cellStyle name="60% - 强调文字颜色 5 10 3 4" xfId="10246"/>
    <cellStyle name="40% - 强调文字颜色 1 17 9" xfId="10247"/>
    <cellStyle name="40% - 强调文字颜色 6 12 10 3" xfId="10248"/>
    <cellStyle name="标题 4 12 10" xfId="10249"/>
    <cellStyle name="40% - 强调文字颜色 1 17 10 4 2" xfId="10250"/>
    <cellStyle name="60% - 强调文字颜色 1 16 10 5 3" xfId="10251"/>
    <cellStyle name="60% - 强调文字颜色 4 16 5 2" xfId="10252"/>
    <cellStyle name="20% - 强调文字颜色 3 12 10 7 2" xfId="10253"/>
    <cellStyle name="60% - 强调文字颜色 1 8 4 2 2" xfId="10254"/>
    <cellStyle name="20% - 强调文字颜色 1 17 4 3" xfId="10255"/>
    <cellStyle name="60% - 强调文字颜色 1 4 3 2" xfId="10256"/>
    <cellStyle name="40% - 强调文字颜色 6 11 7" xfId="10257"/>
    <cellStyle name="20% - 强调文字颜色 2 9 10 6" xfId="10258"/>
    <cellStyle name="60% - 强调文字颜色 2 7 10 2 3 2" xfId="10259"/>
    <cellStyle name="标题 3 7 4 2" xfId="10260"/>
    <cellStyle name="20% - 强调文字颜色 1 4 10 8 2" xfId="10261"/>
    <cellStyle name="20% - 强调文字颜色 1 4 2 3" xfId="10262"/>
    <cellStyle name="20% - 强调文字颜色 1 9 9" xfId="10263"/>
    <cellStyle name="20% - 强调文字颜色 1 8 7" xfId="10264"/>
    <cellStyle name="40% - 强调文字颜色 3 7 2 2 2" xfId="10265"/>
    <cellStyle name="20% - 强调文字颜色 1 8 8" xfId="10266"/>
    <cellStyle name="40% - 强调文字颜色 5 13 7 2 2" xfId="10267"/>
    <cellStyle name="20% - 强调文字颜色 2 10 10 8 2" xfId="10268"/>
    <cellStyle name="60% - 强调文字颜色 1 4 8" xfId="10269"/>
    <cellStyle name="20% - 强调文字颜色 6 7 10 6" xfId="10270"/>
    <cellStyle name="20% - 强调文字颜色 2 16 4 2 2" xfId="10271"/>
    <cellStyle name="20% - 强调文字颜色 3 10 10" xfId="10272"/>
    <cellStyle name="Comma 8 3" xfId="10273"/>
    <cellStyle name="60% - 强调文字颜色 1 16 6 2 2" xfId="10274"/>
    <cellStyle name="20% - 强调文字颜色 1 11 2 2" xfId="10275"/>
    <cellStyle name="Currency 20 3" xfId="10276"/>
    <cellStyle name="Currency 15 3" xfId="10277"/>
    <cellStyle name="60% - 强调文字颜色 2 12 3 2" xfId="10278"/>
    <cellStyle name="40% - 强调文字颜色 3 12 10 8" xfId="10279"/>
    <cellStyle name="40% - 强调文字颜色 1 9 10 8 2" xfId="10280"/>
    <cellStyle name="20% - 强调文字颜色 3 7 2" xfId="10281"/>
    <cellStyle name="20% - 强调文字颜色 6 9 2" xfId="10282"/>
    <cellStyle name="60% - 强调文字颜色 3 3 3" xfId="10283"/>
    <cellStyle name="40% - 强调文字颜色 2 11 9 2" xfId="10284"/>
    <cellStyle name="20% - 强调文字颜色 3 7 4" xfId="10285"/>
    <cellStyle name="60% - 强调文字颜色 2 16 10 3 3 2" xfId="10286"/>
    <cellStyle name="20% - 强调文字颜色 6 16 7" xfId="10287"/>
    <cellStyle name="40% - 强调文字颜色 1 8 5" xfId="10288"/>
    <cellStyle name="60% - 强调文字颜色 2 7 10 5 3 2" xfId="10289"/>
    <cellStyle name="20% - 强调文字颜色 2 13 4 2 2" xfId="10290"/>
    <cellStyle name="20% - 强调文字颜色 1 7 2 3" xfId="10291"/>
    <cellStyle name="60% - 强调文字颜色 3 13 3 2 2" xfId="10292"/>
    <cellStyle name="标题 3 8 2 2" xfId="10293"/>
    <cellStyle name="20% - 强调文字颜色 3 9 5 2" xfId="10294"/>
    <cellStyle name="20% - 强调文字颜色 6 9 10 3 2" xfId="10295"/>
    <cellStyle name="60% - 强调文字颜色 3 12 10 3" xfId="10296"/>
    <cellStyle name="20% - 强调文字颜色 3 17 6 3" xfId="10297"/>
    <cellStyle name="20% - 强调文字颜色 5 15 6 3" xfId="10298"/>
    <cellStyle name="40% - 强调文字颜色 5 14 10 3" xfId="10299"/>
    <cellStyle name="40% - 强调文字颜色 5 7 5 3" xfId="10300"/>
    <cellStyle name="20% - 强调文字颜色 6 9 10 6" xfId="10301"/>
    <cellStyle name="20% - 强调文字颜色 3 10 10 5 2" xfId="10302"/>
    <cellStyle name="60% - 强调文字颜色 2 16 3 2" xfId="10303"/>
    <cellStyle name="60% - 强调文字颜色 1 14 9 3 2" xfId="10304"/>
    <cellStyle name="40% - 强调文字颜色 5 10 7" xfId="10305"/>
    <cellStyle name="20% - 强调文字颜色 1 12 3 3" xfId="10306"/>
    <cellStyle name="标题 4 14 2 2" xfId="10307"/>
    <cellStyle name="40% - 强调文字颜色 5 15 8" xfId="10308"/>
    <cellStyle name="Comma 16" xfId="10309"/>
    <cellStyle name="Comma 21" xfId="10310"/>
    <cellStyle name="60% - 强调文字颜色 2 9 9 3" xfId="10311"/>
    <cellStyle name="20% - 强调文字颜色 6 8 5" xfId="10312"/>
    <cellStyle name="60% - 强调文字颜色 4 7 5 2 3" xfId="10313"/>
    <cellStyle name="40% - 强调文字颜色 5 8 10 3" xfId="10314"/>
    <cellStyle name="20% - 强调文字颜色 2 10 10 6 2" xfId="10315"/>
    <cellStyle name="20% - 强调文字颜色 4 10 7 3" xfId="10316"/>
    <cellStyle name="20% - 强调文字颜色 4 8 7" xfId="10317"/>
    <cellStyle name="20% - 强调文字颜色 3 13 10 2" xfId="10318"/>
    <cellStyle name="60% - 强调文字颜色 2 7 4 2 2" xfId="10319"/>
    <cellStyle name="20% - 强调文字颜色 1 10 6 3" xfId="10320"/>
    <cellStyle name="标题 1 2" xfId="10321"/>
    <cellStyle name="60% - 强调文字颜色 1 15 10" xfId="10322"/>
    <cellStyle name="40% - 强调文字颜色 2 4 10 6" xfId="10323"/>
    <cellStyle name="40% - 强调文字颜色 1 15 6 2 2" xfId="10324"/>
    <cellStyle name="60% - 强调文字颜色 6 12 7 2 4" xfId="10325"/>
    <cellStyle name="20% - 强调文字颜色 4 13 9 2" xfId="10326"/>
    <cellStyle name="60% - 强调文字颜色 4 4 7" xfId="10327"/>
    <cellStyle name="20% - 强调文字颜色 4 4 3 2 2" xfId="10328"/>
    <cellStyle name="20% - 强调文字颜色 2 13 11" xfId="10329"/>
    <cellStyle name="Comma 5 2" xfId="10330"/>
    <cellStyle name="20% - 强调文字颜色 1 10 10 7 2" xfId="10331"/>
    <cellStyle name="60% - 强调文字颜色 1 9 10 6 3" xfId="10332"/>
    <cellStyle name="20% - 强调文字颜色 3 16 8" xfId="10333"/>
    <cellStyle name="标题 2 12" xfId="10334"/>
    <cellStyle name="40% - 强调文字颜色 3 7 10 4" xfId="10335"/>
    <cellStyle name="20% - 强调文字颜色 5 17 10 3 2" xfId="10336"/>
    <cellStyle name="20% - 强调文字颜色 1 10 5" xfId="10337"/>
    <cellStyle name="20% - 强调文字颜色 5 8 7" xfId="10338"/>
    <cellStyle name="20% - 强调文字颜色 4 11 7 3" xfId="10339"/>
    <cellStyle name="40% - 强调文字颜色 2 10 3" xfId="10340"/>
    <cellStyle name="60% - 强调文字颜色 2 15 10 2" xfId="10341"/>
    <cellStyle name="20% - 强调文字颜色 5 3" xfId="10342"/>
    <cellStyle name="20% - 强调文字颜色 3 14 4 2" xfId="10343"/>
    <cellStyle name="60% - 强调文字颜色 1 10 10 6" xfId="10344"/>
    <cellStyle name="标题 1 15 5 2" xfId="10345"/>
    <cellStyle name="20% - 强调文字颜色 5 4 10 7" xfId="10346"/>
    <cellStyle name="40% - 强调文字颜色 3 10 10 7" xfId="10347"/>
    <cellStyle name="20% - 强调文字颜色 6 7 10 5 2" xfId="10348"/>
    <cellStyle name="40% - 强调文字颜色 6 15 7" xfId="10349"/>
    <cellStyle name="60% - 强调文字颜色 1 4 7 2" xfId="10350"/>
    <cellStyle name="20% - 强调文字颜色 3 13 5" xfId="10351"/>
    <cellStyle name="标题 2 7 10 7" xfId="10352"/>
    <cellStyle name="40% - 强调文字颜色 1 15 5 2" xfId="10353"/>
    <cellStyle name="20% - 强调文字颜色 4 12 9" xfId="10354"/>
    <cellStyle name="60% - 强调文字颜色 2 4 9 3 2" xfId="10355"/>
    <cellStyle name="20% - 强调文字颜色 1 8 5 2" xfId="10356"/>
    <cellStyle name="标题 3 8 3" xfId="10357"/>
    <cellStyle name="60% - 强调文字颜色 3 13 3 3" xfId="10358"/>
    <cellStyle name="20% - 强调文字颜色 6 10 4" xfId="10359"/>
    <cellStyle name="40% - 强调文字颜色 2 11 10 4" xfId="10360"/>
    <cellStyle name="20% - 强调文字颜色 1 7 10 3 2" xfId="10361"/>
    <cellStyle name="20% - 强调文字颜色 2 14 2" xfId="10362"/>
    <cellStyle name="标题 4 8 7" xfId="10363"/>
    <cellStyle name="40% - 强调文字颜色 5 15 2 3" xfId="10364"/>
    <cellStyle name="60% - 强调文字颜色 6 8 7 2 2" xfId="10365"/>
    <cellStyle name="40% - 强调文字颜色 5 11 9 2" xfId="10366"/>
    <cellStyle name="60% - 强调文字颜色 6 7 4 2 3" xfId="10367"/>
    <cellStyle name="20% - 强调文字颜色 6 13 7 2 2" xfId="10368"/>
    <cellStyle name="20% - 强调文字颜色 1 10 10 2" xfId="10369"/>
    <cellStyle name="60% - 强调文字颜色 5 11 7 3" xfId="10370"/>
    <cellStyle name="20% - 强调文字颜色 1 7 5 2 2" xfId="10371"/>
    <cellStyle name="60% - 强调文字颜色 6 10 10 7" xfId="10372"/>
    <cellStyle name="20% - 强调文字颜色 3 9 5" xfId="10373"/>
    <cellStyle name="60% - 强调文字颜色 3 16 6 2 2" xfId="10374"/>
    <cellStyle name="20% - 强调文字颜色 1 12 4" xfId="10375"/>
    <cellStyle name="标题 1 11 10 7" xfId="10376"/>
    <cellStyle name="60% - 强调文字颜色 1 15 11" xfId="10377"/>
    <cellStyle name="20% - 强调文字颜色 2 14 3 2" xfId="10378"/>
    <cellStyle name="60% - 强调文字颜色 3 11 10" xfId="10379"/>
    <cellStyle name="20% - 强调文字颜色 3 12 6" xfId="10380"/>
    <cellStyle name="60% - 强调文字颜色 1 11 10 2 2" xfId="10381"/>
    <cellStyle name="20% - 强调文字颜色 6 17 7" xfId="10382"/>
    <cellStyle name="20% - 强调文字颜色 1 9 7 3" xfId="10383"/>
    <cellStyle name="60% - 强调文字颜色 1 10 9 3 2" xfId="10384"/>
    <cellStyle name="60% - 强调文字颜色 1 8 10 4 3 2" xfId="10385"/>
    <cellStyle name="标题 4 15 10 3" xfId="10386"/>
    <cellStyle name="60% - 强调文字颜色 4 16 6 5" xfId="10387"/>
    <cellStyle name="20% - 强调文字颜色 3 8 10" xfId="10388"/>
    <cellStyle name="60% - 强调文字颜色 3 15 10 9" xfId="10389"/>
    <cellStyle name="标题 6 2 2" xfId="10390"/>
    <cellStyle name="标题 3 14 10 2" xfId="10391"/>
    <cellStyle name="20% - 强调文字颜色 4 11 11" xfId="10392"/>
    <cellStyle name="40% - 强调文字颜色 5 9 10 8" xfId="10393"/>
    <cellStyle name="20% - 强调文字颜色 1 16 3 2 2" xfId="10394"/>
    <cellStyle name="20% - 强调文字颜色 5 9 3 2" xfId="10395"/>
    <cellStyle name="40% - 强调文字颜色 4 7 10 6 2" xfId="10396"/>
    <cellStyle name="60% - 强调文字颜色 2 14 5 2 3 2" xfId="10397"/>
    <cellStyle name="60% - 强调文字颜色 6 4 5 2" xfId="10398"/>
    <cellStyle name="20% - 强调文字颜色 2 17 6 3" xfId="10399"/>
    <cellStyle name="20% - 强调文字颜色 6 8 10 3 2" xfId="10400"/>
    <cellStyle name="60% - 强调文字颜色 2 4 9 2" xfId="10401"/>
    <cellStyle name="20% - 强调文字颜色 1 8 4" xfId="10402"/>
    <cellStyle name="40% - 强调文字颜色 5 10 2" xfId="10403"/>
    <cellStyle name="20% - 强调文字颜色 1 7 5 3" xfId="10404"/>
    <cellStyle name="60% - 强调文字颜色 2 7 8 3 2" xfId="10405"/>
    <cellStyle name="20% - 强调文字颜色 4 7 5 2" xfId="10406"/>
    <cellStyle name="20% - 强调文字颜色 1 14 7 3" xfId="10407"/>
    <cellStyle name="20% - 强调文字颜色 6 4 7 2 2" xfId="10408"/>
    <cellStyle name="20% - 强调文字颜色 4 9 3 2" xfId="10409"/>
    <cellStyle name="20% - 强调文字颜色 1 16 5 3" xfId="10410"/>
    <cellStyle name="40% - 强调文字颜色 1 12 6" xfId="10411"/>
    <cellStyle name="20% - 强调文字颜色 4 3" xfId="10412"/>
    <cellStyle name="20% - 强调文字颜色 3 14 3 2" xfId="10413"/>
    <cellStyle name="60% - 强调文字颜色 6 15 11" xfId="10414"/>
    <cellStyle name="20% - 强调文字颜色 2 12 5 2 2" xfId="10415"/>
    <cellStyle name="20% - 强调文字颜色 1 2 2" xfId="10416"/>
    <cellStyle name="60% - 强调文字颜色 5 11 8 4" xfId="10417"/>
    <cellStyle name="20% - 强调文字颜色 1 7 10 4" xfId="10418"/>
    <cellStyle name="40% - 强调文字颜色 1 4 7 2 2" xfId="10419"/>
    <cellStyle name="60% - 强调文字颜色 6 13 9 4" xfId="10420"/>
    <cellStyle name="强调文字颜色 4 4" xfId="10421"/>
    <cellStyle name="20% - 强调文字颜色 4 10 10 9" xfId="10422"/>
    <cellStyle name="20% - 强调文字颜色 4 16 4" xfId="10423"/>
    <cellStyle name="20% - 强调文字颜色 1 14 5" xfId="10424"/>
    <cellStyle name="60% - 强调文字颜色 3 10 5 3" xfId="10425"/>
    <cellStyle name="60% - 强调文字颜色 5 16 7 2 2" xfId="10426"/>
    <cellStyle name="20% - 强调文字颜色 2 11 10" xfId="10427"/>
    <cellStyle name="20% - 强调文字颜色 5 15 9" xfId="10428"/>
    <cellStyle name="20% - 强调文字颜色 2 12 7 2" xfId="10429"/>
    <cellStyle name="Percent 10" xfId="10430"/>
    <cellStyle name="标题 4 15 8" xfId="10431"/>
    <cellStyle name="20% - 强调文字颜色 1 14 10" xfId="10432"/>
    <cellStyle name="20% - 强调文字颜色 6 17 10 6 2" xfId="10433"/>
    <cellStyle name="标题 3 7 10 3" xfId="10434"/>
    <cellStyle name="20% - 强调文字颜色 3 10 7 2 2" xfId="10435"/>
    <cellStyle name="60% - 强调文字颜色 3 11 3 5" xfId="10436"/>
    <cellStyle name="20% - 强调文字颜色 3 11 10 5" xfId="10437"/>
    <cellStyle name="标题 1 8 5" xfId="10438"/>
    <cellStyle name="标题 6 8" xfId="10439"/>
    <cellStyle name="20% - 强调文字颜色 3 12 10" xfId="10440"/>
    <cellStyle name="60% - 强调文字颜色 3 16 3" xfId="10441"/>
    <cellStyle name="60% - 强调文字颜色 3 21 3" xfId="10442"/>
    <cellStyle name="60% - 强调文字颜色 4 12 7 2 4" xfId="10443"/>
    <cellStyle name="20% - 强调文字颜色 2 11 9" xfId="10444"/>
    <cellStyle name="40% - 强调文字颜色 5 13 5 2" xfId="10445"/>
    <cellStyle name="20% - 强调文字颜色 6 14 9" xfId="10446"/>
    <cellStyle name="20% - 强调文字颜色 1 8 11" xfId="10447"/>
    <cellStyle name="60% - 强调文字颜色 1 12 7 2 3" xfId="10448"/>
    <cellStyle name="40% - 强调文字颜色 4 9 10 2" xfId="10449"/>
    <cellStyle name="40% - 强调文字颜色 6 17 8 2" xfId="10450"/>
    <cellStyle name="60% - 强调文字颜色 1 4 9 3 2" xfId="10451"/>
    <cellStyle name="60% - 强调文字颜色 4 12 13" xfId="10452"/>
    <cellStyle name="40% - 强调文字颜色 6 7 6" xfId="10453"/>
    <cellStyle name="40% - 强调文字颜色 5 13 10 4" xfId="10454"/>
    <cellStyle name="60% - 强调文字颜色 1 17 3 2 3 2" xfId="10455"/>
    <cellStyle name="20% - 强调文字颜色 1 11 10 2" xfId="10456"/>
    <cellStyle name="60% - 强调文字颜色 5 16 7 3" xfId="10457"/>
    <cellStyle name="60% - 强调文字颜色 3 14 10 2 3" xfId="10458"/>
    <cellStyle name="标题 4 14 4 2" xfId="10459"/>
    <cellStyle name="40% - 强调文字颜色 5 17 8" xfId="10460"/>
    <cellStyle name="60% - 强调文字颜色 1 15 5 2 3 2" xfId="10461"/>
    <cellStyle name="20% - 强调文字颜色 1 4 10 4" xfId="10462"/>
    <cellStyle name="20% - 强调文字颜色 4 7 3 2 2" xfId="10463"/>
    <cellStyle name="20% - 强调文字颜色 5 13 11" xfId="10464"/>
    <cellStyle name="60% - 强调文字颜色 3 13 10 4" xfId="10465"/>
    <cellStyle name="40% - 强调文字颜色 1 8 9 2" xfId="10466"/>
    <cellStyle name="20% - 强调文字颜色 2 16 3" xfId="10467"/>
    <cellStyle name="标题 4 4 3 2" xfId="10468"/>
    <cellStyle name="40% - 强调文字颜色 6 13 6 3" xfId="10469"/>
    <cellStyle name="20% - 强调文字颜色 6 15 10 2 2" xfId="10470"/>
    <cellStyle name="20% - 强调文字颜色 1 9 6 2 2" xfId="10471"/>
    <cellStyle name="60% - 强调文字颜色 1 15 10 8 3" xfId="10472"/>
    <cellStyle name="40% - 强调文字颜色 1 16 10 7 2" xfId="10473"/>
    <cellStyle name="20% - 强调文字颜色 6 8 10 7 2" xfId="10474"/>
    <cellStyle name="60% - 强调文字颜色 6 4 9 2" xfId="10475"/>
    <cellStyle name="20% - 强调文字颜色 3 7 10 5 2" xfId="10476"/>
    <cellStyle name="40% - 强调文字颜色 6 4 2" xfId="10477"/>
    <cellStyle name="60% - 强调文字颜色 1 4 11" xfId="10478"/>
    <cellStyle name="20% - 强调文字颜色 4 16 10 6" xfId="10479"/>
    <cellStyle name="20% - 强调文字颜色 2 15 7 3" xfId="10480"/>
    <cellStyle name="标题 11 8" xfId="10481"/>
    <cellStyle name="20% - 强调文字颜色 2 14 7 2 2" xfId="10482"/>
    <cellStyle name="标题 2 10 2" xfId="10483"/>
    <cellStyle name="40% - 强调文字颜色 3 7 10 2 2" xfId="10484"/>
    <cellStyle name="20% - 强调文字颜色 3 16 6 2" xfId="10485"/>
    <cellStyle name="20% - 强调文字颜色 3 10 10 6" xfId="10486"/>
    <cellStyle name="60% - 强调文字颜色 2 16 4" xfId="10487"/>
    <cellStyle name="20% - 强调文字颜色 1 9 4" xfId="10488"/>
    <cellStyle name="标题 1 7 10 2" xfId="10489"/>
    <cellStyle name="20% - 强调文字颜色 2 9 4 2" xfId="10490"/>
    <cellStyle name="60% - 强调文字颜色 6 10 7 3" xfId="10491"/>
    <cellStyle name="60% - 强调文字颜色 5 16 6" xfId="10492"/>
    <cellStyle name="20% - 强调文字颜色 1 14 10 3 2" xfId="10493"/>
    <cellStyle name="20% - 强调文字颜色 3 13 10 8" xfId="10494"/>
    <cellStyle name="60% - 强调文字颜色 5 9 5 2 2" xfId="10495"/>
    <cellStyle name="标题 1 13 10 5" xfId="10496"/>
    <cellStyle name="20% - 强调文字颜色 3 12 2" xfId="10497"/>
    <cellStyle name="20% - 强调文字颜色 3 7 10 8 2" xfId="10498"/>
    <cellStyle name="60% - 强调文字颜色 4 11 10 9" xfId="10499"/>
    <cellStyle name="标题 4 4 2" xfId="10500"/>
    <cellStyle name="40% - 强调文字颜色 6 14 6 2" xfId="10501"/>
    <cellStyle name="20% - 强调文字颜色 1 17 7 2 2" xfId="10502"/>
    <cellStyle name="20% - 强调文字颜色 1 10 4" xfId="10503"/>
    <cellStyle name="60% - 强调文字颜色 4 13 5 2 2" xfId="10504"/>
    <cellStyle name="20% - 强调文字颜色 6 11 10 8 2" xfId="10505"/>
    <cellStyle name="20% - 强调文字颜色 1 9 4 3" xfId="10506"/>
    <cellStyle name="标题 5 10 6" xfId="10507"/>
    <cellStyle name="20% - 强调文字颜色 4 7 3 2" xfId="10508"/>
    <cellStyle name="20% - 强调文字颜色 1 14 5 3" xfId="10509"/>
    <cellStyle name="20% - 强调文字颜色 3 12 9" xfId="10510"/>
    <cellStyle name="40% - 强调文字颜色 1 10 5 2" xfId="10511"/>
    <cellStyle name="60% - 强调文字颜色 3 11 13" xfId="10512"/>
    <cellStyle name="60% - 强调文字颜色 2 14 10 4 2" xfId="10513"/>
    <cellStyle name="20% - 强调文字颜色 3 12 3 2" xfId="10514"/>
    <cellStyle name="60% - 强调文字颜色 1 12 10 7" xfId="10515"/>
    <cellStyle name="60% - 强调文字颜色 2 10 10 2 3 2" xfId="10516"/>
    <cellStyle name="20% - 强调文字颜色 1 15 10 7 2" xfId="10517"/>
    <cellStyle name="20% - 强调文字颜色 6 12 9 2" xfId="10518"/>
    <cellStyle name="40% - 强调文字颜色 6 11 10 2" xfId="10519"/>
    <cellStyle name="20% - 强调文字颜色 5 14 4 2 2" xfId="10520"/>
    <cellStyle name="60% - 强调文字颜色 2 13 10 3" xfId="10521"/>
    <cellStyle name="40% - 强调文字颜色 3 8 3 2 2" xfId="10522"/>
    <cellStyle name="20% - 强调文字颜色 1 10 10 8 2" xfId="10523"/>
    <cellStyle name="60% - 强调文字颜色 1 9 10 7 3" xfId="10524"/>
    <cellStyle name="20% - 强调文字颜色 1 10 10" xfId="10525"/>
    <cellStyle name="20% - 强调文字颜色 1 11 10 8 2" xfId="10526"/>
    <cellStyle name="20% - 强调文字颜色 2 4 10 2" xfId="10527"/>
    <cellStyle name="20% - 强调文字颜色 3 10 5" xfId="10528"/>
    <cellStyle name="60% - 强调文字颜色 6 8 10 3" xfId="10529"/>
    <cellStyle name="标题 10 7" xfId="10530"/>
    <cellStyle name="20% - 强调文字颜色 2 15 6 2" xfId="10531"/>
    <cellStyle name="20% - 强调文字颜色 1 11 10 9" xfId="10532"/>
    <cellStyle name="60% - 强调文字颜色 3 8 9 4" xfId="10533"/>
    <cellStyle name="60% - 强调文字颜色 4 8 4 2 4" xfId="10534"/>
    <cellStyle name="20% - 强调文字颜色 4 15 4 2" xfId="10535"/>
    <cellStyle name="40% - 强调文字颜色 1 16 10" xfId="10536"/>
    <cellStyle name="40% - 强调文字颜色 4 9 10 7 2" xfId="10537"/>
    <cellStyle name="标题 7 10 3" xfId="10538"/>
    <cellStyle name="40% - 强调文字颜色 5 14 8 2" xfId="10539"/>
    <cellStyle name="标题 1 11" xfId="10540"/>
    <cellStyle name="20% - 强调文字颜色 3 11 7" xfId="10541"/>
    <cellStyle name="标题 1 11 12" xfId="10542"/>
    <cellStyle name="20% - 强调文字颜色 6 10 10 8" xfId="10543"/>
    <cellStyle name="40% - 强调文字颜色 6 15 8" xfId="10544"/>
    <cellStyle name="60% - 强调文字颜色 1 4 7 3" xfId="10545"/>
    <cellStyle name="20% - 强调文字颜色 1 8 6 3" xfId="10546"/>
    <cellStyle name="20% - 强调文字颜色 5 4 10 8" xfId="10547"/>
    <cellStyle name="60% - 强调文字颜色 1 10 10 7" xfId="10548"/>
    <cellStyle name="20% - 强调文字颜色 1 10 4 2 2" xfId="10549"/>
    <cellStyle name="40% - 强调文字颜色 1 16 8 2" xfId="10550"/>
    <cellStyle name="60% - 强调文字颜色 1 8 10 9" xfId="10551"/>
    <cellStyle name="60% - 强调文字颜色 3 14 10 5" xfId="10552"/>
    <cellStyle name="20% - 强调文字颜色 1 10 5 2" xfId="10553"/>
    <cellStyle name="60% - 强调文字颜色 2 8 6 2" xfId="10554"/>
    <cellStyle name="20% - 强调文字颜色 2 17 10 2 2" xfId="10555"/>
    <cellStyle name="20% - 强调文字颜色 2 15 10 8" xfId="10556"/>
    <cellStyle name="强调文字颜色 6 11" xfId="10557"/>
    <cellStyle name="20% - 强调文字颜色 2 14 10 2 2" xfId="10558"/>
    <cellStyle name="40% - 强调文字颜色 4 13" xfId="10559"/>
    <cellStyle name="20% - 强调文字颜色 2 10 10 4" xfId="10560"/>
    <cellStyle name="60% - 强调文字颜色 3 12 8 2" xfId="10561"/>
    <cellStyle name="Comma [0]" xfId="10562"/>
    <cellStyle name="标题 1 10 7 2 3" xfId="10563"/>
    <cellStyle name="Comma 5" xfId="10564"/>
    <cellStyle name="20% - 强调文字颜色 1 11 5 3" xfId="10565"/>
    <cellStyle name="20% - 强调文字颜色 4 4 3 2" xfId="10566"/>
    <cellStyle name="20% - 强调文字颜色 6 8 10 5" xfId="10567"/>
    <cellStyle name="20% - 强调文字颜色 4 15 9 2" xfId="10568"/>
    <cellStyle name="60% - 强调文字颜色 6 13 10 2 3" xfId="10569"/>
    <cellStyle name="40% - 强调文字颜色 1 17 10" xfId="10570"/>
    <cellStyle name="60% - 强调文字颜色 6 4 7" xfId="10571"/>
    <cellStyle name="20% - 强调文字颜色 3 9 2 2 2" xfId="10572"/>
    <cellStyle name="标题 3 11" xfId="10573"/>
    <cellStyle name="40% - 强调文字颜色 2 11" xfId="10574"/>
    <cellStyle name="20% - 强调文字颜色 6" xfId="10575" builtinId="50"/>
    <cellStyle name="60% - 强调文字颜色 6 4 7 2" xfId="10576"/>
    <cellStyle name="20% - 强调文字颜色 6 8 10 5 2" xfId="10577"/>
    <cellStyle name="标题 9" xfId="10578"/>
    <cellStyle name="40% - 强调文字颜色 1 17 10 2" xfId="10579"/>
    <cellStyle name="60% - 强调文字颜色 2 9 9 4" xfId="10580"/>
    <cellStyle name="60% - 强调文字颜色 4 7 5 2 4" xfId="10581"/>
    <cellStyle name="Comma 22" xfId="10582"/>
    <cellStyle name="Comma 17" xfId="10583"/>
    <cellStyle name="20% - 强调文字颜色 6 8 6" xfId="10584"/>
    <cellStyle name="20% - 强调文字颜色 4 12 7 2" xfId="10585"/>
    <cellStyle name="60% - 强调文字颜色 5 4 7 4" xfId="10586"/>
    <cellStyle name="40% - 强调文字颜色 1 12 10 4" xfId="10587"/>
    <cellStyle name="60% - 强调文字颜色 5 10 7" xfId="10588"/>
    <cellStyle name="40% - 强调文字颜色 4 11 3 2 2" xfId="10589"/>
    <cellStyle name="20% - 强调文字颜色 3 15 2" xfId="10590"/>
    <cellStyle name="标题 2 8 5 2" xfId="10591"/>
    <cellStyle name="20% - 强调文字颜色 3 17 10 2" xfId="10592"/>
    <cellStyle name="20% - 强调文字颜色 1 3" xfId="10593"/>
    <cellStyle name="60% - 强调文字颜色 1 8 3 2 2" xfId="10594"/>
    <cellStyle name="20% - 强调文字颜色 1 16 4 3" xfId="10595"/>
    <cellStyle name="20% - 强调文字颜色 4 9 2 2" xfId="10596"/>
    <cellStyle name="20% - 强调文字颜色 5 16 11" xfId="10597"/>
    <cellStyle name="60% - 强调文字颜色 6 7 10 6" xfId="10598"/>
    <cellStyle name="20% - 强调文字颜色 1 12 10 5 2" xfId="10599"/>
    <cellStyle name="20% - 强调文字颜色 2 10 8" xfId="10600"/>
    <cellStyle name="60% - 强调文字颜色 4 10 9 3" xfId="10601"/>
    <cellStyle name="60% - 强调文字颜色 3 13 10 2 3" xfId="10602"/>
    <cellStyle name="40% - 强调文字颜色 5 14 10 5" xfId="10603"/>
    <cellStyle name="20% - 强调文字颜色 6 9 10 8" xfId="10604"/>
    <cellStyle name="40% - 强调文字颜色 4 12 5 2" xfId="10605"/>
    <cellStyle name="60% - 强调文字颜色 3 13 2" xfId="10606"/>
    <cellStyle name="标题 3 7" xfId="10607"/>
    <cellStyle name="20% - 强调文字颜色 2 15 11" xfId="10608"/>
    <cellStyle name="60% - 强调文字颜色 2 15 10 6 3 2" xfId="10609"/>
    <cellStyle name="标题 13 5" xfId="10610"/>
    <cellStyle name="20% - 强调文字颜色 4 8 10 3" xfId="10611"/>
    <cellStyle name="20% - 强调文字颜色 2 4 9" xfId="10612"/>
    <cellStyle name="标题 18 3 2" xfId="10613"/>
    <cellStyle name="20% - 强调文字颜色 2 9 7 2" xfId="10614"/>
    <cellStyle name="40% - 强调文字颜色 6 4 10 2" xfId="10615"/>
    <cellStyle name="20% - 强调文字颜色 2 9 11" xfId="10616"/>
    <cellStyle name="20% - 强调文字颜色 2 11 2" xfId="10617"/>
    <cellStyle name="40% - 强调文字颜色 2 9 10 7 2" xfId="10618"/>
    <cellStyle name="60% - 强调文字颜色 2 9 6 3" xfId="10619"/>
    <cellStyle name="60% - 强调文字颜色 6 8 3 2" xfId="10620"/>
    <cellStyle name="60% - 强调文字颜色 1 17 9" xfId="10621"/>
    <cellStyle name="40% - 强调文字颜色 4 9 10 6 2" xfId="10622"/>
    <cellStyle name="60% - 强调文字颜色 3 4 7" xfId="10623"/>
    <cellStyle name="60% - 强调文字颜色 6 12 6 2 4" xfId="10624"/>
    <cellStyle name="40% - 强调文字颜色 1 15 5 2 2" xfId="10625"/>
    <cellStyle name="20% - 强调文字颜色 4 12 9 2" xfId="10626"/>
    <cellStyle name="20% - 强调文字颜色 1 13 10 7 2" xfId="10627"/>
    <cellStyle name="60% - 强调文字颜色 4 7 2 2 4" xfId="10628"/>
    <cellStyle name="20% - 强调文字颜色 3 8 6" xfId="10629"/>
    <cellStyle name="标题 3 16 10 2" xfId="10630"/>
    <cellStyle name="20% - 强调文字颜色 2 17 9 2" xfId="10631"/>
    <cellStyle name="60% - 强调文字颜色 5 7 3 3" xfId="10632"/>
    <cellStyle name="20% - 强调文字颜色 5 16 10 4" xfId="10633"/>
    <cellStyle name="20% - 强调文字颜色 5 7 8" xfId="10634"/>
    <cellStyle name="20% - 强调文字颜色 3 17 2 2 2" xfId="10635"/>
    <cellStyle name="60% - 强调文字颜色 2 10 6 2 3 2" xfId="10636"/>
    <cellStyle name="20% - 强调文字颜色 6 17 9" xfId="10637"/>
    <cellStyle name="60% - 强调文字颜色 3 16 10 5" xfId="10638"/>
    <cellStyle name="40% - 强调文字颜色 5 10 5 2 2" xfId="10639"/>
    <cellStyle name="20% - 强调文字颜色 1 13 10 8 2" xfId="10640"/>
    <cellStyle name="20% - 强调文字颜色 3 4 7" xfId="10641"/>
    <cellStyle name="20% - 强调文字颜色 4 4 10 2" xfId="10642"/>
    <cellStyle name="20% - 强调文字颜色 1 16 11" xfId="10643"/>
    <cellStyle name="20% - 强调文字颜色 1 15 5 2" xfId="10644"/>
    <cellStyle name="60% - 强调文字颜色 3 15 10 5" xfId="10645"/>
    <cellStyle name="20% - 强调文字颜色 3 13 10 3" xfId="10646"/>
    <cellStyle name="60% - 强调文字颜色 4 13 10 2 2" xfId="10647"/>
    <cellStyle name="40% - 强调文字颜色 3 14 7" xfId="10648"/>
    <cellStyle name="60% - 强调文字颜色 1 8 8 3 2" xfId="10649"/>
    <cellStyle name="60% - 强调文字颜色 1 4 3" xfId="10650"/>
    <cellStyle name="60% - 强调文字颜色 1 8 4 2" xfId="10651"/>
    <cellStyle name="40% - 强调文字颜色 5 12 11" xfId="10652"/>
    <cellStyle name="20% - 强调文字颜色 1 14 3 2 2" xfId="10653"/>
    <cellStyle name="输出 22" xfId="10654"/>
    <cellStyle name="输出 17" xfId="10655"/>
    <cellStyle name="强调文字颜色 5 4" xfId="10656"/>
    <cellStyle name="20% - 强调文字颜色 4 17 4" xfId="10657"/>
    <cellStyle name="60% - 强调文字颜色 1 16 6 3" xfId="10658"/>
    <cellStyle name="20% - 强调文字颜色 1 11 3" xfId="10659"/>
    <cellStyle name="20% - 强调文字颜色 1 13 2 2 2" xfId="10660"/>
    <cellStyle name="20% - 强调文字颜色 1 7 7" xfId="10661"/>
    <cellStyle name="60% - 强调文字颜色 3 13 2 2 2" xfId="10662"/>
    <cellStyle name="标题 3 7 2 2" xfId="10663"/>
    <cellStyle name="20% - 强调文字颜色 1 4 10 6 2" xfId="10664"/>
    <cellStyle name="20% - 强调文字颜色 2 8 10 6 2" xfId="10665"/>
    <cellStyle name="20% - 强调文字颜色 4 10 10 4" xfId="10666"/>
    <cellStyle name="20% - 强调文字颜色 3 14 10 4" xfId="10667"/>
    <cellStyle name="60% - 强调文字颜色 6 21 2" xfId="10668"/>
    <cellStyle name="60% - 强调文字颜色 6 16 2" xfId="10669"/>
    <cellStyle name="40% - 强调文字颜色 6 14 6 2 2" xfId="10670"/>
    <cellStyle name="60% - 强调文字颜色 4 11 7 4" xfId="10671"/>
    <cellStyle name="60% - 强调文字颜色 5 16 4 2" xfId="10672"/>
    <cellStyle name="20% - 强调文字颜色 3 13 10 6 2" xfId="10673"/>
    <cellStyle name="标题 4 7 10 3" xfId="10674"/>
    <cellStyle name="20% - 强调文字颜色 3 15 7 2 2" xfId="10675"/>
    <cellStyle name="60% - 强调文字颜色 1 13 6 3" xfId="10676"/>
    <cellStyle name="60% - 强调文字颜色 2 13 6" xfId="10677"/>
    <cellStyle name="60% - 强调文字颜色 1 13 2 2" xfId="10678"/>
    <cellStyle name="20% - 强调文字颜色 1 17 10 6" xfId="10679"/>
    <cellStyle name="40% - 强调文字颜色 2 4 2" xfId="10680"/>
    <cellStyle name="40% - 强调文字颜色 4 8 10 7 2" xfId="10681"/>
    <cellStyle name="60% - 强调文字颜色 5 10 13" xfId="10682"/>
    <cellStyle name="20% - 强调文字颜色 3 4 10 2" xfId="10683"/>
    <cellStyle name="60% - 强调文字颜色 3 10 7" xfId="10684"/>
    <cellStyle name="40% - 强调文字颜色 1 10 10 4" xfId="10685"/>
    <cellStyle name="40% - 强调文字颜色 5 7 10 6 2" xfId="10686"/>
    <cellStyle name="20% - 强调文字颜色 2 16 3 2 2" xfId="10687"/>
    <cellStyle name="20% - 强调文字颜色 3 8 7 3" xfId="10688"/>
    <cellStyle name="60% - 强调文字颜色 2 9 8 2" xfId="10689"/>
    <cellStyle name="20% - 强调文字颜色 6 7 4" xfId="10690"/>
    <cellStyle name="40% - 强调文字颜色 5 13 10 2" xfId="10691"/>
    <cellStyle name="40% - 强调文字颜色 2 10 10 6 2" xfId="10692"/>
    <cellStyle name="40% - 强调文字颜色 6 7 4" xfId="10693"/>
    <cellStyle name="20% - 强调文字颜色 5 10 6 2" xfId="10694"/>
    <cellStyle name="40% - 强调文字颜色 2 14 9 2" xfId="10695"/>
    <cellStyle name="60% - 强调文字颜色 6 3 3" xfId="10696"/>
    <cellStyle name="60% - 强调文字颜色 3 16 3 2 2" xfId="10697"/>
    <cellStyle name="20% - 强调文字颜色 3 12 10 2 2" xfId="10698"/>
    <cellStyle name="标题 4 11" xfId="10699"/>
    <cellStyle name="20% - 强调文字颜色 2 7 10 2 2" xfId="10700"/>
    <cellStyle name="标题 16 3" xfId="10701"/>
    <cellStyle name="20% - 强调文字颜色 2 7 7" xfId="10702"/>
    <cellStyle name="20% - 强调文字颜色 3 13 2" xfId="10703"/>
    <cellStyle name="标题 2 7 10 4" xfId="10704"/>
    <cellStyle name="20% - 强调文字颜色 1 13 3 3" xfId="10705"/>
    <cellStyle name="20% - 强调文字颜色 1 8 3" xfId="10706"/>
    <cellStyle name="20% - 强调文字颜色 3 15 7 3" xfId="10707"/>
    <cellStyle name="20% - 强调文字颜色 1 16 5 2" xfId="10708"/>
    <cellStyle name="60% - 强调文字颜色 2 4 10 6 2" xfId="10709"/>
    <cellStyle name="40% - 强调文字颜色 1 14" xfId="10710"/>
    <cellStyle name="20% - 强调文字颜色 4 9 4 3" xfId="10711"/>
    <cellStyle name="40% - 强调文字颜色 6 13 10 7 2" xfId="10712"/>
    <cellStyle name="标题 1 11 4 2" xfId="10713"/>
    <cellStyle name="40% - 强调文字颜色 3 15 10 9" xfId="10714"/>
    <cellStyle name="20% - 强调文字颜色 3 7 7" xfId="10715"/>
    <cellStyle name="20% - 强调文字颜色 1 8 4 2" xfId="10716"/>
    <cellStyle name="60% - 强调文字颜色 2 17 9 3" xfId="10717"/>
    <cellStyle name="40% - 强调文字颜色 5 14 2 3" xfId="10718"/>
    <cellStyle name="60% - 强调文字颜色 6 8 6 2 2" xfId="10719"/>
    <cellStyle name="标题 3 8 7" xfId="10720"/>
    <cellStyle name="60% - 强调文字颜色 3 9 10 5" xfId="10721"/>
    <cellStyle name="40% - 强调文字颜色 5 13 10 9" xfId="10722"/>
    <cellStyle name="20% - 强调文字颜色 2 7 10 5 2" xfId="10723"/>
    <cellStyle name="20% - 强调文字颜色 1 16 10 2 2" xfId="10724"/>
    <cellStyle name="标题 1 10 10 3" xfId="10725"/>
    <cellStyle name="20% - 强调文字颜色 2 9 6 2" xfId="10726"/>
    <cellStyle name="标题 18 2 2" xfId="10727"/>
    <cellStyle name="40% - 强调文字颜色 1 4 3" xfId="10728"/>
    <cellStyle name="60% - 强调文字颜色 3 17 11" xfId="10729"/>
    <cellStyle name="60% - 强调文字颜色 4 10 8" xfId="10730"/>
    <cellStyle name="40% - 强调文字颜色 1 11 10 5" xfId="10731"/>
    <cellStyle name="20% - 强调文字颜色 3 9 10 4" xfId="10732"/>
    <cellStyle name="20% - 强调文字颜色 3 9 10 4 2" xfId="10733"/>
    <cellStyle name="40% - 强调文字颜色 6 17 7" xfId="10734"/>
    <cellStyle name="20% - 强调文字颜色 6 7 10 7 2" xfId="10735"/>
    <cellStyle name="60% - 强调文字颜色 1 4 9 2" xfId="10736"/>
    <cellStyle name="20% - 强调文字颜色 1 8 8 2" xfId="10737"/>
    <cellStyle name="60% - 强调文字颜色 4 16 7 2 4" xfId="10738"/>
    <cellStyle name="20% - 强调文字颜色 1 8 7 2" xfId="10739"/>
    <cellStyle name="40% - 强调文字颜色 5 11 3 3" xfId="10740"/>
    <cellStyle name="警告文本 6" xfId="10741"/>
    <cellStyle name="20% - 强调文字颜色 1 13 5 2" xfId="10742"/>
    <cellStyle name="20% - 强调文字颜色 6 13 6 2 2" xfId="10743"/>
    <cellStyle name="40% - 强调文字颜色 6 12 10 2 2" xfId="10744"/>
    <cellStyle name="60% - 强调文字颜色 5 3 2 3" xfId="10745"/>
    <cellStyle name="标题 14 7" xfId="10746"/>
    <cellStyle name="20% - 强调文字颜色 3 17 6" xfId="10747"/>
    <cellStyle name="60% - 强调文字颜色 3 12 10" xfId="10748"/>
    <cellStyle name="标题 1 8 4" xfId="10749"/>
    <cellStyle name="60% - 强调文字颜色 3 11 3 4" xfId="10750"/>
    <cellStyle name="标题 6 7" xfId="10751"/>
    <cellStyle name="20% - 强调文字颜色 3 11 10 4" xfId="10752"/>
    <cellStyle name="60% - 强调文字颜色 3 16 2" xfId="10753"/>
    <cellStyle name="60% - 强调文字颜色 3 21 2" xfId="10754"/>
    <cellStyle name="20% - 强调文字颜色 1 12 10 6 2" xfId="10755"/>
    <cellStyle name="60% - 强调文字颜色 4 12 7 2 3" xfId="10756"/>
    <cellStyle name="20% - 强调文字颜色 2 11 8" xfId="10757"/>
    <cellStyle name="20% - 强调文字颜色 2 9 5 2 2" xfId="10758"/>
    <cellStyle name="20% - 强调文字颜色 2 7 9 2" xfId="10759"/>
    <cellStyle name="标题 16 5 2" xfId="10760"/>
    <cellStyle name="20% - 强调文字颜色 2 8 10 4 2" xfId="10761"/>
    <cellStyle name="20% - 强调文字颜色 2 4 4 2 2" xfId="10762"/>
    <cellStyle name="60% - 强调文字颜色 3 7 4" xfId="10763"/>
    <cellStyle name="强调文字颜色 3 20" xfId="10764"/>
    <cellStyle name="强调文字颜色 3 15" xfId="10765"/>
    <cellStyle name="20% - 强调文字颜色 1 15 4 2 2" xfId="10766"/>
    <cellStyle name="Normal 3" xfId="10767"/>
    <cellStyle name="20% - 强调文字颜色 1 4 8" xfId="10768"/>
    <cellStyle name="20% - 强调文字颜色 4 9 7 3" xfId="10769"/>
    <cellStyle name="60% - 强调文字颜色 5 10 2 5" xfId="10770"/>
    <cellStyle name="20% - 强调文字颜色 2 11 10 2" xfId="10771"/>
    <cellStyle name="40% - 强调文字颜色 4 13 10 2" xfId="10772"/>
    <cellStyle name="40% - 强调文字颜色 3 12 4 2 2" xfId="10773"/>
    <cellStyle name="40% - 强调文字颜色 1 4 10 8" xfId="10774"/>
    <cellStyle name="20% - 强调文字颜色 4 17 8 2" xfId="10775"/>
    <cellStyle name="40% - 强调文字颜色 5 4 4 2" xfId="10776"/>
    <cellStyle name="40% - 强调文字颜色 3 9 5" xfId="10777"/>
    <cellStyle name="检查单元格 8" xfId="10778"/>
    <cellStyle name="40% - 强调文字颜色 1 13 10 4" xfId="10779"/>
    <cellStyle name="60% - 强调文字颜色 5 9 7 4" xfId="10780"/>
    <cellStyle name="60% - 强调文字颜色 6 10 7" xfId="10781"/>
    <cellStyle name="40% - 强调文字颜色 4 12 10 8 2" xfId="10782"/>
    <cellStyle name="标题 4 9 9" xfId="10783"/>
    <cellStyle name="20% - 强调文字颜色 2 15 4" xfId="10784"/>
    <cellStyle name="20% - 强调文字颜色 3 16 10 4" xfId="10785"/>
    <cellStyle name="40% - 强调文字颜色 6 17 10" xfId="10786"/>
    <cellStyle name="60% - 强调文字颜色 6 14 10 2 3" xfId="10787"/>
    <cellStyle name="20% - 强调文字颜色 5 15 9 2" xfId="10788"/>
    <cellStyle name="20% - 强调文字颜色 2 12 7 2 2" xfId="10789"/>
    <cellStyle name="60% - 强调文字颜色 1 8 5 2 3" xfId="10790"/>
    <cellStyle name="20% - 强调文字颜色 1 9 3" xfId="10791"/>
    <cellStyle name="40% - 强调文字颜色 1 9 9" xfId="10792"/>
    <cellStyle name="20% - 强调文字颜色 2 4 5 2 2" xfId="10793"/>
    <cellStyle name="60% - 强调文字颜色 4 7 4" xfId="10794"/>
    <cellStyle name="Percent 11" xfId="10795"/>
    <cellStyle name="20% - 强调文字颜色 2 12 7 3" xfId="10796"/>
    <cellStyle name="20% - 强调文字颜色 6 9 5 2 2" xfId="10797"/>
    <cellStyle name="20% - 强调文字颜色 1 12 10 4" xfId="10798"/>
    <cellStyle name="20% - 强调文字颜色 4 17 10 4 2" xfId="10799"/>
    <cellStyle name="20% - 强调文字颜色 2 14 8" xfId="10800"/>
    <cellStyle name="40% - 强调文字颜色 4 11 2 3" xfId="10801"/>
    <cellStyle name="40% - 强调文字颜色 2 13" xfId="10802"/>
    <cellStyle name="40% - 强调文字颜色 4 8 7 2 2" xfId="10803"/>
    <cellStyle name="标题 4 10 3" xfId="10804"/>
    <cellStyle name="20% - 强调文字颜色 3 15 5 3" xfId="10805"/>
    <cellStyle name="40% - 强调文字颜色 1 11 9" xfId="10806"/>
    <cellStyle name="20% - 强调文字颜色 4 9 9 2" xfId="10807"/>
    <cellStyle name="20% - 强调文字颜色 1 17 10 9" xfId="10808"/>
    <cellStyle name="20% - 强调文字颜色 5 17 2" xfId="10809"/>
    <cellStyle name="40% - 强调文字颜色 4 9 10 7" xfId="10810"/>
    <cellStyle name="20% - 强调文字颜色 2 15 8 2" xfId="10811"/>
    <cellStyle name="标题 12 7" xfId="10812"/>
    <cellStyle name="40% - 强调文字颜色 4 10 7 3" xfId="10813"/>
    <cellStyle name="60% - 强调文字颜色 2 17 10 6 3" xfId="10814"/>
    <cellStyle name="40% - 强调文字颜色 1 8 5 2" xfId="10815"/>
    <cellStyle name="40% - 强调文字颜色 5 10 3 2 2" xfId="10816"/>
    <cellStyle name="40% - 强调文字颜色 6 13 2 3" xfId="10817"/>
    <cellStyle name="20% - 强调文字颜色 4 4" xfId="10818"/>
    <cellStyle name="60% - 强调文字颜色 6 15 12" xfId="10819"/>
    <cellStyle name="20% - 强调文字颜色 3 14 3 3" xfId="10820"/>
    <cellStyle name="40% - 强调文字颜色 1 12 7" xfId="10821"/>
    <cellStyle name="20% - 强调文字颜色 1 15 9" xfId="10822"/>
    <cellStyle name="20% - 强调文字颜色 3 15 10 9" xfId="10823"/>
    <cellStyle name="20% - 强调文字颜色 5 12 9 2" xfId="10824"/>
    <cellStyle name="标题 20 10 7" xfId="10825"/>
    <cellStyle name="标题 15 10 7" xfId="10826"/>
    <cellStyle name="60% - 强调文字颜色 6 17 6 2 4" xfId="10827"/>
    <cellStyle name="20% - 强调文字颜色 1 4 3 3" xfId="10828"/>
    <cellStyle name="60% - 强调文字颜色 6 11 11" xfId="10829"/>
    <cellStyle name="20% - 强调文字颜色 3 13 8 2" xfId="10830"/>
    <cellStyle name="20% - 强调文字颜色 2 7 4 3" xfId="10831"/>
    <cellStyle name="20% - 强调文字颜色 1 14 2 3" xfId="10832"/>
    <cellStyle name="20% - 强调文字颜色 4 13 9" xfId="10833"/>
    <cellStyle name="40% - 强调文字颜色 1 15 6 2" xfId="10834"/>
    <cellStyle name="强调文字颜色 1 9" xfId="10835"/>
    <cellStyle name="20% - 强调文字颜色 3 16 10 8" xfId="10836"/>
    <cellStyle name="60% - 强调文字颜色 6 9 4 2 3" xfId="10837"/>
    <cellStyle name="20% - 强调文字颜色 3 17 10 8 2" xfId="10838"/>
    <cellStyle name="标题 3 13 10" xfId="10839"/>
    <cellStyle name="60% - 强调文字颜色 2 10 3 2" xfId="10840"/>
    <cellStyle name="20% - 强调文字颜色 3" xfId="10841" builtinId="38"/>
    <cellStyle name="60% - 强调文字颜色 3 16 6 2" xfId="10842"/>
    <cellStyle name="20% - 强调文字颜色 3 11 10 8 2" xfId="10843"/>
    <cellStyle name="20% - 强调文字颜色 1 9 2" xfId="10844"/>
    <cellStyle name="60% - 强调文字颜色 1 8 5 2 2" xfId="10845"/>
    <cellStyle name="标题 1 7 10 3" xfId="10846"/>
    <cellStyle name="20% - 强调文字颜色 2 9 4 3" xfId="10847"/>
    <cellStyle name="20% - 强调文字颜色 2 15 10 3 2" xfId="10848"/>
    <cellStyle name="标题 4 16 3 2" xfId="10849"/>
    <cellStyle name="20% - 强调文字颜色 4 7 7 3" xfId="10850"/>
    <cellStyle name="20% - 强调文字颜色 1 14 8 2" xfId="10851"/>
    <cellStyle name="60% - 强调文字颜色 1 17 2 2 3" xfId="10852"/>
    <cellStyle name="60% - 强调文字颜色 5 15 6 2 2" xfId="10853"/>
    <cellStyle name="60% - 强调文字颜色 5 16 10 4" xfId="10854"/>
    <cellStyle name="60% - 强调文字颜色 6 8 9 4" xfId="10855"/>
    <cellStyle name="20% - 强调文字颜色 3 9 7 2 2" xfId="10856"/>
    <cellStyle name="40% - 强调文字颜色 5 8 3" xfId="10857"/>
    <cellStyle name="60% - 强调文字颜色 6 7 2 5" xfId="10858"/>
    <cellStyle name="20% - 强调文字颜色 1 15 10" xfId="10859"/>
    <cellStyle name="20% - 强调文字颜色 1 4 5 3" xfId="10860"/>
    <cellStyle name="20% - 强调文字颜色 1 15 10 7" xfId="10861"/>
    <cellStyle name="60% - 强调文字颜色 3 4 2 4" xfId="10862"/>
    <cellStyle name="40% - 强调文字颜色 4 10 10 7 2" xfId="10863"/>
    <cellStyle name="60% - 强调文字颜色 3 13 7 2 4" xfId="10864"/>
    <cellStyle name="20% - 强调文字颜色 2 17 4 2" xfId="10865"/>
    <cellStyle name="标题 1 17 6" xfId="10866"/>
    <cellStyle name="60% - 强调文字颜色 5 12 5 2" xfId="10867"/>
    <cellStyle name="60% - 强调文字颜色 6 10 3 2 2" xfId="10868"/>
    <cellStyle name="20% - 强调文字颜色 3 4 4 3" xfId="10869"/>
    <cellStyle name="60% - 强调文字颜色 1 16 10 2 2" xfId="10870"/>
    <cellStyle name="20% - 强调文字颜色 3 16 10 5 2" xfId="10871"/>
    <cellStyle name="20% - 强调文字颜色 4 12 10 2" xfId="10872"/>
    <cellStyle name="20% - 强调文字颜色 2 17 4 2 2" xfId="10873"/>
    <cellStyle name="40% - 强调文字颜色 5 15 10 3 2" xfId="10874"/>
    <cellStyle name="20% - 强调文字颜色 5 7 2 3" xfId="10875"/>
    <cellStyle name="60% - 强调文字颜色 3 14 10 6" xfId="10876"/>
    <cellStyle name="20% - 强调文字颜色 1 10 5 3" xfId="10877"/>
    <cellStyle name="20% - 强调文字颜色 4 7 10 3 2" xfId="10878"/>
    <cellStyle name="20% - 强调文字颜色 1 15 10 8" xfId="10879"/>
    <cellStyle name="60% - 强调文字颜色 3 4 2 5" xfId="10880"/>
    <cellStyle name="40% - 强调文字颜色 1 15 10" xfId="10881"/>
    <cellStyle name="20% - 强调文字颜色 6 10 10 5" xfId="10882"/>
    <cellStyle name="20% - 强调文字颜色 3 11 4" xfId="10883"/>
    <cellStyle name="20% - 强调文字颜色 2 14 3 3" xfId="10884"/>
    <cellStyle name="20% - 强调文字颜色 5 4 10 7 2" xfId="10885"/>
    <cellStyle name="60% - 强调文字颜色 1 10 10 6 2" xfId="10886"/>
    <cellStyle name="40% - 强调文字颜色 5 13 6 2" xfId="10887"/>
    <cellStyle name="60% - 强调文字颜色 5 10" xfId="10888"/>
    <cellStyle name="20% - 强调文字颜色 1 12 6 2 2" xfId="10889"/>
    <cellStyle name="60% - 强调文字颜色 6 8 2 2" xfId="10890"/>
    <cellStyle name="20% - 强调文字颜色 1 14" xfId="10891"/>
    <cellStyle name="60% - 强调文字颜色 1 16 9" xfId="10892"/>
    <cellStyle name="20% - 强调文字颜色 6 9 6" xfId="10893"/>
    <cellStyle name="20% - 强调文字颜色 4 12 8 2" xfId="10894"/>
    <cellStyle name="40% - 强调文字颜色 5 14 3" xfId="10895"/>
    <cellStyle name="20% - 强调文字颜色 5 10 2 2" xfId="10896"/>
    <cellStyle name="40% - 强调文字颜色 2 10 10 2 2" xfId="10897"/>
    <cellStyle name="60% - 强调文字颜色 2 14 10 5 2" xfId="10898"/>
    <cellStyle name="20% - 强调文字颜色 3 13 9" xfId="10899"/>
    <cellStyle name="40% - 强调文字颜色 1 10 6 2" xfId="10900"/>
    <cellStyle name="40% - 强调文字颜色 4 12 10 6" xfId="10901"/>
    <cellStyle name="60% - 强调文字颜色 6 7 13" xfId="10902"/>
    <cellStyle name="20% - 强调文字颜色 6 11 6 2 2" xfId="10903"/>
    <cellStyle name="20% - 强调文字颜色 5 12 10" xfId="10904"/>
    <cellStyle name="60% - 强调文字颜色 4 10 7 2 3" xfId="10905"/>
    <cellStyle name="60% - 强调文字颜色 2 12 10 6 3" xfId="10906"/>
    <cellStyle name="40% - 强调文字颜色 2 13 10 5 2" xfId="10907"/>
    <cellStyle name="60% - 强调文字颜色 4 16 2 2 2" xfId="10908"/>
    <cellStyle name="Comma 38" xfId="10909"/>
    <cellStyle name="Comma 43" xfId="10910"/>
    <cellStyle name="60% - 强调文字颜色 3 11" xfId="10911"/>
    <cellStyle name="40% - 强调文字颜色 6 17 3 3" xfId="10912"/>
    <cellStyle name="60% - 强调文字颜色 1 10 5 2 3 2" xfId="10913"/>
    <cellStyle name="20% - 强调文字颜色 2 13 10 2 2" xfId="10914"/>
    <cellStyle name="标题 16 10 3" xfId="10915"/>
    <cellStyle name="40% - 强调文字颜色 6 11 2 3" xfId="10916"/>
    <cellStyle name="60% - 强调文字颜色 2 17 9 2" xfId="10917"/>
    <cellStyle name="20% - 强调文字颜色 1 11 11" xfId="10918"/>
    <cellStyle name="60% - 强调文字颜色 5 15 7 2 3" xfId="10919"/>
    <cellStyle name="20% - 强调文字颜色 6 4 10" xfId="10920"/>
    <cellStyle name="60% - 强调文字颜色 2 13 10 7 3 2" xfId="10921"/>
    <cellStyle name="20% - 强调文字颜色 1 11 7 3" xfId="10922"/>
    <cellStyle name="20% - 强调文字颜色 4 4 5 2" xfId="10923"/>
    <cellStyle name="40% - 强调文字颜色 6 12 5 3" xfId="10924"/>
    <cellStyle name="60% - 强调文字颜色 4 7 4 2 4" xfId="10925"/>
    <cellStyle name="20% - 强调文字颜色 5 8 6" xfId="10926"/>
    <cellStyle name="20% - 强调文字颜色 4 11 7 2" xfId="10927"/>
    <cellStyle name="60% - 强调文字颜色 2 8 9 4" xfId="10928"/>
    <cellStyle name="40% - 强调文字颜色 5 14 5" xfId="10929"/>
    <cellStyle name="60% - 强调文字颜色 3 11 2 2 3" xfId="10930"/>
    <cellStyle name="20% - 强调文字颜色 2 13 10 3 2" xfId="10931"/>
    <cellStyle name="20% - 强调文字颜色 5 16 10 2" xfId="10932"/>
    <cellStyle name="60% - 强调文字颜色 3 4 10 2 4" xfId="10933"/>
    <cellStyle name="60% - 强调文字颜色 4 13 2 2 4" xfId="10934"/>
    <cellStyle name="20% - 强调文字颜色 6 11 9" xfId="10935"/>
    <cellStyle name="20% - 强调文字颜色 2 17 3 2" xfId="10936"/>
    <cellStyle name="20% - 强调文字颜色 3 7" xfId="10937"/>
    <cellStyle name="40% - 强调文字颜色 1 9 10 8" xfId="10938"/>
    <cellStyle name="20% - 强调文字颜色 6 11 9 2" xfId="10939"/>
    <cellStyle name="40% - 强调文字颜色 2 10 10 5" xfId="10940"/>
    <cellStyle name="20% - 强调文字颜色 5 10 5" xfId="10941"/>
    <cellStyle name="20% - 强调文字颜色 3 15 9" xfId="10942"/>
    <cellStyle name="60% - 强调文字颜色 2 14 10 7 2" xfId="10943"/>
    <cellStyle name="40% - 强调文字颜色 1 10 8 2" xfId="10944"/>
    <cellStyle name="20% - 强调文字颜色 1 10 2 2" xfId="10945"/>
    <cellStyle name="60% - 强调文字颜色 1 16 5 2 2" xfId="10946"/>
    <cellStyle name="20% - 强调文字颜色 6 16 7 3" xfId="10947"/>
    <cellStyle name="40% - 强调文字颜色 5 8 2 3" xfId="10948"/>
    <cellStyle name="60% - 强调文字颜色 5 16 10 9" xfId="10949"/>
    <cellStyle name="20% - 强调文字颜色 2 8 10 7 2" xfId="10950"/>
    <cellStyle name="60% - 强调文字颜色 3 9 2 3" xfId="10951"/>
    <cellStyle name="20% - 强调文字颜色 1 16 10 6" xfId="10952"/>
    <cellStyle name="60% - 强调文字颜色 6 4 2 2" xfId="10953"/>
    <cellStyle name="20% - 强调文字颜色 2 17 3 3" xfId="10954"/>
    <cellStyle name="20% - 强调文字颜色 2 4 6 2 2" xfId="10955"/>
    <cellStyle name="60% - 强调文字颜色 5 7 4" xfId="10956"/>
    <cellStyle name="60% - 强调文字颜色 6 11 2 3" xfId="10957"/>
    <cellStyle name="60% - 强调文字颜色 3 14 3 2 4" xfId="10958"/>
    <cellStyle name="60% - 强调文字颜色 1 8 6 2 3" xfId="10959"/>
    <cellStyle name="20% - 强调文字颜色 2 9 3" xfId="10960"/>
    <cellStyle name="20% - 强调文字颜色 3 14 11" xfId="10961"/>
    <cellStyle name="20% - 强调文字颜色 3 7 7 2" xfId="10962"/>
    <cellStyle name="标题 4 17 2 2" xfId="10963"/>
    <cellStyle name="20% - 强调文字颜色 4 8 6 3" xfId="10964"/>
    <cellStyle name="20% - 强调文字颜色 1 12 10 8 2" xfId="10965"/>
    <cellStyle name="20% - 强调文字颜色 2 13 8" xfId="10966"/>
    <cellStyle name="20% - 强调文字颜色 2 16 11" xfId="10967"/>
    <cellStyle name="60% - 强调文字颜色 3 11 5 4" xfId="10968"/>
    <cellStyle name="60% - 强调文字颜色 3 23 2" xfId="10969"/>
    <cellStyle name="60% - 强调文字颜色 3 18 2" xfId="10970"/>
    <cellStyle name="40% - 强调文字颜色 2 7 10 5 2" xfId="10971"/>
    <cellStyle name="40% - 强调文字颜色 5 7 10 7" xfId="10972"/>
    <cellStyle name="60% - 强调文字颜色 6 9 3 4" xfId="10973"/>
    <cellStyle name="20% - 强调文字颜色 4 9 6 3" xfId="10974"/>
    <cellStyle name="20% - 强调文字颜色 4 8 5 2" xfId="10975"/>
    <cellStyle name="20% - 强调文字颜色 1 15 7 3" xfId="10976"/>
    <cellStyle name="60% - 强调文字颜色 2 7 9 3 2" xfId="10977"/>
    <cellStyle name="Comma 46" xfId="10978"/>
    <cellStyle name="Comma 51" xfId="10979"/>
    <cellStyle name="60% - 强调文字颜色 3 14" xfId="10980"/>
    <cellStyle name="20% - 强调文字颜色 5 11 10 2" xfId="10981"/>
    <cellStyle name="60% - 强调文字颜色 2 7 8" xfId="10982"/>
    <cellStyle name="标题 4 17 3 2" xfId="10983"/>
    <cellStyle name="20% - 强调文字颜色 3 8 10 7" xfId="10984"/>
    <cellStyle name="20% - 强调文字颜色 4 8 7 3" xfId="10985"/>
    <cellStyle name="20% - 强调文字颜色 5 15 5 3" xfId="10986"/>
    <cellStyle name="20% - 强调文字颜色 4 8 2 2" xfId="10987"/>
    <cellStyle name="20% - 强调文字颜色 1 15 4 3" xfId="10988"/>
    <cellStyle name="60% - 强调文字颜色 1 8 2 2 2" xfId="10989"/>
    <cellStyle name="20% - 强调文字颜色 1 4 3 2" xfId="10990"/>
    <cellStyle name="60% - 强调文字颜色 2 13 8 3" xfId="10991"/>
    <cellStyle name="20% - 强调文字颜色 3 10 4 2" xfId="10992"/>
    <cellStyle name="60% - 强调文字颜色 6 8 10 2 2" xfId="10993"/>
    <cellStyle name="60% - 强调文字颜色 4 14 7 5" xfId="10994"/>
    <cellStyle name="60% - 强调文字颜色 3 14 10 4" xfId="10995"/>
    <cellStyle name="20% - 强调文字颜色 6 15 5 2 2" xfId="10996"/>
    <cellStyle name="20% - 强调文字颜色 1 24" xfId="10997"/>
    <cellStyle name="20% - 强调文字颜色 1 19" xfId="10998"/>
    <cellStyle name="20% - 强调文字颜色 5 10 7 3" xfId="10999"/>
    <cellStyle name="20% - 强调文字颜色 2 11 10 6 2" xfId="11000"/>
    <cellStyle name="40% - 强调文字颜色 6 8 5" xfId="11001"/>
    <cellStyle name="20% - 强调文字颜色 2 8 10 5 2" xfId="11002"/>
    <cellStyle name="20% - 强调文字颜色 3 8 10 5" xfId="11003"/>
    <cellStyle name="60% - 强调文字颜色 6 10 10 2 3" xfId="11004"/>
    <cellStyle name="20% - 强调文字颜色 1 15 9 2" xfId="11005"/>
    <cellStyle name="20% - 强调文字颜色 6 8 4 2 2" xfId="11006"/>
    <cellStyle name="20% - 强调文字颜色 5 11 6 3" xfId="11007"/>
    <cellStyle name="60% - 强调文字颜色 1 15 6 2 3" xfId="11008"/>
    <cellStyle name="20% - 强调文字颜色 3 7 10 4" xfId="11009"/>
    <cellStyle name="40% - 强调文字颜色 5 8 10" xfId="11010"/>
    <cellStyle name="标题 18 5" xfId="11011"/>
    <cellStyle name="20% - 强调文字颜色 2 9 9" xfId="11012"/>
    <cellStyle name="40% - 强调文字颜色 3 14 10 2 2" xfId="11013"/>
    <cellStyle name="20% - 强调文字颜色 1 14 4 2 2" xfId="11014"/>
    <cellStyle name="40% - 强调文字颜色 1 9 10 3" xfId="11015"/>
    <cellStyle name="60% - 强调文字颜色 2 10 3 2 2" xfId="11016"/>
    <cellStyle name="20% - 强调文字颜色 3 2" xfId="11017"/>
    <cellStyle name="20% - 强调文字颜色 2 11 10 5" xfId="11018"/>
    <cellStyle name="60% - 强调文字颜色 3 17 8 3" xfId="11019"/>
    <cellStyle name="Comma 14 2" xfId="11020"/>
    <cellStyle name="20% - 强调文字颜色 6 8 3 2" xfId="11021"/>
    <cellStyle name="20% - 强调文字颜色 2 17 5 3" xfId="11022"/>
    <cellStyle name="60% - 强调文字颜色 6 4 4 2" xfId="11023"/>
    <cellStyle name="60% - 强调文字颜色 6 12 10 10" xfId="11024"/>
    <cellStyle name="20% - 强调文字颜色 6 8 10 2 2" xfId="11025"/>
    <cellStyle name="40% - 强调文字颜色 1 17 7" xfId="11026"/>
    <cellStyle name="60% - 强调文字颜色 5 10 3 2" xfId="11027"/>
    <cellStyle name="40% - 强调文字颜色 2 4 2 2 2" xfId="11028"/>
    <cellStyle name="20% - 强调文字颜色 2 10 2 3" xfId="11029"/>
    <cellStyle name="40% - 强调文字颜色 1 11 5 3" xfId="11030"/>
    <cellStyle name="20% - 强调文字颜色 3 9 10" xfId="11031"/>
    <cellStyle name="20% - 强调文字颜色 1 11 10 5 2" xfId="11032"/>
    <cellStyle name="60% - 强调文字颜色 5 7 10 6" xfId="11033"/>
    <cellStyle name="60% - 强调文字颜色 3 10 9 3" xfId="11034"/>
    <cellStyle name="60% - 强调文字颜色 2 9 2 2 2" xfId="11035"/>
    <cellStyle name="60% - 强调文字颜色 1 15 10 10" xfId="11036"/>
    <cellStyle name="20% - 强调文字颜色 2 7 10 4 2" xfId="11037"/>
    <cellStyle name="60% - 强调文字颜色 1 10 6 2 3 2" xfId="11038"/>
    <cellStyle name="20% - 强调文字颜色 2 9 7" xfId="11039"/>
    <cellStyle name="标题 18 3" xfId="11040"/>
    <cellStyle name="40% - 强调文字颜色 6 16 7" xfId="11041"/>
    <cellStyle name="60% - 强调文字颜色 1 4 8 2" xfId="11042"/>
    <cellStyle name="20% - 强调文字颜色 6 7 10 6 2" xfId="11043"/>
    <cellStyle name="20% - 强调文字颜色 1 4 10 7" xfId="11044"/>
    <cellStyle name="标题 3 7 3" xfId="11045"/>
    <cellStyle name="60% - 强调文字颜色 3 13 2 3" xfId="11046"/>
    <cellStyle name="20% - 强调文字颜色 3 15 8" xfId="11047"/>
    <cellStyle name="20% - 强调文字颜色 5 17 10 2 2" xfId="11048"/>
    <cellStyle name="20% - 强调文字颜色 1 12 10 4 2" xfId="11049"/>
    <cellStyle name="60% - 强调文字颜色 4 10 8 3" xfId="11050"/>
    <cellStyle name="40% - 强调文字颜色 5 7 10 6" xfId="11051"/>
    <cellStyle name="60% - 强调文字颜色 6 9 3 3" xfId="11052"/>
    <cellStyle name="40% - 强调文字颜色 2 17 10 7 2" xfId="11053"/>
    <cellStyle name="60% - 强调文字颜色 2 16 10 8 3" xfId="11054"/>
    <cellStyle name="标题 6 10 6" xfId="11055"/>
    <cellStyle name="60% - 强调文字颜色 5 8 6 4" xfId="11056"/>
    <cellStyle name="20% - 强调文字颜色 3 11 10 6" xfId="11057"/>
    <cellStyle name="标题 1 8 6" xfId="11058"/>
    <cellStyle name="标题 6 9" xfId="11059"/>
    <cellStyle name="20% - 强调文字颜色 3 12 11" xfId="11060"/>
    <cellStyle name="40% - 强调文字颜色 5 12 2 2" xfId="11061"/>
    <cellStyle name="60% - 强调文字颜色 3 16 4" xfId="11062"/>
    <cellStyle name="40% - 强调文字颜色 3 12 10 7 2" xfId="11063"/>
    <cellStyle name="20% - 强调文字颜色 5 7" xfId="11064"/>
    <cellStyle name="40% - 强调文字颜色 2 10 7" xfId="11065"/>
    <cellStyle name="60% - 强调文字颜色 2 15 10 6" xfId="11066"/>
    <cellStyle name="20% - 强调文字颜色 6 8 3 3" xfId="11067"/>
    <cellStyle name="60% - 强调文字颜色 3 17 8 4" xfId="11068"/>
    <cellStyle name="20% - 强调文字颜色 2 11 10 6" xfId="11069"/>
    <cellStyle name="Comma 14 3" xfId="11070"/>
    <cellStyle name="20% - 强调文字颜色 2 13 3" xfId="11071"/>
    <cellStyle name="标题 4 7 8" xfId="11072"/>
    <cellStyle name="20% - 强调文字颜色 4 4 2 3" xfId="11073"/>
    <cellStyle name="20% - 强调文字颜色 6 17 9 2" xfId="11074"/>
    <cellStyle name="20% - 强调文字颜色 3 16 10 5" xfId="11075"/>
    <cellStyle name="20% - 强调文字颜色 4 12 10" xfId="11076"/>
    <cellStyle name="60% - 强调文字颜色 1 8 9 2" xfId="11077"/>
    <cellStyle name="20% - 强调文字颜色 5 9" xfId="11078"/>
    <cellStyle name="60% - 强调文字颜色 1 9 3" xfId="11079"/>
    <cellStyle name="60% - 强调文字颜色 2 15 10 8" xfId="11080"/>
    <cellStyle name="40% - 强调文字颜色 2 10 9" xfId="11081"/>
    <cellStyle name="标题 4 8 8" xfId="11082"/>
    <cellStyle name="20% - 强调文字颜色 2 14 3" xfId="11083"/>
    <cellStyle name="60% - 强调文字颜色 6 8 7 2 3" xfId="11084"/>
    <cellStyle name="40% - 强调文字颜色 2 17 2 2 2" xfId="11085"/>
    <cellStyle name="60% - 强调文字颜色 1 9 3 2 3 2" xfId="11086"/>
    <cellStyle name="20% - 强调文字颜色 5 16 5 3" xfId="11087"/>
    <cellStyle name="20% - 强调文字颜色 6 13" xfId="11088"/>
    <cellStyle name="20% - 强调文字颜色 2 10 4 2 2" xfId="11089"/>
    <cellStyle name="20% - 强调文字颜色 1 17 10 5" xfId="11090"/>
    <cellStyle name="标题 2 13 7 2" xfId="11091"/>
    <cellStyle name="60% - 强调文字颜色 1 8 5 2 3 2" xfId="11092"/>
    <cellStyle name="20% - 强调文字颜色 1 9 3 2" xfId="11093"/>
    <cellStyle name="注释" xfId="11094" builtinId="10"/>
    <cellStyle name="40% - 强调文字颜色 3 13 7 3" xfId="11095"/>
    <cellStyle name="20% - 强调文字颜色 1 17 10 5 2" xfId="11096"/>
    <cellStyle name="40% - 强调文字颜色 6 14 7" xfId="11097"/>
    <cellStyle name="20% - 强调文字颜色 1 17 7 3" xfId="11098"/>
    <cellStyle name="60% - 强调文字颜色 1 4 6 2" xfId="11099"/>
    <cellStyle name="20% - 强调文字颜色 6 7 10 4 2" xfId="11100"/>
    <cellStyle name="20% - 强调文字颜色 2 8 5" xfId="11101"/>
    <cellStyle name="20% - 强调文字颜色 3 4 6 2 2" xfId="11102"/>
    <cellStyle name="20% - 强调文字颜色 3 12 6 2" xfId="11103"/>
    <cellStyle name="60% - 强调文字颜色 3 11 10 2" xfId="11104"/>
    <cellStyle name="20% - 强调文字颜色 2 17 10 7" xfId="11105"/>
    <cellStyle name="60% - 强调文字颜色 6 15 3 2 2" xfId="11106"/>
    <cellStyle name="60% - 强调文字颜色 4 7 4 4" xfId="11107"/>
    <cellStyle name="60% - 强调文字颜色 6 12 5 2" xfId="11108"/>
    <cellStyle name="40% - 强调文字颜色 1 7 4 2 2" xfId="11109"/>
    <cellStyle name="60% - 强调文字颜色 4 14 10 2 2" xfId="11110"/>
    <cellStyle name="标题 4 13 10 7" xfId="11111"/>
    <cellStyle name="20% - 强调文字颜色 5 12 10 8" xfId="11112"/>
    <cellStyle name="60% - 强调文字颜色 6 17 4 5" xfId="11113"/>
    <cellStyle name="40% - 强调文字颜色 2 10 6 3" xfId="11114"/>
    <cellStyle name="60% - 强调文字颜色 2 15 10 5 3" xfId="11115"/>
    <cellStyle name="40% - 强调文字颜色 2 16 10 4 2" xfId="11116"/>
    <cellStyle name="60% - 强调文字颜色 4 8 2 4" xfId="11117"/>
    <cellStyle name="20% - 强调文字颜色 4 10 2" xfId="11118"/>
    <cellStyle name="60% - 强调文字颜色 6 13 3 2" xfId="11119"/>
    <cellStyle name="60% - 强调文字颜色 5 7 9 2" xfId="11120"/>
    <cellStyle name="60% - 强调文字颜色 3 16 8 3" xfId="11121"/>
    <cellStyle name="20% - 强调文字颜色 6 7 3 2" xfId="11122"/>
    <cellStyle name="20% - 强调文字颜色 3 13 6" xfId="11123"/>
    <cellStyle name="标题 2 7 10 8" xfId="11124"/>
    <cellStyle name="60% - 强调文字颜色 5 15 10 2 2" xfId="11125"/>
    <cellStyle name="20% - 强调文字颜色 2 15 10 8 2" xfId="11126"/>
    <cellStyle name="20% - 强调文字颜色 3 13 7" xfId="11127"/>
    <cellStyle name="60% - 强调文字颜色 5 15 10 2 3" xfId="11128"/>
    <cellStyle name="60% - 强调文字颜色 1 17 6 2 3 2" xfId="11129"/>
    <cellStyle name="40% - 强调文字颜色 1 11 11" xfId="11130"/>
    <cellStyle name="20% - 强调文字颜色 4 14 4 3" xfId="11131"/>
    <cellStyle name="20% - 强调文字颜色 2 14 5 2" xfId="11132"/>
    <cellStyle name="20% - 强调文字颜色 2 8 2 3" xfId="11133"/>
    <cellStyle name="40% - 强调文字颜色 1 15 6" xfId="11134"/>
    <cellStyle name="20% - 强调文字颜色 2 14 5 2 2" xfId="11135"/>
    <cellStyle name="40% - 强调文字颜色 2 10 10 8 2" xfId="11136"/>
    <cellStyle name="40% - 强调文字颜色 6 9 4" xfId="11137"/>
    <cellStyle name="20% - 强调文字颜色 5 10 8 2" xfId="11138"/>
    <cellStyle name="60% - 强调文字颜色 5 10 6 2" xfId="11139"/>
    <cellStyle name="40% - 强调文字颜色 1 12 10 3 2" xfId="11140"/>
    <cellStyle name="60% - 强调文字颜色 1 11 10 4 3" xfId="11141"/>
    <cellStyle name="40% - 强调文字颜色 4 9 6 2 2" xfId="11142"/>
    <cellStyle name="20% - 强调文字颜色 2 14 5 3" xfId="11143"/>
    <cellStyle name="40% - 强调文字颜色 1 9 10 5" xfId="11144"/>
    <cellStyle name="40% - 强调文字颜色 2 9 6 2 2" xfId="11145"/>
    <cellStyle name="20% - 强调文字颜色 3 14 2 3" xfId="11146"/>
    <cellStyle name="20% - 强调文字颜色 3 4" xfId="11147"/>
    <cellStyle name="40% - 强调文字颜色 1 7 10 9" xfId="11148"/>
    <cellStyle name="20% - 强调文字颜色 1 11 8 2" xfId="11149"/>
    <cellStyle name="标题 4 13 3 2" xfId="11150"/>
    <cellStyle name="20% - 强调文字颜色 4 4 7 3" xfId="11151"/>
    <cellStyle name="60% - 强调文字颜色 4 14 4 2 3" xfId="11152"/>
    <cellStyle name="60% - 强调文字颜色 2 16 2 2" xfId="11153"/>
    <cellStyle name="20% - 强调文字颜色 3 10 10 4 2" xfId="11154"/>
    <cellStyle name="20% - 强调文字颜色 5 8" xfId="11155"/>
    <cellStyle name="60% - 强调文字颜色 1 9 2" xfId="11156"/>
    <cellStyle name="40% - 强调文字颜色 2 10 8" xfId="11157"/>
    <cellStyle name="60% - 强调文字颜色 2 15 10 7" xfId="11158"/>
    <cellStyle name="40% - 强调文字颜色 4 12 10 6 2" xfId="11159"/>
    <cellStyle name="20% - 强调文字颜色 2 13 4" xfId="11160"/>
    <cellStyle name="标题 4 7 9" xfId="11161"/>
    <cellStyle name="20% - 强调文字颜色 2 17 10 5 2" xfId="11162"/>
    <cellStyle name="60% - 强调文字颜色 4 7 4 2 2" xfId="11163"/>
    <cellStyle name="20% - 强调文字颜色 5 8 4" xfId="11164"/>
    <cellStyle name="60% - 强调文字颜色 2 8 9 2" xfId="11165"/>
    <cellStyle name="常规 9 2" xfId="11166"/>
    <cellStyle name="40% - 强调文字颜色 3 14 10 7" xfId="11167"/>
    <cellStyle name="20% - 强调文字颜色 2 8 3 2 2" xfId="11168"/>
    <cellStyle name="40% - 强调文字颜色 1 13 10 3" xfId="11169"/>
    <cellStyle name="60% - 强调文字颜色 6 10 6" xfId="11170"/>
    <cellStyle name="60% - 强调文字颜色 5 9 7 3" xfId="11171"/>
    <cellStyle name="40% - 强调文字颜色 2 4 10 8" xfId="11172"/>
    <cellStyle name="60% - 强调文字颜色 4 4 9" xfId="11173"/>
    <cellStyle name="60% - 强调文字颜色 4 8 7" xfId="11174"/>
    <cellStyle name="20% - 强调文字颜色 3 16 5 2 2" xfId="11175"/>
    <cellStyle name="20% - 强调文字颜色 3 7 10 5" xfId="11176"/>
    <cellStyle name="20% - 强调文字颜色 1 10 9 2" xfId="11177"/>
    <cellStyle name="40% - 强调文字颜色 3 7 3 2 2" xfId="11178"/>
    <cellStyle name="标题" xfId="11179" builtinId="15"/>
    <cellStyle name="60% - 强调文字颜色 1 10 3 2 2" xfId="11180"/>
    <cellStyle name="60% - 强调文字颜色 1 13 10" xfId="11181"/>
    <cellStyle name="链接单元格 13" xfId="11182"/>
    <cellStyle name="20% - 强调文字颜色 5 10 10 5" xfId="11183"/>
    <cellStyle name="20% - 强调文字颜色 6 15 5" xfId="11184"/>
    <cellStyle name="20% - 强调文字颜色 2 9 2 2 2" xfId="11185"/>
    <cellStyle name="60% - 强调文字颜色 6 8 7 3" xfId="11186"/>
    <cellStyle name="20% - 强调文字颜色 2 15" xfId="11187"/>
    <cellStyle name="20% - 强调文字颜色 2 20" xfId="11188"/>
    <cellStyle name="20% - 强调文字颜色 3 16 10" xfId="11189"/>
    <cellStyle name="20% - 强调文字颜色 5 11" xfId="11190"/>
    <cellStyle name="40% - 强调文字颜色 2 10 11" xfId="11191"/>
    <cellStyle name="Comma 4 2" xfId="11192"/>
    <cellStyle name="20% - 强调文字颜色 1 11 5 2 2" xfId="11193"/>
    <cellStyle name="20% - 强调文字颜色 3 14 2" xfId="11194"/>
    <cellStyle name="20% - 强调文字颜色 1 8 3 2" xfId="11195"/>
    <cellStyle name="60% - 强调文字颜色 2 17 8 3" xfId="11196"/>
    <cellStyle name="20% - 强调文字颜色 2 4 8" xfId="11197"/>
    <cellStyle name="标题 13 4" xfId="11198"/>
    <cellStyle name="20% - 强调文字颜色 4 8 10 2" xfId="11199"/>
    <cellStyle name="40% - 强调文字颜色 1 17 10 5" xfId="11200"/>
    <cellStyle name="60% - 强调文字颜色 6 4 7 5" xfId="11201"/>
    <cellStyle name="60% - 强调文字颜色 3 16 5 2 2" xfId="11202"/>
    <cellStyle name="20% - 强调文字颜色 2 9 5" xfId="11203"/>
    <cellStyle name="60% - 强调文字颜色 3 15 10 6" xfId="11204"/>
    <cellStyle name="20% - 强调文字颜色 4 8 3 2" xfId="11205"/>
    <cellStyle name="20% - 强调文字颜色 1 15 5 3" xfId="11206"/>
    <cellStyle name="60% - 强调文字颜色 5 9 7 5" xfId="11207"/>
    <cellStyle name="40% - 强调文字颜色 1 13 10 5" xfId="11208"/>
    <cellStyle name="60% - 强调文字颜色 6 10 8" xfId="11209"/>
    <cellStyle name="40% - 强调文字颜色 1 4 5 3" xfId="11210"/>
    <cellStyle name="Currency [0] 8" xfId="11211"/>
    <cellStyle name="40% - 强调文字颜色 2 17 5 2" xfId="11212"/>
    <cellStyle name="20% - 强调文字颜色 2 15 10 4" xfId="11213"/>
    <cellStyle name="20% - 强调文字颜色 1 12 5 3" xfId="11214"/>
    <cellStyle name="40% - 强调文字颜色 5 12 7" xfId="11215"/>
    <cellStyle name="40% - 强调文字颜色 1 14 7 2" xfId="11216"/>
    <cellStyle name="60% - 强调文字颜色 5 13 9 4" xfId="11217"/>
    <cellStyle name="40% - 强调文字颜色 1 9 10 4 2" xfId="11218"/>
    <cellStyle name="60% - 强调文字颜色 2 10 3 2 3 2" xfId="11219"/>
    <cellStyle name="20% - 强调文字颜色 3 3 2" xfId="11220"/>
    <cellStyle name="20% - 强调文字颜色 3 14 2 2 2" xfId="11221"/>
    <cellStyle name="20% - 强调文字颜色 3 15 3 2 2" xfId="11222"/>
    <cellStyle name="20% - 强调文字颜色 2 12 10 3" xfId="11223"/>
    <cellStyle name="60% - 强调文字颜色 4 13 7 4" xfId="11224"/>
    <cellStyle name="40% - 强调文字颜色 1 8 10 2 2" xfId="11225"/>
    <cellStyle name="40% - 强调文字颜色 1 11 6 2" xfId="11226"/>
    <cellStyle name="标题 2 11" xfId="11227"/>
    <cellStyle name="40% - 强调文字颜色 3 7 10 3" xfId="11228"/>
    <cellStyle name="20% - 强调文字颜色 3 16 7" xfId="11229"/>
    <cellStyle name="40% - 强调文字颜色 5 16 10 4 2" xfId="11230"/>
    <cellStyle name="40% - 强调文字颜色 1 11 7" xfId="11231"/>
    <cellStyle name="60% - 强调文字颜色 1 7 4 2 2" xfId="11232"/>
    <cellStyle name="40% - 强调文字颜色 1 17 6 2" xfId="11233"/>
    <cellStyle name="标题 2 15 4 2" xfId="11234"/>
    <cellStyle name="20% - 强调文字颜色 3 15 10 3" xfId="11235"/>
    <cellStyle name="20% - 强调文字颜色 1 15 3" xfId="11236"/>
    <cellStyle name="60% - 强调文字颜色 4 15 10 6" xfId="11237"/>
    <cellStyle name="20% - 强调文字颜色 1 12 10" xfId="11238"/>
    <cellStyle name="20% - 强调文字颜色 6 15 5 3" xfId="11239"/>
    <cellStyle name="20% - 强调文字颜色 2 15 3 2 2" xfId="11240"/>
    <cellStyle name="40% - 强调文字颜色 5 4 10 5" xfId="11241"/>
    <cellStyle name="60% - 强调文字颜色 2 12 3 2 3" xfId="11242"/>
    <cellStyle name="60% - 强调文字颜色 6 10 7 2 2" xfId="11243"/>
    <cellStyle name="60% - 强调文字颜色 5 16 5 2" xfId="11244"/>
    <cellStyle name="20% - 强调文字颜色 3 13 10 7 2" xfId="11245"/>
    <cellStyle name="20% - 强调文字颜色 3 17 6 2" xfId="11246"/>
    <cellStyle name="60% - 强调文字颜色 3 12 10 2" xfId="11247"/>
    <cellStyle name="标题 1 8 3" xfId="11248"/>
    <cellStyle name="标题 6 6" xfId="11249"/>
    <cellStyle name="20% - 强调文字颜色 3 11 10 3" xfId="11250"/>
    <cellStyle name="60% - 强调文字颜色 3 11 3 3" xfId="11251"/>
    <cellStyle name="20% - 强调文字颜色 2 15 3 3" xfId="11252"/>
    <cellStyle name="60% - 强调文字颜色 6 2 2 2" xfId="11253"/>
    <cellStyle name="60% - 强调文字颜色 1 4 10 7" xfId="11254"/>
    <cellStyle name="20% - 强调文字颜色 2 15 5" xfId="11255"/>
    <cellStyle name="20% - 强调文字颜色 4 13 10 7 2" xfId="11256"/>
    <cellStyle name="20% - 强调文字颜色 2 15 5 3" xfId="11257"/>
    <cellStyle name="20% - 强调文字颜色 2 4 7 2 2" xfId="11258"/>
    <cellStyle name="60% - 强调文字颜色 3 7 2 2 3" xfId="11259"/>
    <cellStyle name="60% - 强调文字颜色 6 7 4" xfId="11260"/>
    <cellStyle name="标题 2 16" xfId="11261"/>
    <cellStyle name="标题 2 21" xfId="11262"/>
    <cellStyle name="40% - 强调文字颜色 3 7 10 8" xfId="11263"/>
    <cellStyle name="20% - 强调文字颜色 2 15 6 3" xfId="11264"/>
    <cellStyle name="60% - 强调文字颜色 2 17 10" xfId="11265"/>
    <cellStyle name="标题 10 8" xfId="11266"/>
    <cellStyle name="60% - 强调文字颜色 4 13 6 2 4" xfId="11267"/>
    <cellStyle name="40% - 强调文字颜色 6 11 2 2" xfId="11268"/>
    <cellStyle name="60% - 强调文字颜色 1 12 2 3" xfId="11269"/>
    <cellStyle name="40% - 强调文字颜色 3 16 2 3" xfId="11270"/>
    <cellStyle name="40% - 强调文字颜色 2 13 3 3" xfId="11271"/>
    <cellStyle name="40% - 强调文字颜色 1 4 10 5" xfId="11272"/>
    <cellStyle name="40% - 强调文字颜色 2 4 8" xfId="11273"/>
    <cellStyle name="40% - 强调文字颜色 2 8 6 2 2" xfId="11274"/>
    <cellStyle name="20% - 强调文字颜色 3 4 10 8 2" xfId="11275"/>
    <cellStyle name="40% - 强调文字颜色 1 7 9 2" xfId="11276"/>
    <cellStyle name="标题 3 10 4" xfId="11277"/>
    <cellStyle name="40% - 强调文字颜色 5 12 10 7 2" xfId="11278"/>
    <cellStyle name="40% - 强调文字颜色 1 4 10 5 2" xfId="11279"/>
    <cellStyle name="40% - 强调文字颜色 2 4 8 2" xfId="11280"/>
    <cellStyle name="40% - 强调文字颜色 5 12 10 8" xfId="11281"/>
    <cellStyle name="40% - 强调文字颜色 1 4 10 6" xfId="11282"/>
    <cellStyle name="40% - 强调文字颜色 1 10 6 2 2" xfId="11283"/>
    <cellStyle name="40% - 强调文字颜色 2 4 9" xfId="11284"/>
    <cellStyle name="20% - 强调文字颜色 3 13 9 2" xfId="11285"/>
    <cellStyle name="60% - 强调文字颜色 5 10 6 2 2" xfId="11286"/>
    <cellStyle name="20% - 强调文字颜色 5 14 9" xfId="11287"/>
    <cellStyle name="60% - 强调文字颜色 1 12 2 2 3" xfId="11288"/>
    <cellStyle name="40% - 强调文字颜色 4 8 10 2" xfId="11289"/>
    <cellStyle name="40% - 强调文字颜色 6 14" xfId="11290"/>
    <cellStyle name="40% - 强调文字颜色 3 17 10 5" xfId="11291"/>
    <cellStyle name="标题 3 11 4" xfId="11292"/>
    <cellStyle name="40% - 强调文字颜色 6 15 10 7" xfId="11293"/>
    <cellStyle name="40% - 强调文字颜色 5 12 10 8 2" xfId="11294"/>
    <cellStyle name="60% - 强调文字颜色 6 11 3 5" xfId="11295"/>
    <cellStyle name="40% - 强调文字颜色 4 4 10 5" xfId="11296"/>
    <cellStyle name="40% - 强调文字颜色 4 11 7" xfId="11297"/>
    <cellStyle name="40% - 强调文字颜色 6 7 10 5" xfId="11298"/>
    <cellStyle name="60% - 强调文字颜色 2 17 10 8 2" xfId="11299"/>
    <cellStyle name="40% - 强调文字颜色 4 10 9 2" xfId="11300"/>
    <cellStyle name="检查单元格 7" xfId="11301"/>
    <cellStyle name="40% - 强调文字颜色 3 9 4" xfId="11302"/>
    <cellStyle name="40% - 强调文字颜色 5 12 9" xfId="11303"/>
    <cellStyle name="40% - 强调文字颜色 4 4 10 8" xfId="11304"/>
    <cellStyle name="20% - 强调文字颜色 1 10 3 2 2" xfId="11305"/>
    <cellStyle name="40% - 强调文字颜色 6 8 10 7 2" xfId="11306"/>
    <cellStyle name="40% - 强调文字颜色 4 24" xfId="11307"/>
    <cellStyle name="40% - 强调文字颜色 4 19" xfId="11308"/>
    <cellStyle name="40% - 强调文字颜色 4 7 6 2" xfId="11309"/>
    <cellStyle name="40% - 强调文字颜色 5 13 10" xfId="11310"/>
    <cellStyle name="40% - 强调文字颜色 2 10 10 6" xfId="11311"/>
    <cellStyle name="20% - 强调文字颜色 5 10 6" xfId="11312"/>
    <cellStyle name="60% - 强调文字颜色 1 16 4 2 3 2" xfId="11313"/>
    <cellStyle name="40% - 强调文字颜色 6 14 10 5" xfId="11314"/>
    <cellStyle name="20% - 强调文字颜色 3 16 7 2" xfId="11315"/>
    <cellStyle name="40% - 强调文字颜色 3 7 10 3 2" xfId="11316"/>
    <cellStyle name="标题 2 11 2" xfId="11317"/>
    <cellStyle name="20% - 强调文字颜色 6 4 7 2" xfId="11318"/>
    <cellStyle name="60% - 强调文字颜色 5 17 10 6" xfId="11319"/>
    <cellStyle name="40% - 强调文字颜色 5 7 11" xfId="11320"/>
    <cellStyle name="60% - 强调文字颜色 1 4 10 8 2" xfId="11321"/>
    <cellStyle name="20% - 强调文字颜色 5 9 6" xfId="11322"/>
    <cellStyle name="40% - 强调文字颜色 4 7 10 9" xfId="11323"/>
    <cellStyle name="20% - 强调文字颜色 4 11 8 2" xfId="11324"/>
    <cellStyle name="40% - 强调文字颜色 3 13 3 3" xfId="11325"/>
    <cellStyle name="20% - 强调文字颜色 5 16 5" xfId="11326"/>
    <cellStyle name="40% - 强调文字颜色 2 8 10 8 2" xfId="11327"/>
    <cellStyle name="40% - 强调文字颜色 5 4 5" xfId="11328"/>
    <cellStyle name="强调文字颜色 5 9" xfId="11329"/>
    <cellStyle name="20% - 强调文字颜色 4 17 9" xfId="11330"/>
    <cellStyle name="20% - 强调文字颜色 3 8 10 3" xfId="11331"/>
    <cellStyle name="40% - 强调文字颜色 6 7 2 2 2" xfId="11332"/>
    <cellStyle name="40% - 强调文字颜色 4 8 4 2 2" xfId="11333"/>
    <cellStyle name="20% - 强调文字颜色 1 12 6 2" xfId="11334"/>
    <cellStyle name="40% - 强调文字颜色 5 13 6" xfId="11335"/>
    <cellStyle name="40% - 强调文字颜色 3 17 6 2 2" xfId="11336"/>
    <cellStyle name="40% - 强调文字颜色 6 12 3 2" xfId="11337"/>
    <cellStyle name="标题 4 15 10" xfId="11338"/>
    <cellStyle name="60% - 强调文字颜色 2 17 10 4 3" xfId="11339"/>
    <cellStyle name="40% - 强调文字颜色 4 10 5 3" xfId="11340"/>
    <cellStyle name="40% - 强调文字颜色 1 8 3 2" xfId="11341"/>
    <cellStyle name="20% - 强调文字颜色 1 12 6 3" xfId="11342"/>
    <cellStyle name="40% - 强调文字颜色 5 13 7" xfId="11343"/>
    <cellStyle name="60% - 强调文字颜色 2 7 6 2 2" xfId="11344"/>
    <cellStyle name="20% - 强调文字颜色 4 17 7 2 2" xfId="11345"/>
    <cellStyle name="40% - 强调文字颜色 5 4 3 2 2" xfId="11346"/>
    <cellStyle name="60% - 强调文字颜色 2 12 10 7 3" xfId="11347"/>
    <cellStyle name="40% - 强调文字颜色 2 13 10 6 2" xfId="11348"/>
    <cellStyle name="40% - 强调文字颜色 5 14" xfId="11349"/>
    <cellStyle name="40% - 强调文字颜色 5 17 6 2 2" xfId="11350"/>
    <cellStyle name="40% - 强调文字颜色 3 15 8" xfId="11351"/>
    <cellStyle name="40% - 强调文字颜色 5 14 10 7 2" xfId="11352"/>
    <cellStyle name="40% - 强调文字颜色 5 14 10 8 2" xfId="11353"/>
    <cellStyle name="20% - 强调文字颜色 3 4 10 5" xfId="11354"/>
    <cellStyle name="40% - 强调文字颜色 2 8 11" xfId="11355"/>
    <cellStyle name="20% - 强调文字颜色 4 4 10 6" xfId="11356"/>
    <cellStyle name="60% - 强调文字颜色 6 13 2 2" xfId="11357"/>
    <cellStyle name="60% - 强调文字颜色 5 7 8 2" xfId="11358"/>
    <cellStyle name="60% - 强调文字颜色 1 16 10 4 3 2" xfId="11359"/>
    <cellStyle name="20% - 强调文字颜色 3 9 9" xfId="11360"/>
    <cellStyle name="60% - 强调文字颜色 3 9 10 4" xfId="11361"/>
    <cellStyle name="标题 3 8 6" xfId="11362"/>
    <cellStyle name="40% - 强调文字颜色 5 14 2 2" xfId="11363"/>
    <cellStyle name="40% - 强调文字颜色 3 12 10 4 2" xfId="11364"/>
    <cellStyle name="20% - 强调文字颜色 5 8 10 8" xfId="11365"/>
    <cellStyle name="60% - 强调文字颜色 1 14 10 7" xfId="11366"/>
    <cellStyle name="40% - 强调文字颜色 4 9 4 2 2" xfId="11367"/>
    <cellStyle name="40% - 强调文字颜色 5 7" xfId="11368"/>
    <cellStyle name="20% - 强调文字颜色 5 7 4" xfId="11369"/>
    <cellStyle name="40% - 强调文字颜色 2 7 11" xfId="11370"/>
    <cellStyle name="60% - 强调文字颜色 5 14 10 6" xfId="11371"/>
    <cellStyle name="60% - 强调文字颜色 2 8 8 2" xfId="11372"/>
    <cellStyle name="20% - 强调文字颜色 2 17 10 4 2" xfId="11373"/>
    <cellStyle name="常规 8 2" xfId="11374"/>
    <cellStyle name="40% - 强调文字颜色 3 8 3 3" xfId="11375"/>
    <cellStyle name="40% - 强调文字颜色 5 7 5" xfId="11376"/>
    <cellStyle name="20% - 强调文字颜色 6 8 2 2 2" xfId="11377"/>
    <cellStyle name="60% - 强调文字颜色 5 12 10 2 4" xfId="11378"/>
    <cellStyle name="40% - 强调文字颜色 6 7 3 3" xfId="11379"/>
    <cellStyle name="40% - 强调文字颜色 4 14 4 2" xfId="11380"/>
    <cellStyle name="20% - 强调文字颜色 1 9 10 6 2" xfId="11381"/>
    <cellStyle name="40% - 强调文字颜色 6 9 3 3" xfId="11382"/>
    <cellStyle name="20% - 强调文字颜色 5 12 10 2" xfId="11383"/>
    <cellStyle name="40% - 强调文字颜色 6 7" xfId="11384"/>
    <cellStyle name="40% - 强调文字颜色 5 14 4 2" xfId="11385"/>
    <cellStyle name="40% - 强调文字颜色 5 9 5" xfId="11386"/>
    <cellStyle name="40% - 强调文字颜色 5 14 6 2" xfId="11387"/>
    <cellStyle name="20% - 强调文字颜色 1 12 7 2 2" xfId="11388"/>
    <cellStyle name="40% - 强调文字颜色 5 14 7 3" xfId="11389"/>
    <cellStyle name="40% - 强调文字颜色 5 14 9" xfId="11390"/>
    <cellStyle name="40% - 强调文字颜色 5 14 5 3" xfId="11391"/>
    <cellStyle name="40% - 强调文字颜色 5 14 9 2" xfId="11392"/>
    <cellStyle name="60% - 强调文字颜色 6 7 7 2 3" xfId="11393"/>
    <cellStyle name="20% - 强调文字颜色 4 10 10" xfId="11394"/>
    <cellStyle name="40% - 强调文字颜色 5 4 10 3" xfId="11395"/>
    <cellStyle name="60% - 强调文字颜色 1 15 2 2 3 2" xfId="11396"/>
    <cellStyle name="60% - 强调文字颜色 6 7 3 2 3" xfId="11397"/>
    <cellStyle name="40% - 强调文字颜色 5 10 9 2" xfId="11398"/>
    <cellStyle name="60% - 强调文字颜色 4 13 5 2 4" xfId="11399"/>
    <cellStyle name="40% - 强调文字颜色 6 10 2 2" xfId="11400"/>
    <cellStyle name="60% - 强调文字颜色 1 11 2 3" xfId="11401"/>
    <cellStyle name="20% - 强调文字颜色 5 13 10 4" xfId="11402"/>
    <cellStyle name="40% - 强调文字颜色 6 11 2 2 2" xfId="11403"/>
    <cellStyle name="40% - 强调文字颜色 3 15 2 3" xfId="11404"/>
    <cellStyle name="40% - 强调文字颜色 1 7 8 2" xfId="11405"/>
    <cellStyle name="40% - 强调文字颜色 5 12 10 6 2" xfId="11406"/>
    <cellStyle name="60% - 强调文字颜色 6 17 3 2 4" xfId="11407"/>
    <cellStyle name="40% - 强调文字颜色 1 4 10 4 2" xfId="11408"/>
    <cellStyle name="40% - 强调文字颜色 2 4 7 2" xfId="11409"/>
    <cellStyle name="40% - 强调文字颜色 5 15" xfId="11410"/>
    <cellStyle name="40% - 强调文字颜色 5 20" xfId="11411"/>
    <cellStyle name="40% - 强调文字颜色 3 7 10 5" xfId="11412"/>
    <cellStyle name="标题 2 13" xfId="11413"/>
    <cellStyle name="60% - 强调文字颜色 2 14 10 8 2" xfId="11414"/>
    <cellStyle name="40% - 强调文字颜色 1 10 9 2" xfId="11415"/>
    <cellStyle name="20% - 强调文字颜色 3 16 9" xfId="11416"/>
    <cellStyle name="40% - 强调文字颜色 3 15 9" xfId="11417"/>
    <cellStyle name="40% - 强调文字颜色 5 15 10 2" xfId="11418"/>
    <cellStyle name="40% - 强调文字颜色 5 15 10 2 2" xfId="11419"/>
    <cellStyle name="40% - 强调文字颜色 5 15 10 4" xfId="11420"/>
    <cellStyle name="40% - 强调文字颜色 5 15 10 4 2" xfId="11421"/>
    <cellStyle name="40% - 强调文字颜色 2 7 10 3" xfId="11422"/>
    <cellStyle name="20% - 强调文字颜色 5 7 3 3" xfId="11423"/>
    <cellStyle name="40% - 强调文字颜色 5 11 10" xfId="11424"/>
    <cellStyle name="60% - 强调文字颜色 1 15 3 2" xfId="11425"/>
    <cellStyle name="40% - 强调文字颜色 5 15 10 7" xfId="11426"/>
    <cellStyle name="60% - 强调文字颜色 1 15 6" xfId="11427"/>
    <cellStyle name="20% - 强调文字颜色 3 9 7 2" xfId="11428"/>
    <cellStyle name="40% - 强调文字颜色 6 16 4 2 2" xfId="11429"/>
    <cellStyle name="40% - 强调文字颜色 1 13 10 4 2" xfId="11430"/>
    <cellStyle name="60% - 强调文字颜色 1 12 10 5 3" xfId="11431"/>
    <cellStyle name="60% - 强调文字颜色 5 16 5" xfId="11432"/>
    <cellStyle name="20% - 强调文字颜色 3 13 10 7" xfId="11433"/>
    <cellStyle name="60% - 强调文字颜色 6 10 7 2" xfId="11434"/>
    <cellStyle name="40% - 强调文字颜色 4 13 3" xfId="11435"/>
    <cellStyle name="40% - 强调文字颜色 5 15 10 7 2" xfId="11436"/>
    <cellStyle name="20% - 强调文字颜色 5 7 6 3" xfId="11437"/>
    <cellStyle name="60% - 强调文字颜色 6 4 10 8" xfId="11438"/>
    <cellStyle name="40% - 强调文字颜色 4 4 4" xfId="11439"/>
    <cellStyle name="40% - 强调文字颜色 5 15 2" xfId="11440"/>
    <cellStyle name="40% - 强调文字颜色 6 16 10 5" xfId="11441"/>
    <cellStyle name="标题 4 11 2" xfId="11442"/>
    <cellStyle name="Normal 3 4" xfId="11443"/>
    <cellStyle name="60% - 强调文字颜色 1 14 8 3 2" xfId="11444"/>
    <cellStyle name="20% - 强调文字颜色 2 13 10 7 2" xfId="11445"/>
    <cellStyle name="60% - 强调文字颜色 2 16 4 2 3 2" xfId="11446"/>
    <cellStyle name="60% - 强调文字颜色 1 10 7 2 2" xfId="11447"/>
    <cellStyle name="20% - 强调文字颜色 4 9 3" xfId="11448"/>
    <cellStyle name="60% - 强调文字颜色 1 8 3 3" xfId="11449"/>
    <cellStyle name="40% - 强调文字颜色 5 10 10 5 2" xfId="11450"/>
    <cellStyle name="60% - 强调文字颜色 2 11 6" xfId="11451"/>
    <cellStyle name="60% - 强调文字颜色 1 13 4 3" xfId="11452"/>
    <cellStyle name="40% - 强调文字颜色 6 12 4 2" xfId="11453"/>
    <cellStyle name="40% - 强调文字颜色 5 10 7 3" xfId="11454"/>
    <cellStyle name="40% - 强调文字颜色 6 8 5 2" xfId="11455"/>
    <cellStyle name="标题 4 9 6 2" xfId="11456"/>
    <cellStyle name="40% - 强调文字颜色 5 15 3 2 2" xfId="11457"/>
    <cellStyle name="60% - 强调文字颜色 1 10 10 4" xfId="11458"/>
    <cellStyle name="20% - 强调文字颜色 5 4 10 5" xfId="11459"/>
    <cellStyle name="60% - 强调文字颜色 6 16 10 2 2" xfId="11460"/>
    <cellStyle name="40% - 强调文字颜色 2 14 2 2 2" xfId="11461"/>
    <cellStyle name="40% - 强调文字颜色 5 14 2" xfId="11462"/>
    <cellStyle name="40% - 强调文字颜色 6 13 10" xfId="11463"/>
    <cellStyle name="40% - 强调文字颜色 2 15 10 6" xfId="11464"/>
    <cellStyle name="标题 3 10 3 2" xfId="11465"/>
    <cellStyle name="标题 2 12 3" xfId="11466"/>
    <cellStyle name="40% - 强调文字颜色 5 7 4 2 2" xfId="11467"/>
    <cellStyle name="20% - 强调文字颜色 6 4 10 4" xfId="11468"/>
    <cellStyle name="60% - 强调文字颜色 1 16 5 2 3 2" xfId="11469"/>
    <cellStyle name="40% - 强调文字颜色 4 10 10 4" xfId="11470"/>
    <cellStyle name="60% - 强调文字颜色 4 7 11" xfId="11471"/>
    <cellStyle name="20% - 强调文字颜色 2 16 2" xfId="11472"/>
    <cellStyle name="40% - 强调文字颜色 5 15 4 3" xfId="11473"/>
    <cellStyle name="40% - 强调文字颜色 1 8 4 2 2" xfId="11474"/>
    <cellStyle name="40% - 强调文字颜色 6 9 6" xfId="11475"/>
    <cellStyle name="60% - 强调文字颜色 6 16 10 3" xfId="11476"/>
    <cellStyle name="40% - 强调文字颜色 2 14 2 3" xfId="11477"/>
    <cellStyle name="20% - 强调文字颜色 5 4 10 2" xfId="11478"/>
    <cellStyle name="20% - 强调文字颜色 1 14 10 8 2" xfId="11479"/>
    <cellStyle name="40% - 强调文字颜色 5 15 5 2 2" xfId="11480"/>
    <cellStyle name="20% - 强调文字颜色 3 11 6 2 2" xfId="11481"/>
    <cellStyle name="标题 1 10 2 2" xfId="11482"/>
    <cellStyle name="40% - 强调文字颜色 3 8 9" xfId="11483"/>
    <cellStyle name="60% - 强调文字颜色 6 17 11" xfId="11484"/>
    <cellStyle name="20% - 强调文字颜色 3 15 4 3" xfId="11485"/>
    <cellStyle name="40% - 强调文字颜色 2 11 10" xfId="11486"/>
    <cellStyle name="20% - 强调文字颜色 6 10" xfId="11487"/>
    <cellStyle name="20% - 强调文字颜色 1 14 10 9" xfId="11488"/>
    <cellStyle name="40% - 强调文字颜色 5 15 5 3" xfId="11489"/>
    <cellStyle name="20% - 强调文字颜色 2 17 2" xfId="11490"/>
    <cellStyle name="60% - 强调文字颜色 1 15 8 3 2" xfId="11491"/>
    <cellStyle name="40% - 强调文字颜色 5 17 4" xfId="11492"/>
    <cellStyle name="60% - 强调文字颜色 1 10 7 2 3" xfId="11493"/>
    <cellStyle name="60% - 强调文字颜色 5 8 10 9" xfId="11494"/>
    <cellStyle name="40% - 强调文字颜色 5 16 8 2" xfId="11495"/>
    <cellStyle name="60% - 强调文字颜色 1 9 4 3" xfId="11496"/>
    <cellStyle name="40% - 强调文字颜色 2 16 10 8 2" xfId="11497"/>
    <cellStyle name="60% - 强调文字颜色 2 4 4" xfId="11498"/>
    <cellStyle name="40% - 强调文字颜色 5 15 9 2" xfId="11499"/>
    <cellStyle name="40% - 强调文字颜色 1 17 10 2 2" xfId="11500"/>
    <cellStyle name="60% - 强调文字颜色 6 4 7 2 2" xfId="11501"/>
    <cellStyle name="60% - 强调文字颜色 1 16 10 3 3" xfId="11502"/>
    <cellStyle name="40% - 强调文字颜色 6 11 7 2 2" xfId="11503"/>
    <cellStyle name="20% - 强调文字颜色 5 14 10 4" xfId="11504"/>
    <cellStyle name="20% - 强调文字颜色 3 14 7" xfId="11505"/>
    <cellStyle name="40% - 强调文字颜色 5 16 10 2 2" xfId="11506"/>
    <cellStyle name="40% - 强调文字颜色 5 16 11" xfId="11507"/>
    <cellStyle name="40% - 强调文字颜色 5 15 4 2" xfId="11508"/>
    <cellStyle name="40% - 强调文字颜色 5 16 2 2 2" xfId="11509"/>
    <cellStyle name="标题 1 13 10 8" xfId="11510"/>
    <cellStyle name="20% - 强调文字颜色 3 12 5" xfId="11511"/>
    <cellStyle name="40% - 强调文字颜色 5 16 3 2 2" xfId="11512"/>
    <cellStyle name="60% - 强调文字颜色 3 16 2 2 2" xfId="11513"/>
    <cellStyle name="60% - 强调文字颜色 3 12 10 9" xfId="11514"/>
    <cellStyle name="40% - 强调文字颜色 5 15 7 3" xfId="11515"/>
    <cellStyle name="60% - 强调文字颜色 6 11 5 5" xfId="11516"/>
    <cellStyle name="40% - 强调文字颜色 5 16 5 2 2" xfId="11517"/>
    <cellStyle name="40% - 强调文字颜色 4 12 2" xfId="11518"/>
    <cellStyle name="40% - 强调文字颜色 1 7 5 3" xfId="11519"/>
    <cellStyle name="20% - 强调文字颜色 5 13 10 2 2" xfId="11520"/>
    <cellStyle name="60% - 强调文字颜色 6 12 5 5" xfId="11521"/>
    <cellStyle name="40% - 强调文字颜色 5 16 6 2 2" xfId="11522"/>
    <cellStyle name="40% - 强调文字颜色 6 13 2 2 2" xfId="11523"/>
    <cellStyle name="40% - 强调文字颜色 4 17 8 2" xfId="11524"/>
    <cellStyle name="40% - 强调文字颜色 2 12 2" xfId="11525"/>
    <cellStyle name="40% - 强调文字颜色 4 11 2 2 2" xfId="11526"/>
    <cellStyle name="20% - 强调文字颜色 4 12 5" xfId="11527"/>
    <cellStyle name="标题 1 14 10 8" xfId="11528"/>
    <cellStyle name="40% - 强调文字颜色 5 16 7 2 2" xfId="11529"/>
    <cellStyle name="60% - 强调文字颜色 6 13 5 5" xfId="11530"/>
    <cellStyle name="40% - 强调文字颜色 5 16 9 2" xfId="11531"/>
    <cellStyle name="60% - 强调文字颜色 3 15 5 5" xfId="11532"/>
    <cellStyle name="60% - 强调文字颜色 6 16 10 2" xfId="11533"/>
    <cellStyle name="40% - 强调文字颜色 2 14 2 2" xfId="11534"/>
    <cellStyle name="Currency 13" xfId="11535"/>
    <cellStyle name="60% - 强调文字颜色 1 10 2 2 3 2" xfId="11536"/>
    <cellStyle name="40% - 强调文字颜色 4 17 4 2" xfId="11537"/>
    <cellStyle name="40% - 强调文字颜色 5 17 10" xfId="11538"/>
    <cellStyle name="60% - 强调文字颜色 1 16 8 2" xfId="11539"/>
    <cellStyle name="20% - 强调文字颜色 1 13 2" xfId="11540"/>
    <cellStyle name="60% - 强调文字颜色 6 9 5 4" xfId="11541"/>
    <cellStyle name="20% - 强调文字颜色 4 14 2 3" xfId="11542"/>
    <cellStyle name="60% - 强调文字颜色 6 13 7 2 3" xfId="11543"/>
    <cellStyle name="40% - 强调文字颜色 2 9 10 5" xfId="11544"/>
    <cellStyle name="60% - 强调文字颜色 5 14 10" xfId="11545"/>
    <cellStyle name="40% - 强调文字颜色 1 12 6 3" xfId="11546"/>
    <cellStyle name="40% - 强调文字颜色 5 17 10 2" xfId="11547"/>
    <cellStyle name="60% - 强调文字颜色 5 14 10 2" xfId="11548"/>
    <cellStyle name="40% - 强调文字颜色 5 17 10 2 2" xfId="11549"/>
    <cellStyle name="60% - 强调文字颜色 1 16 10 8 3 2" xfId="11550"/>
    <cellStyle name="40% - 强调文字颜色 3 15 10" xfId="11551"/>
    <cellStyle name="60% - 强调文字颜色 6 17 2 2" xfId="11552"/>
    <cellStyle name="40% - 强调文字颜色 5 17 10 3" xfId="11553"/>
    <cellStyle name="60% - 强调文字颜色 5 14 11" xfId="11554"/>
    <cellStyle name="40% - 强调文字颜色 1 16 10 2 2" xfId="11555"/>
    <cellStyle name="60% - 强调文字颜色 1 15 10 3 3" xfId="11556"/>
    <cellStyle name="60% - 强调文字颜色 1 17 7" xfId="11557"/>
    <cellStyle name="40% - 强调文字颜色 4 15 9 2" xfId="11558"/>
    <cellStyle name="40% - 强调文字颜色 6 8 10 5" xfId="11559"/>
    <cellStyle name="40% - 强调文字颜色 4 7 4" xfId="11560"/>
    <cellStyle name="60% - 强调文字颜色 2 13 9 2" xfId="11561"/>
    <cellStyle name="40% - 强调文字颜色 3 14 5 2 2" xfId="11562"/>
    <cellStyle name="40% - 强调文字颜色 5 17 10 4 2" xfId="11563"/>
    <cellStyle name="40% - 强调文字颜色 4 7 10 3" xfId="11564"/>
    <cellStyle name="40% - 强调文字颜色 5 9 7 3" xfId="11565"/>
    <cellStyle name="60% - 强调文字颜色 5 14 13" xfId="11566"/>
    <cellStyle name="20% - 强调文字颜色 3 13 5 2" xfId="11567"/>
    <cellStyle name="40% - 强调文字颜色 5 17 10 5" xfId="11568"/>
    <cellStyle name="40% - 强调文字颜色 5 9 2 2" xfId="11569"/>
    <cellStyle name="20% - 强调文字颜色 3 13 5 3" xfId="11570"/>
    <cellStyle name="40% - 强调文字颜色 5 17 10 6" xfId="11571"/>
    <cellStyle name="40% - 强调文字颜色 5 9 2 3" xfId="11572"/>
    <cellStyle name="40% - 强调文字颜色 5 17 10 6 2" xfId="11573"/>
    <cellStyle name="40% - 强调文字颜色 5 17 10 8 2" xfId="11574"/>
    <cellStyle name="标题 1 4" xfId="11575"/>
    <cellStyle name="40% - 强调文字颜色 5 17 2" xfId="11576"/>
    <cellStyle name="40% - 强调文字颜色 3 8 4 2 2" xfId="11577"/>
    <cellStyle name="20% - 强调文字颜色 1 12 10 8" xfId="11578"/>
    <cellStyle name="20% - 强调文字颜色 4 8 10 8" xfId="11579"/>
    <cellStyle name="40% - 强调文字颜色 3 11 10 4 2" xfId="11580"/>
    <cellStyle name="60% - 强调文字颜色 3 14 10" xfId="11581"/>
    <cellStyle name="40% - 强调文字颜色 3 13 10 5 2" xfId="11582"/>
    <cellStyle name="40% - 强调文字颜色 2 15 10 3 2" xfId="11583"/>
    <cellStyle name="20% - 强调文字颜色 3 4 10" xfId="11584"/>
    <cellStyle name="60% - 强调文字颜色 1 10 4 2 3 2" xfId="11585"/>
    <cellStyle name="40% - 强调文字颜色 1 10 5 3" xfId="11586"/>
    <cellStyle name="60% - 强调文字颜色 2 14 10 4 3" xfId="11587"/>
    <cellStyle name="40% - 强调文字颜色 2 13 5 2" xfId="11588"/>
    <cellStyle name="60% - 强调文字颜色 4 17 5" xfId="11589"/>
    <cellStyle name="40% - 强调文字颜色 5 17 3 3" xfId="11590"/>
    <cellStyle name="40% - 强调文字颜色 3 7 10 7 2" xfId="11591"/>
    <cellStyle name="标题 2 15 2" xfId="11592"/>
    <cellStyle name="40% - 强调文字颜色 5 17 4 2 2" xfId="11593"/>
    <cellStyle name="60% - 强调文字颜色 5 8 10" xfId="11594"/>
    <cellStyle name="40% - 强调文字颜色 5 8 8 2" xfId="11595"/>
    <cellStyle name="标题 1 9 6 2" xfId="11596"/>
    <cellStyle name="60% - 强调文字颜色 3 17 4 2" xfId="11597"/>
    <cellStyle name="40% - 强调文字颜色 5 12 3 2 2" xfId="11598"/>
    <cellStyle name="40% - 强调文字颜色 3 8 5 2" xfId="11599"/>
    <cellStyle name="20% - 强调文字颜色 1 4 10 2 2" xfId="11600"/>
    <cellStyle name="40% - 强调文字颜色 5 17 6 2" xfId="11601"/>
    <cellStyle name="20% - 强调文字颜色 1 4 10 4 2" xfId="11602"/>
    <cellStyle name="40% - 强调文字颜色 5 17 8 2" xfId="11603"/>
    <cellStyle name="40% - 强调文字颜色 5 17 9" xfId="11604"/>
    <cellStyle name="20% - 强调文字颜色 1 4 10 5" xfId="11605"/>
    <cellStyle name="40% - 强调文字颜色 3 8 4 3" xfId="11606"/>
    <cellStyle name="40% - 强调文字颜色 5 18" xfId="11607"/>
    <cellStyle name="40% - 强调文字颜色 5 23" xfId="11608"/>
    <cellStyle name="40% - 强调文字颜色 5 19" xfId="11609"/>
    <cellStyle name="40% - 强调文字颜色 5 24" xfId="11610"/>
    <cellStyle name="60% - 强调文字颜色 1 11 4 2 3" xfId="11611"/>
    <cellStyle name="40% - 强调文字颜色 3 11 9 2" xfId="11612"/>
    <cellStyle name="20% - 强调文字颜色 1 17 3 3" xfId="11613"/>
    <cellStyle name="40% - 强调文字颜色 6 10 7" xfId="11614"/>
    <cellStyle name="60% - 强调文字颜色 1 4 2 2" xfId="11615"/>
    <cellStyle name="40% - 强调文字颜色 2 13 5 2 2" xfId="11616"/>
    <cellStyle name="20% - 强调文字颜色 4 10 10 2" xfId="11617"/>
    <cellStyle name="40% - 强调文字颜色 5 4 10 3 2" xfId="11618"/>
    <cellStyle name="20% - 强调文字颜色 6 10 10 3 2" xfId="11619"/>
    <cellStyle name="40% - 强调文字颜色 4 9 6 3" xfId="11620"/>
    <cellStyle name="40% - 强调文字颜色 5 4 11" xfId="11621"/>
    <cellStyle name="适中 18" xfId="11622"/>
    <cellStyle name="适中 23" xfId="11623"/>
    <cellStyle name="40% - 强调文字颜色 6 16 5 2 2" xfId="11624"/>
    <cellStyle name="20% - 强调文字颜色 6 14 2 3" xfId="11625"/>
    <cellStyle name="40% - 强调文字颜色 4 9 10 5" xfId="11626"/>
    <cellStyle name="常规 12" xfId="11627"/>
    <cellStyle name="40% - 强调文字颜色 4 10 10 4 2" xfId="11628"/>
    <cellStyle name="标题 4 17 10 3" xfId="11629"/>
    <cellStyle name="40% - 强调文字颜色 1 9 2" xfId="11630"/>
    <cellStyle name="60% - 强调文字颜色 1 12 10 4 3 2" xfId="11631"/>
    <cellStyle name="40% - 强调文字颜色 4 10 5 2 2" xfId="11632"/>
    <cellStyle name="40% - 强调文字颜色 5 8 6" xfId="11633"/>
    <cellStyle name="20% - 强调文字颜色 5 14 10 2 2" xfId="11634"/>
    <cellStyle name="40% - 强调文字颜色 6 7 5 3" xfId="11635"/>
    <cellStyle name="40% - 强调文字颜色 4 14 6 2" xfId="11636"/>
    <cellStyle name="Comma [0] 3 4" xfId="11637"/>
    <cellStyle name="60% - 强调文字颜色 6 4 6 2 3" xfId="11638"/>
    <cellStyle name="60% - 强调文字颜色 2 15 9 2" xfId="11639"/>
    <cellStyle name="40% - 强调文字颜色 3 14 7 2 2" xfId="11640"/>
    <cellStyle name="60% - 强调文字颜色 4 8 10 5" xfId="11641"/>
    <cellStyle name="60% - 强调文字颜色 2 7 7" xfId="11642"/>
    <cellStyle name="20% - 强调文字颜色 4 17 8" xfId="11643"/>
    <cellStyle name="40% - 强调文字颜色 5 4 4" xfId="11644"/>
    <cellStyle name="强调文字颜色 5 8" xfId="11645"/>
    <cellStyle name="40% - 强调文字颜色 2 13 3 2 2" xfId="11646"/>
    <cellStyle name="20% - 强调文字颜色 5 14 10 3" xfId="11647"/>
    <cellStyle name="60% - 强调文字颜色 1 15 5 2" xfId="11648"/>
    <cellStyle name="40% - 强调文字颜色 6 9 2" xfId="11649"/>
    <cellStyle name="60% - 强调文字颜色 6 8 3 4" xfId="11650"/>
    <cellStyle name="20% - 强调文字颜色 5 12 10 4 2" xfId="11651"/>
    <cellStyle name="60% - 强调文字颜色 5 7 10 4" xfId="11652"/>
    <cellStyle name="60% - 强调文字颜色 1 15 10 8 3 2" xfId="11653"/>
    <cellStyle name="60% - 强调文字颜色 1 15 10 5" xfId="11654"/>
    <cellStyle name="20% - 强调文字颜色 5 9 10 6" xfId="11655"/>
    <cellStyle name="40% - 强调文字颜色 2 15 9 2" xfId="11656"/>
    <cellStyle name="40% - 强调文字颜色 4 8 10 5" xfId="11657"/>
    <cellStyle name="40% - 强调文字颜色 2 2" xfId="11658"/>
    <cellStyle name="40% - 强调文字颜色 1 14 10 2 2" xfId="11659"/>
    <cellStyle name="60% - 强调文字颜色 1 13 10 3 3" xfId="11660"/>
    <cellStyle name="40% - 强调文字颜色 2 15 7" xfId="11661"/>
    <cellStyle name="40% - 强调文字颜色 5 4 5 2" xfId="11662"/>
    <cellStyle name="20% - 强调文字颜色 4 17 9 2" xfId="11663"/>
    <cellStyle name="60% - 强调文字颜色 4 16 2 2 4" xfId="11664"/>
    <cellStyle name="60% - 强调文字颜色 3 13" xfId="11665"/>
    <cellStyle name="60% - 强调文字颜色 1 15 10 5 2" xfId="11666"/>
    <cellStyle name="20% - 强调文字颜色 5 9 10 6 2" xfId="11667"/>
    <cellStyle name="40% - 强调文字颜色 5 4 5 2 2" xfId="11668"/>
    <cellStyle name="60% - 强调文字颜色 1 15 4 2" xfId="11669"/>
    <cellStyle name="60% - 强调文字颜色 5 17 4 2 4" xfId="11670"/>
    <cellStyle name="20% - 强调文字颜色 3 11 7 3" xfId="11671"/>
    <cellStyle name="40% - 强调文字颜色 6 13 10 6" xfId="11672"/>
    <cellStyle name="标题 1 11 3" xfId="11673"/>
    <cellStyle name="20% - 强调文字颜色 6 10 7 2" xfId="11674"/>
    <cellStyle name="60% - 强调文字颜色 5 14 3 2 3" xfId="11675"/>
    <cellStyle name="40% - 强调文字颜色 2 11 10 7 2" xfId="11676"/>
    <cellStyle name="60% - 强调文字颜色 2 10 10 8 3" xfId="11677"/>
    <cellStyle name="40% - 强调文字颜色 5 4 5 3" xfId="11678"/>
    <cellStyle name="60% - 强调文字颜色 1 15 10 5 3" xfId="11679"/>
    <cellStyle name="40% - 强调文字颜色 1 16 10 4 2" xfId="11680"/>
    <cellStyle name="40% - 强调文字颜色 5 4 8 2" xfId="11681"/>
    <cellStyle name="40% - 强调文字颜色 2 11 3 3" xfId="11682"/>
    <cellStyle name="60% - 强调文字颜色 1 10 6 2" xfId="11683"/>
    <cellStyle name="标题 2 13 2" xfId="11684"/>
    <cellStyle name="20% - 强调文字颜色 3 16 9 2" xfId="11685"/>
    <cellStyle name="40% - 强调文字颜色 5 4 9" xfId="11686"/>
    <cellStyle name="40% - 强调文字颜色 3 7 10 5 2" xfId="11687"/>
    <cellStyle name="40% - 强调文字颜色 5 7 10" xfId="11688"/>
    <cellStyle name="60% - 强调文字颜色 5 17 10 5" xfId="11689"/>
    <cellStyle name="40% - 强调文字颜色 5 17 5 3" xfId="11690"/>
    <cellStyle name="40% - 强调文字颜色 5 7 10 2 2" xfId="11691"/>
    <cellStyle name="20% - 强调文字颜色 1 8 6" xfId="11692"/>
    <cellStyle name="60% - 强调文字颜色 1 14 10 4" xfId="11693"/>
    <cellStyle name="60% - 强调文字颜色 6 12 10 2 3" xfId="11694"/>
    <cellStyle name="20% - 强调文字颜色 5 8 10 5" xfId="11695"/>
    <cellStyle name="20% - 强调文字颜色 3 15 9 2" xfId="11696"/>
    <cellStyle name="40% - 强调文字颜色 4 4 9" xfId="11697"/>
    <cellStyle name="60% - 强调文字颜色 1 13 2" xfId="11698"/>
    <cellStyle name="60% - 强调文字颜色 4 7 12" xfId="11699"/>
    <cellStyle name="40% - 强调文字颜色 4 10 10 5" xfId="11700"/>
    <cellStyle name="40% - 强调文字颜色 1 9 3 2" xfId="11701"/>
    <cellStyle name="40% - 强调文字颜色 4 11 5 3" xfId="11702"/>
    <cellStyle name="20% - 强调文字颜色 2 16 10 6 2" xfId="11703"/>
    <cellStyle name="40% - 强调文字颜色 3 7 10 7" xfId="11704"/>
    <cellStyle name="标题 2 15" xfId="11705"/>
    <cellStyle name="标题 2 20" xfId="11706"/>
    <cellStyle name="60% - 强调文字颜色 1 15 8" xfId="11707"/>
    <cellStyle name="60% - 强调文字颜色 1 10 10 7 3 2" xfId="11708"/>
    <cellStyle name="60% - 强调文字颜色 3 16 2 2 3" xfId="11709"/>
    <cellStyle name="40% - 强调文字颜色 5 7 2 2" xfId="11710"/>
    <cellStyle name="40% - 强调文字颜色 4 4 9 2" xfId="11711"/>
    <cellStyle name="60% - 强调文字颜色 1 14 10 4 2" xfId="11712"/>
    <cellStyle name="20% - 强调文字颜色 5 8 10 5 2" xfId="11713"/>
    <cellStyle name="40% - 强调文字颜色 5 7 2 2 2" xfId="11714"/>
    <cellStyle name="60% - 强调文字颜色 6 16 12" xfId="11715"/>
    <cellStyle name="40% - 强调文字颜色 2 14 4" xfId="11716"/>
    <cellStyle name="40% - 强调文字颜色 3 4 4 2" xfId="11717"/>
    <cellStyle name="20% - 强调文字颜色 1 15 5" xfId="11718"/>
    <cellStyle name="40% - 强调文字颜色 4 13 2 3" xfId="11719"/>
    <cellStyle name="40% - 强调文字颜色 5 8 10 7" xfId="11720"/>
    <cellStyle name="20% - 强调文字颜色 3 15 10 5" xfId="11721"/>
    <cellStyle name="60% - 强调文字颜色 1 14 2 2" xfId="11722"/>
    <cellStyle name="40% - 强调文字颜色 6 4 10 7 2" xfId="11723"/>
    <cellStyle name="Currency 57" xfId="11724"/>
    <cellStyle name="标题 1 10 10 2" xfId="11725"/>
    <cellStyle name="40% - 强调文字颜色 1 15 10 3 2" xfId="11726"/>
    <cellStyle name="60% - 强调文字颜色 1 14 10 4 3" xfId="11727"/>
    <cellStyle name="40% - 强调文字颜色 5 7 2 3" xfId="11728"/>
    <cellStyle name="20% - 强调文字颜色 5 8 10 6 2" xfId="11729"/>
    <cellStyle name="60% - 强调文字颜色 1 14 10 5 2" xfId="11730"/>
    <cellStyle name="40% - 强调文字颜色 5 7 3 2" xfId="11731"/>
    <cellStyle name="40% - 强调文字颜色 3 10 5 2" xfId="11732"/>
    <cellStyle name="60% - 强调文字颜色 2 16 10 4 2" xfId="11733"/>
    <cellStyle name="40% - 强调文字颜色 4 7 3 3" xfId="11734"/>
    <cellStyle name="20% - 强调文字颜色 5 9 5" xfId="11735"/>
    <cellStyle name="40% - 强调文字颜色 4 7 10 8" xfId="11736"/>
    <cellStyle name="20% - 强调文字颜色 4 11 10 9" xfId="11737"/>
    <cellStyle name="40% - 强调文字颜色 3 13 3 2" xfId="11738"/>
    <cellStyle name="20% - 强调文字颜色 5 16 4" xfId="11739"/>
    <cellStyle name="40% - 强调文字颜色 5 7 3 3" xfId="11740"/>
    <cellStyle name="60% - 强调文字颜色 1 14 10 5 3" xfId="11741"/>
    <cellStyle name="40% - 强调文字颜色 1 15 10 4 2" xfId="11742"/>
    <cellStyle name="20% - 强调文字颜色 5 8 10 7" xfId="11743"/>
    <cellStyle name="60% - 强调文字颜色 1 14 10 6" xfId="11744"/>
    <cellStyle name="40% - 强调文字颜色 5 7 4" xfId="11745"/>
    <cellStyle name="40% - 强调文字颜色 4 15 10 2 2" xfId="11746"/>
    <cellStyle name="60% - 强调文字颜色 3 13 10 3" xfId="11747"/>
    <cellStyle name="40% - 强调文字颜色 4 8 3 2 2" xfId="11748"/>
    <cellStyle name="40% - 强调文字颜色 4 12 10 9" xfId="11749"/>
    <cellStyle name="标题 1 14 6 2" xfId="11750"/>
    <cellStyle name="60% - 强调文字颜色 5 12 2 2 2" xfId="11751"/>
    <cellStyle name="40% - 强调文字颜色 1 14 6 2" xfId="11752"/>
    <cellStyle name="40% - 强调文字颜色 5 7 4 2" xfId="11753"/>
    <cellStyle name="60% - 强调文字颜色 1 14 10 6 2" xfId="11754"/>
    <cellStyle name="20% - 强调文字颜色 5 8 10 7 2" xfId="11755"/>
    <cellStyle name="60% - 强调文字颜色 4 9 7 4" xfId="11756"/>
    <cellStyle name="60% - 强调文字颜色 1 8 10 2" xfId="11757"/>
    <cellStyle name="60% - 强调文字颜色 1 10 7" xfId="11758"/>
    <cellStyle name="60% - 强调文字颜色 6 14 8 2" xfId="11759"/>
    <cellStyle name="20% - 强调文字颜色 5 10 10 5 2" xfId="11760"/>
    <cellStyle name="60% - 强调文字颜色 1 13 10 2" xfId="11761"/>
    <cellStyle name="20% - 强调文字颜色 5 7 10 3" xfId="11762"/>
    <cellStyle name="20% - 强调文字颜色 3 15 10 2" xfId="11763"/>
    <cellStyle name="40% - 强调文字颜色 4 7 4 3" xfId="11764"/>
    <cellStyle name="40% - 强调文字颜色 5 7 6 2 2" xfId="11765"/>
    <cellStyle name="60% - 强调文字颜色 6 12 2 2" xfId="11766"/>
    <cellStyle name="60% - 强调文字颜色 1 16 10 3 3 2" xfId="11767"/>
    <cellStyle name="60% - 强调文字颜色 4 9 8 4" xfId="11768"/>
    <cellStyle name="60% - 强调文字颜色 1 11 7" xfId="11769"/>
    <cellStyle name="60% - 强调文字颜色 6 14 9 2" xfId="11770"/>
    <cellStyle name="40% - 强调文字颜色 5 7 6 3" xfId="11771"/>
    <cellStyle name="40% - 强调文字颜色 1 15 10 7 2" xfId="11772"/>
    <cellStyle name="60% - 强调文字颜色 1 14 10 8 3" xfId="11773"/>
    <cellStyle name="60% - 强调文字颜色 1 12 10 6 3 2" xfId="11774"/>
    <cellStyle name="40% - 强调文字颜色 4 17 10 3 2" xfId="11775"/>
    <cellStyle name="40% - 强调文字颜色 5 7 7 3" xfId="11776"/>
    <cellStyle name="40% - 强调文字颜色 5 7 8 2" xfId="11777"/>
    <cellStyle name="40% - 强调文字颜色 4 8 9" xfId="11778"/>
    <cellStyle name="20% - 强调文字颜色 3 11 7 2 2" xfId="11779"/>
    <cellStyle name="40% - 强调文字颜色 6 13 10 5 2" xfId="11780"/>
    <cellStyle name="标题 1 11 2 2" xfId="11781"/>
    <cellStyle name="40% - 强调文字颜色 1 9 10 6 2" xfId="11782"/>
    <cellStyle name="40% - 强调文字颜色 3 7 10 8 2" xfId="11783"/>
    <cellStyle name="40% - 强调文字颜色 5 7 9" xfId="11784"/>
    <cellStyle name="60% - 强调文字颜色 6 16 10 11" xfId="11785"/>
    <cellStyle name="标题 2 16 2" xfId="11786"/>
    <cellStyle name="20% - 强调文字颜色 1 9 5 2 2" xfId="11787"/>
    <cellStyle name="40% - 强调文字颜色 4 10 4 2" xfId="11788"/>
    <cellStyle name="60% - 强调文字颜色 2 17 10 3 2" xfId="11789"/>
    <cellStyle name="40% - 强调文字颜色 5 15 10 8 2" xfId="11790"/>
    <cellStyle name="20% - 强调文字颜色 5 7 7 3" xfId="11791"/>
    <cellStyle name="40% - 强调文字颜色 3 17 10" xfId="11792"/>
    <cellStyle name="标题 1 10 10 7" xfId="11793"/>
    <cellStyle name="40% - 强调文字颜色 5 8 10 3 2" xfId="11794"/>
    <cellStyle name="40% - 强调文字颜色 4 10 4 2 2" xfId="11795"/>
    <cellStyle name="40% - 强调文字颜色 4 8 6" xfId="11796"/>
    <cellStyle name="60% - 强调文字颜色 6 16 5 3" xfId="11797"/>
    <cellStyle name="60% - 强调文字颜色 6 15 7 2 3" xfId="11798"/>
    <cellStyle name="20% - 强调文字颜色 5 4 9 2" xfId="11799"/>
    <cellStyle name="40% - 强调文字颜色 5 11 9" xfId="11800"/>
    <cellStyle name="40% - 强调文字颜色 5 8 10 2 2" xfId="11801"/>
    <cellStyle name="60% - 强调文字颜色 1 17 2 2 3 2" xfId="11802"/>
    <cellStyle name="20% - 强调文字颜色 1 12 2 2" xfId="11803"/>
    <cellStyle name="60% - 强调文字颜色 1 16 7 2 2" xfId="11804"/>
    <cellStyle name="60% - 强调文字颜色 5 12 10 3" xfId="11805"/>
    <cellStyle name="20% - 强调文字颜色 3 9 10 3" xfId="11806"/>
    <cellStyle name="40% - 强调文字颜色 6 7 7 2 2" xfId="11807"/>
    <cellStyle name="60% - 强调文字颜色 6 7 2 4" xfId="11808"/>
    <cellStyle name="40% - 强调文字颜色 5 8 2" xfId="11809"/>
    <cellStyle name="60% - 强调文字颜色 5 16 10 8" xfId="11810"/>
    <cellStyle name="40% - 强调文字颜色 5 8 2 2" xfId="11811"/>
    <cellStyle name="40% - 强调文字颜色 4 10 4 3" xfId="11812"/>
    <cellStyle name="40% - 强调文字颜色 1 8 2 2" xfId="11813"/>
    <cellStyle name="60% - 强调文字颜色 2 17 10 3 3" xfId="11814"/>
    <cellStyle name="40% - 强调文字颜色 5 8 4" xfId="11815"/>
    <cellStyle name="40% - 强调文字颜色 4 10 6" xfId="11816"/>
    <cellStyle name="60% - 强调文字颜色 2 17 10 5" xfId="11817"/>
    <cellStyle name="40% - 强调文字颜色 4 9" xfId="11818"/>
    <cellStyle name="40% - 强调文字颜色 5 8 4 2" xfId="11819"/>
    <cellStyle name="40% - 强调文字颜色 4 9 10 9" xfId="11820"/>
    <cellStyle name="40% - 强调文字颜色 5 11 7 3" xfId="11821"/>
    <cellStyle name="40% - 强调文字颜色 6 9 5 2" xfId="11822"/>
    <cellStyle name="40% - 强调文字颜色 5 15 4 2 2" xfId="11823"/>
    <cellStyle name="40% - 强调文字颜色 5 8 4 2 2" xfId="11824"/>
    <cellStyle name="40% - 强调文字颜色 6 4 3" xfId="11825"/>
    <cellStyle name="40% - 强调文字颜色 5 8 6 3" xfId="11826"/>
    <cellStyle name="20% - 强调文字颜色 6 16 8 2" xfId="11827"/>
    <cellStyle name="40% - 强调文字颜色 6 8 10 9" xfId="11828"/>
    <cellStyle name="40% - 强调文字颜色 5 8 7 3" xfId="11829"/>
    <cellStyle name="40% - 强调文字颜色 1 8 10 2" xfId="11830"/>
    <cellStyle name="40% - 强调文字颜色 6 14 8 2" xfId="11831"/>
    <cellStyle name="60% - 强调文字颜色 1 15 8 3" xfId="11832"/>
    <cellStyle name="60% - 强调文字颜色 5 13 4" xfId="11833"/>
    <cellStyle name="60% - 强调文字颜色 1 12 10 2 2" xfId="11834"/>
    <cellStyle name="40% - 强调文字颜色 5 9" xfId="11835"/>
    <cellStyle name="60% - 强调文字颜色 1 4 10 8 3" xfId="11836"/>
    <cellStyle name="60% - 强调文字颜色 6 8 10 9" xfId="11837"/>
    <cellStyle name="60% - 强调文字颜色 1 4 8 3 2" xfId="11838"/>
    <cellStyle name="40% - 强调文字颜色 6 16 8 2" xfId="11839"/>
    <cellStyle name="40% - 强调文字颜色 5 9 10" xfId="11840"/>
    <cellStyle name="标题 4 2 2" xfId="11841"/>
    <cellStyle name="20% - 强调文字颜色 3 7 10 6 2" xfId="11842"/>
    <cellStyle name="60% - 强调文字颜色 1 17 7 2 3" xfId="11843"/>
    <cellStyle name="60% - 强调文字颜色 5 17 10 4" xfId="11844"/>
    <cellStyle name="40% - 强调文字颜色 1 15 10 9" xfId="11845"/>
    <cellStyle name="40% - 强调文字颜色 6 15 2 2 2" xfId="11846"/>
    <cellStyle name="40% - 强调文字颜色 5 9 10 2" xfId="11847"/>
    <cellStyle name="标题 2 9 8" xfId="11848"/>
    <cellStyle name="标题 1 12 10 5" xfId="11849"/>
    <cellStyle name="20% - 强调文字颜色 2 12 2" xfId="11850"/>
    <cellStyle name="40% - 强调文字颜色 2 9 10 8 2" xfId="11851"/>
    <cellStyle name="60% - 强调文字颜色 1 11 2 2 3" xfId="11852"/>
    <cellStyle name="20% - 强调文字颜色 6 11" xfId="11853"/>
    <cellStyle name="40% - 强调文字颜色 2 11 11" xfId="11854"/>
    <cellStyle name="60% - 强调文字颜色 1 17 7 2 3 2" xfId="11855"/>
    <cellStyle name="20% - 强调文字颜色 5 10 10" xfId="11856"/>
    <cellStyle name="标题 2 9 9" xfId="11857"/>
    <cellStyle name="40% - 强调文字颜色 5 9 10 3" xfId="11858"/>
    <cellStyle name="60% - 强调文字颜色 1 16 10 3 2" xfId="11859"/>
    <cellStyle name="20% - 强调文字颜色 3 4 5 3" xfId="11860"/>
    <cellStyle name="40% - 强调文字颜色 5 12 8 2" xfId="11861"/>
    <cellStyle name="60% - 强调文字颜色 1 10 10 4 3 2" xfId="11862"/>
    <cellStyle name="链接单元格 10" xfId="11863"/>
    <cellStyle name="20% - 强调文字颜色 5 10 10 2" xfId="11864"/>
    <cellStyle name="40% - 强调文字颜色 5 9 10 3 2" xfId="11865"/>
    <cellStyle name="60% - 强调文字颜色 3 11 5 2 4" xfId="11866"/>
    <cellStyle name="40% - 强调文字颜色 4 12 6" xfId="11867"/>
    <cellStyle name="40% - 强调文字颜色 1 4 4 3" xfId="11868"/>
    <cellStyle name="40% - 强调文字颜色 5 8 5 2 2" xfId="11869"/>
    <cellStyle name="40% - 强调文字颜色 4 10 7 2 2" xfId="11870"/>
    <cellStyle name="40% - 强调文字颜色 5 9 3 2 2" xfId="11871"/>
    <cellStyle name="40% - 强调文字颜色 5 17 10 3 2" xfId="11872"/>
    <cellStyle name="标题 3 17 5 2" xfId="11873"/>
    <cellStyle name="60% - 强调文字颜色 6 24" xfId="11874"/>
    <cellStyle name="60% - 强调文字颜色 6 19" xfId="11875"/>
    <cellStyle name="60% - 强调文字颜色 2 14 10 8 3" xfId="11876"/>
    <cellStyle name="40% - 强调文字颜色 3 7 10 6" xfId="11877"/>
    <cellStyle name="标题 2 14" xfId="11878"/>
    <cellStyle name="60% - 强调文字颜色 1 17 10 6 3 2" xfId="11879"/>
    <cellStyle name="40% - 强调文字颜色 2 15 10 7 2" xfId="11880"/>
    <cellStyle name="40% - 强调文字颜色 2 16 10" xfId="11881"/>
    <cellStyle name="60% - 强调文字颜色 3 7 10 5" xfId="11882"/>
    <cellStyle name="60% - 强调文字颜色 1 10 9 2" xfId="11883"/>
    <cellStyle name="60% - 强调文字颜色 1 8 10 4 2" xfId="11884"/>
    <cellStyle name="40% - 强调文字颜色 1 9 5 2" xfId="11885"/>
    <cellStyle name="40% - 强调文字颜色 3 13" xfId="11886"/>
    <cellStyle name="40% - 强调文字颜色 4 11 7 3" xfId="11887"/>
    <cellStyle name="40% - 强调文字颜色 3 7 2 2" xfId="11888"/>
    <cellStyle name="40% - 强调文字颜色 2 4 4 3" xfId="11889"/>
    <cellStyle name="40% - 强调文字颜色 5 9 5 2 2" xfId="11890"/>
    <cellStyle name="40% - 强调文字颜色 4 12 10 7 2" xfId="11891"/>
    <cellStyle name="20% - 强调文字颜色 2 14 4" xfId="11892"/>
    <cellStyle name="标题 4 8 9" xfId="11893"/>
    <cellStyle name="60% - 强调文字颜色 6 8 7 2 4" xfId="11894"/>
    <cellStyle name="40% - 强调文字颜色 4 11 7 2 2" xfId="11895"/>
    <cellStyle name="40% - 强调文字颜色 3 12 2" xfId="11896"/>
    <cellStyle name="20% - 强调文字颜色 4 12 8" xfId="11897"/>
    <cellStyle name="40% - 强调文字颜色 5 4 6 2 2" xfId="11898"/>
    <cellStyle name="60% - 强调文字颜色 1 15 10 4 3" xfId="11899"/>
    <cellStyle name="40% - 强调文字颜色 1 16 10 3 2" xfId="11900"/>
    <cellStyle name="20% - 强调文字颜色 6 7 10 3 2" xfId="11901"/>
    <cellStyle name="20% - 强调文字颜色 1 17 6 3" xfId="11902"/>
    <cellStyle name="60% - 强调文字颜色 1 4 5 2" xfId="11903"/>
    <cellStyle name="40% - 强调文字颜色 6 13 7" xfId="11904"/>
    <cellStyle name="40% - 强调文字颜色 5 9 5 3" xfId="11905"/>
    <cellStyle name="40% - 强调文字颜色 4 17 10 5" xfId="11906"/>
    <cellStyle name="20% - 强调文字颜色 2 14 2 2 2" xfId="11907"/>
    <cellStyle name="60% - 强调文字颜色 1 12 3 2 3 2" xfId="11908"/>
    <cellStyle name="标题 2 11 10 3" xfId="11909"/>
    <cellStyle name="60% - 强调文字颜色 1 10 2 2" xfId="11910"/>
    <cellStyle name="20% - 强调文字颜色 1 7" xfId="11911"/>
    <cellStyle name="20% - 强调文字颜色 3 17 10 6" xfId="11912"/>
    <cellStyle name="60% - 强调文字颜色 1 11 10 5 2" xfId="11913"/>
    <cellStyle name="20% - 强调文字颜色 3 15 6" xfId="11914"/>
    <cellStyle name="40% - 强调文字颜色 2 15 7 2 2" xfId="11915"/>
    <cellStyle name="40% - 强调文字颜色 4 8 7 2" xfId="11916"/>
    <cellStyle name="20% - 强调文字颜色 1 11 3 2 2" xfId="11917"/>
    <cellStyle name="40% - 强调文字颜色 4 9 10 8" xfId="11918"/>
    <cellStyle name="40% - 强调文字颜色 6 10 10 5" xfId="11919"/>
    <cellStyle name="40% - 强调文字颜色 6 10 10 6" xfId="11920"/>
    <cellStyle name="20% - 强调文字颜色 5 13 9" xfId="11921"/>
    <cellStyle name="40% - 强调文字颜色 6 10 11" xfId="11922"/>
    <cellStyle name="40% - 强调文字颜色 6 10 2 2 2" xfId="11923"/>
    <cellStyle name="40% - 强调文字颜色 4 10 5 2" xfId="11924"/>
    <cellStyle name="60% - 强调文字颜色 2 17 10 4 2" xfId="11925"/>
    <cellStyle name="60% - 强调文字颜色 2 16 9 2" xfId="11926"/>
    <cellStyle name="40% - 强调文字颜色 6 10 2 3" xfId="11927"/>
    <cellStyle name="40% - 强调文字颜色 4 13 5 2 2" xfId="11928"/>
    <cellStyle name="20% - 强调文字颜色 5 14" xfId="11929"/>
    <cellStyle name="60% - 强调文字颜色 2 16 10 2 2" xfId="11930"/>
    <cellStyle name="40% - 强调文字颜色 3 10 3 2" xfId="11931"/>
    <cellStyle name="60% - 强调文字颜色 6 15 9 4" xfId="11932"/>
    <cellStyle name="40% - 强调文字颜色 5 15 5" xfId="11933"/>
    <cellStyle name="40% - 强调文字颜色 6 10 10 8 2" xfId="11934"/>
    <cellStyle name="标题 4 8 6 2" xfId="11935"/>
    <cellStyle name="40% - 强调文字颜色 5 15 2 2 2" xfId="11936"/>
    <cellStyle name="20% - 强调文字颜色 5 16 9 2" xfId="11937"/>
    <cellStyle name="40% - 强调文字颜色 3 9 10 5 2" xfId="11938"/>
    <cellStyle name="40% - 强调文字颜色 3 14 10 8 2" xfId="11939"/>
    <cellStyle name="20% - 强调文字颜色 4 14 10 7 2" xfId="11940"/>
    <cellStyle name="40% - 强调文字颜色 6 10 3" xfId="11941"/>
    <cellStyle name="40% - 强调文字颜色 5 7 10 5" xfId="11942"/>
    <cellStyle name="60% - 强调文字颜色 6 9 3 2" xfId="11943"/>
    <cellStyle name="40% - 强调文字颜色 3 10 9 2" xfId="11944"/>
    <cellStyle name="60% - 强调文字颜色 2 16 10 8 2" xfId="11945"/>
    <cellStyle name="40% - 强调文字颜色 4 7 7 3" xfId="11946"/>
    <cellStyle name="40% - 强调文字颜色 6 10 5" xfId="11947"/>
    <cellStyle name="强调文字颜色 5 24" xfId="11948"/>
    <cellStyle name="强调文字颜色 5 19" xfId="11949"/>
    <cellStyle name="60% - 强调文字颜色 1 4 10 2 3" xfId="11950"/>
    <cellStyle name="40% - 强调文字颜色 6 10 5 2" xfId="11951"/>
    <cellStyle name="60% - 强调文字颜色 1 11 5 3" xfId="11952"/>
    <cellStyle name="60% - 强调文字颜色 2 15 10 4 3" xfId="11953"/>
    <cellStyle name="40% - 强调文字颜色 2 10 5 3" xfId="11954"/>
    <cellStyle name="40% - 强调文字颜色 2 16 10 3 2" xfId="11955"/>
    <cellStyle name="40% - 强调文字颜色 2 12" xfId="11956"/>
    <cellStyle name="40% - 强调文字颜色 4 11 2 2" xfId="11957"/>
    <cellStyle name="20% - 强调文字颜色 3 15 5 2" xfId="11958"/>
    <cellStyle name="20% - 强调文字颜色 3 17 10 5 2" xfId="11959"/>
    <cellStyle name="20% - 强调文字颜色 1 17 10 8" xfId="11960"/>
    <cellStyle name="60% - 强调文字颜色 1 12 5 3" xfId="11961"/>
    <cellStyle name="40% - 强调文字颜色 6 11 5 2" xfId="11962"/>
    <cellStyle name="20% - 强调文字颜色 5 10 5 3" xfId="11963"/>
    <cellStyle name="20% - 强调文字颜色 2 11 10 4 2" xfId="11964"/>
    <cellStyle name="20% - 强调文字颜色 1 17 3 2" xfId="11965"/>
    <cellStyle name="40% - 强调文字颜色 6 10 6" xfId="11966"/>
    <cellStyle name="40% - 强调文字颜色 5 4 6" xfId="11967"/>
    <cellStyle name="60% - 强调文字颜色 1 4 10 4 3" xfId="11968"/>
    <cellStyle name="40% - 强调文字颜色 6 10 7 2" xfId="11969"/>
    <cellStyle name="60% - 强调文字颜色 1 4 2 2 2" xfId="11970"/>
    <cellStyle name="40% - 强调文字颜色 2 17 3" xfId="11971"/>
    <cellStyle name="60% - 强调文字颜色 6 8 5 3" xfId="11972"/>
    <cellStyle name="40% - 强调文字颜色 5 11 10 7 2" xfId="11973"/>
    <cellStyle name="40% - 强调文字颜色 5 15 10 8" xfId="11974"/>
    <cellStyle name="40% - 强调文字颜色 1 7 10 6" xfId="11975"/>
    <cellStyle name="40% - 强调文字颜色 2 13 10 7 2" xfId="11976"/>
    <cellStyle name="60% - 强调文字颜色 2 12 10 8 3" xfId="11977"/>
    <cellStyle name="60% - 强调文字颜色 1 11 7 3" xfId="11978"/>
    <cellStyle name="标题 1 10 10 6" xfId="11979"/>
    <cellStyle name="40% - 强调文字颜色 6 15 9 2" xfId="11980"/>
    <cellStyle name="60% - 强调文字颜色 6 8 2 2 3" xfId="11981"/>
    <cellStyle name="60% - 强调文字颜色 1 16 9 3" xfId="11982"/>
    <cellStyle name="20% - 强调文字颜色 1 14 3" xfId="11983"/>
    <cellStyle name="40% - 强调文字颜色 6 16 7 2 2" xfId="11984"/>
    <cellStyle name="40% - 强调文字颜色 1 17 3" xfId="11985"/>
    <cellStyle name="20% - 强调文字颜色 6 13 10 7" xfId="11986"/>
    <cellStyle name="60% - 强调文字颜色 4 15 7 5" xfId="11987"/>
    <cellStyle name="60% - 强调文字颜色 1 4 10 4 3 2" xfId="11988"/>
    <cellStyle name="40% - 强调文字颜色 6 10 7 2 2" xfId="11989"/>
    <cellStyle name="60% - 强调文字颜色 5 12 10 10" xfId="11990"/>
    <cellStyle name="40% - 强调文字颜色 4 4 6 2" xfId="11991"/>
    <cellStyle name="20% - 强调文字颜色 5 8 10 2 2" xfId="11992"/>
    <cellStyle name="40% - 强调文字颜色 5 15 10 6 2" xfId="11993"/>
    <cellStyle name="20% - 强调文字颜色 5 7 5 3" xfId="11994"/>
    <cellStyle name="40% - 强调文字颜色 3 7" xfId="11995"/>
    <cellStyle name="20% - 强调文字颜色 2 14 10 7 2" xfId="11996"/>
    <cellStyle name="60% - 强调文字颜色 1 15 7 2 2" xfId="11997"/>
    <cellStyle name="40% - 强调文字颜色 2 15 10 5" xfId="11998"/>
    <cellStyle name="40% - 强调文字颜色 1 6" xfId="11999"/>
    <cellStyle name="40% - 强调文字颜色 3 8 10 3 2" xfId="12000"/>
    <cellStyle name="20% - 强调文字颜色 4 16 7 2" xfId="12001"/>
    <cellStyle name="40% - 强调文字颜色 4 9 10 6" xfId="12002"/>
    <cellStyle name="40% - 强调文字颜色 6 7 5 2" xfId="12003"/>
    <cellStyle name="40% - 强调文字颜色 5 13 10 3 2" xfId="12004"/>
    <cellStyle name="40% - 强调文字颜色 3 11 9" xfId="12005"/>
    <cellStyle name="60% - 强调文字颜色 1 17 8 3 2" xfId="12006"/>
    <cellStyle name="60% - 强调文字颜色 1 17 10 10 2" xfId="12007"/>
    <cellStyle name="40% - 强调文字颜色 1 4 3 2" xfId="12008"/>
    <cellStyle name="20% - 强调文字颜色 2 4 2 3" xfId="12009"/>
    <cellStyle name="40% - 强调文字颜色 6 11" xfId="12010"/>
    <cellStyle name="40% - 强调文字颜色 4 13 10 9" xfId="12011"/>
    <cellStyle name="60% - 强调文字颜色 1 14 3 2 3" xfId="12012"/>
    <cellStyle name="60% - 强调文字颜色 5 12 7 2 2" xfId="12013"/>
    <cellStyle name="40% - 强调文字颜色 3 16 4 2" xfId="12014"/>
    <cellStyle name="40% - 强调文字颜色 4 17 10 8 2" xfId="12015"/>
    <cellStyle name="40% - 强调文字颜色 6 11 10 5" xfId="12016"/>
    <cellStyle name="标题 3 9 6 2" xfId="12017"/>
    <cellStyle name="40% - 强调文字颜色 5 14 3 2 2" xfId="12018"/>
    <cellStyle name="40% - 强调文字颜色 5 8 5 2" xfId="12019"/>
    <cellStyle name="40% - 强调文字颜色 6 11 10 6" xfId="12020"/>
    <cellStyle name="20% - 强调文字颜色 3 9 5 3" xfId="12021"/>
    <cellStyle name="40% - 强调文字颜色 6 11 10 6 2" xfId="12022"/>
    <cellStyle name="警告文本" xfId="12023" builtinId="11"/>
    <cellStyle name="标题 1 11 4 5" xfId="12024"/>
    <cellStyle name="40% - 强调文字颜色 6 11 10 7" xfId="12025"/>
    <cellStyle name="20% - 强调文字颜色 3 9 6 3" xfId="12026"/>
    <cellStyle name="40% - 强调文字颜色 6 11 10 7 2" xfId="12027"/>
    <cellStyle name="40% - 强调文字颜色 3 16 3 2 2" xfId="12028"/>
    <cellStyle name="40% - 强调文字颜色 6 11 10 8" xfId="12029"/>
    <cellStyle name="40% - 强调文字颜色 6 7 11" xfId="12030"/>
    <cellStyle name="20% - 强调文字颜色 6 9 7 2" xfId="12031"/>
    <cellStyle name="20% - 强调文字颜色 3 9 7 3" xfId="12032"/>
    <cellStyle name="40% - 强调文字颜色 6 11 10 8 2" xfId="12033"/>
    <cellStyle name="20% - 强调文字颜色 5 17 3 2 2" xfId="12034"/>
    <cellStyle name="60% - 强调文字颜色 1 14 3 2 3 2" xfId="12035"/>
    <cellStyle name="40% - 强调文字颜色 6 11 2" xfId="12036"/>
    <cellStyle name="40% - 强调文字颜色 3 8 7 2 2" xfId="12037"/>
    <cellStyle name="60% - 强调文字颜色 1 16 7 2 3 2" xfId="12038"/>
    <cellStyle name="40% - 强调文字颜色 5 4 10 2 2" xfId="12039"/>
    <cellStyle name="60% - 强调文字颜色 5 9 3 2" xfId="12040"/>
    <cellStyle name="20% - 强调文字颜色 1 17 2" xfId="12041"/>
    <cellStyle name="40% - 强调文字颜色 6 8 3 2" xfId="12042"/>
    <cellStyle name="40% - 强调文字颜色 5 10 5 3" xfId="12043"/>
    <cellStyle name="20% - 强调文字颜色 1 13 10 9" xfId="12044"/>
    <cellStyle name="20% - 强调文字颜色 4 14 10 8 2" xfId="12045"/>
    <cellStyle name="40% - 强调文字颜色 6 11 3" xfId="12046"/>
    <cellStyle name="40% - 强调文字颜色 4 9 2" xfId="12047"/>
    <cellStyle name="60% - 强调文字颜色 5 16 2 2 3" xfId="12048"/>
    <cellStyle name="60% - 强调文字颜色 1 12 10 7 3 2" xfId="12049"/>
    <cellStyle name="60% - 强调文字颜色 1 10 10 7 2" xfId="12050"/>
    <cellStyle name="20% - 强调文字颜色 5 4 10 8 2" xfId="12051"/>
    <cellStyle name="20% - 强调文字颜色 2 10 6" xfId="12052"/>
    <cellStyle name="60% - 强调文字颜色 6 7 10 4" xfId="12053"/>
    <cellStyle name="40% - 强调文字颜色 3 13 10 3" xfId="12054"/>
    <cellStyle name="20% - 强调文字颜色 6 13 11" xfId="12055"/>
    <cellStyle name="20% - 强调文字颜色 4 8 3 2 2" xfId="12056"/>
    <cellStyle name="20% - 强调文字颜色 4 11 10 6" xfId="12057"/>
    <cellStyle name="60% - 强调文字颜色 1 12 4 3" xfId="12058"/>
    <cellStyle name="40% - 强调文字颜色 6 11 4 2" xfId="12059"/>
    <cellStyle name="40% - 强调文字颜色 1 8 11" xfId="12060"/>
    <cellStyle name="40% - 强调文字颜色 6 14 9" xfId="12061"/>
    <cellStyle name="40% - 强调文字颜色 6 11 5" xfId="12062"/>
    <cellStyle name="40% - 强调文字颜色 6 11 5 2 2" xfId="12063"/>
    <cellStyle name="20% - 强调文字颜色 3 13 10 2 2" xfId="12064"/>
    <cellStyle name="标题 1 10 10 5" xfId="12065"/>
    <cellStyle name="60% - 强调文字颜色 2 16 5 2 3" xfId="12066"/>
    <cellStyle name="60% - 强调文字颜色 1 11 7 2" xfId="12067"/>
    <cellStyle name="20% - 强调文字颜色 6 10 10 2 2" xfId="12068"/>
    <cellStyle name="40% - 强调文字颜色 4 9 5 3" xfId="12069"/>
    <cellStyle name="40% - 强调文字颜色 1 11 10 7 2" xfId="12070"/>
    <cellStyle name="20% - 强调文字颜色 2 11 7" xfId="12071"/>
    <cellStyle name="60% - 强调文字颜色 1 10 10 8 3" xfId="12072"/>
    <cellStyle name="60% - 强调文字颜色 4 12 7 2 2" xfId="12073"/>
    <cellStyle name="40% - 强调文字颜色 6 11 5 3" xfId="12074"/>
    <cellStyle name="40% - 强调文字颜色 1 11 10 8" xfId="12075"/>
    <cellStyle name="40% - 强调文字颜色 2 16 3 2 2" xfId="12076"/>
    <cellStyle name="60% - 强调文字颜色 4 12 7 3" xfId="12077"/>
    <cellStyle name="20% - 强调文字颜色 1 17 4 2" xfId="12078"/>
    <cellStyle name="40% - 强调文字颜色 6 11 6" xfId="12079"/>
    <cellStyle name="20% - 强调文字颜色 1 17 4 2 2" xfId="12080"/>
    <cellStyle name="40% - 强调文字颜色 6 11 6 2" xfId="12081"/>
    <cellStyle name="60% - 强调文字颜色 1 12 6 3" xfId="12082"/>
    <cellStyle name="40% - 强调文字颜色 6 11 6 3" xfId="12083"/>
    <cellStyle name="40% - 强调文字颜色 5 17 10 9" xfId="12084"/>
    <cellStyle name="20% - 强调文字颜色 3 9 10 6 2" xfId="12085"/>
    <cellStyle name="40% - 强调文字颜色 4 16 10 2" xfId="12086"/>
    <cellStyle name="60% - 强调文字颜色 1 4 10 8" xfId="12087"/>
    <cellStyle name="40% - 强调文字颜色 6 17 9" xfId="12088"/>
    <cellStyle name="40% - 强调文字颜色 4 4 3 3" xfId="12089"/>
    <cellStyle name="20% - 强调文字颜色 1 7 10 6" xfId="12090"/>
    <cellStyle name="40% - 强调文字颜色 1 10 10 9" xfId="12091"/>
    <cellStyle name="40% - 强调文字颜色 6 14 2 2 2" xfId="12092"/>
    <cellStyle name="40% - 强调文字颜色 5 11 8" xfId="12093"/>
    <cellStyle name="40% - 强调文字颜色 6 11 8" xfId="12094"/>
    <cellStyle name="60% - 强调文字颜色 1 4 3 3" xfId="12095"/>
    <cellStyle name="60% - 强调文字颜色 1 8 4 2 3" xfId="12096"/>
    <cellStyle name="40% - 强调文字颜色 2 10 2 3" xfId="12097"/>
    <cellStyle name="60% - 强调文字颜色 3 4 7 2 3" xfId="12098"/>
    <cellStyle name="40% - 强调文字颜色 4 10 3 2" xfId="12099"/>
    <cellStyle name="60% - 强调文字颜色 2 17 10 2 2" xfId="12100"/>
    <cellStyle name="40% - 强调文字颜色 1 7 5 2 2" xfId="12101"/>
    <cellStyle name="60% - 强调文字颜色 6 9 10 9" xfId="12102"/>
    <cellStyle name="20% - 强调文字颜色 4 4 2 2 2" xfId="12103"/>
    <cellStyle name="60% - 强调文字颜色 4 17 6 3" xfId="12104"/>
    <cellStyle name="60% - 强调文字颜色 2 8 10 8 2" xfId="12105"/>
    <cellStyle name="20% - 强调文字颜色 2 10" xfId="12106"/>
    <cellStyle name="60% - 强调文字颜色 6 13 7 2 4" xfId="12107"/>
    <cellStyle name="40% - 强调文字颜色 2 9 10 6" xfId="12108"/>
    <cellStyle name="40% - 强调文字颜色 1 16 6 2 2" xfId="12109"/>
    <cellStyle name="40% - 强调文字颜色 2 9 5 2 2" xfId="12110"/>
    <cellStyle name="20% - 强调文字颜色 3 13 2 3" xfId="12111"/>
    <cellStyle name="40% - 强调文字颜色 6 11 9" xfId="12112"/>
    <cellStyle name="20% - 强调文字颜色 5 9 9 2" xfId="12113"/>
    <cellStyle name="标题 1 11 4 2 2" xfId="12114"/>
    <cellStyle name="60% - 强调文字颜色 6 11 10 8" xfId="12115"/>
    <cellStyle name="20% - 强调文字颜色 4 14 8 2" xfId="12116"/>
    <cellStyle name="40% - 强调文字颜色 6 11 9 2" xfId="12117"/>
    <cellStyle name="60% - 强调文字颜色 1 12 9 3" xfId="12118"/>
    <cellStyle name="40% - 强调文字颜色 4 8 4 3" xfId="12119"/>
    <cellStyle name="40% - 强调文字颜色 6 12 3 2 2" xfId="12120"/>
    <cellStyle name="标题 4 15 10 2" xfId="12121"/>
    <cellStyle name="强调文字颜色 3 13" xfId="12122"/>
    <cellStyle name="40% - 强调文字颜色 6 12 5 2 2" xfId="12123"/>
    <cellStyle name="标题 4 16 10" xfId="12124"/>
    <cellStyle name="40% - 强调文字颜色 6 12 8 2" xfId="12125"/>
    <cellStyle name="60% - 强调文字颜色 2 15 6" xfId="12126"/>
    <cellStyle name="60% - 强调文字颜色 1 13 8 3" xfId="12127"/>
    <cellStyle name="60% - 强调文字颜色 1 17 10 4" xfId="12128"/>
    <cellStyle name="40% - 强调文字颜色 4 7 4 2 2" xfId="12129"/>
    <cellStyle name="20% - 强调文字颜色 2 14 8 2" xfId="12130"/>
    <cellStyle name="60% - 强调文字颜色 1 16 11" xfId="12131"/>
    <cellStyle name="40% - 强调文字颜色 6 12 9" xfId="12132"/>
    <cellStyle name="60% - 强调文字颜色 3 14 3" xfId="12133"/>
    <cellStyle name="标题 4 8" xfId="12134"/>
    <cellStyle name="20% - 强调文字颜色 3 10 4 3" xfId="12135"/>
    <cellStyle name="60% - 强调文字颜色 6 8 10 2 3" xfId="12136"/>
    <cellStyle name="40% - 强调文字颜色 6 17 2" xfId="12137"/>
    <cellStyle name="60% - 强调文字颜色 1 16 6 2" xfId="12138"/>
    <cellStyle name="20% - 强调文字颜色 1 11 2" xfId="12139"/>
    <cellStyle name="40% - 强调文字颜色 4 16 7 3" xfId="12140"/>
    <cellStyle name="60% - 强调文字颜色 2 8 10 3 3 2" xfId="12141"/>
    <cellStyle name="60% - 强调文字颜色 6 14 2 2" xfId="12142"/>
    <cellStyle name="20% - 强调文字颜色 4 15 10 5" xfId="12143"/>
    <cellStyle name="60% - 强调文字颜色 1 16 10 5 3 2" xfId="12144"/>
    <cellStyle name="60% - 强调文字颜色 5 8 8 2" xfId="12145"/>
    <cellStyle name="40% - 强调文字颜色 5 4 10 8" xfId="12146"/>
    <cellStyle name="40% - 强调文字颜色 6 9 10 7 2" xfId="12147"/>
    <cellStyle name="20% - 强调文字颜色 1 15 3 2 2" xfId="12148"/>
    <cellStyle name="60% - 强调文字颜色 2 16 6" xfId="12149"/>
    <cellStyle name="20% - 强调文字颜色 3 10 10 8" xfId="12150"/>
    <cellStyle name="60% - 强调文字颜色 1 13 9 3" xfId="12151"/>
    <cellStyle name="40% - 强调文字颜色 6 12 9 2" xfId="12152"/>
    <cellStyle name="60% - 强调文字颜色 5 12 7 2 4" xfId="12153"/>
    <cellStyle name="40% - 强调文字颜色 6 13" xfId="12154"/>
    <cellStyle name="60% - 强调文字颜色 1 12 2 2 2" xfId="12155"/>
    <cellStyle name="20% - 强调文字颜色 5 14 8" xfId="12156"/>
    <cellStyle name="标题 1 16 4 2" xfId="12157"/>
    <cellStyle name="40% - 强调文字颜色 3 16 10 9" xfId="12158"/>
    <cellStyle name="40% - 强调文字颜色 3 9 2" xfId="12159"/>
    <cellStyle name="检查单元格 5" xfId="12160"/>
    <cellStyle name="40% - 强调文字颜色 4 9 8" xfId="12161"/>
    <cellStyle name="40% - 强调文字颜色 3 17 11" xfId="12162"/>
    <cellStyle name="标题 1 10 10 8" xfId="12163"/>
    <cellStyle name="40% - 强调文字颜色 6 9 10 2 2" xfId="12164"/>
    <cellStyle name="40% - 强调文字颜色 4 15 3 2 2" xfId="12165"/>
    <cellStyle name="60% - 强调文字颜色 5 8 4" xfId="12166"/>
    <cellStyle name="40% - 强调文字颜色 6 13 10 9" xfId="12167"/>
    <cellStyle name="标题 1 11 6" xfId="12168"/>
    <cellStyle name="40% - 强调文字颜色 1 4 6 3" xfId="12169"/>
    <cellStyle name="40% - 强调文字颜色 3 11 7 2" xfId="12170"/>
    <cellStyle name="强调文字颜色 2 10" xfId="12171"/>
    <cellStyle name="40% - 强调文字颜色 5 13 5 3" xfId="12172"/>
    <cellStyle name="20% - 强调文字颜色 4 14 10" xfId="12173"/>
    <cellStyle name="40% - 强调文字颜色 6 13 2" xfId="12174"/>
    <cellStyle name="20% - 强调文字颜色 1 17 11" xfId="12175"/>
    <cellStyle name="60% - 强调文字颜色 6 7 10 5" xfId="12176"/>
    <cellStyle name="20% - 强调文字颜色 2 10 7" xfId="12177"/>
    <cellStyle name="40% - 强调文字颜色 1 11 10 6 2" xfId="12178"/>
    <cellStyle name="60% - 强调文字颜色 4 10 9 2" xfId="12179"/>
    <cellStyle name="60% - 强调文字颜色 1 10 10 7 3" xfId="12180"/>
    <cellStyle name="20% - 强调文字颜色 1 8 2 2" xfId="12181"/>
    <cellStyle name="60% - 强调文字颜色 2 17 7 3" xfId="12182"/>
    <cellStyle name="60% - 强调文字颜色 1 13 5 2 3 2" xfId="12183"/>
    <cellStyle name="标题 1 9 10 3" xfId="12184"/>
    <cellStyle name="40% - 强调文字颜色 3 12 6" xfId="12185"/>
    <cellStyle name="40% - 强调文字颜色 6 13 3 2" xfId="12186"/>
    <cellStyle name="60% - 强调文字颜色 1 14 3 3" xfId="12187"/>
    <cellStyle name="40% - 强调文字颜色 5 8 4 3" xfId="12188"/>
    <cellStyle name="40% - 强调文字颜色 3 4 8 2" xfId="12189"/>
    <cellStyle name="40% - 强调文字颜色 2 15 2 2" xfId="12190"/>
    <cellStyle name="40% - 强调文字颜色 6 13 3 2 2" xfId="12191"/>
    <cellStyle name="标题 1 10 10 9" xfId="12192"/>
    <cellStyle name="40% - 强调文字颜色 3 12 6 2" xfId="12193"/>
    <cellStyle name="40% - 强调文字颜色 2 8 10 7" xfId="12194"/>
    <cellStyle name="40% - 强调文字颜色 5 14 5 2 2" xfId="12195"/>
    <cellStyle name="40% - 强调文字颜色 6 13 3" xfId="12196"/>
    <cellStyle name="40% - 强调文字颜色 6 13 4" xfId="12197"/>
    <cellStyle name="40% - 强调文字颜色 6 13 5" xfId="12198"/>
    <cellStyle name="40% - 强调文字颜色 6 13 7 3" xfId="12199"/>
    <cellStyle name="60% - 强调文字颜色 1 4 5 2 3" xfId="12200"/>
    <cellStyle name="40% - 强调文字颜色 4 10 7 2" xfId="12201"/>
    <cellStyle name="60% - 强调文字颜色 2 17 10 6 2" xfId="12202"/>
    <cellStyle name="20% - 强调文字颜色 5 9 10 9" xfId="12203"/>
    <cellStyle name="60% - 强调文字颜色 1 15 10 8" xfId="12204"/>
    <cellStyle name="40% - 强调文字颜色 6 14 10 3" xfId="12205"/>
    <cellStyle name="40% - 强调文字颜色 6 14 10 4 2" xfId="12206"/>
    <cellStyle name="60% - 强调文字颜色 6 7 7" xfId="12207"/>
    <cellStyle name="20% - 强调文字颜色 2 7 3 2" xfId="12208"/>
    <cellStyle name="60% - 强调文字颜色 4 12 10 2 3" xfId="12209"/>
    <cellStyle name="标题 4 11 10 5" xfId="12210"/>
    <cellStyle name="20% - 强调文字颜色 3 16 7 2 2" xfId="12211"/>
    <cellStyle name="40% - 强调文字颜色 6 14 10 5 2" xfId="12212"/>
    <cellStyle name="标题 2 11 2 2" xfId="12213"/>
    <cellStyle name="60% - 强调文字颜色 6 8 7" xfId="12214"/>
    <cellStyle name="20% - 强调文字颜色 2 7 4 2" xfId="12215"/>
    <cellStyle name="60% - 强调文字颜色 6 12 10 2 2" xfId="12216"/>
    <cellStyle name="20% - 强调文字颜色 5 8 10 4" xfId="12217"/>
    <cellStyle name="60% - 强调文字颜色 1 14 10 3" xfId="12218"/>
    <cellStyle name="40% - 强调文字颜色 4 4 8" xfId="12219"/>
    <cellStyle name="40% - 强调文字颜色 3 14 6 3" xfId="12220"/>
    <cellStyle name="40% - 强调文字颜色 6 14 10 6" xfId="12221"/>
    <cellStyle name="标题 2 11 3" xfId="12222"/>
    <cellStyle name="20% - 强调文字颜色 3 16 7 3" xfId="12223"/>
    <cellStyle name="20% - 强调文字颜色 2 8 3" xfId="12224"/>
    <cellStyle name="20% - 强调文字颜色 1 4 10" xfId="12225"/>
    <cellStyle name="60% - 强调文字颜色 5 7 4 2" xfId="12226"/>
    <cellStyle name="20% - 强调文字颜色 1 10 10 8" xfId="12227"/>
    <cellStyle name="40% - 强调文字颜色 1 15 10 5 2" xfId="12228"/>
    <cellStyle name="60% - 强调文字颜色 1 14 10 6 3" xfId="12229"/>
    <cellStyle name="40% - 强调文字颜色 5 7 4 3" xfId="12230"/>
    <cellStyle name="60% - 强调文字颜色 6 17 6 3" xfId="12231"/>
    <cellStyle name="40% - 强调文字颜色 5 12 10 9" xfId="12232"/>
    <cellStyle name="60% - 强调文字颜色 1 15 9 2" xfId="12233"/>
    <cellStyle name="60% - 强调文字颜色 3 8 10 5" xfId="12234"/>
    <cellStyle name="20% - 强调文字颜色 3 8 2 2 2" xfId="12235"/>
    <cellStyle name="60% - 强调文字颜色 1 12 10 8 2" xfId="12236"/>
    <cellStyle name="60% - 强调文字颜色 2 7 7 2 3" xfId="12237"/>
    <cellStyle name="20% - 强调文字颜色 3 9 2 3" xfId="12238"/>
    <cellStyle name="40% - 强调文字颜色 6 11 10 3 2" xfId="12239"/>
    <cellStyle name="60% - 强调文字颜色 1 7 3 2 3" xfId="12240"/>
    <cellStyle name="20% - 强调文字颜色 2 7 5 2" xfId="12241"/>
    <cellStyle name="60% - 强调文字颜色 1 14 10 4 3 2" xfId="12242"/>
    <cellStyle name="标题 2 11 3 2" xfId="12243"/>
    <cellStyle name="60% - 强调文字颜色 6 9 7" xfId="12244"/>
    <cellStyle name="40% - 强调文字颜色 6 14 10 6 2" xfId="12245"/>
    <cellStyle name="40% - 强调文字颜色 4 17 10 7" xfId="12246"/>
    <cellStyle name="40% - 强调文字颜色 3 16 3" xfId="12247"/>
    <cellStyle name="60% - 强调文字颜色 5 8 2 5" xfId="12248"/>
    <cellStyle name="40% - 强调文字颜色 2 14 10 3" xfId="12249"/>
    <cellStyle name="60% - 强调文字颜色 6 7 9 3" xfId="12250"/>
    <cellStyle name="60% - 强调文字颜色 5 10 10 7" xfId="12251"/>
    <cellStyle name="40% - 强调文字颜色 4 15 4 2 2" xfId="12252"/>
    <cellStyle name="60% - 强调文字颜色 6 8 4" xfId="12253"/>
    <cellStyle name="60% - 强调文字颜色 5 17 8 4" xfId="12254"/>
    <cellStyle name="40% - 强调文字颜色 2 12 2 2" xfId="12255"/>
    <cellStyle name="40% - 强调文字颜色 6 14 10 7" xfId="12256"/>
    <cellStyle name="标题 2 11 4" xfId="12257"/>
    <cellStyle name="60% - 强调文字颜色 2 11 5 3" xfId="12258"/>
    <cellStyle name="60% - 强调文字颜色 1 13 4 2 3" xfId="12259"/>
    <cellStyle name="40% - 强调文字颜色 5 13 2" xfId="12260"/>
    <cellStyle name="标题 2 11 5 2" xfId="12261"/>
    <cellStyle name="40% - 强调文字颜色 6 14 10 8 2" xfId="12262"/>
    <cellStyle name="40% - 强调文字颜色 4 8 10" xfId="12263"/>
    <cellStyle name="40% - 强调文字颜色 3 10 10 5" xfId="12264"/>
    <cellStyle name="40% - 强调文字颜色 5 17 5 2 2" xfId="12265"/>
    <cellStyle name="60% - 强调文字颜色 4 9 10 4" xfId="12266"/>
    <cellStyle name="40% - 强调文字颜色 6 14 2 2" xfId="12267"/>
    <cellStyle name="60% - 强调文字颜色 6 4 10 11" xfId="12268"/>
    <cellStyle name="60% - 强调文字颜色 1 15 2 3" xfId="12269"/>
    <cellStyle name="标题 2 12 10 4" xfId="12270"/>
    <cellStyle name="40% - 强调文字颜色 4 9 8 2" xfId="12271"/>
    <cellStyle name="40% - 强调文字颜色 6 14 3" xfId="12272"/>
    <cellStyle name="60% - 强调文字颜色 1 15 3 3" xfId="12273"/>
    <cellStyle name="40% - 强调文字颜色 6 14 3 2" xfId="12274"/>
    <cellStyle name="40% - 强调文字颜色 6 14 3 2 2" xfId="12275"/>
    <cellStyle name="60% - 强调文字颜色 3 23" xfId="12276"/>
    <cellStyle name="60% - 强调文字颜色 3 18" xfId="12277"/>
    <cellStyle name="40% - 强调文字颜色 4 8 6 2 2" xfId="12278"/>
    <cellStyle name="40% - 强调文字颜色 6 14 4" xfId="12279"/>
    <cellStyle name="40% - 强调文字颜色 6 14 4 2" xfId="12280"/>
    <cellStyle name="60% - 强调文字颜色 1 15 4 3" xfId="12281"/>
    <cellStyle name="40% - 强调文字颜色 6 14 5" xfId="12282"/>
    <cellStyle name="40% - 强调文字颜色 6 16 6 2 2" xfId="12283"/>
    <cellStyle name="40% - 强调文字颜色 6 14 6" xfId="12284"/>
    <cellStyle name="20% - 强调文字颜色 1 17 7 2" xfId="12285"/>
    <cellStyle name="40% - 强调文字颜色 5 9 5 2" xfId="12286"/>
    <cellStyle name="40% - 强调文字颜色 5 14 4 2 2" xfId="12287"/>
    <cellStyle name="标题 12 5" xfId="12288"/>
    <cellStyle name="40% - 强调文字颜色 4 15 4 3" xfId="12289"/>
    <cellStyle name="40% - 强调文字颜色 6 13 6" xfId="12290"/>
    <cellStyle name="20% - 强调文字颜色 1 17 6 2" xfId="12291"/>
    <cellStyle name="60% - 强调文字颜色 4 9 9 2" xfId="12292"/>
    <cellStyle name="60% - 强调文字颜色 1 12 5" xfId="12293"/>
    <cellStyle name="60% - 强调文字颜色 4 9 5 2 2" xfId="12294"/>
    <cellStyle name="标题 2 16 2 2" xfId="12295"/>
    <cellStyle name="40% - 强调文字颜色 5 7 9 2" xfId="12296"/>
    <cellStyle name="40% - 强调文字颜色 5 17 3 2 2" xfId="12297"/>
    <cellStyle name="60% - 强调文字颜色 4 17 4 2" xfId="12298"/>
    <cellStyle name="60% - 强调文字颜色 1 12 10 4 2" xfId="12299"/>
    <cellStyle name="60% - 强调文字颜色 5 15 4" xfId="12300"/>
    <cellStyle name="60% - 强调文字颜色 6 8 2 5" xfId="12301"/>
    <cellStyle name="20% - 强调文字颜色 1 17" xfId="12302"/>
    <cellStyle name="20% - 强调文字颜色 1 22" xfId="12303"/>
    <cellStyle name="40% - 强调文字颜色 6 8 3" xfId="12304"/>
    <cellStyle name="40% - 强调文字颜色 3 17 3 3" xfId="12305"/>
    <cellStyle name="60% - 强调文字颜色 1 15 9 3" xfId="12306"/>
    <cellStyle name="60% - 强调文字颜色 3 8 10 6" xfId="12307"/>
    <cellStyle name="60% - 强调文字颜色 1 14 6 2 2" xfId="12308"/>
    <cellStyle name="20% - 强调文字颜色 3 9 4 3" xfId="12309"/>
    <cellStyle name="40% - 强调文字颜色 6 11 10 5 2" xfId="12310"/>
    <cellStyle name="60% - 强调文字颜色 2 4 10 7 3 2" xfId="12311"/>
    <cellStyle name="60% - 强调文字颜色 1 13 10 3" xfId="12312"/>
    <cellStyle name="20% - 强调文字颜色 5 7 10 4" xfId="12313"/>
    <cellStyle name="40% - 强调文字颜色 2 8 3 2 2" xfId="12314"/>
    <cellStyle name="60% - 强调文字颜色 4 17 10 11" xfId="12315"/>
    <cellStyle name="20% - 强调文字颜色 1 14 10 8" xfId="12316"/>
    <cellStyle name="40% - 强调文字颜色 5 15 5 2" xfId="12317"/>
    <cellStyle name="40% - 强调文字颜色 1 11 2 2 2" xfId="12318"/>
    <cellStyle name="40% - 强调文字颜色 6 15 3" xfId="12319"/>
    <cellStyle name="40% - 强调文字颜色 1 14 10 5 2" xfId="12320"/>
    <cellStyle name="60% - 强调文字颜色 1 13 10 6 3" xfId="12321"/>
    <cellStyle name="40% - 强调文字颜色 5 16 10 2" xfId="12322"/>
    <cellStyle name="20% - 强调文字颜色 1 10 7" xfId="12323"/>
    <cellStyle name="40% - 强调文字颜色 3 17 4 3" xfId="12324"/>
    <cellStyle name="60% - 强调文字颜色 1 12 10 4" xfId="12325"/>
    <cellStyle name="60% - 强调文字颜色 4 17 4" xfId="12326"/>
    <cellStyle name="40% - 强调文字颜色 5 17 3 2" xfId="12327"/>
    <cellStyle name="标题 3 11 2" xfId="12328"/>
    <cellStyle name="40% - 强调文字颜色 6 15 10 5" xfId="12329"/>
    <cellStyle name="40% - 强调文字颜色 1 10 3 2 2" xfId="12330"/>
    <cellStyle name="60% - 强调文字颜色 1 13 10 4" xfId="12331"/>
    <cellStyle name="20% - 强调文字颜色 5 7 10 5" xfId="12332"/>
    <cellStyle name="20% - 强调文字颜色 3 10 9 2" xfId="12333"/>
    <cellStyle name="40% - 强调文字颜色 3 16 10 7" xfId="12334"/>
    <cellStyle name="40% - 强调文字颜色 3 4 10 9" xfId="12335"/>
    <cellStyle name="40% - 强调文字颜色 5 10 9" xfId="12336"/>
    <cellStyle name="60% - 强调文字颜色 4 15 10 10" xfId="12337"/>
    <cellStyle name="20% - 强调文字颜色 5 4 8 2" xfId="12338"/>
    <cellStyle name="60% - 强调文字颜色 6 15 2 2" xfId="12339"/>
    <cellStyle name="60% - 强调文字颜色 5 9 8 2" xfId="12340"/>
    <cellStyle name="标题 3 12 10 3" xfId="12341"/>
    <cellStyle name="60% - 强调文字颜色 6 11 5" xfId="12342"/>
    <cellStyle name="60% - 强调文字颜色 1 16 10 6 3 2" xfId="12343"/>
    <cellStyle name="60% - 强调文字颜色 1 13 10 6" xfId="12344"/>
    <cellStyle name="20% - 强调文字颜色 5 7 10 7" xfId="12345"/>
    <cellStyle name="60% - 强调文字颜色 1 10 11" xfId="12346"/>
    <cellStyle name="20% - 强调文字颜色 2 13 3 2" xfId="12347"/>
    <cellStyle name="60% - 强调文字颜色 5 7 13" xfId="12348"/>
    <cellStyle name="40% - 强调文字颜色 4 11 10 6" xfId="12349"/>
    <cellStyle name="20% - 强调文字颜色 5 7 10 7 2" xfId="12350"/>
    <cellStyle name="60% - 强调文字颜色 1 13 10 6 2" xfId="12351"/>
    <cellStyle name="20% - 强调文字颜色 4 17 10 7 2" xfId="12352"/>
    <cellStyle name="40% - 强调文字颜色 2 16 4 3" xfId="12353"/>
    <cellStyle name="链接单元格 14" xfId="12354"/>
    <cellStyle name="20% - 强调文字颜色 5 10 10 6" xfId="12355"/>
    <cellStyle name="60% - 强调文字颜色 1 13 11" xfId="12356"/>
    <cellStyle name="40% - 强调文字颜色 5 13 10 6 2" xfId="12357"/>
    <cellStyle name="40% - 强调文字颜色 6 7 8 2" xfId="12358"/>
    <cellStyle name="40% - 强调文字颜色 5 15 9" xfId="12359"/>
    <cellStyle name="60% - 强调文字颜色 1 12 7 3" xfId="12360"/>
    <cellStyle name="40% - 强调文字颜色 6 11 7 2" xfId="12361"/>
    <cellStyle name="60% - 强调文字颜色 1 4 3 2 2" xfId="12362"/>
    <cellStyle name="60% - 强调文字颜色 1 4 10 8 3 2" xfId="12363"/>
    <cellStyle name="20% - 强调文字颜色 4 17 7" xfId="12364"/>
    <cellStyle name="强调文字颜色 5 7" xfId="12365"/>
    <cellStyle name="40% - 强调文字颜色 5 4 3" xfId="12366"/>
    <cellStyle name="20% - 强调文字颜色 5 17 6 2" xfId="12367"/>
    <cellStyle name="60% - 强调文字颜色 5 11 7 2 2" xfId="12368"/>
    <cellStyle name="60% - 强调文字颜色 2 10 5 3" xfId="12369"/>
    <cellStyle name="60% - 强调文字颜色 1 13 3 2 3" xfId="12370"/>
    <cellStyle name="20% - 强调文字颜色 2 15 6" xfId="12371"/>
    <cellStyle name="40% - 强调文字颜色 2 15 2 2 2" xfId="12372"/>
    <cellStyle name="60% - 强调文字颜色 1 10 3 2 3 2" xfId="12373"/>
    <cellStyle name="60% - 强调文字颜色 1 13 3 2 3 2" xfId="12374"/>
    <cellStyle name="20% - 强调文字颜色 4 4 6 2" xfId="12375"/>
    <cellStyle name="20% - 强调文字颜色 4 10 3 2 2" xfId="12376"/>
    <cellStyle name="20% - 强调文字颜色 5 14 7 3" xfId="12377"/>
    <cellStyle name="60% - 强调文字颜色 1 11 3 2 2" xfId="12378"/>
    <cellStyle name="40% - 强调文字颜色 2 8 7 2 2" xfId="12379"/>
    <cellStyle name="40% - 强调文字颜色 2 15 2" xfId="12380"/>
    <cellStyle name="40% - 强调文字颜色 3 4 8" xfId="12381"/>
    <cellStyle name="40% - 强调文字颜色 2 14 3 3" xfId="12382"/>
    <cellStyle name="60% - 强调文字颜色 2 11 5" xfId="12383"/>
    <cellStyle name="60% - 强调文字颜色 5 17 2 2 4" xfId="12384"/>
    <cellStyle name="60% - 强调文字颜色 1 13 4 2" xfId="12385"/>
    <cellStyle name="60% - 强调文字颜色 1 4 10 5 3" xfId="12386"/>
    <cellStyle name="40% - 强调文字颜色 6 10 8 2" xfId="12387"/>
    <cellStyle name="标题 4 11 5" xfId="12388"/>
    <cellStyle name="40% - 强调文字颜色 6 16 10 8" xfId="12389"/>
    <cellStyle name="40% - 强调文字颜色 3 17 3 2 2" xfId="12390"/>
    <cellStyle name="40% - 强调文字颜色 1 16 10 6 2" xfId="12391"/>
    <cellStyle name="60% - 强调文字颜色 1 15 10 7 3" xfId="12392"/>
    <cellStyle name="60% - 强调文字颜色 1 16 10 5" xfId="12393"/>
    <cellStyle name="60% - 强调文字颜色 1 13 5 2" xfId="12394"/>
    <cellStyle name="60% - 强调文字颜色 2 12 5" xfId="12395"/>
    <cellStyle name="40% - 强调文字颜色 5 8 10 5" xfId="12396"/>
    <cellStyle name="40% - 强调文字颜色 3 15 9 2" xfId="12397"/>
    <cellStyle name="40% - 强调文字颜色 6 10 10 5 2" xfId="12398"/>
    <cellStyle name="40% - 强调文字颜色 5 12 5" xfId="12399"/>
    <cellStyle name="60% - 强调文字颜色 6 15 7" xfId="12400"/>
    <cellStyle name="60% - 强调文字颜色 6 15 6 4" xfId="12401"/>
    <cellStyle name="20% - 强调文字颜色 6 7" xfId="12402"/>
    <cellStyle name="40% - 强调文字颜色 2 11 7" xfId="12403"/>
    <cellStyle name="20% - 强调文字颜色 6 4 10 9" xfId="12404"/>
    <cellStyle name="60% - 强调文字颜色 1 14 3 2" xfId="12405"/>
    <cellStyle name="40% - 强调文字颜色 6 10 4" xfId="12406"/>
    <cellStyle name="60% - 强调文字颜色 1 10 10 3 3" xfId="12407"/>
    <cellStyle name="40% - 强调文字颜色 1 11 10 2 2" xfId="12408"/>
    <cellStyle name="60% - 强调文字颜色 4 10 5 2" xfId="12409"/>
    <cellStyle name="20% - 强调文字颜色 4 12 10 3" xfId="12410"/>
    <cellStyle name="60% - 强调文字颜色 5 17 6 2 2" xfId="12411"/>
    <cellStyle name="60% - 强调文字颜色 2 12 5 2" xfId="12412"/>
    <cellStyle name="60% - 强调文字颜色 1 13 5 2 2" xfId="12413"/>
    <cellStyle name="Currency 22 3" xfId="12414"/>
    <cellStyle name="Currency 17 3" xfId="12415"/>
    <cellStyle name="40% - 强调文字颜色 1 9 7 2 2" xfId="12416"/>
    <cellStyle name="40% - 强调文字颜色 6 15 10 4" xfId="12417"/>
    <cellStyle name="60% - 强调文字颜色 2 14 9 2" xfId="12418"/>
    <cellStyle name="40% - 强调文字颜色 3 14 6 2 2" xfId="12419"/>
    <cellStyle name="40% - 强调文字颜色 3 10 5 3" xfId="12420"/>
    <cellStyle name="60% - 强调文字颜色 2 16 10 4 3" xfId="12421"/>
    <cellStyle name="40% - 强调文字颜色 2 17 10 3 2" xfId="12422"/>
    <cellStyle name="20% - 强调文字颜色 2 17 7 2 2" xfId="12423"/>
    <cellStyle name="40% - 强调文字颜色 4 12 10 2" xfId="12424"/>
    <cellStyle name="60% - 强调文字颜色 6 9 6 4" xfId="12425"/>
    <cellStyle name="20% - 强调文字颜色 1 16 9" xfId="12426"/>
    <cellStyle name="40% - 强调文字颜色 3 17 10 3" xfId="12427"/>
    <cellStyle name="20% - 强调文字颜色 1 7 10 5" xfId="12428"/>
    <cellStyle name="40% - 强调文字颜色 4 4 3 2" xfId="12429"/>
    <cellStyle name="40% - 强调文字颜色 3 17 10 8 2" xfId="12430"/>
    <cellStyle name="40% - 强调文字颜色 1 14 8" xfId="12431"/>
    <cellStyle name="60% - 强调文字颜色 2 14 6 2" xfId="12432"/>
    <cellStyle name="40% - 强调文字颜色 4 12 7 2 2" xfId="12433"/>
    <cellStyle name="60% - 强调文字颜色 4 7 10 2 4" xfId="12434"/>
    <cellStyle name="Currency 29 2" xfId="12435"/>
    <cellStyle name="Currency 34 2" xfId="12436"/>
    <cellStyle name="60% - 强调文字颜色 1 12 6 2 3" xfId="12437"/>
    <cellStyle name="标题 2 14 2" xfId="12438"/>
    <cellStyle name="40% - 强调文字颜色 3 7 10 6 2" xfId="12439"/>
    <cellStyle name="20% - 强调文字颜色 6 8 10" xfId="12440"/>
    <cellStyle name="60% - 强调文字颜色 2 14 5 2" xfId="12441"/>
    <cellStyle name="60% - 强调文字颜色 1 13 7 2 2" xfId="12442"/>
    <cellStyle name="60% - 强调文字颜色 2 16 7 2 3 2" xfId="12443"/>
    <cellStyle name="20% - 强调文字颜色 3 17 3" xfId="12444"/>
    <cellStyle name="标题 4 9 4 2" xfId="12445"/>
    <cellStyle name="40% - 强调文字颜色 3 12 10 5 2" xfId="12446"/>
    <cellStyle name="40% - 强调文字颜色 4 16 10 3 2" xfId="12447"/>
    <cellStyle name="20% - 强调文字颜色 5 17 11" xfId="12448"/>
    <cellStyle name="40% - 强调文字颜色 6 17 10 4 2" xfId="12449"/>
    <cellStyle name="60% - 强调文字颜色 1 15 10 8 2" xfId="12450"/>
    <cellStyle name="40% - 强调文字颜色 6 14 10 3 2" xfId="12451"/>
    <cellStyle name="40% - 强调文字颜色 4 14 9" xfId="12452"/>
    <cellStyle name="40% - 强调文字颜色 5 14 3 3" xfId="12453"/>
    <cellStyle name="标题 3 9 7" xfId="12454"/>
    <cellStyle name="60% - 强调文字颜色 1 13 9" xfId="12455"/>
    <cellStyle name="60% - 强调文字颜色 5 10 10 2 2" xfId="12456"/>
    <cellStyle name="40% - 强调文字颜色 4 4 7 3" xfId="12457"/>
    <cellStyle name="60% - 强调文字颜色 1 14 10 2 3" xfId="12458"/>
    <cellStyle name="40% - 强调文字颜色 2 10 7 2" xfId="12459"/>
    <cellStyle name="60% - 强调文字颜色 2 15 10 6 2" xfId="12460"/>
    <cellStyle name="20% - 强调文字颜色 5 7 2" xfId="12461"/>
    <cellStyle name="60% - 强调文字颜色 5 14 10 4" xfId="12462"/>
    <cellStyle name="40% - 强调文字颜色 5 17 4 3" xfId="12463"/>
    <cellStyle name="40% - 强调文字颜色 5 17 4 2" xfId="12464"/>
    <cellStyle name="60% - 强调文字颜色 1 10 7 2 3 2" xfId="12465"/>
    <cellStyle name="40% - 强调文字颜色 3 11 3 3" xfId="12466"/>
    <cellStyle name="60% - 强调文字颜色 2 15 6 2" xfId="12467"/>
    <cellStyle name="60% - 强调文字颜色 1 13 8 3 2" xfId="12468"/>
    <cellStyle name="60% - 强调文字颜色 1 17 10 4 2" xfId="12469"/>
    <cellStyle name="60% - 强调文字颜色 1 13 8" xfId="12470"/>
    <cellStyle name="20% - 强调文字颜色 2 4 7 3" xfId="12471"/>
    <cellStyle name="40% - 强调文字颜色 4 15 4 2" xfId="12472"/>
    <cellStyle name="40% - 强调文字颜色 6 8 3 3" xfId="12473"/>
    <cellStyle name="20% - 强调文字颜色 1 17 3" xfId="12474"/>
    <cellStyle name="40% - 强调文字颜色 5 9 4 2" xfId="12475"/>
    <cellStyle name="40% - 强调文字颜色 5 9 4 3" xfId="12476"/>
    <cellStyle name="20% - 强调文字颜色 6 7 2 2" xfId="12477"/>
    <cellStyle name="60% - 强调文字颜色 3 16 7 3" xfId="12478"/>
    <cellStyle name="40% - 强调文字颜色 2 11 7 2 2" xfId="12479"/>
    <cellStyle name="40% - 强调文字颜色 5 10 10 5" xfId="12480"/>
    <cellStyle name="40% - 强调文字颜色 6 12 4" xfId="12481"/>
    <cellStyle name="60% - 强调文字颜色 5 16 8 4" xfId="12482"/>
    <cellStyle name="20% - 强调文字颜色 6 2 2" xfId="12483"/>
    <cellStyle name="40% - 强调文字颜色 2 11 2 2" xfId="12484"/>
    <cellStyle name="40% - 强调文字颜色 1 11 10 4 2" xfId="12485"/>
    <cellStyle name="20% - 强调文字颜色 6 15 11" xfId="12486"/>
    <cellStyle name="60% - 强调文字颜色 1 10 10 5 3" xfId="12487"/>
    <cellStyle name="60% - 强调文字颜色 4 10 7 2" xfId="12488"/>
    <cellStyle name="20% - 强调文字颜色 5 15 6" xfId="12489"/>
    <cellStyle name="60% - 强调文字颜色 2 13 7 2 3 2" xfId="12490"/>
    <cellStyle name="40% - 强调文字颜色 5 14 10" xfId="12491"/>
    <cellStyle name="40% - 强调文字颜色 4 16 10 4" xfId="12492"/>
    <cellStyle name="20% - 强调文字颜色 3 15 10 5 2" xfId="12493"/>
    <cellStyle name="60% - 强调文字颜色 1 14 2 2 2" xfId="12494"/>
    <cellStyle name="40% - 强调文字颜色 1 10" xfId="12495"/>
    <cellStyle name="20% - 强调文字颜色 2 7 10 6" xfId="12496"/>
    <cellStyle name="60% - 强调文字颜色 1 10 5 2 2" xfId="12497"/>
    <cellStyle name="60% - 强调文字颜色 1 13 2 3" xfId="12498"/>
    <cellStyle name="20% - 强调文字颜色 4 7 3" xfId="12499"/>
    <cellStyle name="40% - 强调文字颜色 5 10 10 3 2" xfId="12500"/>
    <cellStyle name="40% - 强调文字颜色 6 12 2 2" xfId="12501"/>
    <cellStyle name="60% - 强调文字颜色 4 13 7 2 4" xfId="12502"/>
    <cellStyle name="20% - 强调文字颜色 3 14 10 2" xfId="12503"/>
    <cellStyle name="40% - 强调文字颜色 5 7 10 4" xfId="12504"/>
    <cellStyle name="60% - 强调文字颜色 4 13 6 5" xfId="12505"/>
    <cellStyle name="40% - 强调文字颜色 6 4 5 2 2" xfId="12506"/>
    <cellStyle name="60% - 强调文字颜色 5 17 4" xfId="12507"/>
    <cellStyle name="60% - 强调文字颜色 1 12 10 6 2" xfId="12508"/>
    <cellStyle name="20% - 强调文字颜色 5 16 10 2 2" xfId="12509"/>
    <cellStyle name="40% - 强调文字颜色 5 4 7 3" xfId="12510"/>
    <cellStyle name="60% - 强调文字颜色 6 14 9 3" xfId="12511"/>
    <cellStyle name="60% - 强调文字颜色 1 11 8" xfId="12512"/>
    <cellStyle name="60% - 强调文字颜色 2 11 5 2" xfId="12513"/>
    <cellStyle name="60% - 强调文字颜色 1 13 4 2 2" xfId="12514"/>
    <cellStyle name="60% - 强调文字颜色 1 15 10 2 3 2" xfId="12515"/>
    <cellStyle name="40% - 强调文字颜色 4 16 10 8 2" xfId="12516"/>
    <cellStyle name="40% - 强调文字颜色 2 16 4 2" xfId="12517"/>
    <cellStyle name="40% - 强调文字颜色 5 9 10 5" xfId="12518"/>
    <cellStyle name="40% - 强调文字颜色 3 4 6 2 2" xfId="12519"/>
    <cellStyle name="40% - 强调文字颜色 5 9 4" xfId="12520"/>
    <cellStyle name="40% - 强调文字颜色 4 11 6" xfId="12521"/>
    <cellStyle name="40% - 强调文字颜色 4 4 10 4" xfId="12522"/>
    <cellStyle name="40% - 强调文字颜色 3 8 5 3" xfId="12523"/>
    <cellStyle name="40% - 强调文字颜色 1 9 4 2" xfId="12524"/>
    <cellStyle name="40% - 强调文字颜色 4 11 6 3" xfId="12525"/>
    <cellStyle name="20% - 强调文字颜色 3 15 2 2" xfId="12526"/>
    <cellStyle name="60% - 强调文字颜色 2 10 4 2 3" xfId="12527"/>
    <cellStyle name="40% - 强调文字颜色 4 15 9" xfId="12528"/>
    <cellStyle name="60% - 强调文字颜色 1 15 10 4 2" xfId="12529"/>
    <cellStyle name="20% - 强调文字颜色 5 9 10 5 2" xfId="12530"/>
    <cellStyle name="20% - 强调文字颜色 5 7 3 2" xfId="12531"/>
    <cellStyle name="40% - 强调文字颜色 2 7 10 2" xfId="12532"/>
    <cellStyle name="40% - 强调文字颜色 6 12 7 2" xfId="12533"/>
    <cellStyle name="60% - 强调文字颜色 1 4 4 2 2" xfId="12534"/>
    <cellStyle name="60% - 强调文字颜色 4 9 7 2" xfId="12535"/>
    <cellStyle name="60% - 强调文字颜色 1 10 5" xfId="12536"/>
    <cellStyle name="20% - 强调文字颜色 4 12 10 5" xfId="12537"/>
    <cellStyle name="60% - 强调文字颜色 1 17 4 2" xfId="12538"/>
    <cellStyle name="60% - 强调文字颜色 5 17 6 2 4" xfId="12539"/>
    <cellStyle name="20% - 强调文字颜色 4 16 10 4 2" xfId="12540"/>
    <cellStyle name="60% - 强调文字颜色 1 12 9 2" xfId="12541"/>
    <cellStyle name="60% - 强调文字颜色 1 4" xfId="12542"/>
    <cellStyle name="40% - 强调文字颜色 4 13 10 7 2" xfId="12543"/>
    <cellStyle name="40% - 强调文字颜色 1 15 10 2 2" xfId="12544"/>
    <cellStyle name="60% - 强调文字颜色 1 14 10 3 3" xfId="12545"/>
    <cellStyle name="60% - 强调文字颜色 5 8 5" xfId="12546"/>
    <cellStyle name="20% - 强调文字颜色 4 12 10 6" xfId="12547"/>
    <cellStyle name="60% - 强调文字颜色 1 17 4 3" xfId="12548"/>
    <cellStyle name="40% - 强调文字颜色 6 13 8" xfId="12549"/>
    <cellStyle name="60% - 强调文字颜色 1 4 5 3" xfId="12550"/>
    <cellStyle name="40% - 强调文字颜色 4 16 3 2 2" xfId="12551"/>
    <cellStyle name="40% - 强调文字颜色 4 14 5" xfId="12552"/>
    <cellStyle name="40% - 强调文字颜色 4 13 10 8" xfId="12553"/>
    <cellStyle name="60% - 强调文字颜色 1 14 3 2 2" xfId="12554"/>
    <cellStyle name="40% - 强调文字颜色 6 10" xfId="12555"/>
    <cellStyle name="20% - 强调文字颜色 1 14 2" xfId="12556"/>
    <cellStyle name="60% - 强调文字颜色 1 16 9 2" xfId="12557"/>
    <cellStyle name="60% - 强调文字颜色 6 8 2 2 2" xfId="12558"/>
    <cellStyle name="40% - 强调文字颜色 5 10 2 3" xfId="12559"/>
    <cellStyle name="40% - 强调文字颜色 5 13 10 7 2" xfId="12560"/>
    <cellStyle name="40% - 强调文字颜色 6 7 9 2" xfId="12561"/>
    <cellStyle name="60% - 强调文字颜色 1 14 4 2 3" xfId="12562"/>
    <cellStyle name="40% - 强调文字颜色 4 15 5 3" xfId="12563"/>
    <cellStyle name="20% - 强调文字颜色 6 8 2" xfId="12564"/>
    <cellStyle name="Comma 13" xfId="12565"/>
    <cellStyle name="60% - 强调文字颜色 3 2 3" xfId="12566"/>
    <cellStyle name="60% - 强调文字颜色 2 7 10 9" xfId="12567"/>
    <cellStyle name="40% - 强调文字颜色 2 11 8 2" xfId="12568"/>
    <cellStyle name="60% - 强调文字颜色 5 16 10 3" xfId="12569"/>
    <cellStyle name="60% - 强调文字颜色 1 17 2 2 2" xfId="12570"/>
    <cellStyle name="20% - 强调文字颜色 2 15 2" xfId="12571"/>
    <cellStyle name="标题 4 9 7" xfId="12572"/>
    <cellStyle name="40% - 强调文字颜色 5 15 3 3" xfId="12573"/>
    <cellStyle name="40% - 强调文字颜色 6 8 6" xfId="12574"/>
    <cellStyle name="40% - 强调文字颜色 4 10 6 2 2" xfId="12575"/>
    <cellStyle name="40% - 强调文字颜色 3 8" xfId="12576"/>
    <cellStyle name="20% - 强调文字颜色 5 15 6 2 2" xfId="12577"/>
    <cellStyle name="40% - 强调文字颜色 5 14 10 2 2" xfId="12578"/>
    <cellStyle name="20% - 强调文字颜色 6 9 10 5 2" xfId="12579"/>
    <cellStyle name="40% - 强调文字颜色 5 7 5 2 2" xfId="12580"/>
    <cellStyle name="标题 2 12 10 3" xfId="12581"/>
    <cellStyle name="60% - 强调文字颜色 1 15 2 2" xfId="12582"/>
    <cellStyle name="60% - 强调文字颜色 6 4 10 10" xfId="12583"/>
    <cellStyle name="40% - 强调文字颜色 5 15 8 2" xfId="12584"/>
    <cellStyle name="20% - 强调文字颜色 4 15 6" xfId="12585"/>
    <cellStyle name="40% - 强调文字颜色 5 2 2" xfId="12586"/>
    <cellStyle name="强调文字颜色 3 6" xfId="12587"/>
    <cellStyle name="40% - 强调文字颜色 3 15 10 3 2" xfId="12588"/>
    <cellStyle name="40% - 强调文字颜色 2 8 10 4 2" xfId="12589"/>
    <cellStyle name="60% - 强调文字颜色 6 14 6 2 3" xfId="12590"/>
    <cellStyle name="60% - 强调文字颜色 1 14 6" xfId="12591"/>
    <cellStyle name="40% - 强调文字颜色 6 17 5" xfId="12592"/>
    <cellStyle name="60% - 强调文字颜色 2 14 10 2" xfId="12593"/>
    <cellStyle name="60% - 强调文字颜色 1 14 10 8 3 2" xfId="12594"/>
    <cellStyle name="40% - 强调文字颜色 1 10 3" xfId="12595"/>
    <cellStyle name="60% - 强调文字颜色 5 16 10 11" xfId="12596"/>
    <cellStyle name="40% - 强调文字颜色 2 7 10 8 2" xfId="12597"/>
    <cellStyle name="40% - 强调文字颜色 5 9 10 2 2" xfId="12598"/>
    <cellStyle name="计算 3" xfId="12599"/>
    <cellStyle name="40% - 强调文字颜色 5 10 4 3" xfId="12600"/>
    <cellStyle name="40% - 强调文字颜色 6 8 2 2" xfId="12601"/>
    <cellStyle name="20% - 强调文字颜色 1 16 2" xfId="12602"/>
    <cellStyle name="40% - 强调文字颜色 4 8 7 3" xfId="12603"/>
    <cellStyle name="40% - 强调文字颜色 5 11 10 4" xfId="12604"/>
    <cellStyle name="20% - 强调文字颜色 6 8 10 8" xfId="12605"/>
    <cellStyle name="40% - 强调文字颜色 3 13 10 4 2" xfId="12606"/>
    <cellStyle name="20% - 强调文字颜色 5 12 10 2 2" xfId="12607"/>
    <cellStyle name="40% - 强调文字颜色 6 7 2" xfId="12608"/>
    <cellStyle name="标题 6" xfId="12609"/>
    <cellStyle name="40% - 强调文字颜色 5 14 6 2 2" xfId="12610"/>
    <cellStyle name="60% - 强调文字颜色 1 17 7 2 2" xfId="12611"/>
    <cellStyle name="60% - 强调文字颜色 5 17 10 3" xfId="12612"/>
    <cellStyle name="20% - 强调文字颜色 1 10 5 2 2" xfId="12613"/>
    <cellStyle name="60% - 强调文字颜色 1 12 4 2" xfId="12614"/>
    <cellStyle name="20% - 强调文字颜色 4 11 10 5" xfId="12615"/>
    <cellStyle name="60% - 强调文字颜色 2 7 10 6 3 2" xfId="12616"/>
    <cellStyle name="40% - 强调文字颜色 2 8 5" xfId="12617"/>
    <cellStyle name="标题 10 10" xfId="12618"/>
    <cellStyle name="40% - 强调文字颜色 6 17 10 2 2" xfId="12619"/>
    <cellStyle name="60% - 强调文字颜色 6 11 5 2 2" xfId="12620"/>
    <cellStyle name="40% - 强调文字颜色 2 12 9" xfId="12621"/>
    <cellStyle name="60% - 强调文字颜色 1 14 7" xfId="12622"/>
    <cellStyle name="40% - 强调文字颜色 1 17 5 2 2" xfId="12623"/>
    <cellStyle name="60% - 强调文字颜色 6 14 6 2 4" xfId="12624"/>
    <cellStyle name="60% - 强调文字颜色 1 14 7 2" xfId="12625"/>
    <cellStyle name="标题 4 8 10 7" xfId="12626"/>
    <cellStyle name="40% - 强调文字颜色 6 8 4 2 2" xfId="12627"/>
    <cellStyle name="20% - 强调文字颜色 1 9 8 2" xfId="12628"/>
    <cellStyle name="40% - 强调文字颜色 6 17 10 3" xfId="12629"/>
    <cellStyle name="40% - 强调文字颜色 5 10 10 8 2" xfId="12630"/>
    <cellStyle name="60% - 强调文字颜色 1 8 6 3" xfId="12631"/>
    <cellStyle name="40% - 强调文字颜色 5 10 8 2" xfId="12632"/>
    <cellStyle name="60% - 强调文字颜色 1 16 10 10" xfId="12633"/>
    <cellStyle name="60% - 强调文字颜色 1 14 10 7 3 2" xfId="12634"/>
    <cellStyle name="40% - 强调文字颜色 6 7 10 7 2" xfId="12635"/>
    <cellStyle name="40% - 强调文字颜色 3 16 10 6" xfId="12636"/>
    <cellStyle name="40% - 强调文字颜色 3 4 10 8" xfId="12637"/>
    <cellStyle name="40% - 强调文字颜色 5 9 3 3" xfId="12638"/>
    <cellStyle name="60% - 强调文字颜色 1 8 10 2 2" xfId="12639"/>
    <cellStyle name="20% - 强调文字颜色 2 13 10 7" xfId="12640"/>
    <cellStyle name="60% - 强调文字颜色 2 16 4 2 3" xfId="12641"/>
    <cellStyle name="60% - 强调文字颜色 1 10 7 2" xfId="12642"/>
    <cellStyle name="60% - 强调文字颜色 1 4 10 7 3 2" xfId="12643"/>
    <cellStyle name="60% - 强调文字颜色 4 13 4" xfId="12644"/>
    <cellStyle name="60% - 强调文字颜色 1 17 2 2" xfId="12645"/>
    <cellStyle name="20% - 强调文字颜色 2 14 10 3" xfId="12646"/>
    <cellStyle name="标题 1 11 2 2 2" xfId="12647"/>
    <cellStyle name="40% - 强调文字颜色 4 8 9 2" xfId="12648"/>
    <cellStyle name="Comma" xfId="12649"/>
    <cellStyle name="40% - 强调文字颜色 1 8 2" xfId="12650"/>
    <cellStyle name="40% - 强调文字颜色 4 16 6" xfId="12651"/>
    <cellStyle name="60% - 强调文字颜色 5 13 7 2 3" xfId="12652"/>
    <cellStyle name="20% - 强调文字颜色 6 10 3 2" xfId="12653"/>
    <cellStyle name="40% - 强调文字颜色 2 11 10 3 2" xfId="12654"/>
    <cellStyle name="60% - 强调文字颜色 2 10 10 4 3" xfId="12655"/>
    <cellStyle name="60% - 强调文字颜色 1 15 10 2 3" xfId="12656"/>
    <cellStyle name="60% - 强调文字颜色 1 16 7" xfId="12657"/>
    <cellStyle name="20% - 强调文字颜色 1 12" xfId="12658"/>
    <cellStyle name="40% - 强调文字颜色 6 8 6 2" xfId="12659"/>
    <cellStyle name="20% - 强调文字颜色 1 8 5 2 2" xfId="12660"/>
    <cellStyle name="60% - 强调文字颜色 2 16 6 2" xfId="12661"/>
    <cellStyle name="60% - 强调文字颜色 1 13 9 3 2" xfId="12662"/>
    <cellStyle name="20% - 强调文字颜色 3 10 10 8 2" xfId="12663"/>
    <cellStyle name="40% - 强调文字颜色 1 13 10 6 2" xfId="12664"/>
    <cellStyle name="60% - 强调文字颜色 1 12 10 7 3" xfId="12665"/>
    <cellStyle name="60% - 强调文字颜色 6 10 9 2" xfId="12666"/>
    <cellStyle name="40% - 强调文字颜色 4 15 3" xfId="12667"/>
    <cellStyle name="20% - 强调文字颜色 6 10 7" xfId="12668"/>
    <cellStyle name="20% - 强调文字颜色 2 4 10 5 2" xfId="12669"/>
    <cellStyle name="40% - 强调文字颜色 2 11 10 7" xfId="12670"/>
    <cellStyle name="60% - 强调文字颜色 1 17 4 2 2" xfId="12671"/>
    <cellStyle name="20% - 强调文字颜色 4 12 10 5 2" xfId="12672"/>
    <cellStyle name="60% - 强调文字颜色 5 8 4 2" xfId="12673"/>
    <cellStyle name="20% - 强调文字颜色 1 9 10" xfId="12674"/>
    <cellStyle name="60% - 强调文字颜色 1 7 2 3" xfId="12675"/>
    <cellStyle name="20% - 强调文字颜色 3 8 3" xfId="12676"/>
    <cellStyle name="60% - 强调文字颜色 1 2" xfId="12677"/>
    <cellStyle name="40% - 强调文字颜色 6 8 7 3" xfId="12678"/>
    <cellStyle name="40% - 强调文字颜色 1 4 11" xfId="12679"/>
    <cellStyle name="40% - 强调文字颜色 4 15 8 2" xfId="12680"/>
    <cellStyle name="60% - 强调文字颜色 2 12 9 2" xfId="12681"/>
    <cellStyle name="40% - 强调文字颜色 3 14 4 2 2" xfId="12682"/>
    <cellStyle name="Currency 26 3" xfId="12683"/>
    <cellStyle name="Currency 31 3" xfId="12684"/>
    <cellStyle name="40% - 强调文字颜色 4 9 4 3" xfId="12685"/>
    <cellStyle name="60% - 强调文字颜色 2 10 9" xfId="12686"/>
    <cellStyle name="40% - 强调文字颜色 3 14 2 2" xfId="12687"/>
    <cellStyle name="60% - 强调文字颜色 1 9 10 4" xfId="12688"/>
    <cellStyle name="40% - 强调文字颜色 2 10 7 2 2" xfId="12689"/>
    <cellStyle name="20% - 强调文字颜色 5 7 2 2" xfId="12690"/>
    <cellStyle name="40% - 强调文字颜色 5 4 10 6" xfId="12691"/>
    <cellStyle name="40% - 强调文字颜色 6 12 4 2 2" xfId="12692"/>
    <cellStyle name="40% - 强调文字颜色 6 8 5 2 2" xfId="12693"/>
    <cellStyle name="20% - 强调文字颜色 6 5" xfId="12694"/>
    <cellStyle name="40% - 强调文字颜色 2 11 5" xfId="12695"/>
    <cellStyle name="60% - 强调文字颜色 1 17 3 2" xfId="12696"/>
    <cellStyle name="20% - 强调文字颜色 6 10 8" xfId="12697"/>
    <cellStyle name="40% - 强调文字颜色 2 11 10 8" xfId="12698"/>
    <cellStyle name="60% - 强调文字颜色 2 16 7 2 3" xfId="12699"/>
    <cellStyle name="60% - 强调文字颜色 1 13 7 2" xfId="12700"/>
    <cellStyle name="60% - 强调文字颜色 2 14 5" xfId="12701"/>
    <cellStyle name="40% - 强调文字颜色 4 14 5 3" xfId="12702"/>
    <cellStyle name="40% - 强调文字颜色 5 14 4 3" xfId="12703"/>
    <cellStyle name="40% - 强调文字颜色 5 9 6" xfId="12704"/>
    <cellStyle name="40% - 强调文字颜色 1 8 3 2 2" xfId="12705"/>
    <cellStyle name="40% - 强调文字颜色 5 14 10 8" xfId="12706"/>
    <cellStyle name="40% - 强调文字颜色 4 11 8" xfId="12707"/>
    <cellStyle name="20% - 强调文字颜色 6 13 9 2" xfId="12708"/>
    <cellStyle name="40% - 强调文字颜色 4 4 10 6" xfId="12709"/>
    <cellStyle name="40% - 强调文字颜色 1 13 9" xfId="12710"/>
    <cellStyle name="60% - 强调文字颜色 2 14 5 3" xfId="12711"/>
    <cellStyle name="20% - 强调文字颜色 6 8 11" xfId="12712"/>
    <cellStyle name="60% - 强调文字颜色 1 13 7 2 3" xfId="12713"/>
    <cellStyle name="40% - 强调文字颜色 3 9 10" xfId="12714"/>
    <cellStyle name="40% - 强调文字颜色 2 7 10" xfId="12715"/>
    <cellStyle name="20% - 强调文字颜色 5 7 3" xfId="12716"/>
    <cellStyle name="40% - 强调文字颜色 2 10 7 3" xfId="12717"/>
    <cellStyle name="60% - 强调文字颜色 2 15 10 6 3" xfId="12718"/>
    <cellStyle name="60% - 强调文字颜色 5 14 10 5" xfId="12719"/>
    <cellStyle name="40% - 强调文字颜色 2 16 10 5 2" xfId="12720"/>
    <cellStyle name="40% - 强调文字颜色 5 11 5 3" xfId="12721"/>
    <cellStyle name="40% - 强调文字颜色 6 9 3 2" xfId="12722"/>
    <cellStyle name="40% - 强调文字颜色 5 9 6 2" xfId="12723"/>
    <cellStyle name="60% - 强调文字颜色 1 17 5 2" xfId="12724"/>
    <cellStyle name="60% - 强调文字颜色 2 10 10 7 3" xfId="12725"/>
    <cellStyle name="20% - 强调文字颜色 6 10 6 2" xfId="12726"/>
    <cellStyle name="40% - 强调文字颜色 2 11 10 6 2" xfId="12727"/>
    <cellStyle name="60% - 强调文字颜色 1 7 10 8 3" xfId="12728"/>
    <cellStyle name="40% - 强调文字颜色 5 8 3 2 2" xfId="12729"/>
    <cellStyle name="60% - 强调文字颜色 4 13 10 3" xfId="12730"/>
    <cellStyle name="60% - 强调文字颜色 5 16 9" xfId="12731"/>
    <cellStyle name="40% - 强调文字颜色 4 8 10 4 2" xfId="12732"/>
    <cellStyle name="60% - 强调文字颜色 2 16 2 2 3 2" xfId="12733"/>
    <cellStyle name="60% - 强调文字颜色 1 14 5 2" xfId="12734"/>
    <cellStyle name="60% - 强调文字颜色 1 14 5 2 2" xfId="12735"/>
    <cellStyle name="20% - 强调文字颜色 6 4 10 5" xfId="12736"/>
    <cellStyle name="40% - 强调文字颜色 4 7 5 2" xfId="12737"/>
    <cellStyle name="40% - 强调文字颜色 6 7 10 3" xfId="12738"/>
    <cellStyle name="20% - 强调文字颜色 1 10 2 2 2" xfId="12739"/>
    <cellStyle name="40% - 强调文字颜色 4 10 8 2" xfId="12740"/>
    <cellStyle name="60% - 强调文字颜色 2 17 10 7 2" xfId="12741"/>
    <cellStyle name="60% - 强调文字颜色 1 11 10 10" xfId="12742"/>
    <cellStyle name="40% - 强调文字颜色 5 8 6 2" xfId="12743"/>
    <cellStyle name="60% - 强调文字颜色 1 15 3 2 2" xfId="12744"/>
    <cellStyle name="40% - 强调文字颜色 4 16 4" xfId="12745"/>
    <cellStyle name="40% - 强调文字颜色 2 15 10 4" xfId="12746"/>
    <cellStyle name="40% - 强调文字颜色 5 11 10 2" xfId="12747"/>
    <cellStyle name="40% - 强调文字颜色 3 14 6" xfId="12748"/>
    <cellStyle name="40% - 强调文字颜色 6 7 10 2" xfId="12749"/>
    <cellStyle name="20% - 强调文字颜色 5 9 11" xfId="12750"/>
    <cellStyle name="40% - 强调文字颜色 2 9 2 2 2" xfId="12751"/>
    <cellStyle name="40% - 强调文字颜色 6 15 2" xfId="12752"/>
    <cellStyle name="20% - 强调文字颜色 3 10 2 3" xfId="12753"/>
    <cellStyle name="40% - 强调文字颜色 3 11 10 4" xfId="12754"/>
    <cellStyle name="60% - 强调文字颜色 6 16 7 2 4" xfId="12755"/>
    <cellStyle name="60% - 强调文字颜色 4 14 6 5" xfId="12756"/>
    <cellStyle name="40% - 强调文字颜色 6 4 6 2 2" xfId="12757"/>
    <cellStyle name="60% - 强调文字颜色 2 4 10 10" xfId="12758"/>
    <cellStyle name="60% - 强调文字颜色 1 15 10 6 3 2" xfId="12759"/>
    <cellStyle name="60% - 强调文字颜色 1 14 6 2" xfId="12760"/>
    <cellStyle name="60% - 强调文字颜色 6 17 10 2 3" xfId="12761"/>
    <cellStyle name="40% - 强调文字颜色 6 17 6 2 2" xfId="12762"/>
    <cellStyle name="60% - 强调文字颜色 2 14 10 4" xfId="12763"/>
    <cellStyle name="40% - 强调文字颜色 1 10 5" xfId="12764"/>
    <cellStyle name="20% - 强调文字颜色 2 16 10" xfId="12765"/>
    <cellStyle name="60% - 强调文字颜色 3 11 5 3" xfId="12766"/>
    <cellStyle name="40% - 强调文字颜色 3 10 10 6" xfId="12767"/>
    <cellStyle name="40% - 强调文字颜色 3 9 3 2 2" xfId="12768"/>
    <cellStyle name="40% - 强调文字颜色 4 17 9 2" xfId="12769"/>
    <cellStyle name="40% - 强调文字颜色 5 10 4" xfId="12770"/>
    <cellStyle name="40% - 强调文字颜色 6 8" xfId="12771"/>
    <cellStyle name="20% - 强调文字颜色 5 12 10 3" xfId="12772"/>
    <cellStyle name="40% - 强调文字颜色 4 17 7" xfId="12773"/>
    <cellStyle name="60% - 强调文字颜色 1 15 5 2 2" xfId="12774"/>
    <cellStyle name="标题 4 14 3" xfId="12775"/>
    <cellStyle name="20% - 强调文字颜色 6 9 10 5" xfId="12776"/>
    <cellStyle name="40% - 强调文字颜色 5 7 5 2" xfId="12777"/>
    <cellStyle name="40% - 强调文字颜色 6 13 10 2 2" xfId="12778"/>
    <cellStyle name="40% - 强调文字颜色 3 4 11" xfId="12779"/>
    <cellStyle name="60% - 强调文字颜色 1 15 5 2 3" xfId="12780"/>
    <cellStyle name="标题 4 14 4" xfId="12781"/>
    <cellStyle name="60% - 强调文字颜色 5 13 10 11" xfId="12782"/>
    <cellStyle name="40% - 强调文字颜色 5 4 6 3" xfId="12783"/>
    <cellStyle name="60% - 强调文字颜色 1 8 10 3" xfId="12784"/>
    <cellStyle name="60% - 强调文字颜色 1 10 8" xfId="12785"/>
    <cellStyle name="60% - 强调文字颜色 6 14 8 3" xfId="12786"/>
    <cellStyle name="60% - 强调文字颜色 4 9 7 5" xfId="12787"/>
    <cellStyle name="60% - 强调文字颜色 1 17 10 3 2" xfId="12788"/>
    <cellStyle name="40% - 强调文字颜色 4 13 9" xfId="12789"/>
    <cellStyle name="40% - 强调文字颜色 6 17 6" xfId="12790"/>
    <cellStyle name="40% - 强调文字颜色 3 8 10 9" xfId="12791"/>
    <cellStyle name="标题 2 12 2" xfId="12792"/>
    <cellStyle name="40% - 强调文字颜色 3 7 10 4 2" xfId="12793"/>
    <cellStyle name="20% - 强调文字颜色 3 16 8 2" xfId="12794"/>
    <cellStyle name="60% - 强调文字颜色 1 15 9" xfId="12795"/>
    <cellStyle name="60% - 强调文字颜色 6 11 2 2" xfId="12796"/>
    <cellStyle name="60% - 强调文字颜色 1 16 10 2 3 2" xfId="12797"/>
    <cellStyle name="40% - 强调文字颜色 3 13 3" xfId="12798"/>
    <cellStyle name="40% - 强调文字颜色 4 13 8 2" xfId="12799"/>
    <cellStyle name="40% - 强调文字颜色 6 4 10 2 2" xfId="12800"/>
    <cellStyle name="60% - 强调文字颜色 6 17 2 2 2" xfId="12801"/>
    <cellStyle name="40% - 强调文字颜色 3 15 10 2" xfId="12802"/>
    <cellStyle name="60% - 强调文字颜色 1 16 2 2 3 2" xfId="12803"/>
    <cellStyle name="40% - 强调文字颜色 5 7 7 2 2" xfId="12804"/>
    <cellStyle name="40% - 强调文字颜色 3 14 4" xfId="12805"/>
    <cellStyle name="40% - 强调文字颜色 3 9 4 2" xfId="12806"/>
    <cellStyle name="40% - 强调文字颜色 5 13 7 3" xfId="12807"/>
    <cellStyle name="20% - 强调文字颜色 2 10 10 9" xfId="12808"/>
    <cellStyle name="60% - 强调文字颜色 1 15 10 2 2" xfId="12809"/>
    <cellStyle name="20% - 强调文字颜色 5 9 10 3 2" xfId="12810"/>
    <cellStyle name="60% - 强调文字颜色 1 16 6" xfId="12811"/>
    <cellStyle name="20% - 强调文字颜色 1 11" xfId="12812"/>
    <cellStyle name="40% - 强调文字颜色 6 10 10 7 2" xfId="12813"/>
    <cellStyle name="强调文字颜色 4 16" xfId="12814"/>
    <cellStyle name="强调文字颜色 4 21" xfId="12815"/>
    <cellStyle name="40% - 强调文字颜色 6 14 7 3" xfId="12816"/>
    <cellStyle name="60% - 强调文字颜色 1 4 6 2 3" xfId="12817"/>
    <cellStyle name="40% - 强调文字颜色 2 15 4 3" xfId="12818"/>
    <cellStyle name="60% - 强调文字颜色 1 4 10 3 3 2" xfId="12819"/>
    <cellStyle name="40% - 强调文字颜色 6 10 6 2 2" xfId="12820"/>
    <cellStyle name="标题 1 11 4" xfId="12821"/>
    <cellStyle name="40% - 强调文字颜色 6 13 10 7" xfId="12822"/>
    <cellStyle name="20% - 强调文字颜色 2 15 10 4 2" xfId="12823"/>
    <cellStyle name="60% - 强调文字颜色 5 11 10 11" xfId="12824"/>
    <cellStyle name="40% - 强调文字颜色 3 4 6 3" xfId="12825"/>
    <cellStyle name="60% - 强调文字颜色 1 14 10 6 3 2" xfId="12826"/>
    <cellStyle name="40% - 强调文字颜色 6 4 10 4" xfId="12827"/>
    <cellStyle name="60% - 强调文字颜色 1 14 5 2 3" xfId="12828"/>
    <cellStyle name="20% - 强调文字颜色 6 4 10 6" xfId="12829"/>
    <cellStyle name="40% - 强调文字颜色 4 7 5 3" xfId="12830"/>
    <cellStyle name="40% - 强调文字颜色 3 10 7 2" xfId="12831"/>
    <cellStyle name="60% - 强调文字颜色 2 16 10 6 2" xfId="12832"/>
    <cellStyle name="60% - 强调文字颜色 1 11 2 2 3 2" xfId="12833"/>
    <cellStyle name="60% - 强调文字颜色 1 2 2" xfId="12834"/>
    <cellStyle name="60% - 强调文字颜色 4 9 7 3" xfId="12835"/>
    <cellStyle name="60% - 强调文字颜色 1 10 6" xfId="12836"/>
    <cellStyle name="20% - 强调文字颜色 2 7 3 2 2" xfId="12837"/>
    <cellStyle name="40% - 强调文字颜色 5 9 8 2" xfId="12838"/>
    <cellStyle name="60% - 强调文字颜色 2 11 10 2" xfId="12839"/>
    <cellStyle name="60% - 强调文字颜色 1 15 10 7 2" xfId="12840"/>
    <cellStyle name="20% - 强调文字颜色 5 9 10 8 2" xfId="12841"/>
    <cellStyle name="20% - 强调文字颜色 1 17 9 2" xfId="12842"/>
    <cellStyle name="40% - 强调文字颜色 6 16 6" xfId="12843"/>
    <cellStyle name="40% - 强调文字颜色 2 11 2 3" xfId="12844"/>
    <cellStyle name="20% - 强调文字颜色 2 7 7 2 2" xfId="12845"/>
    <cellStyle name="60% - 强调文字颜色 1 12 3 3" xfId="12846"/>
    <cellStyle name="40% - 强调文字颜色 6 11 3 2" xfId="12847"/>
    <cellStyle name="标题 4 10 10" xfId="12848"/>
    <cellStyle name="60% - 强调文字颜色 1 8 10 3 2" xfId="12849"/>
    <cellStyle name="60% - 强调文字颜色 1 10 8 2" xfId="12850"/>
    <cellStyle name="40% - 强调文字颜色 4 17 2 3" xfId="12851"/>
    <cellStyle name="40% - 强调文字颜色 3 10 10 4" xfId="12852"/>
    <cellStyle name="60% - 强调文字颜色 6 16 2 2 4" xfId="12853"/>
    <cellStyle name="60% - 强调文字颜色 2 12 5 3" xfId="12854"/>
    <cellStyle name="60% - 强调文字颜色 1 13 5 2 3" xfId="12855"/>
    <cellStyle name="60% - 强调文字颜色 3 13 4" xfId="12856"/>
    <cellStyle name="标题 3 9" xfId="12857"/>
    <cellStyle name="60% - 强调文字颜色 1 4 10 2 3 2" xfId="12858"/>
    <cellStyle name="40% - 强调文字颜色 6 10 5 2 2" xfId="12859"/>
    <cellStyle name="60% - 强调文字颜色 1 12 2 2 3 2" xfId="12860"/>
    <cellStyle name="40% - 强调文字颜色 6 12 10" xfId="12861"/>
    <cellStyle name="20% - 强调文字颜色 5 14 9 2" xfId="12862"/>
    <cellStyle name="40% - 强调文字颜色 4 9 10" xfId="12863"/>
    <cellStyle name="40% - 强调文字颜色 6 4 10 8 2" xfId="12864"/>
    <cellStyle name="标题 3 11 3" xfId="12865"/>
    <cellStyle name="40% - 强调文字颜色 6 15 10 6" xfId="12866"/>
    <cellStyle name="40% - 强调文字颜色 6 9 10 4 2" xfId="12867"/>
    <cellStyle name="Currency 12" xfId="12868"/>
    <cellStyle name="40% - 强调文字颜色 6 4 10 6 2" xfId="12869"/>
    <cellStyle name="40% - 强调文字颜色 6 17 10 6 2" xfId="12870"/>
    <cellStyle name="40% - 强调文字颜色 6 7 3" xfId="12871"/>
    <cellStyle name="检查单元格 6" xfId="12872"/>
    <cellStyle name="40% - 强调文字颜色 3 9 3" xfId="12873"/>
    <cellStyle name="40% - 强调文字颜色 4 9 9" xfId="12874"/>
    <cellStyle name="40% - 强调文字颜色 6 13 10 6 2" xfId="12875"/>
    <cellStyle name="标题 1 11 3 2" xfId="12876"/>
    <cellStyle name="60% - 强调文字颜色 1 23 2" xfId="12877"/>
    <cellStyle name="60% - 强调文字颜色 1 18 2" xfId="12878"/>
    <cellStyle name="60% - 强调文字颜色 1 12 10 3 3 2" xfId="12879"/>
    <cellStyle name="40% - 强调文字颜色 3 7 2" xfId="12880"/>
    <cellStyle name="60% - 强调文字颜色 1 10 9" xfId="12881"/>
    <cellStyle name="60% - 强调文字颜色 1 8 10 4" xfId="12882"/>
    <cellStyle name="60% - 强调文字颜色 6 14 8 4" xfId="12883"/>
    <cellStyle name="40% - 强调文字颜色 2 7 2 2" xfId="12884"/>
    <cellStyle name="40% - 强调文字颜色 4 4 4 3" xfId="12885"/>
    <cellStyle name="60% - 强调文字颜色 1 13 6 2" xfId="12886"/>
    <cellStyle name="60% - 强调文字颜色 2 13 5" xfId="12887"/>
    <cellStyle name="40% - 强调文字颜色 6 7 10 6 2" xfId="12888"/>
    <cellStyle name="40% - 强调文字颜色 6 10 10 4" xfId="12889"/>
    <cellStyle name="40% - 强调文字颜色 1 8 7 2 2" xfId="12890"/>
    <cellStyle name="20% - 强调文字颜色 1 10 3 3" xfId="12891"/>
    <cellStyle name="40% - 强调文字颜色 6 8 10 8" xfId="12892"/>
    <cellStyle name="60% - 强调文字颜色 1 3" xfId="12893"/>
    <cellStyle name="20% - 强调文字颜色 1 16 10" xfId="12894"/>
    <cellStyle name="60% - 强调文字颜色 1 17 4 2 3" xfId="12895"/>
    <cellStyle name="60% - 强调文字颜色 1 3 2" xfId="12896"/>
    <cellStyle name="60% - 强调文字颜色 1 17 4 2 3 2" xfId="12897"/>
    <cellStyle name="标题 2 12 9" xfId="12898"/>
    <cellStyle name="20% - 强调文字颜色 1 16 10 2" xfId="12899"/>
    <cellStyle name="60% - 强调文字颜色 2 9 10 2 4" xfId="12900"/>
    <cellStyle name="20% - 强调文字颜色 1 12 2" xfId="12901"/>
    <cellStyle name="标题 1 11 10 5" xfId="12902"/>
    <cellStyle name="60% - 强调文字颜色 1 16 7 2" xfId="12903"/>
    <cellStyle name="40% - 强调文字颜色 4 9 6 2" xfId="12904"/>
    <cellStyle name="40% - 强调文字颜色 4 16 5 3" xfId="12905"/>
    <cellStyle name="标题 4 13 7" xfId="12906"/>
    <cellStyle name="标题 4 11 2 2" xfId="12907"/>
    <cellStyle name="40% - 强调文字颜色 6 16 10 5 2" xfId="12908"/>
    <cellStyle name="20% - 强调文字颜色 1 10 8 2" xfId="12909"/>
    <cellStyle name="20% - 强调文字颜色 3 16" xfId="12910"/>
    <cellStyle name="20% - 强调文字颜色 3 21" xfId="12911"/>
    <cellStyle name="标题 2 8 6" xfId="12912"/>
    <cellStyle name="20% - 强调文字颜色 3 17 11" xfId="12913"/>
    <cellStyle name="40% - 强调文字颜色 5 13 2 2" xfId="12914"/>
    <cellStyle name="40% - 强调文字颜色 6 8 10 6" xfId="12915"/>
    <cellStyle name="40% - 强调文字颜色 4 7 5" xfId="12916"/>
    <cellStyle name="60% - 强调文字颜色 1 4 10 6 3 2" xfId="12917"/>
    <cellStyle name="40% - 强调文字颜色 5 7 3 2 2" xfId="12918"/>
    <cellStyle name="60% - 强调文字颜色 6 14 6 2 2" xfId="12919"/>
    <cellStyle name="60% - 强调文字颜色 1 14 5" xfId="12920"/>
    <cellStyle name="60% - 强调文字颜色 2 16 2 2 3" xfId="12921"/>
    <cellStyle name="40% - 强调文字颜色 3 11 10 5" xfId="12922"/>
    <cellStyle name="40% - 强调文字颜色 4 8 10 3 2" xfId="12923"/>
    <cellStyle name="60% - 强调文字颜色 5 15 9" xfId="12924"/>
    <cellStyle name="20% - 强调文字颜色 6 4 2" xfId="12925"/>
    <cellStyle name="40% - 强调文字颜色 2 11 4 2" xfId="12926"/>
    <cellStyle name="40% - 强调文字颜色 5 9 9" xfId="12927"/>
    <cellStyle name="标题 1 12 3 2" xfId="12928"/>
    <cellStyle name="20% - 强调文字颜色 5 4 10 3" xfId="12929"/>
    <cellStyle name="60% - 强调文字颜色 1 10 10 2" xfId="12930"/>
    <cellStyle name="40% - 强调文字颜色 5 4 8" xfId="12931"/>
    <cellStyle name="40% - 强调文字颜色 2 16 3 3" xfId="12932"/>
    <cellStyle name="20% - 强调文字颜色 4 17 10 6 2" xfId="12933"/>
    <cellStyle name="60% - 强调文字颜色 1 13 2 2 2" xfId="12934"/>
    <cellStyle name="20% - 强调文字颜色 5 8 10" xfId="12935"/>
    <cellStyle name="40% - 强调文字颜色 6 11 10 9" xfId="12936"/>
    <cellStyle name="20% - 强调文字颜色 2 14 2 3" xfId="12937"/>
    <cellStyle name="40% - 强调文字颜色 2 4 6 2 2" xfId="12938"/>
    <cellStyle name="40% - 强调文字颜色 3 17 10 6" xfId="12939"/>
    <cellStyle name="60% - 强调文字颜色 1 15 4" xfId="12940"/>
    <cellStyle name="40% - 强调文字颜色 4 17 5 2" xfId="12941"/>
    <cellStyle name="40% - 强调文字颜色 5 15 10 5" xfId="12942"/>
    <cellStyle name="40% - 强调文字颜色 3 17 10 6 2" xfId="12943"/>
    <cellStyle name="40% - 强调文字颜色 1 12 8" xfId="12944"/>
    <cellStyle name="40% - 强调文字颜色 3 14 3 3" xfId="12945"/>
    <cellStyle name="40% - 强调文字颜色 4 9 11" xfId="12946"/>
    <cellStyle name="40% - 强调文字颜色 4 9 5 2" xfId="12947"/>
    <cellStyle name="20% - 强调文字颜色 3 9 10 6" xfId="12948"/>
    <cellStyle name="60% - 强调文字颜色 1 7 8 2" xfId="12949"/>
    <cellStyle name="40% - 强调文字颜色 3 9 11" xfId="12950"/>
    <cellStyle name="40% - 强调文字颜色 4 4 5 2" xfId="12951"/>
    <cellStyle name="40% - 强调文字颜色 4 16 10" xfId="12952"/>
    <cellStyle name="40% - 强调文字颜色 3 11 2 2 2" xfId="12953"/>
    <cellStyle name="40% - 强调文字颜色 6 12 2" xfId="12954"/>
    <cellStyle name="40% - 强调文字颜色 5 10 10 3" xfId="12955"/>
    <cellStyle name="40% - 强调文字颜色 5 14 4" xfId="12956"/>
    <cellStyle name="60% - 强调文字颜色 6 16 13" xfId="12957"/>
    <cellStyle name="40% - 强调文字颜色 2 14 5" xfId="12958"/>
    <cellStyle name="60% - 强调文字颜色 1 17 10 3" xfId="12959"/>
    <cellStyle name="60% - 强调文字颜色 1 13 8 2" xfId="12960"/>
    <cellStyle name="60% - 强调文字颜色 2 15 5" xfId="12961"/>
    <cellStyle name="40% - 强调文字颜色 4 4 7 2 2" xfId="12962"/>
    <cellStyle name="60% - 强调文字颜色 2 9 11" xfId="12963"/>
    <cellStyle name="60% - 强调文字颜色 1 15 5" xfId="12964"/>
    <cellStyle name="40% - 强调文字颜色 5 15 10 6" xfId="12965"/>
    <cellStyle name="40% - 强调文字颜色 4 17 5 3" xfId="12966"/>
    <cellStyle name="60% - 强调文字颜色 4 17 2 2 2" xfId="12967"/>
    <cellStyle name="40% - 强调文字颜色 6 17 10 6" xfId="12968"/>
    <cellStyle name="60% - 强调文字颜色 4 16 5 2 3" xfId="12969"/>
    <cellStyle name="20% - 强调文字颜色 6 4 3" xfId="12970"/>
    <cellStyle name="40% - 强调文字颜色 2 11 4 3" xfId="12971"/>
    <cellStyle name="40% - 强调文字颜色 3 8 10 8 2" xfId="12972"/>
    <cellStyle name="40% - 强调文字颜色 6 6" xfId="12973"/>
    <cellStyle name="60% - 强调文字颜色 1 14 7 3" xfId="12974"/>
    <cellStyle name="标题 4 8 10 8" xfId="12975"/>
    <cellStyle name="60% - 强调文字颜色 1 17 10 5 3" xfId="12976"/>
    <cellStyle name="20% - 强调文字颜色 4 13 10 7" xfId="12977"/>
    <cellStyle name="40% - 强调文字颜色 4 12 7 2" xfId="12978"/>
    <cellStyle name="标题 3 4 10 8" xfId="12979"/>
    <cellStyle name="60% - 强调文字颜色 1 14 2" xfId="12980"/>
    <cellStyle name="40% - 强调文字颜色 6 11 4" xfId="12981"/>
    <cellStyle name="60% - 强调文字颜色 1 16 9 3 2" xfId="12982"/>
    <cellStyle name="20% - 强调文字颜色 1 14 3 2" xfId="12983"/>
    <cellStyle name="40% - 强调文字颜色 3 8 10 3" xfId="12984"/>
    <cellStyle name="20% - 强调文字颜色 4 16 7" xfId="12985"/>
    <cellStyle name="强调文字颜色 4 7" xfId="12986"/>
    <cellStyle name="40% - 强调文字颜色 3 14 2 3" xfId="12987"/>
    <cellStyle name="60% - 强调文字颜色 1 9 10 5" xfId="12988"/>
    <cellStyle name="60% - 强调文字颜色 1 11 6 2 3" xfId="12989"/>
    <cellStyle name="20% - 强调文字颜色 3 12 5 2 2" xfId="12990"/>
    <cellStyle name="40% - 强调文字颜色 2 12 5" xfId="12991"/>
    <cellStyle name="40% - 强调文字颜色 3 13 5 2" xfId="12992"/>
    <cellStyle name="40% - 强调文字颜色 5 17 10 7 2" xfId="12993"/>
    <cellStyle name="40% - 强调文字颜色 3 16 10" xfId="12994"/>
    <cellStyle name="60% - 强调文字颜色 6 17 7 2" xfId="12995"/>
    <cellStyle name="40% - 强调文字颜色 3 10 2 2 2" xfId="12996"/>
    <cellStyle name="40% - 强调文字颜色 2 9 4 3" xfId="12997"/>
    <cellStyle name="60% - 强调文字颜色 6 8 3 2 2" xfId="12998"/>
    <cellStyle name="40% - 强调文字颜色 5 11 2 3" xfId="12999"/>
    <cellStyle name="60% - 强调文字颜色 1 17 9 2" xfId="13000"/>
    <cellStyle name="60% - 强调文字颜色 1 17 8 2" xfId="13001"/>
    <cellStyle name="20% - 强调文字颜色 3 14 8 2" xfId="13002"/>
    <cellStyle name="40% - 强调文字颜色 2 14 3" xfId="13003"/>
    <cellStyle name="60% - 强调文字颜色 6 16 11" xfId="13004"/>
    <cellStyle name="20% - 强调文字颜色 6 15 10" xfId="13005"/>
    <cellStyle name="60% - 强调文字颜色 1 10 10 5 2" xfId="13006"/>
    <cellStyle name="20% - 强调文字颜色 5 4 10 6 2" xfId="13007"/>
    <cellStyle name="40% - 强调文字颜色 4 8 5 3" xfId="13008"/>
    <cellStyle name="40% - 强调文字颜色 4 9 10 4" xfId="13009"/>
    <cellStyle name="20% - 强调文字颜色 6 14 2 2" xfId="13010"/>
    <cellStyle name="60% - 强调文字颜色 1 16 4 2" xfId="13011"/>
    <cellStyle name="60% - 强调文字颜色 5 17 5 2 4" xfId="13012"/>
    <cellStyle name="60% - 强调文字颜色 1 11 9 2" xfId="13013"/>
    <cellStyle name="40% - 强调文字颜色 5 13 10 7" xfId="13014"/>
    <cellStyle name="40% - 强调文字颜色 6 7 9" xfId="13015"/>
    <cellStyle name="60% - 强调文字颜色 1 12 8 3 2" xfId="13016"/>
    <cellStyle name="60% - 强调文字颜色 1 4 10 5 3 2" xfId="13017"/>
    <cellStyle name="60% - 强调文字颜色 2 12 10 3 3" xfId="13018"/>
    <cellStyle name="40% - 强调文字颜色 2 13 10 2 2" xfId="13019"/>
    <cellStyle name="60% - 强调文字颜色 4 11 5 2 4" xfId="13020"/>
    <cellStyle name="40% - 强调文字颜色 6 9 10 3 2" xfId="13021"/>
    <cellStyle name="60% - 强调文字颜色 1 11 10 4 3 2" xfId="13022"/>
    <cellStyle name="40% - 强调文字颜色 1 17 10 5 2" xfId="13023"/>
    <cellStyle name="60% - 强调文字颜色 1 16 10 6 3" xfId="13024"/>
    <cellStyle name="60% - 强调文字颜色 5 14 6 2 2" xfId="13025"/>
    <cellStyle name="60% - 强调文字颜色 5 11 10 4" xfId="13026"/>
    <cellStyle name="60% - 强调文字颜色 1 16 2 2 3" xfId="13027"/>
    <cellStyle name="40% - 强调文字颜色 5 9 6 2 2" xfId="13028"/>
    <cellStyle name="60% - 强调文字颜色 1 16 10 4 3" xfId="13029"/>
    <cellStyle name="40% - 强调文字颜色 1 17 10 3 2" xfId="13030"/>
    <cellStyle name="20% - 强调文字颜色 1 17 10 4" xfId="13031"/>
    <cellStyle name="40% - 强调文字颜色 6 12 3" xfId="13032"/>
    <cellStyle name="40% - 强调文字颜色 5 10 10 4" xfId="13033"/>
    <cellStyle name="标题 3 15 2 2" xfId="13034"/>
    <cellStyle name="40% - 强调文字颜色 6 15 11" xfId="13035"/>
    <cellStyle name="40% - 强调文字颜色 6 16 10 6" xfId="13036"/>
    <cellStyle name="标题 4 11 3" xfId="13037"/>
    <cellStyle name="60% - 强调文字颜色 1 11 10 5 3 2" xfId="13038"/>
    <cellStyle name="60% - 强调文字颜色 1 17 10 7 3 2" xfId="13039"/>
    <cellStyle name="40% - 强调文字颜色 1 17 7 2 2" xfId="13040"/>
    <cellStyle name="20% - 强调文字颜色 2 13 10 9" xfId="13041"/>
    <cellStyle name="40% - 强调文字颜色 3 12 10" xfId="13042"/>
    <cellStyle name="60% - 强调文字颜色 1 17 10 2 2" xfId="13043"/>
    <cellStyle name="40% - 强调文字颜色 4 12 9" xfId="13044"/>
    <cellStyle name="60% - 强调文字颜色 1 14" xfId="13045"/>
    <cellStyle name="20% - 强调文字颜色 1 16 8" xfId="13046"/>
    <cellStyle name="40% - 强调文字颜色 3 17 10 2" xfId="13047"/>
    <cellStyle name="60% - 强调文字颜色 1 10 5 2 3" xfId="13048"/>
    <cellStyle name="60% - 强调文字颜色 5 16 4" xfId="13049"/>
    <cellStyle name="60% - 强调文字颜色 1 12 10 5 2" xfId="13050"/>
    <cellStyle name="20% - 强调文字颜色 3 13 10 6" xfId="13051"/>
    <cellStyle name="60% - 强调文字颜色 1 12 10 8 3 2" xfId="13052"/>
    <cellStyle name="60% - 强调文字颜色 5 16 3 2 3" xfId="13053"/>
    <cellStyle name="40% - 强调文字颜色 2 13 10 4 2" xfId="13054"/>
    <cellStyle name="60% - 强调文字颜色 2 12 10 5 3" xfId="13055"/>
    <cellStyle name="20% - 强调文字颜色 1 16 2 2" xfId="13056"/>
    <cellStyle name="40% - 强调文字颜色 6 8 2 2 2" xfId="13057"/>
    <cellStyle name="40% - 强调文字颜色 4 13 10 8 2" xfId="13058"/>
    <cellStyle name="40% - 强调文字颜色 6 10 2" xfId="13059"/>
    <cellStyle name="60% - 强调文字颜色 1 17 10 6 2" xfId="13060"/>
    <cellStyle name="40% - 强调文字颜色 4 16 9" xfId="13061"/>
    <cellStyle name="40% - 强调文字颜色 3 9 2 2" xfId="13062"/>
    <cellStyle name="40% - 强调文字颜色 4 13 7 3" xfId="13063"/>
    <cellStyle name="40% - 强调文字颜色 3 12 4" xfId="13064"/>
    <cellStyle name="60% - 强调文字颜色 1 17 10 5 2" xfId="13065"/>
    <cellStyle name="20% - 强调文字颜色 4 13 10 6" xfId="13066"/>
    <cellStyle name="20% - 强调文字颜色 5 8 8 2" xfId="13067"/>
    <cellStyle name="60% - 强调文字颜色 5 12 10 11" xfId="13068"/>
    <cellStyle name="40% - 强调文字颜色 4 4 6 3" xfId="13069"/>
    <cellStyle name="40% - 强调文字颜色 4 11 9 2" xfId="13070"/>
    <cellStyle name="常规 19" xfId="13071"/>
    <cellStyle name="40% - 强调文字颜色 4 4 10 7 2" xfId="13072"/>
    <cellStyle name="40% - 强调文字颜色 4 11 10 8" xfId="13073"/>
    <cellStyle name="60% - 强调文字颜色 1 15" xfId="13074"/>
    <cellStyle name="60% - 强调文字颜色 1 20" xfId="13075"/>
    <cellStyle name="60% - 强调文字颜色 6 7 5 2 3" xfId="13076"/>
    <cellStyle name="40% - 强调文字颜色 5 12 9 2" xfId="13077"/>
    <cellStyle name="40% - 强调文字颜色 3 10 10 8" xfId="13078"/>
    <cellStyle name="40% - 强调文字颜色 5 8 5" xfId="13079"/>
    <cellStyle name="40% - 强调文字颜色 5 14 3 2" xfId="13080"/>
    <cellStyle name="标题 3 9 6" xfId="13081"/>
    <cellStyle name="60% - 强调文字颜色 1 14 8 2" xfId="13082"/>
    <cellStyle name="20% - 强调文字颜色 5 4 3" xfId="13083"/>
    <cellStyle name="60% - 强调文字颜色 2 15 10 3 3" xfId="13084"/>
    <cellStyle name="40% - 强调文字颜色 2 16 10 2 2" xfId="13085"/>
    <cellStyle name="40% - 强调文字颜色 2 10 4 3" xfId="13086"/>
    <cellStyle name="20% - 强调文字颜色 3 14 10 4 2" xfId="13087"/>
    <cellStyle name="40% - 强调文字颜色 3 10 10" xfId="13088"/>
    <cellStyle name="60% - 强调文字颜色 6 16 2 2" xfId="13089"/>
    <cellStyle name="60% - 强调文字颜色 1 16 10 7 3 2" xfId="13090"/>
    <cellStyle name="60% - 强调文字颜色 4 10 10 9" xfId="13091"/>
    <cellStyle name="60% - 强调文字颜色 3 16 10 10" xfId="13092"/>
    <cellStyle name="60% - 强调文字颜色 1 17 10 3 3" xfId="13093"/>
    <cellStyle name="60% - 强调文字颜色 6 9 7 2 2" xfId="13094"/>
    <cellStyle name="60% - 强调文字颜色 3 10 4" xfId="13095"/>
    <cellStyle name="60% - 强调文字颜色 1 17 10 3 3 2" xfId="13096"/>
    <cellStyle name="40% - 强调文字颜色 5 10 8" xfId="13097"/>
    <cellStyle name="60% - 强调文字颜色 1 15 2 2 2" xfId="13098"/>
    <cellStyle name="40% - 强调文字颜色 6 11 7 3" xfId="13099"/>
    <cellStyle name="60% - 强调文字颜色 1 4 3 2 3" xfId="13100"/>
    <cellStyle name="解释性文本 19" xfId="13101"/>
    <cellStyle name="解释性文本 24" xfId="13102"/>
    <cellStyle name="40% - 强调文字颜色 6 15 5 2 2" xfId="13103"/>
    <cellStyle name="20% - 强调文字颜色 5 17 6" xfId="13104"/>
    <cellStyle name="40% - 强调文字颜色 4 4 5 2 2" xfId="13105"/>
    <cellStyle name="60% - 强调文字颜色 1 10 10 5 3 2" xfId="13106"/>
    <cellStyle name="40% - 强调文字颜色 1 16 10 6" xfId="13107"/>
    <cellStyle name="60% - 强调文字颜色 1 10 10 3 2" xfId="13108"/>
    <cellStyle name="20% - 强调文字颜色 5 4 10 4 2" xfId="13109"/>
    <cellStyle name="40% - 强调文字颜色 4 10 7" xfId="13110"/>
    <cellStyle name="60% - 强调文字颜色 2 17 10 6" xfId="13111"/>
    <cellStyle name="40% - 强调文字颜色 6 8 6 2 2" xfId="13112"/>
    <cellStyle name="20% - 强调文字颜色 5 8 10 4 2" xfId="13113"/>
    <cellStyle name="60% - 强调文字颜色 1 14 10 3 2" xfId="13114"/>
    <cellStyle name="40% - 强调文字颜色 4 4 8 2" xfId="13115"/>
    <cellStyle name="40% - 强调文字颜色 6 9 5" xfId="13116"/>
    <cellStyle name="20% - 强调文字颜色 2 11 10 7 2" xfId="13117"/>
    <cellStyle name="40% - 强调文字颜色 6 16 9 2" xfId="13118"/>
    <cellStyle name="标题 1 15" xfId="13119"/>
    <cellStyle name="标题 1 20" xfId="13120"/>
    <cellStyle name="40% - 强调文字颜色 1 9 7 3" xfId="13121"/>
    <cellStyle name="40% - 强调文字颜色 2 14 10 8 2" xfId="13122"/>
    <cellStyle name="60% - 强调文字颜色 3 8 10 9" xfId="13123"/>
    <cellStyle name="40% - 强调文字颜色 3 16 8 2" xfId="13124"/>
    <cellStyle name="60% - 强调文字颜色 6 8 3 2 3" xfId="13125"/>
    <cellStyle name="60% - 强调文字颜色 1 17 9 3" xfId="13126"/>
    <cellStyle name="20% - 强调文字颜色 1 9 10 3 2" xfId="13127"/>
    <cellStyle name="60% - 强调文字颜色 1 16 10 6 2" xfId="13128"/>
    <cellStyle name="60% - 强调文字颜色 4 13 10 11" xfId="13129"/>
    <cellStyle name="40% - 强调文字颜色 3 15 10 8" xfId="13130"/>
    <cellStyle name="60% - 强调文字颜色 1 11 9" xfId="13131"/>
    <cellStyle name="60% - 强调文字颜色 6 14 9 4" xfId="13132"/>
    <cellStyle name="40% - 强调文字颜色 2 7 3 2" xfId="13133"/>
    <cellStyle name="40% - 强调文字颜色 3 17 10 4" xfId="13134"/>
    <cellStyle name="40% - 强调文字颜色 3 8 10 7 2" xfId="13135"/>
    <cellStyle name="40% - 强调文字颜色 5 6" xfId="13136"/>
    <cellStyle name="20% - 强调文字颜色 6 4 2 2" xfId="13137"/>
    <cellStyle name="60% - 强调文字颜色 3 13 7 3" xfId="13138"/>
    <cellStyle name="40% - 强调文字颜色 2 11 4 2 2" xfId="13139"/>
    <cellStyle name="40% - 强调文字颜色 6 10 8" xfId="13140"/>
    <cellStyle name="60% - 强调文字颜色 1 4 2 3" xfId="13141"/>
    <cellStyle name="20% - 强调文字颜色 5 14 10 4 2" xfId="13142"/>
    <cellStyle name="40% - 强调文字颜色 6 7 7 3" xfId="13143"/>
    <cellStyle name="40% - 强调文字颜色 4 14 8 2" xfId="13144"/>
    <cellStyle name="20% - 强调文字颜色 3 9 6 2" xfId="13145"/>
    <cellStyle name="标题 3 8 3 2" xfId="13146"/>
    <cellStyle name="40% - 强调文字颜色 1 13 10 3 2" xfId="13147"/>
    <cellStyle name="60% - 强调文字颜色 1 12 10 4 3" xfId="13148"/>
    <cellStyle name="60% - 强调文字颜色 5 15 5" xfId="13149"/>
    <cellStyle name="60% - 强调文字颜色 6 10 6 2" xfId="13150"/>
    <cellStyle name="40% - 强调文字颜色 4 12 3" xfId="13151"/>
    <cellStyle name="60% - 强调文字颜色 1 14 10 2 3 2" xfId="13152"/>
    <cellStyle name="60% - 强调文字颜色 1 14 10 7 2" xfId="13153"/>
    <cellStyle name="20% - 强调文字颜色 5 8 10 8 2" xfId="13154"/>
    <cellStyle name="20% - 强调文字颜色 1 10 2" xfId="13155"/>
    <cellStyle name="60% - 强调文字颜色 1 16 5 2" xfId="13156"/>
    <cellStyle name="40% - 强调文字颜色 4 17 4 3" xfId="13157"/>
    <cellStyle name="60% - 强调文字颜色 1 17 4" xfId="13158"/>
    <cellStyle name="20% - 强调文字颜色 5 12 3" xfId="13159"/>
    <cellStyle name="标题 1 15 10 6" xfId="13160"/>
    <cellStyle name="60% - 强调文字颜色 1 4 10 10 2" xfId="13161"/>
    <cellStyle name="60% - 强调文字颜色 1 14 10 8 2" xfId="13162"/>
    <cellStyle name="40% - 强调文字颜色 5 7 6 2" xfId="13163"/>
    <cellStyle name="40% - 强调文字颜色 6 13 10 3 2" xfId="13164"/>
    <cellStyle name="60% - 强调文字颜色 6 17 8 2" xfId="13165"/>
    <cellStyle name="40% - 强调文字颜色 3 4 2 3" xfId="13166"/>
    <cellStyle name="20% - 强调文字颜色 2 13 10 2" xfId="13167"/>
    <cellStyle name="60% - 强调文字颜色 2 4" xfId="13168"/>
    <cellStyle name="40% - 强调文字颜色 6 12 2 2 2" xfId="13169"/>
    <cellStyle name="40% - 强调文字颜色 4 16 10 8" xfId="13170"/>
    <cellStyle name="40% - 强调文字颜色 2 16 4" xfId="13171"/>
    <cellStyle name="40% - 强调文字颜色 3 11 10 5 2" xfId="13172"/>
    <cellStyle name="40% - 强调文字颜色 2 13 10 4" xfId="13173"/>
    <cellStyle name="40% - 强调文字颜色 3 4 6 2" xfId="13174"/>
    <cellStyle name="60% - 强调文字颜色 5 11 10 10" xfId="13175"/>
    <cellStyle name="60% - 强调文字颜色 6 8 4 3" xfId="13176"/>
    <cellStyle name="40% - 强调文字颜色 5 11 10 6 2" xfId="13177"/>
    <cellStyle name="20% - 强调文字颜色 1 12 10 3" xfId="13178"/>
    <cellStyle name="40% - 强调文字颜色 4 16 10 5 2" xfId="13179"/>
    <cellStyle name="60% - 强调文字颜色 1 14 4 2 2" xfId="13180"/>
    <cellStyle name="60% - 强调文字颜色 5 10 7 2 2" xfId="13181"/>
    <cellStyle name="链接单元格 5" xfId="13182"/>
    <cellStyle name="60% - 强调文字颜色 1 12 3 2 3" xfId="13183"/>
    <cellStyle name="40% - 强调文字颜色 3 17 7" xfId="13184"/>
    <cellStyle name="60% - 强调文字颜色 1 11 4 3" xfId="13185"/>
    <cellStyle name="40% - 强调文字颜色 6 10 4 2" xfId="13186"/>
    <cellStyle name="40% - 强调文字颜色 6 9 10 4" xfId="13187"/>
    <cellStyle name="40% - 强调文字颜色 5 15 4" xfId="13188"/>
    <cellStyle name="40% - 强调文字颜色 3 12 11" xfId="13189"/>
    <cellStyle name="60% - 强调文字颜色 6 12 7 4" xfId="13190"/>
    <cellStyle name="20% - 强调文字颜色 5 16 7 2" xfId="13191"/>
    <cellStyle name="40% - 强调文字颜色 3 9 10 3 2" xfId="13192"/>
    <cellStyle name="40% - 强调文字颜色 6 14 5 2" xfId="13193"/>
    <cellStyle name="60% - 强调文字颜色 1 15 5 3" xfId="13194"/>
    <cellStyle name="40% - 强调文字颜色 4 8 5" xfId="13195"/>
    <cellStyle name="60% - 强调文字颜色 2 7 10 8 3 2" xfId="13196"/>
    <cellStyle name="40% - 强调文字颜色 4 10 10 6 2" xfId="13197"/>
    <cellStyle name="40% - 强调文字颜色 5 13 3 2" xfId="13198"/>
    <cellStyle name="标题 2 9 6" xfId="13199"/>
    <cellStyle name="40% - 强调文字颜色 3 14 10 3 2" xfId="13200"/>
    <cellStyle name="60% - 强调文字颜色 2 16 10 7" xfId="13201"/>
    <cellStyle name="40% - 强调文字颜色 3 10 8" xfId="13202"/>
    <cellStyle name="60% - 强调文字颜色 6 9 2" xfId="13203"/>
    <cellStyle name="40% - 强调文字颜色 3 10 7 3" xfId="13204"/>
    <cellStyle name="60% - 强调文字颜色 2 16 10 6 3" xfId="13205"/>
    <cellStyle name="40% - 强调文字颜色 2 17 10 5 2" xfId="13206"/>
    <cellStyle name="20% - 强调文字颜色 2 15 10 7 2" xfId="13207"/>
    <cellStyle name="60% - 强调文字颜色 2 15 10 2 3 2" xfId="13208"/>
    <cellStyle name="40% - 强调文字颜色 5 9 11" xfId="13209"/>
    <cellStyle name="40% - 强调文字颜色 5 15 7 2 2" xfId="13210"/>
    <cellStyle name="40% - 强调文字颜色 4 4 10 7" xfId="13211"/>
    <cellStyle name="40% - 强调文字颜色 4 11 9" xfId="13212"/>
    <cellStyle name="60% - 强调文字颜色 1 16 6 2 3" xfId="13213"/>
    <cellStyle name="20% - 强调文字颜色 1 11 2 3" xfId="13214"/>
    <cellStyle name="20% - 强调文字颜色 2 17 10 8 2" xfId="13215"/>
    <cellStyle name="60% - 强调文字颜色 1 17 10 4 3 2" xfId="13216"/>
    <cellStyle name="60% - 强调文字颜色 5 14 5" xfId="13217"/>
    <cellStyle name="60% - 强调文字颜色 5 9 7 2 2" xfId="13218"/>
    <cellStyle name="60% - 强调文字颜色 1 12 10 3 3" xfId="13219"/>
    <cellStyle name="40% - 强调文字颜色 1 13 10 2 2" xfId="13220"/>
    <cellStyle name="60% - 强调文字颜色 6 10 5 2" xfId="13221"/>
    <cellStyle name="40% - 强调文字颜色 4 11 3" xfId="13222"/>
    <cellStyle name="60% - 强调文字颜色 1 7 7 2 3 2" xfId="13223"/>
    <cellStyle name="好 10" xfId="13224"/>
    <cellStyle name="40% - 强调文字颜色 2 17 5" xfId="13225"/>
    <cellStyle name="40% - 强调文字颜色 6 4 10 3" xfId="13226"/>
    <cellStyle name="20% - 强调文字颜色 1 9 10 9" xfId="13227"/>
    <cellStyle name="40% - 强调文字颜色 2 9 10 2 2" xfId="13228"/>
    <cellStyle name="40% - 强调文字颜色 6 9 10 6 2" xfId="13229"/>
    <cellStyle name="40% - 强调文字颜色 6 16 2" xfId="13230"/>
    <cellStyle name="20% - 强调文字颜色 3 10 3 3" xfId="13231"/>
    <cellStyle name="40% - 强调文字颜色 3 16 9" xfId="13232"/>
    <cellStyle name="40% - 强调文字颜色 3 4 2 2" xfId="13233"/>
    <cellStyle name="40% - 强调文字颜色 2 14 10 9" xfId="13234"/>
    <cellStyle name="20% - 强调文字颜色 5 7 10 5 2" xfId="13235"/>
    <cellStyle name="60% - 强调文字颜色 1 13 10 4 2" xfId="13236"/>
    <cellStyle name="40% - 强调文字颜色 3 14 4 3" xfId="13237"/>
    <cellStyle name="60% - 强调文字颜色 2 4 10" xfId="13238"/>
    <cellStyle name="40% - 强调文字颜色 5 4 9 2" xfId="13239"/>
    <cellStyle name="标题 2 13 2 2" xfId="13240"/>
    <cellStyle name="60% - 强调文字颜色 1 16 10 6" xfId="13241"/>
    <cellStyle name="60% - 强调文字颜色 1 10 4 2 2" xfId="13242"/>
    <cellStyle name="40% - 强调文字颜色 2 15 10 2" xfId="13243"/>
    <cellStyle name="40% - 强调文字颜色 4 13 7" xfId="13244"/>
    <cellStyle name="40% - 强调文字颜色 5 13 3 3" xfId="13245"/>
    <cellStyle name="标题 2 9 7" xfId="13246"/>
    <cellStyle name="标题 1 11 5 2" xfId="13247"/>
    <cellStyle name="40% - 强调文字颜色 6 13 10 8 2" xfId="13248"/>
    <cellStyle name="60% - 强调文字颜色 5 4 10 2 4" xfId="13249"/>
    <cellStyle name="40% - 强调文字颜色 2 8 10 5 2" xfId="13250"/>
    <cellStyle name="60% - 强调文字颜色 1 21" xfId="13251"/>
    <cellStyle name="60% - 强调文字颜色 1 16" xfId="13252"/>
    <cellStyle name="40% - 强调文字颜色 6 9 10 8 2" xfId="13253"/>
    <cellStyle name="40% - 强调文字颜色 4 17 10 2" xfId="13254"/>
    <cellStyle name="20% - 强调文字颜色 5 12 4 2" xfId="13255"/>
    <cellStyle name="标题 3 13 5 2" xfId="13256"/>
    <cellStyle name="40% - 强调文字颜色 3 12 10 6" xfId="13257"/>
    <cellStyle name="40% - 强调文字颜色 6 17 3 2 2" xfId="13258"/>
    <cellStyle name="40% - 强调文字颜色 3 10 10 9" xfId="13259"/>
    <cellStyle name="60% - 强调文字颜色 4 10 6 2" xfId="13260"/>
    <cellStyle name="40% - 强调文字颜色 1 11 10 3 2" xfId="13261"/>
    <cellStyle name="60% - 强调文字颜色 1 10 10 4 3" xfId="13262"/>
    <cellStyle name="60% - 强调文字颜色 1 14 8" xfId="13263"/>
    <cellStyle name="20% - 强调文字颜色 2 14 6 2" xfId="13264"/>
    <cellStyle name="40% - 强调文字颜色 1 8 10 9" xfId="13265"/>
    <cellStyle name="20% - 强调文字颜色 1 16 8 2" xfId="13266"/>
    <cellStyle name="40% - 强调文字颜色 3 17 10 2 2" xfId="13267"/>
    <cellStyle name="40% - 强调文字颜色 5 17 10 7" xfId="13268"/>
    <cellStyle name="60% - 强调文字颜色 1 16 10" xfId="13269"/>
    <cellStyle name="60% - 强调文字颜色 1 17 5 2 2" xfId="13270"/>
    <cellStyle name="60% - 强调文字颜色 4 7 13" xfId="13271"/>
    <cellStyle name="40% - 强调文字颜色 4 10 10 6" xfId="13272"/>
    <cellStyle name="60% - 强调文字颜色 1 16 5 2 3" xfId="13273"/>
    <cellStyle name="20% - 强调文字颜色 1 10 2 3" xfId="13274"/>
    <cellStyle name="40% - 强调文字颜色 4 12 9 2" xfId="13275"/>
    <cellStyle name="60% - 强调文字颜色 2 17 10 3" xfId="13276"/>
    <cellStyle name="40% - 强调文字颜色 4 10 4" xfId="13277"/>
    <cellStyle name="40% - 强调文字颜色 3 10 10 3 2" xfId="13278"/>
    <cellStyle name="40% - 强调文字颜色 2 17 2 3" xfId="13279"/>
    <cellStyle name="40% - 强调文字颜色 5 8 6 2 2" xfId="13280"/>
    <cellStyle name="40% - 强调文字颜色 5 9 3 2" xfId="13281"/>
    <cellStyle name="40% - 强调文字颜色 4 11 5 2" xfId="13282"/>
    <cellStyle name="40% - 强调文字颜色 4 4 10 3 2" xfId="13283"/>
    <cellStyle name="40% - 强调文字颜色 3 8 5 2 2" xfId="13284"/>
    <cellStyle name="40% - 强调文字颜色 5 7 10 2" xfId="13285"/>
    <cellStyle name="60% - 强调文字颜色 1 16 10 9" xfId="13286"/>
    <cellStyle name="标题 4 10 2 2" xfId="13287"/>
    <cellStyle name="60% - 强调文字颜色 1 17 5 2 3 2" xfId="13288"/>
    <cellStyle name="40% - 强调文字颜色 5 11 3 2" xfId="13289"/>
    <cellStyle name="警告文本 5" xfId="13290"/>
    <cellStyle name="40% - 强调文字颜色 6 9 4 2" xfId="13291"/>
    <cellStyle name="40% - 强调文字颜色 5 11 6 3" xfId="13292"/>
    <cellStyle name="40% - 强调文字颜色 6 9 10 9" xfId="13293"/>
    <cellStyle name="40% - 强调文字颜色 5 15 10" xfId="13294"/>
    <cellStyle name="40% - 强调文字颜色 3 15 10 8 2" xfId="13295"/>
    <cellStyle name="20% - 强调文字颜色 2 10 10" xfId="13296"/>
    <cellStyle name="40% - 强调文字颜色 5 4 6 2" xfId="13297"/>
    <cellStyle name="60% - 强调文字颜色 5 13 10 10" xfId="13298"/>
    <cellStyle name="60% - 强调文字颜色 1 14 9" xfId="13299"/>
    <cellStyle name="60% - 强调文字颜色 2 15 10 7 2" xfId="13300"/>
    <cellStyle name="20% - 强调文字颜色 5 8 2" xfId="13301"/>
    <cellStyle name="40% - 强调文字颜色 2 10 8 2" xfId="13302"/>
    <cellStyle name="60% - 强调文字颜色 1 9 2 2" xfId="13303"/>
    <cellStyle name="40% - 强调文字颜色 4 7 10 3 2" xfId="13304"/>
    <cellStyle name="40% - 强调文字颜色 2 15 5 3" xfId="13305"/>
    <cellStyle name="40% - 强调文字颜色 1 15 10 6" xfId="13306"/>
    <cellStyle name="标题 1 10 13" xfId="13307"/>
    <cellStyle name="60% - 强调文字颜色 6 16 10 2 3" xfId="13308"/>
    <cellStyle name="40% - 强调文字颜色 6 12 6 2 2" xfId="13309"/>
    <cellStyle name="40% - 强调文字颜色 3 13 9" xfId="13310"/>
    <cellStyle name="40% - 强调文字颜色 1 10 8" xfId="13311"/>
    <cellStyle name="40% - 强调文字颜色 3 17 10 4 2" xfId="13312"/>
    <cellStyle name="60% - 强调文字颜色 2 14 10 7" xfId="13313"/>
    <cellStyle name="60% - 强调文字颜色 1 15 8 2" xfId="13314"/>
    <cellStyle name="40% - 强调文字颜色 5 12 10" xfId="13315"/>
    <cellStyle name="40% - 强调文字颜色 4 2 2" xfId="13316"/>
    <cellStyle name="40% - 强调文字颜色 2 14 5 2 2" xfId="13317"/>
    <cellStyle name="20% - 强调文字颜色 2 12 4 3" xfId="13318"/>
    <cellStyle name="20% - 强调文字颜色 3 15 10 6" xfId="13319"/>
    <cellStyle name="60% - 强调文字颜色 1 14 2 3" xfId="13320"/>
    <cellStyle name="40% - 强调文字颜色 6 13 2 2" xfId="13321"/>
    <cellStyle name="40% - 强调文字颜色 3 11 6" xfId="13322"/>
    <cellStyle name="40% - 强调文字颜色 3 9 10 6 2" xfId="13323"/>
    <cellStyle name="40% - 强调文字颜色 5 4 10" xfId="13324"/>
    <cellStyle name="标题 3 2 2" xfId="13325"/>
    <cellStyle name="40% - 强调文字颜色 5 14 10 6 2" xfId="13326"/>
    <cellStyle name="40% - 强调文字颜色 3 8 10" xfId="13327"/>
    <cellStyle name="40% - 强调文字颜色 5 3" xfId="13328"/>
    <cellStyle name="40% - 强调文字颜色 3 8 10 8" xfId="13329"/>
    <cellStyle name="40% - 强调文字颜色 3 10 4 2 2" xfId="13330"/>
    <cellStyle name="40% - 强调文字颜色 4 17 5" xfId="13331"/>
    <cellStyle name="40% - 强调文字颜色 3 8 10 4 2" xfId="13332"/>
    <cellStyle name="20% - 强调文字颜色 4 16 8 2" xfId="13333"/>
    <cellStyle name="40% - 强调文字颜色 4 8 10 9" xfId="13334"/>
    <cellStyle name="40% - 强调文字颜色 2 6" xfId="13335"/>
    <cellStyle name="40% - 强调文字颜色 5 11 10 7" xfId="13336"/>
    <cellStyle name="60% - 强调文字颜色 1 17 10 6" xfId="13337"/>
    <cellStyle name="40% - 强调文字颜色 6 13 5 2" xfId="13338"/>
    <cellStyle name="60% - 强调文字颜色 1 14 5 3" xfId="13339"/>
    <cellStyle name="60% - 强调文字颜色 1 17 7 2" xfId="13340"/>
    <cellStyle name="40% - 强调文字颜色 4 12 7" xfId="13341"/>
    <cellStyle name="20% - 强调文字颜色 6 10 8 2" xfId="13342"/>
    <cellStyle name="常规 17 8" xfId="13343"/>
    <cellStyle name="40% - 强调文字颜色 2 11 10 8 2" xfId="13344"/>
    <cellStyle name="60% - 强调文字颜色 1 17 10 8 3" xfId="13345"/>
    <cellStyle name="20% - 强调文字颜色 3 9 9 2" xfId="13346"/>
    <cellStyle name="40% - 强调文字颜色 5 14 2 2 2" xfId="13347"/>
    <cellStyle name="标题 3 8 6 2" xfId="13348"/>
    <cellStyle name="60% - 强调文字颜色 5 17 9" xfId="13349"/>
    <cellStyle name="40% - 强调文字颜色 4 8 10 5 2" xfId="13350"/>
    <cellStyle name="40% - 强调文字颜色 2 2 2" xfId="13351"/>
    <cellStyle name="60% - 强调文字颜色 1 11 10 5" xfId="13352"/>
    <cellStyle name="20% - 强调文字颜色 6 9 10 4" xfId="13353"/>
    <cellStyle name="60% - 强调文字颜色 1 16 6 2 3 2" xfId="13354"/>
    <cellStyle name="40% - 强调文字颜色 4 15 10 4" xfId="13355"/>
    <cellStyle name="60% - 强调文字颜色 1 12 11" xfId="13356"/>
    <cellStyle name="40% - 强调文字颜色 2 14 7 2 2" xfId="13357"/>
    <cellStyle name="20% - 强调文字颜色 2 14 4 3" xfId="13358"/>
    <cellStyle name="60% - 强调文字颜色 1 17 10 6 3" xfId="13359"/>
    <cellStyle name="40% - 强调文字颜色 3 14 3 2 2" xfId="13360"/>
    <cellStyle name="60% - 强调文字颜色 2 11 9 2" xfId="13361"/>
    <cellStyle name="20% - 强调文字颜色 4 8 10 6 2" xfId="13362"/>
    <cellStyle name="40% - 强调文字颜色 6 8 10 4" xfId="13363"/>
    <cellStyle name="40% - 强调文字颜色 4 7 3" xfId="13364"/>
    <cellStyle name="40% - 强调文字颜色 6 17 6 2" xfId="13365"/>
    <cellStyle name="60% - 强调文字颜色 4 16 2 5" xfId="13366"/>
    <cellStyle name="40% - 强调文字颜色 2 13 10 8" xfId="13367"/>
    <cellStyle name="60% - 强调文字颜色 1 14 8 3" xfId="13368"/>
    <cellStyle name="40% - 强调文字颜色 6 13 8 2" xfId="13369"/>
    <cellStyle name="链接单元格 4" xfId="13370"/>
    <cellStyle name="60% - 强调文字颜色 1 12 3 2 2" xfId="13371"/>
    <cellStyle name="40% - 强调文字颜色 5 10 11" xfId="13372"/>
    <cellStyle name="20% - 强调文字颜色 3 10 10 7" xfId="13373"/>
    <cellStyle name="60% - 强调文字颜色 1 13 9 2" xfId="13374"/>
    <cellStyle name="60% - 强调文字颜色 2 16 5" xfId="13375"/>
    <cellStyle name="60% - 强调文字颜色 1 17 10 8 3 2" xfId="13376"/>
    <cellStyle name="60% - 强调文字颜色 1 4 10 6 3" xfId="13377"/>
    <cellStyle name="40% - 强调文字颜色 6 10 9 2" xfId="13378"/>
    <cellStyle name="60% - 强调文字颜色 1 11 9 3" xfId="13379"/>
    <cellStyle name="60% - 强调文字颜色 1 15 7 2 3 2" xfId="13380"/>
    <cellStyle name="60% - 强调文字颜色 1 17 10 2 3" xfId="13381"/>
    <cellStyle name="40% - 强调文字颜色 4 4 10" xfId="13382"/>
    <cellStyle name="40% - 强调文字颜色 6 8 10 8 2" xfId="13383"/>
    <cellStyle name="40% - 强调文字颜色 2 15 6 2 2" xfId="13384"/>
    <cellStyle name="40% - 强调文字颜色 4 7 7 2" xfId="13385"/>
    <cellStyle name="40% - 强调文字颜色 2 8 10 4" xfId="13386"/>
    <cellStyle name="20% - 强调文字颜色 4 4 10 6 2" xfId="13387"/>
    <cellStyle name="60% - 强调文字颜色 6 13 2 2 2" xfId="13388"/>
    <cellStyle name="40% - 强调文字颜色 3 14 11" xfId="13389"/>
    <cellStyle name="60% - 强调文字颜色 1 13 7" xfId="13390"/>
    <cellStyle name="60% - 强调文字颜色 1 11 10 8" xfId="13391"/>
    <cellStyle name="40% - 强调文字颜色 6 10 10 3" xfId="13392"/>
    <cellStyle name="60% - 强调文字颜色 3 17 8" xfId="13393"/>
    <cellStyle name="60% - 强调文字颜色 2 16 10 7 3" xfId="13394"/>
    <cellStyle name="20% - 强调文字颜色 6 15" xfId="13395"/>
    <cellStyle name="20% - 强调文字颜色 6 20" xfId="13396"/>
    <cellStyle name="60% - 强调文字颜色 6 9 2 3" xfId="13397"/>
    <cellStyle name="40% - 强调文字颜色 2 17 10 6 2" xfId="13398"/>
    <cellStyle name="40% - 强调文字颜色 6 7 10 5 2" xfId="13399"/>
    <cellStyle name="60% - 强调文字颜色 1 11 9 3 2" xfId="13400"/>
    <cellStyle name="60% - 强调文字颜色 6 17 9 4" xfId="13401"/>
    <cellStyle name="40% - 强调文字颜色 3 12 3 2" xfId="13402"/>
    <cellStyle name="40% - 强调文字颜色 4 13 7 2 2" xfId="13403"/>
    <cellStyle name="40% - 强调文字颜色 4 16 6 3" xfId="13404"/>
    <cellStyle name="标题 4 11 3 2" xfId="13405"/>
    <cellStyle name="标题 4 14 7" xfId="13406"/>
    <cellStyle name="40% - 强调文字颜色 6 16 10 6 2" xfId="13407"/>
    <cellStyle name="60% - 强调文字颜色 6 8 10 2 4" xfId="13408"/>
    <cellStyle name="40% - 强调文字颜色 6 17 3" xfId="13409"/>
    <cellStyle name="40% - 强调文字颜色 6 17 7 2 2" xfId="13410"/>
    <cellStyle name="40% - 强调文字颜色 4 13 11" xfId="13411"/>
    <cellStyle name="40% - 强调文字颜色 3 12 4 3" xfId="13412"/>
    <cellStyle name="Currency 5 2" xfId="13413"/>
    <cellStyle name="40% - 强调文字颜色 4 8 6 3" xfId="13414"/>
    <cellStyle name="40% - 强调文字颜色 3 13 10 3 2" xfId="13415"/>
    <cellStyle name="40% - 强调文字颜色 3 16 10 3" xfId="13416"/>
    <cellStyle name="40% - 强调文字颜色 3 4 10 5" xfId="13417"/>
    <cellStyle name="60% - 强调文字颜色 6 17 7 2 3" xfId="13418"/>
    <cellStyle name="40% - 强调文字颜色 2 17 2" xfId="13419"/>
    <cellStyle name="60% - 强调文字颜色 1 17 6 2" xfId="13420"/>
    <cellStyle name="40% - 强调文字颜色 6 17 9 2" xfId="13421"/>
    <cellStyle name="20% - 强调文字颜色 2 7 3 3" xfId="13422"/>
    <cellStyle name="40% - 强调文字颜色 2 7 10 5" xfId="13423"/>
    <cellStyle name="60% - 强调文字颜色 5 7 3 2 3" xfId="13424"/>
    <cellStyle name="60% - 强调文字颜色 2 13 10 8 2" xfId="13425"/>
    <cellStyle name="60% - 强调文字颜色 4 9 9 3" xfId="13426"/>
    <cellStyle name="60% - 强调文字颜色 4 9 5 2 3" xfId="13427"/>
    <cellStyle name="60% - 强调文字颜色 1 12 6" xfId="13428"/>
    <cellStyle name="40% - 强调文字颜色 4 7 9" xfId="13429"/>
    <cellStyle name="40% - 强调文字颜色 6 13 10 4 2" xfId="13430"/>
    <cellStyle name="40% - 强调文字颜色 5 7 7 2" xfId="13431"/>
    <cellStyle name="40% - 强调文字颜色 2 16 6 2 2" xfId="13432"/>
    <cellStyle name="60% - 强调文字颜色 4 15 7 3" xfId="13433"/>
    <cellStyle name="60% - 强调文字颜色 1 7 9 3 2" xfId="13434"/>
    <cellStyle name="40% - 强调文字颜色 2 12 7" xfId="13435"/>
    <cellStyle name="20% - 强调文字颜色 2 15 2 3" xfId="13436"/>
    <cellStyle name="40% - 强调文字颜色 2 4 7 2 2" xfId="13437"/>
    <cellStyle name="40% - 强调文字颜色 2 17 7" xfId="13438"/>
    <cellStyle name="60% - 强调文字颜色 5 15 3 2" xfId="13439"/>
    <cellStyle name="好 12" xfId="13440"/>
    <cellStyle name="40% - 强调文字颜色 2 12 8" xfId="13441"/>
    <cellStyle name="60% - 强调文字颜色 1 16 4" xfId="13442"/>
    <cellStyle name="60% - 强调文字颜色 2 13 6 2 3 2" xfId="13443"/>
    <cellStyle name="40% - 强调文字颜色 3 12 9 2" xfId="13444"/>
    <cellStyle name="40% - 强调文字颜色 4 14 10" xfId="13445"/>
    <cellStyle name="40% - 强调文字颜色 4 15 7 2" xfId="13446"/>
    <cellStyle name="40% - 强调文字颜色 6 8 6 3" xfId="13447"/>
    <cellStyle name="40% - 强调文字颜色 6 16 11" xfId="13448"/>
    <cellStyle name="20% - 强调文字颜色 5 15 4 3" xfId="13449"/>
    <cellStyle name="20% - 强调文字颜色 5 12 10 4" xfId="13450"/>
    <cellStyle name="40% - 强调文字颜色 6 9" xfId="13451"/>
    <cellStyle name="40% - 强调文字颜色 6 15 10 2" xfId="13452"/>
    <cellStyle name="60% - 强调文字颜色 1 16 10 7" xfId="13453"/>
    <cellStyle name="40% - 强调文字颜色 6 10 3 2 2" xfId="13454"/>
    <cellStyle name="40% - 强调文字颜色 2 13 10 2" xfId="13455"/>
    <cellStyle name="标题 14 8" xfId="13456"/>
    <cellStyle name="40% - 强调文字颜色 2 16 2" xfId="13457"/>
    <cellStyle name="40% - 强调文字颜色 4 16 10 6" xfId="13458"/>
    <cellStyle name="60% - 强调文字颜色 1 14 4 3" xfId="13459"/>
    <cellStyle name="40% - 强调文字颜色 6 13 4 2" xfId="13460"/>
    <cellStyle name="40% - 强调文字颜色 2 16 11" xfId="13461"/>
    <cellStyle name="60% - 强调文字颜色 3 7 10 6" xfId="13462"/>
    <cellStyle name="60% - 强调文字颜色 1 10 9 3" xfId="13463"/>
    <cellStyle name="60% - 强调文字颜色 1 8 10 4 3" xfId="13464"/>
    <cellStyle name="40% - 强调文字颜色 3 7 2 3" xfId="13465"/>
    <cellStyle name="40% - 强调文字颜色 6 14 11" xfId="13466"/>
    <cellStyle name="40% - 强调文字颜色 6 8 9 2" xfId="13467"/>
    <cellStyle name="40% - 强调文字颜色 6 8 10 6 2" xfId="13468"/>
    <cellStyle name="60% - 强调文字颜色 2 17 10 9" xfId="13469"/>
    <cellStyle name="60% - 强调文字颜色 3 11 7 4" xfId="13470"/>
    <cellStyle name="40% - 强调文字颜色 6 15 7 2 2" xfId="13471"/>
    <cellStyle name="40% - 强调文字颜色 1 16 10 9" xfId="13472"/>
    <cellStyle name="40% - 强调文字颜色 6 9 10 3" xfId="13473"/>
    <cellStyle name="40% - 强调文字颜色 6 17 10 5" xfId="13474"/>
    <cellStyle name="60% - 强调文字颜色 4 16 5 2 2" xfId="13475"/>
    <cellStyle name="40% - 强调文字颜色 5 9 6 3" xfId="13476"/>
    <cellStyle name="60% - 强调文字颜色 1 15 2" xfId="13477"/>
    <cellStyle name="60% - 强调文字颜色 1 20 2" xfId="13478"/>
    <cellStyle name="40% - 强调文字颜色 5 15 10 3" xfId="13479"/>
    <cellStyle name="60% - 强调文字颜色 1 16 3 2 3 2" xfId="13480"/>
    <cellStyle name="40% - 强调文字颜色 3 8 10 6 2" xfId="13481"/>
    <cellStyle name="40% - 强调文字颜色 4 6" xfId="13482"/>
    <cellStyle name="20% - 强调文字颜色 1 16 9 2" xfId="13483"/>
    <cellStyle name="40% - 强调文字颜色 3 17 10 3 2" xfId="13484"/>
    <cellStyle name="40% - 强调文字颜色 6 16 10 4 2" xfId="13485"/>
    <cellStyle name="标题 4 12 7" xfId="13486"/>
    <cellStyle name="40% - 强调文字颜色 4 16 4 3" xfId="13487"/>
    <cellStyle name="60% - 强调文字颜色 1 16 3" xfId="13488"/>
    <cellStyle name="40% - 强调文字颜色 5 13 2 2 2" xfId="13489"/>
    <cellStyle name="标题 2 8 6 2" xfId="13490"/>
    <cellStyle name="20% - 强调文字颜色 2 9 9 2" xfId="13491"/>
    <cellStyle name="标题 18 5 2" xfId="13492"/>
    <cellStyle name="40% - 强调文字颜色 3 21" xfId="13493"/>
    <cellStyle name="40% - 强调文字颜色 3 16" xfId="13494"/>
    <cellStyle name="20% - 强调文字颜色 6 12 6 2" xfId="13495"/>
    <cellStyle name="20% - 强调文字颜色 5 12 10 3 2" xfId="13496"/>
    <cellStyle name="40% - 强调文字颜色 6 8 2" xfId="13497"/>
    <cellStyle name="60% - 强调文字颜色 6 8 2 4" xfId="13498"/>
    <cellStyle name="20% - 强调文字颜色 1 16" xfId="13499"/>
    <cellStyle name="20% - 强调文字颜色 1 21" xfId="13500"/>
    <cellStyle name="60% - 强调文字颜色 3 15 8 4" xfId="13501"/>
    <cellStyle name="20% - 强调文字颜色 3 15 11" xfId="13502"/>
    <cellStyle name="60% - 强调文字颜色 3 13 7 5" xfId="13503"/>
    <cellStyle name="60% - 强调文字颜色 1 12 5 2 3 2" xfId="13504"/>
    <cellStyle name="60% - 强调文字颜色 5 11 6 5" xfId="13505"/>
    <cellStyle name="40% - 强调文字颜色 6 9 3 2 2" xfId="13506"/>
    <cellStyle name="60% - 强调文字颜色 6 17 7 2 2" xfId="13507"/>
    <cellStyle name="40% - 强调文字颜色 3 4 10 4" xfId="13508"/>
    <cellStyle name="40% - 强调文字颜色 3 16 10 2" xfId="13509"/>
    <cellStyle name="60% - 强调文字颜色 6 4 6 3" xfId="13510"/>
    <cellStyle name="60% - 强调文字颜色 1 12 5 2 3" xfId="13511"/>
    <cellStyle name="60% - 强调文字颜色 1 12 4 2 3" xfId="13512"/>
    <cellStyle name="60% - 强调文字颜色 2 8 10 4 3 2" xfId="13513"/>
    <cellStyle name="40% - 强调文字颜色 4 17 7 3" xfId="13514"/>
    <cellStyle name="40% - 强调文字颜色 3 4 10 3 2" xfId="13515"/>
    <cellStyle name="60% - 强调文字颜色 3 15 10 2 3" xfId="13516"/>
    <cellStyle name="60% - 强调文字颜色 1 9 10 4 2" xfId="13517"/>
    <cellStyle name="40% - 强调文字颜色 3 14 2 2 2" xfId="13518"/>
    <cellStyle name="60% - 强调文字颜色 2 10 9 2" xfId="13519"/>
    <cellStyle name="60% - 强调文字颜色 4 7 10 5" xfId="13520"/>
    <cellStyle name="20% - 强调文字颜色 5 13 8 2" xfId="13521"/>
    <cellStyle name="40% - 强调文字颜色 6 10 10 2" xfId="13522"/>
    <cellStyle name="60% - 强调文字颜色 1 11 10 7" xfId="13523"/>
    <cellStyle name="40% - 强调文字颜色 4 17 10 5 2" xfId="13524"/>
    <cellStyle name="标题 2 12 10 7" xfId="13525"/>
    <cellStyle name="60% - 强调文字颜色 1 12 10 3 2" xfId="13526"/>
    <cellStyle name="60% - 强调文字颜色 5 14 4" xfId="13527"/>
    <cellStyle name="60% - 强调文字颜色 1 12 10 8 3" xfId="13528"/>
    <cellStyle name="40% - 强调文字颜色 1 13 10 7 2" xfId="13529"/>
    <cellStyle name="20% - 强调文字颜色 6 13 9" xfId="13530"/>
    <cellStyle name="标题 13 10 4" xfId="13531"/>
    <cellStyle name="40% - 强调文字颜色 6 4 10 3 2" xfId="13532"/>
    <cellStyle name="60% - 强调文字颜色 5 12 7 2 3" xfId="13533"/>
    <cellStyle name="40% - 强调文字颜色 6 12" xfId="13534"/>
    <cellStyle name="40% - 强调文字颜色 5 9 4 2 2" xfId="13535"/>
    <cellStyle name="40% - 强调文字颜色 4 11 6 2 2" xfId="13536"/>
    <cellStyle name="60% - 强调文字颜色 1 13 5" xfId="13537"/>
    <cellStyle name="40% - 强调文字颜色 4 10 3 2 2" xfId="13538"/>
    <cellStyle name="40% - 强调文字颜色 3 8 6" xfId="13539"/>
    <cellStyle name="60% - 强调文字颜色 1 12 10 6" xfId="13540"/>
    <cellStyle name="40% - 强调文字颜色 5 17 10 8" xfId="13541"/>
    <cellStyle name="60% - 强调文字颜色 2 16 10 5 2" xfId="13542"/>
    <cellStyle name="40% - 强调文字颜色 3 10 6 2" xfId="13543"/>
    <cellStyle name="60% - 强调文字颜色 1 12" xfId="13544"/>
    <cellStyle name="输入 7" xfId="13545"/>
    <cellStyle name="40% - 强调文字颜色 6 15 10 5 2" xfId="13546"/>
    <cellStyle name="标题 3 11 2 2" xfId="13547"/>
    <cellStyle name="40% - 强调文字颜色 3 14 8" xfId="13548"/>
    <cellStyle name="40% - 强调文字颜色 4 11 10 7 2" xfId="13549"/>
    <cellStyle name="60% - 强调文字颜色 4 15 6 5" xfId="13550"/>
    <cellStyle name="40% - 强调文字颜色 6 4 7 2 2" xfId="13551"/>
    <cellStyle name="40% - 强调文字颜色 4 17 8" xfId="13552"/>
    <cellStyle name="20% - 强调文字颜色 2 15 10 6" xfId="13553"/>
    <cellStyle name="60% - 强调文字颜色 1 4 2 2 3 2" xfId="13554"/>
    <cellStyle name="40% - 强调文字颜色 6 2 2" xfId="13555"/>
    <cellStyle name="60% - 强调文字颜色 1 8 10 6" xfId="13556"/>
    <cellStyle name="40% - 强调文字颜色 3 15 6" xfId="13557"/>
    <cellStyle name="20% - 强调文字颜色 5 4 10 6" xfId="13558"/>
    <cellStyle name="60% - 强调文字颜色 1 10 10 5" xfId="13559"/>
    <cellStyle name="60% - 强调文字颜色 2 4 10 2 3 2" xfId="13560"/>
    <cellStyle name="60% - 强调文字颜色 1 12 10 3" xfId="13561"/>
    <cellStyle name="60% - 强调文字颜色 6 2 3" xfId="13562"/>
    <cellStyle name="40% - 强调文字颜色 2 14 8 2" xfId="13563"/>
    <cellStyle name="40% - 强调文字颜色 3 9 7" xfId="13564"/>
    <cellStyle name="60% - 强调文字颜色 1 16 4 2 3" xfId="13565"/>
    <cellStyle name="40% - 强调文字颜色 2 16 2 3" xfId="13566"/>
    <cellStyle name="20% - 强调文字颜色 4 17 10 5 2" xfId="13567"/>
    <cellStyle name="60% - 强调文字颜色 1 12 10 10" xfId="13568"/>
    <cellStyle name="20% - 强调文字颜色 1 8 10 2 2" xfId="13569"/>
    <cellStyle name="40% - 强调文字颜色 6 4 10 8" xfId="13570"/>
    <cellStyle name="60% - 强调文字颜色 1 14 4 2 3 2" xfId="13571"/>
    <cellStyle name="60% - 强调文字颜色 6 4 10 2 4" xfId="13572"/>
    <cellStyle name="40% - 强调文字颜色 3 6" xfId="13573"/>
    <cellStyle name="20% - 强调文字颜色 4 16 9 2" xfId="13574"/>
    <cellStyle name="40% - 强调文字颜色 3 8 10 5 2" xfId="13575"/>
    <cellStyle name="40% - 强调文字颜色 3 24" xfId="13576"/>
    <cellStyle name="40% - 强调文字颜色 3 19" xfId="13577"/>
    <cellStyle name="60% - 强调文字颜色 3 7 6 2 4" xfId="13578"/>
    <cellStyle name="40% - 强调文字颜色 4 4 7" xfId="13579"/>
    <cellStyle name="60% - 强调文字颜色 1 14 10 2" xfId="13580"/>
    <cellStyle name="20% - 强调文字颜色 5 8 10 3" xfId="13581"/>
    <cellStyle name="60% - 强调文字颜色 2 16 5 2 3 2" xfId="13582"/>
    <cellStyle name="60% - 强调文字颜色 1 11 7 2 2" xfId="13583"/>
    <cellStyle name="20% - 强调文字颜色 1 14 8" xfId="13584"/>
    <cellStyle name="20% - 强调文字颜色 6 14 5 3" xfId="13585"/>
    <cellStyle name="40% - 强调文字颜色 6 16 2 2 2" xfId="13586"/>
    <cellStyle name="40% - 强调文字颜色 4 15 2 3" xfId="13587"/>
    <cellStyle name="40% - 强调文字颜色 4 15 10 2" xfId="13588"/>
    <cellStyle name="Currency 15" xfId="13589"/>
    <cellStyle name="Currency 20" xfId="13590"/>
    <cellStyle name="60% - 强调文字颜色 1 10 10 6 3 2" xfId="13591"/>
    <cellStyle name="40% - 强调文字颜色 6 15 4 2 2" xfId="13592"/>
    <cellStyle name="60% - 强调文字颜色 1 17 5 2 3" xfId="13593"/>
    <cellStyle name="40% - 强调文字颜色 6 16 10" xfId="13594"/>
    <cellStyle name="20% - 强调文字颜色 5 15 4 2" xfId="13595"/>
    <cellStyle name="40% - 强调文字颜色 3 13 2 2 2" xfId="13596"/>
    <cellStyle name="60% - 强调文字颜色 1 15 10 4 3 2" xfId="13597"/>
    <cellStyle name="60% - 强调文字颜色 1 12 6 2" xfId="13598"/>
    <cellStyle name="40% - 强调文字颜色 5 9 8" xfId="13599"/>
    <cellStyle name="60% - 强调文字颜色 5 15 6 2 4" xfId="13600"/>
    <cellStyle name="40% - 强调文字颜色 4 7 11" xfId="13601"/>
    <cellStyle name="60% - 强调文字颜色 5 16 10 6" xfId="13602"/>
    <cellStyle name="40% - 强调文字颜色 4 15 3 3" xfId="13603"/>
    <cellStyle name="60% - 强调文字颜色 1 11 5 2 3 2" xfId="13604"/>
    <cellStyle name="60% - 强调文字颜色 1 11 5 2 3" xfId="13605"/>
    <cellStyle name="40% - 强调文字颜色 6 14 10" xfId="13606"/>
    <cellStyle name="60% - 强调文字颜色 1 11 4 2 3 2" xfId="13607"/>
    <cellStyle name="40% - 强调文字颜色 6 10 5 3" xfId="13608"/>
    <cellStyle name="60% - 强调文字颜色 1 14 10 7 3" xfId="13609"/>
    <cellStyle name="40% - 强调文字颜色 1 15 10 6 2" xfId="13610"/>
    <cellStyle name="40% - 强调文字颜色 2 23" xfId="13611"/>
    <cellStyle name="40% - 强调文字颜色 2 18" xfId="13612"/>
    <cellStyle name="标题 2 4 10 8" xfId="13613"/>
    <cellStyle name="40% - 强调文字颜色 3 12 7 2" xfId="13614"/>
    <cellStyle name="60% - 强调文字颜色 5 7 3 2 2" xfId="13615"/>
    <cellStyle name="20% - 强调文字颜色 5 16 10 3 2" xfId="13616"/>
    <cellStyle name="40% - 强调文字颜色 2 7 10 4" xfId="13617"/>
    <cellStyle name="40% - 强调文字颜色 4 13 4" xfId="13618"/>
    <cellStyle name="60% - 强调文字颜色 1 11 10 3 3 2" xfId="13619"/>
    <cellStyle name="60% - 强调文字颜色 1 11 10 2 3 2" xfId="13620"/>
    <cellStyle name="40% - 强调文字颜色 4 12" xfId="13621"/>
    <cellStyle name="40% - 强调文字颜色 5 15 6 3" xfId="13622"/>
    <cellStyle name="60% - 强调文字颜色 1 8 10 3 3 2" xfId="13623"/>
    <cellStyle name="60% - 强调文字颜色 1 10 8 3 2" xfId="13624"/>
    <cellStyle name="60% - 强调文字颜色 2 5" xfId="13625"/>
    <cellStyle name="40% - 强调文字颜色 2 7 4 2 2" xfId="13626"/>
    <cellStyle name="40% - 强调文字颜色 4 10" xfId="13627"/>
    <cellStyle name="注释 17" xfId="13628"/>
    <cellStyle name="注释 22" xfId="13629"/>
    <cellStyle name="40% - 强调文字颜色 4 4 2 2 2" xfId="13630"/>
    <cellStyle name="60% - 强调文字颜色 1 9 11" xfId="13631"/>
    <cellStyle name="Currency 5 3" xfId="13632"/>
    <cellStyle name="40% - 强调文字颜色 4 4 4 2 2" xfId="13633"/>
    <cellStyle name="标题 1 13 2 2" xfId="13634"/>
    <cellStyle name="40% - 强调文字颜色 6 8 9" xfId="13635"/>
    <cellStyle name="40% - 强调文字颜色 4 4 4 2" xfId="13636"/>
    <cellStyle name="40% - 强调文字颜色 6 4 10 4 2" xfId="13637"/>
    <cellStyle name="20% - 强调文字颜色 6 16 10 4" xfId="13638"/>
    <cellStyle name="40% - 强调文字颜色 4 15 10" xfId="13639"/>
    <cellStyle name="40% - 强调文字颜色 6 4 10 9" xfId="13640"/>
    <cellStyle name="40% - 强调文字颜色 3 11 4 2 2" xfId="13641"/>
    <cellStyle name="20% - 强调文字颜色 1 10 3" xfId="13642"/>
    <cellStyle name="60% - 强调文字颜色 1 16 5 3" xfId="13643"/>
    <cellStyle name="40% - 强调文字颜色 6 15 5 2" xfId="13644"/>
    <cellStyle name="40% - 强调文字颜色 6 13 10 2" xfId="13645"/>
    <cellStyle name="60% - 强调文字颜色 2 14 10 7 3" xfId="13646"/>
    <cellStyle name="40% - 强调文字颜色 2 15 10 6 2" xfId="13647"/>
    <cellStyle name="20% - 强调文字颜色 3 14 7 3" xfId="13648"/>
    <cellStyle name="40% - 强调文字颜色 2 13 4" xfId="13649"/>
    <cellStyle name="40% - 强调文字颜色 4 9 10 8 2" xfId="13650"/>
    <cellStyle name="40% - 强调文字颜色 5 9 2" xfId="13651"/>
    <cellStyle name="60% - 强调文字颜色 6 7 3 4" xfId="13652"/>
    <cellStyle name="60% - 强调文字颜色 4 10 10 11" xfId="13653"/>
    <cellStyle name="40% - 强调文字颜色 6 11 10 4" xfId="13654"/>
    <cellStyle name="60% - 强调文字颜色 3 16 10" xfId="13655"/>
    <cellStyle name="60% - 强调文字颜色 1 12 10 9" xfId="13656"/>
    <cellStyle name="40% - 强调文字颜色 6 9 6 2" xfId="13657"/>
    <cellStyle name="60% - 强调文字颜色 1 10 4 2" xfId="13658"/>
    <cellStyle name="40% - 强调文字颜色 2 15 10" xfId="13659"/>
    <cellStyle name="60% - 强调文字颜色 4 11 6 5" xfId="13660"/>
    <cellStyle name="20% - 强调文字颜色 2 8 10" xfId="13661"/>
    <cellStyle name="40% - 强调文字颜色 6 4 3 2 2" xfId="13662"/>
    <cellStyle name="40% - 强调文字颜色 5 11 10 5 2" xfId="13663"/>
    <cellStyle name="60% - 强调文字颜色 6 8 3 3" xfId="13664"/>
    <cellStyle name="60% - 强调文字颜色 2 8 10 2 3 2" xfId="13665"/>
    <cellStyle name="40% - 强调文字颜色 4 15 7 3" xfId="13666"/>
    <cellStyle name="60% - 强调文字颜色 1 10 10 8 2" xfId="13667"/>
    <cellStyle name="20% - 强调文字颜色 2 11 6" xfId="13668"/>
    <cellStyle name="20% - 强调文字颜色 3 15 10 3 2" xfId="13669"/>
    <cellStyle name="40% - 强调文字颜色 5 8 10 5 2" xfId="13670"/>
    <cellStyle name="20% - 强调文字颜色 1 15 3 2" xfId="13671"/>
    <cellStyle name="40% - 强调文字颜色 6 9 10 7" xfId="13672"/>
    <cellStyle name="40% - 强调文字颜色 6 17 2 2" xfId="13673"/>
    <cellStyle name="20% - 强调文字颜色 3 10 4 2 2" xfId="13674"/>
    <cellStyle name="40% - 强调文字颜色 2 13 10 9" xfId="13675"/>
    <cellStyle name="60% - 强调文字颜色 5 12 7 3" xfId="13676"/>
    <cellStyle name="60% - 强调文字颜色 3 11 6" xfId="13677"/>
    <cellStyle name="60% - 强调文字颜色 5 13 2 2 2" xfId="13678"/>
    <cellStyle name="20% - 强调文字颜色 3 4 10 6 2" xfId="13679"/>
    <cellStyle name="40% - 强调文字颜色 4 17 10 9" xfId="13680"/>
    <cellStyle name="40% - 强调文字颜色 3 16 5" xfId="13681"/>
    <cellStyle name="40% - 强调文字颜色 2 14 10 5" xfId="13682"/>
    <cellStyle name="40% - 强调文字颜色 3 9 6 3" xfId="13683"/>
    <cellStyle name="40% - 强调文字颜色 3 16 10 8 2" xfId="13684"/>
    <cellStyle name="60% - 强调文字颜色 1 10 10 2 3 2" xfId="13685"/>
    <cellStyle name="40% - 强调文字颜色 4 11 10 5 2" xfId="13686"/>
    <cellStyle name="40% - 强调文字颜色 6 7 10 3 2" xfId="13687"/>
    <cellStyle name="20% - 强调文字颜色 6 10 2 2" xfId="13688"/>
    <cellStyle name="40% - 强调文字颜色 2 11 10 2 2" xfId="13689"/>
    <cellStyle name="60% - 强调文字颜色 2 10 10 3 3" xfId="13690"/>
    <cellStyle name="60% - 强调文字颜色 1 13 3 2 2" xfId="13691"/>
    <cellStyle name="60% - 强调文字颜色 2 10 5 2" xfId="13692"/>
    <cellStyle name="40% - 强调文字颜色 3 15 7 2 2" xfId="13693"/>
    <cellStyle name="标题 1 13 3 2" xfId="13694"/>
    <cellStyle name="40% - 强调文字颜色 6 9 9" xfId="13695"/>
    <cellStyle name="40% - 强调文字颜色 4 20" xfId="13696"/>
    <cellStyle name="40% - 强调文字颜色 4 15" xfId="13697"/>
    <cellStyle name="40% - 强调文字颜色 3 10 9" xfId="13698"/>
    <cellStyle name="60% - 强调文字颜色 6 9 3" xfId="13699"/>
    <cellStyle name="60% - 强调文字颜色 2 16 10 8" xfId="13700"/>
    <cellStyle name="40% - 强调文字颜色 6 9 8" xfId="13701"/>
    <cellStyle name="标题 1 8 10 7" xfId="13702"/>
    <cellStyle name="40% - 强调文字颜色 6 9 5 2 2" xfId="13703"/>
    <cellStyle name="60% - 强调文字颜色 5 13 6 5" xfId="13704"/>
    <cellStyle name="20% - 强调文字颜色 5 15 5 2 2" xfId="13705"/>
    <cellStyle name="60% - 强调文字颜色 4 12 10 11" xfId="13706"/>
    <cellStyle name="40% - 强调文字颜色 4 15 5 2" xfId="13707"/>
    <cellStyle name="40% - 强调文字颜色 6 8 4 3" xfId="13708"/>
    <cellStyle name="60% - 强调文字颜色 1 17 10 7 3" xfId="13709"/>
    <cellStyle name="60% - 强调文字颜色 5 12 6 5" xfId="13710"/>
    <cellStyle name="40% - 强调文字颜色 6 9 4 2 2" xfId="13711"/>
    <cellStyle name="40% - 强调文字颜色 2 11 7 2" xfId="13712"/>
    <cellStyle name="20% - 强调文字颜色 6 7 2" xfId="13713"/>
    <cellStyle name="40% - 强调文字颜色 1 21" xfId="13714"/>
    <cellStyle name="40% - 强调文字颜色 1 16" xfId="13715"/>
    <cellStyle name="40% - 强调文字颜色 2 8 2 3" xfId="13716"/>
    <cellStyle name="20% - 强调文字颜色 1 12 7 2" xfId="13717"/>
    <cellStyle name="40% - 强调文字颜色 5 14 6" xfId="13718"/>
    <cellStyle name="60% - 强调文字颜色 1 11 10 3" xfId="13719"/>
    <cellStyle name="40% - 强调文字颜色 4 7 6 3" xfId="13720"/>
    <cellStyle name="40% - 强调文字颜色 5 16 10 7" xfId="13721"/>
    <cellStyle name="60% - 强调文字颜色 6 9 2 2" xfId="13722"/>
    <cellStyle name="60% - 强调文字颜色 2 16 10 7 2" xfId="13723"/>
    <cellStyle name="20% - 强调文字颜色 6 14" xfId="13724"/>
    <cellStyle name="40% - 强调文字颜色 3 10 8 2" xfId="13725"/>
    <cellStyle name="40% - 强调文字颜色 4 10 2 3" xfId="13726"/>
    <cellStyle name="60% - 强调文字颜色 1 17 3" xfId="13727"/>
    <cellStyle name="40% - 强调文字颜色 6 17 10 5 2" xfId="13728"/>
    <cellStyle name="40% - 强调文字颜色 3 11 7 3" xfId="13729"/>
    <cellStyle name="60% - 强调文字颜色 1 17 6 2 3" xfId="13730"/>
    <cellStyle name="40% - 强调文字颜色 3 16 9 2" xfId="13731"/>
    <cellStyle name="40% - 强调文字颜色 3 4 2 2 2" xfId="13732"/>
    <cellStyle name="40% - 强调文字颜色 6 8 8 2" xfId="13733"/>
    <cellStyle name="60% - 强调文字颜色 1 11 10 6" xfId="13734"/>
    <cellStyle name="20% - 强调文字颜色 2 4 5 3" xfId="13735"/>
    <cellStyle name="40% - 强调文字颜色 4 15 2 2" xfId="13736"/>
    <cellStyle name="40% - 强调文字颜色 2 11 6 2" xfId="13737"/>
    <cellStyle name="Percent" xfId="13738"/>
    <cellStyle name="20% - 强调文字颜色 2 9 10 6 2" xfId="13739"/>
    <cellStyle name="40% - 强调文字颜色 5 11 10 3" xfId="13740"/>
    <cellStyle name="60% - 强调文字颜色 1 15 3 2 3" xfId="13741"/>
    <cellStyle name="40% - 强调文字颜色 4 16 5" xfId="13742"/>
    <cellStyle name="60% - 强调文字颜色 5 13 7 2 2" xfId="13743"/>
    <cellStyle name="40% - 强调文字颜色 2 12 6" xfId="13744"/>
    <cellStyle name="40% - 强调文字颜色 3 17 3 2" xfId="13745"/>
    <cellStyle name="40% - 强调文字颜色 6 7 5 2 2" xfId="13746"/>
    <cellStyle name="40% - 强调文字颜色 6 13 11" xfId="13747"/>
    <cellStyle name="40% - 强调文字颜色 2 15 10 7" xfId="13748"/>
    <cellStyle name="40% - 强调文字颜色 2 15 2 3" xfId="13749"/>
    <cellStyle name="40% - 强调文字颜色 5 11 10 2 2" xfId="13750"/>
    <cellStyle name="60% - 强调文字颜色 3 7 6 2 2" xfId="13751"/>
    <cellStyle name="20% - 强调文字颜色 6 12 6 3" xfId="13752"/>
    <cellStyle name="40% - 强调文字颜色 3 22" xfId="13753"/>
    <cellStyle name="40% - 强调文字颜色 3 17" xfId="13754"/>
    <cellStyle name="40% - 强调文字颜色 6 4 2 2" xfId="13755"/>
    <cellStyle name="20% - 强调文字颜色 6 13 10 2" xfId="13756"/>
    <cellStyle name="40% - 强调文字颜色 3 13 10 2 2" xfId="13757"/>
    <cellStyle name="40% - 强调文字颜色 2 13 11" xfId="13758"/>
    <cellStyle name="60% - 强调文字颜色 1 17 10 8 2" xfId="13759"/>
    <cellStyle name="40% - 强调文字颜色 6 16 10 3 2" xfId="13760"/>
    <cellStyle name="60% - 强调文字颜色 2 7 3 2 3" xfId="13761"/>
    <cellStyle name="标题 4 11 7" xfId="13762"/>
    <cellStyle name="40% - 强调文字颜色 4 16 3 3" xfId="13763"/>
    <cellStyle name="60% - 强调文字颜色 3 7 7 2 3" xfId="13764"/>
    <cellStyle name="40% - 强调文字颜色 6 8 10 4 2" xfId="13765"/>
    <cellStyle name="40% - 强调文字颜色 4 7 3 2" xfId="13766"/>
    <cellStyle name="60% - 强调文字颜色 1 16 10 8 2" xfId="13767"/>
    <cellStyle name="40% - 强调文字颜色 6 15 10 3 2" xfId="13768"/>
    <cellStyle name="60% - 强调文字颜色 1 16 10 3" xfId="13769"/>
    <cellStyle name="40% - 强调文字颜色 6 17 5 2 2" xfId="13770"/>
    <cellStyle name="40% - 强调文字颜色 6 17 4" xfId="13771"/>
    <cellStyle name="60% - 强调文字颜色 4 11 13" xfId="13772"/>
    <cellStyle name="40% - 强调文字颜色 6 17 3 2" xfId="13773"/>
    <cellStyle name="40% - 强调文字颜色 5 17 3" xfId="13774"/>
    <cellStyle name="40% - 强调文字颜色 6 17 2 2 2" xfId="13775"/>
    <cellStyle name="40% - 强调文字颜色 6 10 4 2 2" xfId="13776"/>
    <cellStyle name="40% - 强调文字颜色 6 10 7 3" xfId="13777"/>
    <cellStyle name="60% - 强调文字颜色 1 4 2 2 3" xfId="13778"/>
    <cellStyle name="40% - 强调文字颜色 3 4 7 2" xfId="13779"/>
    <cellStyle name="40% - 强调文字颜色 2 17 4" xfId="13780"/>
    <cellStyle name="40% - 强调文字颜色 6 17 10 4" xfId="13781"/>
    <cellStyle name="40% - 强调文字颜色 6 17 10 3 2" xfId="13782"/>
    <cellStyle name="60% - 强调文字颜色 6 17 2 3" xfId="13783"/>
    <cellStyle name="40% - 强调文字颜色 3 15 11" xfId="13784"/>
    <cellStyle name="40% - 强调文字颜色 6 4 10 7" xfId="13785"/>
    <cellStyle name="40% - 强调文字颜色 5 17 11" xfId="13786"/>
    <cellStyle name="40% - 强调文字颜色 6 15 8 2" xfId="13787"/>
    <cellStyle name="20% - 强调文字颜色 1 13 3" xfId="13788"/>
    <cellStyle name="60% - 强调文字颜色 1 16 8 3" xfId="13789"/>
    <cellStyle name="标题 4 10" xfId="13790"/>
    <cellStyle name="40% - 强调文字颜色 3 11 10 3 2" xfId="13791"/>
    <cellStyle name="60% - 强调文字颜色 1 13 10 10" xfId="13792"/>
    <cellStyle name="20% - 强调文字颜色 6 10 2" xfId="13793"/>
    <cellStyle name="40% - 强调文字颜色 2 11 10 2" xfId="13794"/>
    <cellStyle name="40% - 强调文字颜色 4 8 5 2" xfId="13795"/>
    <cellStyle name="40% - 强调文字颜色 4 4 11" xfId="13796"/>
    <cellStyle name="40% - 强调文字颜色 5 14 7 2 2" xfId="13797"/>
    <cellStyle name="40% - 强调文字颜色 6 7 10 2 2" xfId="13798"/>
    <cellStyle name="40% - 强调文字颜色 6 15 10 4 2" xfId="13799"/>
    <cellStyle name="40% - 强调文字颜色 5 17 6 3" xfId="13800"/>
    <cellStyle name="40% - 强调文字颜色 6 15 9" xfId="13801"/>
    <cellStyle name="40% - 强调文字颜色 3 11 10 2 2" xfId="13802"/>
    <cellStyle name="40% - 强调文字颜色 3 16 4 2 2" xfId="13803"/>
    <cellStyle name="40% - 强调文字颜色 3 4 10 6" xfId="13804"/>
    <cellStyle name="20% - 强调文字颜色 5 13 9 2" xfId="13805"/>
    <cellStyle name="40% - 强调文字颜色 3 16 10 4" xfId="13806"/>
    <cellStyle name="60% - 强调文字颜色 6 17 7 2 4" xfId="13807"/>
    <cellStyle name="40% - 强调文字颜色 6 15 4 2" xfId="13808"/>
    <cellStyle name="60% - 强调文字颜色 1 16 4 3" xfId="13809"/>
    <cellStyle name="40% - 强调文字颜色 4 16 10 7" xfId="13810"/>
    <cellStyle name="40% - 强调文字颜色 2 16 3" xfId="13811"/>
    <cellStyle name="标题 14 9" xfId="13812"/>
    <cellStyle name="40% - 强调文字颜色 2 13 10 3" xfId="13813"/>
    <cellStyle name="20% - 强调文字颜色 3 8 3 2 2" xfId="13814"/>
    <cellStyle name="60% - 强调文字颜色 1 17 10 10" xfId="13815"/>
    <cellStyle name="60% - 强调文字颜色 1 17 8 3" xfId="13816"/>
    <cellStyle name="20% - 强调文字颜色 1 9 10 2 2" xfId="13817"/>
    <cellStyle name="20% - 强调文字颜色 5 8 10 3 2" xfId="13818"/>
    <cellStyle name="60% - 强调文字颜色 1 14 10 2 2" xfId="13819"/>
    <cellStyle name="40% - 强调文字颜色 4 4 7 2" xfId="13820"/>
    <cellStyle name="40% - 强调文字颜色 6 15 4" xfId="13821"/>
    <cellStyle name="40% - 强调文字颜色 5 9 9 2" xfId="13822"/>
    <cellStyle name="60% - 强调文字颜色 1 16 2 3" xfId="13823"/>
    <cellStyle name="40% - 强调文字颜色 6 15 2 2" xfId="13824"/>
    <cellStyle name="40% - 强调文字颜色 6 15 10 3" xfId="13825"/>
    <cellStyle name="60% - 强调文字颜色 1 16 10 8" xfId="13826"/>
    <cellStyle name="标题 2 16 10 2" xfId="13827"/>
    <cellStyle name="40% - 强调文字颜色 2 9" xfId="13828"/>
    <cellStyle name="60% - 强调文字颜色 1 10 4 2 3" xfId="13829"/>
    <cellStyle name="40% - 强调文字颜色 2 15 10 3" xfId="13830"/>
    <cellStyle name="60% - 强调文字颜色 1 16 2 2" xfId="13831"/>
    <cellStyle name="40% - 强调文字颜色 4 7 9 2" xfId="13832"/>
    <cellStyle name="标题 4 8 10 3" xfId="13833"/>
    <cellStyle name="20% - 强调文字颜色 2 13 10 5 2" xfId="13834"/>
    <cellStyle name="40% - 强调文字颜色 4 7 8 2" xfId="13835"/>
    <cellStyle name="20% - 强调文字颜色 2 10 4 3" xfId="13836"/>
    <cellStyle name="40% - 强调文字颜色 2 14 3 2 2" xfId="13837"/>
    <cellStyle name="60% - 强调文字颜色 6 7 10 2 3" xfId="13838"/>
    <cellStyle name="20% - 强调文字颜色 6 4 10 5 2" xfId="13839"/>
    <cellStyle name="40% - 强调文字颜色 4 7 5 2 2" xfId="13840"/>
    <cellStyle name="40% - 强调文字颜色 4 16 5 2 2" xfId="13841"/>
    <cellStyle name="60% - 强调文字颜色 1 9 2 3" xfId="13842"/>
    <cellStyle name="20% - 强调文字颜色 5 8 3" xfId="13843"/>
    <cellStyle name="40% - 强调文字颜色 2 16 10 6 2" xfId="13844"/>
    <cellStyle name="60% - 强调文字颜色 2 15 10 7 3" xfId="13845"/>
    <cellStyle name="60% - 强调文字颜色 1 13 4 2 3 2" xfId="13846"/>
    <cellStyle name="标题 1 4 10 3" xfId="13847"/>
    <cellStyle name="40% - 强调文字颜色 4 7 4 2" xfId="13848"/>
    <cellStyle name="40% - 强调文字颜色 6 8 10 5 2" xfId="13849"/>
    <cellStyle name="60% - 强调文字颜色 5 11 10 7" xfId="13850"/>
    <cellStyle name="40% - 强调文字颜色 4 7 3 2 2" xfId="13851"/>
    <cellStyle name="40% - 强调文字颜色 4 7 2 2 2" xfId="13852"/>
    <cellStyle name="40% - 强调文字颜色 6 8 10 3 2" xfId="13853"/>
    <cellStyle name="40% - 强调文字颜色 4 7 2 2" xfId="13854"/>
    <cellStyle name="40% - 强调文字颜色 6 8 10 3" xfId="13855"/>
    <cellStyle name="40% - 强调文字颜色 4 7 2" xfId="13856"/>
    <cellStyle name="40% - 强调文字颜色 2 17 4 2 2" xfId="13857"/>
    <cellStyle name="Currency 17" xfId="13858"/>
    <cellStyle name="Currency 22" xfId="13859"/>
    <cellStyle name="60% - 强调文字颜色 1 12 9 3 2" xfId="13860"/>
    <cellStyle name="60% - 强调文字颜色 3 19" xfId="13861"/>
    <cellStyle name="60% - 强调文字颜色 3 24" xfId="13862"/>
    <cellStyle name="标题 3 13 10 6" xfId="13863"/>
    <cellStyle name="40% - 强调文字颜色 2 7 10 4 2" xfId="13864"/>
    <cellStyle name="40% - 强调文字颜色 4 7 10 7 2" xfId="13865"/>
    <cellStyle name="Currency 38" xfId="13866"/>
    <cellStyle name="Currency 43" xfId="13867"/>
    <cellStyle name="20% - 强调文字颜色 5 9 4 2" xfId="13868"/>
    <cellStyle name="60% - 强调文字颜色 2 3 2 2" xfId="13869"/>
    <cellStyle name="40% - 强调文字颜色 4 7 10 4 2" xfId="13870"/>
    <cellStyle name="40% - 强调文字颜色 5 9 10 6" xfId="13871"/>
    <cellStyle name="40% - 强调文字颜色 6 13 4 2 2" xfId="13872"/>
    <cellStyle name="40% - 强调文字颜色 2 16 2 2" xfId="13873"/>
    <cellStyle name="40% - 强调文字颜色 4 16 10 6 2" xfId="13874"/>
    <cellStyle name="40% - 强调文字颜色 5 9 7 2" xfId="13875"/>
    <cellStyle name="40% - 强调文字颜色 4 7 10 2" xfId="13876"/>
    <cellStyle name="60% - 强调文字颜色 5 15 2 2" xfId="13877"/>
    <cellStyle name="40% - 强调文字颜色 2 16 7" xfId="13878"/>
    <cellStyle name="40% - 强调文字颜色 4 4 6 2 2" xfId="13879"/>
    <cellStyle name="60% - 强调文字颜色 2 4 11" xfId="13880"/>
    <cellStyle name="40% - 强调文字颜色 4 4 6" xfId="13881"/>
    <cellStyle name="20% - 强调文字颜色 5 8 10 2" xfId="13882"/>
    <cellStyle name="60% - 强调文字颜色 3 7 6 2 3" xfId="13883"/>
    <cellStyle name="40% - 强调文字颜色 3 23" xfId="13884"/>
    <cellStyle name="40% - 强调文字颜色 3 18" xfId="13885"/>
    <cellStyle name="40% - 强调文字颜色 4 4 5" xfId="13886"/>
    <cellStyle name="60% - 强调文字颜色 6 4 10 9" xfId="13887"/>
    <cellStyle name="40% - 强调文字颜色 3 15 10 7 2" xfId="13888"/>
    <cellStyle name="标题 4 4 10" xfId="13889"/>
    <cellStyle name="40% - 强调文字颜色 5 8 2 2 2" xfId="13890"/>
    <cellStyle name="40% - 强调文字颜色 4 4 3" xfId="13891"/>
    <cellStyle name="60% - 强调文字颜色 6 4 10 7" xfId="13892"/>
    <cellStyle name="40% - 强调文字颜色 6 14 10 8" xfId="13893"/>
    <cellStyle name="标题 2 11 5" xfId="13894"/>
    <cellStyle name="20% - 强调文字颜色 2 13 2 3" xfId="13895"/>
    <cellStyle name="40% - 强调文字颜色 2 4 5 2 2" xfId="13896"/>
    <cellStyle name="40% - 强调文字颜色 4 17 3 2" xfId="13897"/>
    <cellStyle name="60% - 强调文字颜色 6 17 6 4" xfId="13898"/>
    <cellStyle name="60% - 强调文字颜色 2 15 3 2 3 2" xfId="13899"/>
    <cellStyle name="40% - 强调文字颜色 2 9 10 4 2" xfId="13900"/>
    <cellStyle name="20% - 强调文字颜色 4 14 2 2 2" xfId="13901"/>
    <cellStyle name="40% - 强调文字颜色 5 11 10 5" xfId="13902"/>
    <cellStyle name="40% - 强调文字颜色 4 4 2 2" xfId="13903"/>
    <cellStyle name="60% - 强调文字颜色 1 7 5 2" xfId="13904"/>
    <cellStyle name="60% - 强调文字颜色 4 4 9 4" xfId="13905"/>
    <cellStyle name="60% - 强调文字颜色 1 10 2 2 2" xfId="13906"/>
    <cellStyle name="40% - 强调文字颜色 4 17 3" xfId="13907"/>
    <cellStyle name="40% - 强调文字颜色 4 4 10 8 2" xfId="13908"/>
    <cellStyle name="标题 2 17 10 5" xfId="13909"/>
    <cellStyle name="40% - 强调文字颜色 3 11 6 2 2" xfId="13910"/>
    <cellStyle name="40% - 强调文字颜色 4 12 2 2 2" xfId="13911"/>
    <cellStyle name="20% - 强调文字颜色 6 6" xfId="13912"/>
    <cellStyle name="40% - 强调文字颜色 2 11 6" xfId="13913"/>
    <cellStyle name="60% - 强调文字颜色 4 7 10 9" xfId="13914"/>
    <cellStyle name="40% - 强调文字颜色 4 4 10 6 2" xfId="13915"/>
    <cellStyle name="40% - 强调文字颜色 4 11 8 2" xfId="13916"/>
    <cellStyle name="40% - 强调文字颜色 6 4 7 3" xfId="13917"/>
    <cellStyle name="40% - 强调文字颜色 4 4 10 5 2" xfId="13918"/>
    <cellStyle name="40% - 强调文字颜色 3 12" xfId="13919"/>
    <cellStyle name="40% - 强调文字颜色 4 11 7 2" xfId="13920"/>
    <cellStyle name="强调文字颜色 6 19" xfId="13921"/>
    <cellStyle name="强调文字颜色 6 24" xfId="13922"/>
    <cellStyle name="60% - 强调文字颜色 1 4 10 7 3" xfId="13923"/>
    <cellStyle name="40% - 强调文字颜色 3 12 3 2 2" xfId="13924"/>
    <cellStyle name="40% - 强调文字颜色 4 4 10 4 2" xfId="13925"/>
    <cellStyle name="40% - 强调文字颜色 4 11 6 2" xfId="13926"/>
    <cellStyle name="40% - 强调文字颜色 6 4 5 3" xfId="13927"/>
    <cellStyle name="20% - 强调文字颜色 1 14 9 2" xfId="13928"/>
    <cellStyle name="60% - 强调文字颜色 1 11 7 2 3 2" xfId="13929"/>
    <cellStyle name="40% - 强调文字颜色 4 4 10 2 2" xfId="13930"/>
    <cellStyle name="40% - 强调文字颜色 4 11 4 2" xfId="13931"/>
    <cellStyle name="40% - 强调文字颜色 6 4 3 3" xfId="13932"/>
    <cellStyle name="20% - 强调文字颜色 1 14 9" xfId="13933"/>
    <cellStyle name="60% - 强调文字颜色 1 11 7 2 3" xfId="13934"/>
    <cellStyle name="40% - 强调文字颜色 4 4 10 2" xfId="13935"/>
    <cellStyle name="40% - 强调文字颜色 4 11 4" xfId="13936"/>
    <cellStyle name="20% - 强调文字颜色 3 8 10 8" xfId="13937"/>
    <cellStyle name="40% - 强调文字颜色 3 10 10 4 2" xfId="13938"/>
    <cellStyle name="40% - 强调文字颜色 4 3 2" xfId="13939"/>
    <cellStyle name="标题 19 10 3" xfId="13940"/>
    <cellStyle name="40% - 强调文字颜色 4 3" xfId="13941"/>
    <cellStyle name="40% - 强调文字颜色 4 23" xfId="13942"/>
    <cellStyle name="40% - 强调文字颜色 4 18" xfId="13943"/>
    <cellStyle name="20% - 强调文字颜色 6 16 7 2 2" xfId="13944"/>
    <cellStyle name="20% - 强调文字颜色 1 17 10 7" xfId="13945"/>
    <cellStyle name="60% - 强调文字颜色 1 12 5 2" xfId="13946"/>
    <cellStyle name="40% - 强调文字颜色 3 9 10 8" xfId="13947"/>
    <cellStyle name="40% - 强调文字颜色 4 17 9" xfId="13948"/>
    <cellStyle name="40% - 强调文字颜色 3 9 3 2" xfId="13949"/>
    <cellStyle name="40% - 强调文字颜色 3 13 4" xfId="13950"/>
    <cellStyle name="40% - 强调文字颜色 4 17 7 2" xfId="13951"/>
    <cellStyle name="40% - 强调文字颜色 4 17 6 3" xfId="13952"/>
    <cellStyle name="40% - 强调文字颜色 4 17 6 2" xfId="13953"/>
    <cellStyle name="40% - 强调文字颜色 4 17 6" xfId="13954"/>
    <cellStyle name="40% - 强调文字颜色 4 17 4 2 2" xfId="13955"/>
    <cellStyle name="40% - 强调文字颜色 4 17 3 3" xfId="13956"/>
    <cellStyle name="40% - 强调文字颜色 4 17 2" xfId="13957"/>
    <cellStyle name="60% - 强调文字颜色 5 12 7 2" xfId="13958"/>
    <cellStyle name="40% - 强调文字颜色 4 17 10 8" xfId="13959"/>
    <cellStyle name="40% - 强调文字颜色 3 16 4" xfId="13960"/>
    <cellStyle name="40% - 强调文字颜色 3 9 6 2" xfId="13961"/>
    <cellStyle name="40% - 强调文字颜色 2 14 10 4" xfId="13962"/>
    <cellStyle name="60% - 强调文字颜色 6 7 9 4" xfId="13963"/>
    <cellStyle name="40% - 强调文字颜色 4 17 10 6 2" xfId="13964"/>
    <cellStyle name="40% - 强调文字颜色 3 16 2 2" xfId="13965"/>
    <cellStyle name="40% - 强调文字颜色 2 7 4 3" xfId="13966"/>
    <cellStyle name="40% - 强调文字颜色 6 4 6 3" xfId="13967"/>
    <cellStyle name="60% - 强调文字颜色 5 14 10 11" xfId="13968"/>
    <cellStyle name="20% - 强调文字颜色 6 12 6 2 2" xfId="13969"/>
    <cellStyle name="40% - 强调文字颜色 4 17 10 6" xfId="13970"/>
    <cellStyle name="40% - 强调文字颜色 3 16 2" xfId="13971"/>
    <cellStyle name="40% - 强调文字颜色 3 9 2 2 2" xfId="13972"/>
    <cellStyle name="40% - 强调文字颜色 4 16 9 2" xfId="13973"/>
    <cellStyle name="60% - 强调文字颜色 2 16 10 3" xfId="13974"/>
    <cellStyle name="40% - 强调文字颜色 3 10 4" xfId="13975"/>
    <cellStyle name="40% - 强调文字颜色 4 13 5 3" xfId="13976"/>
    <cellStyle name="40% - 强调文字颜色 4 16 6 2 2" xfId="13977"/>
    <cellStyle name="40% - 强调文字颜色 4 4 2 3" xfId="13978"/>
    <cellStyle name="40% - 强调文字颜色 5 11 10 6" xfId="13979"/>
    <cellStyle name="60% - 强调文字颜色 3 8 10 10" xfId="13980"/>
    <cellStyle name="40% - 强调文字颜色 3 13 6 2" xfId="13981"/>
    <cellStyle name="40% - 强调文字颜色 4 15 6" xfId="13982"/>
    <cellStyle name="40% - 强调文字颜色 3 13 6" xfId="13983"/>
    <cellStyle name="20% - 强调文字颜色 5 15 7" xfId="13984"/>
    <cellStyle name="40% - 强调文字颜色 5 14 11" xfId="13985"/>
    <cellStyle name="60% - 强调文字颜色 5 17 3 2 4" xfId="13986"/>
    <cellStyle name="60% - 强调文字颜色 1 14 4 2" xfId="13987"/>
    <cellStyle name="40% - 强调文字颜色 4 16 10 5" xfId="13988"/>
    <cellStyle name="40% - 强调文字颜色 4 16 10 3" xfId="13989"/>
    <cellStyle name="20% - 强调文字颜色 2 14 7 3" xfId="13990"/>
    <cellStyle name="20% - 强调文字颜色 6 9 7 2 2" xfId="13991"/>
    <cellStyle name="标题 2 14 7" xfId="13992"/>
    <cellStyle name="40% - 强调文字颜色 4 14 2 2 2" xfId="13993"/>
    <cellStyle name="60% - 强调文字颜色 5 17 2 3" xfId="13994"/>
    <cellStyle name="40% - 强调文字颜色 4 16 10 2 2" xfId="13995"/>
    <cellStyle name="40% - 强调文字颜色 4 15 8" xfId="13996"/>
    <cellStyle name="40% - 强调文字颜色 4 15 7" xfId="13997"/>
    <cellStyle name="40% - 强调文字颜色 5 12 8" xfId="13998"/>
    <cellStyle name="40% - 强调文字颜色 1 9 5 2 2" xfId="13999"/>
    <cellStyle name="40% - 强调文字颜色 3 13 2" xfId="14000"/>
    <cellStyle name="40% - 强调文字颜色 4 15 6 3" xfId="14001"/>
    <cellStyle name="40% - 强调文字颜色 3 9 8 2" xfId="14002"/>
    <cellStyle name="40% - 强调文字颜色 6 8 5 3" xfId="14003"/>
    <cellStyle name="40% - 强调文字颜色 4 15 6 2" xfId="14004"/>
    <cellStyle name="40% - 强调文字颜色 4 15 5 2 2" xfId="14005"/>
    <cellStyle name="40% - 强调文字颜色 5 15 3 2" xfId="14006"/>
    <cellStyle name="标题 4 9 6" xfId="14007"/>
    <cellStyle name="20% - 强调文字颜色 1 16 3" xfId="14008"/>
    <cellStyle name="40% - 强调文字颜色 6 8 2 3" xfId="14009"/>
    <cellStyle name="20% - 强调文字颜色 2 4 6 3" xfId="14010"/>
    <cellStyle name="40% - 强调文字颜色 4 15 3 2" xfId="14011"/>
    <cellStyle name="60% - 强调文字颜色 5 16 10 5" xfId="14012"/>
    <cellStyle name="40% - 强调文字颜色 4 7 10" xfId="14013"/>
    <cellStyle name="60% - 强调文字颜色 5 15 6 2 3" xfId="14014"/>
    <cellStyle name="40% - 强调文字颜色 4 15 2" xfId="14015"/>
    <cellStyle name="60% - 强调文字颜色 1 11 3 2 3" xfId="14016"/>
    <cellStyle name="40% - 强调文字颜色 3 4 9" xfId="14017"/>
    <cellStyle name="40% - 强调文字颜色 2 15 3" xfId="14018"/>
    <cellStyle name="20% - 强调文字颜色 3 14 9 2" xfId="14019"/>
    <cellStyle name="40% - 强调文字颜色 1 10 7 2 2" xfId="14020"/>
    <cellStyle name="40% - 强调文字颜色 4 15 11" xfId="14021"/>
    <cellStyle name="60% - 强调文字颜色 1 11 5 2" xfId="14022"/>
    <cellStyle name="40% - 强调文字颜色 1 16 4 2" xfId="14023"/>
    <cellStyle name="40% - 强调文字颜色 4 15 10 8 2" xfId="14024"/>
    <cellStyle name="40% - 强调文字颜色 1 16 3 2" xfId="14025"/>
    <cellStyle name="40% - 强调文字颜色 4 15 10 7 2" xfId="14026"/>
    <cellStyle name="60% - 强调文字颜色 1 11 4 2" xfId="14027"/>
    <cellStyle name="60% - 强调文字颜色 1 11 2 2" xfId="14028"/>
    <cellStyle name="40% - 强调文字颜色 4 15 10 5 2" xfId="14029"/>
    <cellStyle name="60% - 强调文字颜色 1 11 2" xfId="14030"/>
    <cellStyle name="40% - 强调文字颜色 4 15 10 5" xfId="14031"/>
    <cellStyle name="40% - 强调文字颜色 4 15 10 3 2" xfId="14032"/>
    <cellStyle name="40% - 强调文字颜色 4 14 8" xfId="14033"/>
    <cellStyle name="标题 3 16 2 2" xfId="14034"/>
    <cellStyle name="40% - 强调文字颜色 4 14 7" xfId="14035"/>
    <cellStyle name="60% - 强调文字颜色 4 15 10 2" xfId="14036"/>
    <cellStyle name="40% - 强调文字颜色 4 14 6 3" xfId="14037"/>
    <cellStyle name="40% - 强调文字颜色 3 8 8 2" xfId="14038"/>
    <cellStyle name="60% - 强调文字颜色 6 17 10 2" xfId="14039"/>
    <cellStyle name="40% - 强调文字颜色 4 14 6" xfId="14040"/>
    <cellStyle name="40% - 强调文字颜色 4 14 5 2 2" xfId="14041"/>
    <cellStyle name="40% - 强调文字颜色 3 16 8" xfId="14042"/>
    <cellStyle name="40% - 强调文字颜色 4 14 5 2" xfId="14043"/>
    <cellStyle name="40% - 强调文字颜色 6 7 4 3" xfId="14044"/>
    <cellStyle name="40% - 强调文字颜色 4 14 4 3" xfId="14045"/>
    <cellStyle name="40% - 强调文字颜色 3 8 6 2" xfId="14046"/>
    <cellStyle name="40% - 强调文字颜色 4 14 4 2 2" xfId="14047"/>
    <cellStyle name="40% - 强调文字颜色 4 14 3 3" xfId="14048"/>
    <cellStyle name="40% - 强调文字颜色 6 7 2 3" xfId="14049"/>
    <cellStyle name="40% - 强调文字颜色 4 14 3 2" xfId="14050"/>
    <cellStyle name="40% - 强调文字颜色 4 14 2 3" xfId="14051"/>
    <cellStyle name="60% - 强调文字颜色 2 9 10 5" xfId="14052"/>
    <cellStyle name="40% - 强调文字颜色 5 22" xfId="14053"/>
    <cellStyle name="40% - 强调文字颜色 5 17" xfId="14054"/>
    <cellStyle name="40% - 强调文字颜色 3 8 4 2" xfId="14055"/>
    <cellStyle name="40% - 强调文字颜色 4 14 2 2" xfId="14056"/>
    <cellStyle name="60% - 强调文字颜色 2 9 10 4" xfId="14057"/>
    <cellStyle name="40% - 强调文字颜色 2 15 6" xfId="14058"/>
    <cellStyle name="20% - 强调文字颜色 4 7 11" xfId="14059"/>
    <cellStyle name="60% - 强调文字颜色 1 13 10 3 2" xfId="14060"/>
    <cellStyle name="20% - 强调文字颜色 5 7 10 4 2" xfId="14061"/>
    <cellStyle name="40% - 强调文字颜色 4 14 2" xfId="14062"/>
    <cellStyle name="40% - 强调文字颜色 4 14" xfId="14063"/>
    <cellStyle name="40% - 强调文字颜色 4 13 6" xfId="14064"/>
    <cellStyle name="40% - 强调文字颜色 6 7 4 2 2" xfId="14065"/>
    <cellStyle name="40% - 强调文字颜色 6 16 4" xfId="14066"/>
    <cellStyle name="40% - 强调文字颜色 2 17 10 4" xfId="14067"/>
    <cellStyle name="40% - 强调文字颜色 4 13 2" xfId="14068"/>
    <cellStyle name="60% - 强调文字颜色 1 7 4 2 3" xfId="14069"/>
    <cellStyle name="40% - 强调文字颜色 3 17 10 5 2" xfId="14070"/>
    <cellStyle name="40% - 强调文字颜色 1 11 8" xfId="14071"/>
    <cellStyle name="40% - 强调文字颜色 4 13 10 7" xfId="14072"/>
    <cellStyle name="40% - 强调文字颜色 3 12 4 2" xfId="14073"/>
    <cellStyle name="40% - 强调文字颜色 4 13 10" xfId="14074"/>
    <cellStyle name="40% - 强调文字颜色 4 12 8 2" xfId="14075"/>
    <cellStyle name="40% - 强调文字颜色 4 12 6 2 2" xfId="14076"/>
    <cellStyle name="40% - 强调文字颜色 4 12 6 2" xfId="14077"/>
    <cellStyle name="40% - 强调文字颜色 4 12 4 2" xfId="14078"/>
    <cellStyle name="40% - 强调文字颜色 5 13 3" xfId="14079"/>
    <cellStyle name="60% - 强调文字颜色 4 16 3 2 2" xfId="14080"/>
    <cellStyle name="40% - 强调文字颜色 3 12 10 7" xfId="14081"/>
    <cellStyle name="Currency 15 2" xfId="14082"/>
    <cellStyle name="Currency 20 2" xfId="14083"/>
    <cellStyle name="40% - 强调文字颜色 4 12 3 2" xfId="14084"/>
    <cellStyle name="40% - 强调文字颜色 4 12 2 2" xfId="14085"/>
    <cellStyle name="注释 5" xfId="14086"/>
    <cellStyle name="60% - 强调文字颜色 1 15 7" xfId="14087"/>
    <cellStyle name="60% - 强调文字颜色 1 12 2" xfId="14088"/>
    <cellStyle name="40% - 强调文字颜色 3 10 6 2 2" xfId="14089"/>
    <cellStyle name="标题 2 12 10 5" xfId="14090"/>
    <cellStyle name="40% - 强调文字颜色 4 12 10 7" xfId="14091"/>
    <cellStyle name="40% - 强调文字颜色 2 4 3 3" xfId="14092"/>
    <cellStyle name="40% - 强调文字颜色 4 4 10 3" xfId="14093"/>
    <cellStyle name="40% - 强调文字颜色 4 11 5" xfId="14094"/>
    <cellStyle name="40% - 强调文字颜色 4 11 4 2 2" xfId="14095"/>
    <cellStyle name="40% - 强调文字颜色 6 4 2 3" xfId="14096"/>
    <cellStyle name="40% - 强调文字颜色 4 11 3 2" xfId="14097"/>
    <cellStyle name="40% - 强调文字颜色 5 15 6 2 2" xfId="14098"/>
    <cellStyle name="40% - 强调文字颜色 4 11 2" xfId="14099"/>
    <cellStyle name="40% - 强调文字颜色 4 11 10 6 2" xfId="14100"/>
    <cellStyle name="40% - 强调文字颜色 4 14 11" xfId="14101"/>
    <cellStyle name="40% - 强调文字颜色 4 11 10 5" xfId="14102"/>
    <cellStyle name="60% - 强调文字颜色 5 7 12" xfId="14103"/>
    <cellStyle name="40% - 强调文字颜色 4 11 10 4" xfId="14104"/>
    <cellStyle name="60% - 强调文字颜色 5 7 11" xfId="14105"/>
    <cellStyle name="40% - 强调文字颜色 5 8 3 3" xfId="14106"/>
    <cellStyle name="40% - 强调文字颜色 4 12 3 2 2" xfId="14107"/>
    <cellStyle name="40% - 强调文字颜色 2 8 3 2" xfId="14108"/>
    <cellStyle name="60% - 强调文字颜色 2 4 10 7 3" xfId="14109"/>
    <cellStyle name="60% - 强调文字颜色 5 7 10 2" xfId="14110"/>
    <cellStyle name="40% - 强调文字颜色 4 11 10 3 2" xfId="14111"/>
    <cellStyle name="40% - 强调文字颜色 3 12 10 8 2" xfId="14112"/>
    <cellStyle name="标题 1 11 2 5" xfId="14113"/>
    <cellStyle name="60% - 强调文字颜色 2 12 3 2 2" xfId="14114"/>
    <cellStyle name="20% - 强调文字颜色 4 17 10 8 2" xfId="14115"/>
    <cellStyle name="40% - 强调文字颜色 2 16 5 3" xfId="14116"/>
    <cellStyle name="60% - 强调文字颜色 6 4 6 5" xfId="14117"/>
    <cellStyle name="40% - 强调文字颜色 4 11 10 3" xfId="14118"/>
    <cellStyle name="60% - 强调文字颜色 5 7 10" xfId="14119"/>
    <cellStyle name="40% - 强调文字颜色 5 8 3 2" xfId="14120"/>
    <cellStyle name="40% - 强调文字颜色 3 9 10 9" xfId="14121"/>
    <cellStyle name="标题 3 12 2" xfId="14122"/>
    <cellStyle name="60% - 强调文字颜色 1 10 10 8 3 2" xfId="14123"/>
    <cellStyle name="60% - 强调文字颜色 3 16 3 2 3" xfId="14124"/>
    <cellStyle name="标题 4 12" xfId="14125"/>
    <cellStyle name="40% - 强调文字颜色 6 8 10 2 2" xfId="14126"/>
    <cellStyle name="40% - 强调文字颜色 4 11 10 2 2" xfId="14127"/>
    <cellStyle name="40% - 强调文字颜色 2 8 2 2" xfId="14128"/>
    <cellStyle name="60% - 强调文字颜色 2 4 10 6 3" xfId="14129"/>
    <cellStyle name="40% - 强调文字颜色 1 20" xfId="14130"/>
    <cellStyle name="40% - 强调文字颜色 1 15" xfId="14131"/>
    <cellStyle name="40% - 强调文字颜色 3 12 10 2" xfId="14132"/>
    <cellStyle name="40% - 强调文字颜色 5 15 6 2" xfId="14133"/>
    <cellStyle name="40% - 强调文字颜色 4 11" xfId="14134"/>
    <cellStyle name="40% - 强调文字颜色 4 17 2 2 2" xfId="14135"/>
    <cellStyle name="40% - 强调文字颜色 1 15 11" xfId="14136"/>
    <cellStyle name="60% - 强调文字颜色 2 17 10 8" xfId="14137"/>
    <cellStyle name="40% - 强调文字颜色 4 10 9" xfId="14138"/>
    <cellStyle name="40% - 强调文字颜色 3 15 7" xfId="14139"/>
    <cellStyle name="标题 1 15 10 8" xfId="14140"/>
    <cellStyle name="20% - 强调文字颜色 5 12 5" xfId="14141"/>
    <cellStyle name="40% - 强调文字颜色 4 17 11" xfId="14142"/>
    <cellStyle name="40% - 强调文字颜色 1 8 4 2" xfId="14143"/>
    <cellStyle name="40% - 强调文字颜色 4 10 6 3" xfId="14144"/>
    <cellStyle name="60% - 强调文字颜色 2 17 10 5 3" xfId="14145"/>
    <cellStyle name="标题 1 15 10 7" xfId="14146"/>
    <cellStyle name="20% - 强调文字颜色 5 12 4" xfId="14147"/>
    <cellStyle name="40% - 强调文字颜色 4 17 10" xfId="14148"/>
    <cellStyle name="40% - 强调文字颜色 4 10 6 2" xfId="14149"/>
    <cellStyle name="60% - 强调文字颜色 2 17 10 5 2" xfId="14150"/>
    <cellStyle name="40% - 强调文字颜色 4 10 5" xfId="14151"/>
    <cellStyle name="60% - 强调文字颜色 2 17 10 4" xfId="14152"/>
    <cellStyle name="60% - 强调文字颜色 2 17 10 2 3" xfId="14153"/>
    <cellStyle name="60% - 强调文字颜色 3 4 7 2 4" xfId="14154"/>
    <cellStyle name="40% - 强调文字颜色 4 10 3 3" xfId="14155"/>
    <cellStyle name="60% - 强调文字颜色 5 15 10 6" xfId="14156"/>
    <cellStyle name="40% - 强调文字颜色 3 7 11" xfId="14157"/>
    <cellStyle name="60% - 强调文字颜色 5 15 10 5" xfId="14158"/>
    <cellStyle name="40% - 强调文字颜色 3 7 10" xfId="14159"/>
    <cellStyle name="40% - 强调文字颜色 2 15 7 3" xfId="14160"/>
    <cellStyle name="40% - 强调文字颜色 4 10 3" xfId="14161"/>
    <cellStyle name="60% - 强调文字颜色 2 17 10 2" xfId="14162"/>
    <cellStyle name="60% - 强调文字颜色 1 10 10 10 2" xfId="14163"/>
    <cellStyle name="注释 16" xfId="14164"/>
    <cellStyle name="注释 21" xfId="14165"/>
    <cellStyle name="40% - 强调文字颜色 3 10 4 3" xfId="14166"/>
    <cellStyle name="60% - 强调文字颜色 1 9 10" xfId="14167"/>
    <cellStyle name="60% - 强调文字颜色 2 16 10 3 3" xfId="14168"/>
    <cellStyle name="40% - 强调文字颜色 2 17 10 2 2" xfId="14169"/>
    <cellStyle name="40% - 强调文字颜色 2 8 6" xfId="14170"/>
    <cellStyle name="40% - 强调文字颜色 4 10 2 2 2" xfId="14171"/>
    <cellStyle name="40% - 强调文字颜色 4 10 2 2" xfId="14172"/>
    <cellStyle name="40% - 强调文字颜色 4 10 2" xfId="14173"/>
    <cellStyle name="注释 15" xfId="14174"/>
    <cellStyle name="注释 20" xfId="14175"/>
    <cellStyle name="40% - 强调文字颜色 3 10 4 2" xfId="14176"/>
    <cellStyle name="60% - 强调文字颜色 2 16 10 3 2" xfId="14177"/>
    <cellStyle name="40% - 强调文字颜色 4 7 2 3" xfId="14178"/>
    <cellStyle name="60% - 强调文字颜色 4 23 3" xfId="14179"/>
    <cellStyle name="60% - 强调文字颜色 4 18 3" xfId="14180"/>
    <cellStyle name="60% - 强调文字颜色 3 16 5 5" xfId="14181"/>
    <cellStyle name="40% - 强调文字颜色 3 11 10 8" xfId="14182"/>
    <cellStyle name="40% - 强调文字颜色 4 10 10 8" xfId="14183"/>
    <cellStyle name="40% - 强调文字颜色 3 15 2 2 2" xfId="14184"/>
    <cellStyle name="40% - 强调文字颜色 4 10 10 5 2" xfId="14185"/>
    <cellStyle name="40% - 强调文字颜色 4 10 10 3 2" xfId="14186"/>
    <cellStyle name="60% - 强调文字颜色 4 7 10 2" xfId="14187"/>
    <cellStyle name="40% - 强调文字颜色 4 10 10 2 2" xfId="14188"/>
    <cellStyle name="40% - 强调文字颜色 4 10 10 2" xfId="14189"/>
    <cellStyle name="40% - 强调文字颜色 3 16 10 5 2" xfId="14190"/>
    <cellStyle name="40% - 强调文字颜色 3 13 10 4" xfId="14191"/>
    <cellStyle name="40% - 强调文字颜色 3 4 10 7 2" xfId="14192"/>
    <cellStyle name="40% - 强调文字颜色 4 10 10" xfId="14193"/>
    <cellStyle name="40% - 强调文字颜色 3 4 10 7" xfId="14194"/>
    <cellStyle name="40% - 强调文字颜色 3 16 10 5" xfId="14195"/>
    <cellStyle name="标题 1 10 3 2 2" xfId="14196"/>
    <cellStyle name="40% - 强调文字颜色 3 9 9 2" xfId="14197"/>
    <cellStyle name="40% - 强调文字颜色 3 9 9" xfId="14198"/>
    <cellStyle name="标题 1 10 3 2" xfId="14199"/>
    <cellStyle name="20% - 强调文字颜色 2 17 11" xfId="14200"/>
    <cellStyle name="20% - 强调文字颜色 1 17 10 7 2" xfId="14201"/>
    <cellStyle name="60% - 强调文字颜色 1 12 5 2 2" xfId="14202"/>
    <cellStyle name="40% - 强调文字颜色 3 9 10 8 2" xfId="14203"/>
    <cellStyle name="40% - 强调文字颜色 3 9 10 7" xfId="14204"/>
    <cellStyle name="40% - 强调文字颜色 3 9 10 6" xfId="14205"/>
    <cellStyle name="20% - 强调文字颜色 5 14 2 3" xfId="14206"/>
    <cellStyle name="40% - 强调文字颜色 3 9 10 5" xfId="14207"/>
    <cellStyle name="20% - 强调文字颜色 5 16 9" xfId="14208"/>
    <cellStyle name="40% - 强调文字颜色 5 8 10 9" xfId="14209"/>
    <cellStyle name="40% - 强调文字颜色 3 9 10 4 2" xfId="14210"/>
    <cellStyle name="20% - 强调文字颜色 5 14 2 2 2" xfId="14211"/>
    <cellStyle name="20% - 强调文字颜色 5 16 8 2" xfId="14212"/>
    <cellStyle name="40% - 强调文字颜色 3 9 10 4" xfId="14213"/>
    <cellStyle name="20% - 强调文字颜色 5 14 2 2" xfId="14214"/>
    <cellStyle name="20% - 强调文字颜色 5 16 8" xfId="14215"/>
    <cellStyle name="40% - 强调文字颜色 4 12 4" xfId="14216"/>
    <cellStyle name="40% - 强调文字颜色 4 8 5 2 2" xfId="14217"/>
    <cellStyle name="标题 3 15 3 2" xfId="14218"/>
    <cellStyle name="40% - 强调文字颜色 2 16 10 6" xfId="14219"/>
    <cellStyle name="20% - 强调文字颜色 1 12 9 2" xfId="14220"/>
    <cellStyle name="40% - 强调文字颜色 5 16 6" xfId="14221"/>
    <cellStyle name="60% - 强调文字颜色 5 13 2 2 4" xfId="14222"/>
    <cellStyle name="40% - 强调文字颜色 3 16 7" xfId="14223"/>
    <cellStyle name="40% - 强调文字颜色 3 14 10 6 2" xfId="14224"/>
    <cellStyle name="40% - 强调文字颜色 3 9 10 2 2" xfId="14225"/>
    <cellStyle name="20% - 强调文字颜色 5 16 6 2" xfId="14226"/>
    <cellStyle name="40% - 强调文字颜色 3 14 10 5 2" xfId="14227"/>
    <cellStyle name="60% - 强调文字颜色 1 13 7 2 3 2" xfId="14228"/>
    <cellStyle name="20% - 强调文字颜色 5 16 6" xfId="14229"/>
    <cellStyle name="40% - 强调文字颜色 3 9 10 2" xfId="14230"/>
    <cellStyle name="20% - 强调文字颜色 5 12 4 3" xfId="14231"/>
    <cellStyle name="40% - 强调文字颜色 4 17 10 3" xfId="14232"/>
    <cellStyle name="40% - 强调文字颜色 3 9" xfId="14233"/>
    <cellStyle name="40% - 强调文字颜色 2 17 10 4 2" xfId="14234"/>
    <cellStyle name="60% - 强调文字颜色 2 16 10 5 3" xfId="14235"/>
    <cellStyle name="40% - 强调文字颜色 3 10 6 3" xfId="14236"/>
    <cellStyle name="40% - 强调文字颜色 6 22" xfId="14237"/>
    <cellStyle name="40% - 强调文字颜色 6 17" xfId="14238"/>
    <cellStyle name="40% - 强调文字颜色 3 8 9 2" xfId="14239"/>
    <cellStyle name="标题 1 10 2 2 2" xfId="14240"/>
    <cellStyle name="40% - 强调文字颜色 3 8 7 3" xfId="14241"/>
    <cellStyle name="40% - 强调文字颜色 3 8 6 3" xfId="14242"/>
    <cellStyle name="40% - 强调文字颜色 3 8 6 2 2" xfId="14243"/>
    <cellStyle name="40% - 强调文字颜色 6 4 10 5" xfId="14244"/>
    <cellStyle name="20% - 强调文字颜色 1 7 6 2" xfId="14245"/>
    <cellStyle name="40% - 强调文字颜色 3 8 3 2" xfId="14246"/>
    <cellStyle name="40% - 强调文字颜色 3 8 2 3" xfId="14247"/>
    <cellStyle name="标题 4 8 10 2" xfId="14248"/>
    <cellStyle name="60% - 强调文字颜色 4 16 7 3" xfId="14249"/>
    <cellStyle name="40% - 强调文字颜色 2 16 7 2 2" xfId="14250"/>
    <cellStyle name="适中 7" xfId="14251"/>
    <cellStyle name="40% - 强调文字颜色 5 3 2" xfId="14252"/>
    <cellStyle name="40% - 强调文字颜色 3 8 10 2" xfId="14253"/>
    <cellStyle name="20% - 强调文字颜色 4 16 6" xfId="14254"/>
    <cellStyle name="强调文字颜色 4 6" xfId="14255"/>
    <cellStyle name="40% - 强调文字颜色 3 15 10 4 2" xfId="14256"/>
    <cellStyle name="40% - 强调文字颜色 3 13 10 5" xfId="14257"/>
    <cellStyle name="20% - 强调文字颜色 3 17 10 4 2" xfId="14258"/>
    <cellStyle name="60% - 强调文字颜色 2 7 10" xfId="14259"/>
    <cellStyle name="20% - 强调文字颜色 5 7 3 2 2" xfId="14260"/>
    <cellStyle name="40% - 强调文字颜色 2 7 10 2 2" xfId="14261"/>
    <cellStyle name="40% - 强调文字颜色 3 8 10 4" xfId="14262"/>
    <cellStyle name="20% - 强调文字颜色 4 16 8" xfId="14263"/>
    <cellStyle name="强调文字颜色 4 8" xfId="14264"/>
    <cellStyle name="40% - 强调文字颜色 3 13 10 6" xfId="14265"/>
    <cellStyle name="40% - 强调文字颜色 4 15 5" xfId="14266"/>
    <cellStyle name="40% - 强调文字颜色 3 8 10 2 2" xfId="14267"/>
    <cellStyle name="20% - 强调文字颜色 4 16 6 2" xfId="14268"/>
    <cellStyle name="60% - 强调文字颜色 5 15 10 8" xfId="14269"/>
    <cellStyle name="60% - 强调文字颜色 6 4 4 2 4" xfId="14270"/>
    <cellStyle name="40% - 强调文字颜色 3 9 7 2" xfId="14271"/>
    <cellStyle name="40% - 强调文字颜色 3 17 4" xfId="14272"/>
    <cellStyle name="40% - 强调文字颜色 3 7 4 2" xfId="14273"/>
    <cellStyle name="40% - 强调文字颜色 3 7 3 3" xfId="14274"/>
    <cellStyle name="40% - 强调文字颜色 3 7 3 2" xfId="14275"/>
    <cellStyle name="40% - 强调文字颜色 2 9 10 6 2" xfId="14276"/>
    <cellStyle name="20% - 强调文字颜色 2 10 2" xfId="14277"/>
    <cellStyle name="标题 4 4 7" xfId="14278"/>
    <cellStyle name="40% - 强调文字颜色 3 7 3" xfId="14279"/>
    <cellStyle name="40% - 强调文字颜色 2 9 10 5 2" xfId="14280"/>
    <cellStyle name="40% - 强调文字颜色 5 17 9 2" xfId="14281"/>
    <cellStyle name="20% - 强调文字颜色 1 4 10 5 2" xfId="14282"/>
    <cellStyle name="40% - 强调文字颜色 3 4 4" xfId="14283"/>
    <cellStyle name="20% - 强调文字颜色 1 11 7" xfId="14284"/>
    <cellStyle name="40% - 强调文字颜色 3 17 5 3" xfId="14285"/>
    <cellStyle name="60% - 强调文字颜色 4 12 2 2 2" xfId="14286"/>
    <cellStyle name="40% - 强调文字颜色 3 4 6" xfId="14287"/>
    <cellStyle name="40% - 强调文字颜色 3 4 3" xfId="14288"/>
    <cellStyle name="40% - 强调文字颜色 3 4 10 8 2" xfId="14289"/>
    <cellStyle name="40% - 强调文字颜色 3 16 10 6 2" xfId="14290"/>
    <cellStyle name="40% - 强调文字颜色 3 16 10 4 2" xfId="14291"/>
    <cellStyle name="40% - 强调文字颜色 3 4 10 6 2" xfId="14292"/>
    <cellStyle name="40% - 强调文字颜色 3 4 10 5 2" xfId="14293"/>
    <cellStyle name="40% - 强调文字颜色 3 16 10 3 2" xfId="14294"/>
    <cellStyle name="40% - 强调文字颜色 2 17 2 2" xfId="14295"/>
    <cellStyle name="40% - 强调文字颜色 3 4 10 4 2" xfId="14296"/>
    <cellStyle name="40% - 强调文字颜色 3 16 10 2 2" xfId="14297"/>
    <cellStyle name="60% - 强调文字颜色 2 13 5 3" xfId="14298"/>
    <cellStyle name="60% - 强调文字颜色 1 13 6 2 3" xfId="14299"/>
    <cellStyle name="40% - 强调文字颜色 3 4 10" xfId="14300"/>
    <cellStyle name="40% - 强调文字颜色 1 10 6 3" xfId="14301"/>
    <cellStyle name="40% - 强调文字颜色 2 15 10 4 2" xfId="14302"/>
    <cellStyle name="60% - 强调文字颜色 2 14 10 5 3" xfId="14303"/>
    <cellStyle name="60% - 强调文字颜色 6 13 10 10" xfId="14304"/>
    <cellStyle name="40% - 强调文字颜色 3 3 2" xfId="14305"/>
    <cellStyle name="40% - 强调文字颜色 3 3" xfId="14306"/>
    <cellStyle name="60% - 强调文字颜色 2 14 6 2 2" xfId="14307"/>
    <cellStyle name="40% - 强调文字颜色 3 2" xfId="14308"/>
    <cellStyle name="好 11" xfId="14309"/>
    <cellStyle name="40% - 强调文字颜色 2 17 6" xfId="14310"/>
    <cellStyle name="40% - 强调文字颜色 3 4 3 2" xfId="14311"/>
    <cellStyle name="40% - 强调文字颜色 3 17 9" xfId="14312"/>
    <cellStyle name="40% - 强调文字颜色 4 8 10 6 2" xfId="14313"/>
    <cellStyle name="40% - 强调文字颜色 2 3 2" xfId="14314"/>
    <cellStyle name="60% - 强调文字颜色 4 10 6 5" xfId="14315"/>
    <cellStyle name="40% - 强调文字颜色 6 4 2 2 2" xfId="14316"/>
    <cellStyle name="40% - 强调文字颜色 3 17 8" xfId="14317"/>
    <cellStyle name="60% - 强调文字颜色 2 14 10 7 3 2" xfId="14318"/>
    <cellStyle name="40% - 强调文字颜色 3 17 6 3" xfId="14319"/>
    <cellStyle name="20% - 强调文字颜色 1 12 7" xfId="14320"/>
    <cellStyle name="60% - 强调文字颜色 3 17 9" xfId="14321"/>
    <cellStyle name="40% - 强调文字颜色 3 4 5 2 2" xfId="14322"/>
    <cellStyle name="40% - 强调文字颜色 2 15 4 2" xfId="14323"/>
    <cellStyle name="60% - 强调文字颜色 1 11 8 3" xfId="14324"/>
    <cellStyle name="标题 2 4 10 5" xfId="14325"/>
    <cellStyle name="40% - 强调文字颜色 2 16 9 2" xfId="14326"/>
    <cellStyle name="20% - 强调文字颜色 6 10 2 3" xfId="14327"/>
    <cellStyle name="40% - 强调文字颜色 3 17 5 2" xfId="14328"/>
    <cellStyle name="20% - 强调文字颜色 1 11 6" xfId="14329"/>
    <cellStyle name="40% - 强调文字颜色 3 9 7 3" xfId="14330"/>
    <cellStyle name="20% - 强调文字颜色 3 4 10 7 2" xfId="14331"/>
    <cellStyle name="40% - 强调文字颜色 3 17 5" xfId="14332"/>
    <cellStyle name="40% - 强调文字颜色 3 9 7 2 2" xfId="14333"/>
    <cellStyle name="40% - 强调文字颜色 3 17 4 2" xfId="14334"/>
    <cellStyle name="20% - 强调文字颜色 1 10 6" xfId="14335"/>
    <cellStyle name="60% - 强调文字颜色 1 12 10 2 3 2" xfId="14336"/>
    <cellStyle name="60% - 强调文字颜色 5 15 3 2 3" xfId="14337"/>
    <cellStyle name="40% - 强调文字颜色 2 17 7 3" xfId="14338"/>
    <cellStyle name="60% - 强调文字颜色 5 15 3 2 2" xfId="14339"/>
    <cellStyle name="40% - 强调文字颜色 2 17 7 2" xfId="14340"/>
    <cellStyle name="40% - 强调文字颜色 3 17 2 2" xfId="14341"/>
    <cellStyle name="40% - 强调文字颜色 3 17 2" xfId="14342"/>
    <cellStyle name="40% - 强调文字颜色 1 10 4 3" xfId="14343"/>
    <cellStyle name="60% - 强调文字颜色 2 14 10 3 3" xfId="14344"/>
    <cellStyle name="40% - 强调文字颜色 2 15 10 2 2" xfId="14345"/>
    <cellStyle name="标题 1 14" xfId="14346"/>
    <cellStyle name="40% - 强调文字颜色 3 16 7 2 2" xfId="14347"/>
    <cellStyle name="40% - 强调文字颜色 3 16 6 3" xfId="14348"/>
    <cellStyle name="60% - 强调文字颜色 2 7 6 2 3" xfId="14349"/>
    <cellStyle name="40% - 强调文字颜色 5 13 8" xfId="14350"/>
    <cellStyle name="40% - 强调文字颜色 3 16 6 2 2" xfId="14351"/>
    <cellStyle name="40% - 强调文字颜色 5 13 10 6" xfId="14352"/>
    <cellStyle name="40% - 强调文字颜色 6 7 8" xfId="14353"/>
    <cellStyle name="40% - 强调文字颜色 2 17 6 3" xfId="14354"/>
    <cellStyle name="40% - 强调文字颜色 3 16 4 3" xfId="14355"/>
    <cellStyle name="40% - 强调文字颜色 3 16 3 3" xfId="14356"/>
    <cellStyle name="40% - 强调文字颜色 3 16 2 2 2" xfId="14357"/>
    <cellStyle name="40% - 强调文字颜色 3 15 6 3" xfId="14358"/>
    <cellStyle name="40% - 强调文字颜色 3 15 6 2 2" xfId="14359"/>
    <cellStyle name="20% - 强调文字颜色 3 4 10 5 2" xfId="14360"/>
    <cellStyle name="40% - 强调文字颜色 3 15 5" xfId="14361"/>
    <cellStyle name="40% - 强调文字颜色 3 9 5 3" xfId="14362"/>
    <cellStyle name="40% - 强调文字颜色 3 15 4 3" xfId="14363"/>
    <cellStyle name="60% - 强调文字颜色 2 9 10" xfId="14364"/>
    <cellStyle name="40% - 强调文字颜色 1 9 6 3" xfId="14365"/>
    <cellStyle name="40% - 强调文字颜色 3 16 7 2" xfId="14366"/>
    <cellStyle name="40% - 强调文字颜色 2 7 10 6" xfId="14367"/>
    <cellStyle name="40% - 强调文字颜色 2 14 10 7 2" xfId="14368"/>
    <cellStyle name="60% - 强调文字颜色 2 13 10 8 3" xfId="14369"/>
    <cellStyle name="60% - 强调文字颜色 5 7 3 2 4" xfId="14370"/>
    <cellStyle name="40% - 强调文字颜色 2 5" xfId="14371"/>
    <cellStyle name="40% - 强调文字颜色 4 8 10 8" xfId="14372"/>
    <cellStyle name="40% - 强调文字颜色 3 15 4 2 2" xfId="14373"/>
    <cellStyle name="40% - 强调文字颜色 3 15 4" xfId="14374"/>
    <cellStyle name="40% - 强调文字颜色 3 9 5 2" xfId="14375"/>
    <cellStyle name="40% - 强调文字颜色 5 12 4 2 2" xfId="14376"/>
    <cellStyle name="40% - 强调文字颜色 3 15 3" xfId="14377"/>
    <cellStyle name="40% - 强调文字颜色 3 15 2 2" xfId="14378"/>
    <cellStyle name="40% - 强调文字颜色 3 15 2" xfId="14379"/>
    <cellStyle name="40% - 强调文字颜色 2 7 3 3" xfId="14380"/>
    <cellStyle name="40% - 强调文字颜色 3 15 10 5 2" xfId="14381"/>
    <cellStyle name="40% - 强调文字颜色 2 9 5 3" xfId="14382"/>
    <cellStyle name="60% - 强调文字颜色 1 10 10 3 3 2" xfId="14383"/>
    <cellStyle name="解释性文本 16" xfId="14384"/>
    <cellStyle name="解释性文本 21" xfId="14385"/>
    <cellStyle name="40% - 强调文字颜色 3 15 10 4" xfId="14386"/>
    <cellStyle name="60% - 强调文字颜色 6 17 2 2 4" xfId="14387"/>
    <cellStyle name="40% - 强调文字颜色 3 15 10 3" xfId="14388"/>
    <cellStyle name="60% - 强调文字颜色 6 17 2 2 3" xfId="14389"/>
    <cellStyle name="40% - 强调文字颜色 6 9 4 3" xfId="14390"/>
    <cellStyle name="20% - 强调文字颜色 1 9 10 7 2" xfId="14391"/>
    <cellStyle name="60% - 强调文字颜色 1 10 10" xfId="14392"/>
    <cellStyle name="40% - 强调文字颜色 3 15 10 2 2" xfId="14393"/>
    <cellStyle name="40% - 强调文字颜色 3 9 4 3" xfId="14394"/>
    <cellStyle name="40% - 强调文字颜色 3 14 5" xfId="14395"/>
    <cellStyle name="20% - 强调文字颜色 3 4 10 4 2" xfId="14396"/>
    <cellStyle name="40% - 强调文字颜色 2 8 10 2" xfId="14397"/>
    <cellStyle name="60% - 强调文字颜色 2 4 10 6" xfId="14398"/>
    <cellStyle name="40% - 强调文字颜色 4 13 9 2" xfId="14399"/>
    <cellStyle name="40% - 强调文字颜色 3 14 3" xfId="14400"/>
    <cellStyle name="40% - 强调文字颜色 3 13 7 2 2" xfId="14401"/>
    <cellStyle name="40% - 强调文字颜色 3 14 2" xfId="14402"/>
    <cellStyle name="40% - 强调文字颜色 2 7 2 3" xfId="14403"/>
    <cellStyle name="40% - 强调文字颜色 3 14 10 4 2" xfId="14404"/>
    <cellStyle name="40% - 强调文字颜色 3 14 10 4" xfId="14405"/>
    <cellStyle name="20% - 强调文字颜色 5 16 4 2" xfId="14406"/>
    <cellStyle name="40% - 强调文字颜色 3 13 3 2 2" xfId="14407"/>
    <cellStyle name="40% - 强调文字颜色 3 14 10 2" xfId="14408"/>
    <cellStyle name="60% - 强调文字颜色 2 13 5 2 3 2" xfId="14409"/>
    <cellStyle name="40% - 强调文字颜色 3 14 10" xfId="14410"/>
    <cellStyle name="40% - 强调文字颜色 3 13 8 2" xfId="14411"/>
    <cellStyle name="40% - 强调文字颜色 3 13 8" xfId="14412"/>
    <cellStyle name="40% - 强调文字颜色 3 13 6 2 2" xfId="14413"/>
    <cellStyle name="标题 1 10 2 2 4" xfId="14414"/>
    <cellStyle name="40% - 强调文字颜色 6 24" xfId="14415"/>
    <cellStyle name="40% - 强调文字颜色 6 19" xfId="14416"/>
    <cellStyle name="40% - 强调文字颜色 2 4" xfId="14417"/>
    <cellStyle name="40% - 强调文字颜色 4 8 10 7" xfId="14418"/>
    <cellStyle name="40% - 强调文字颜色 3 13 2 3" xfId="14419"/>
    <cellStyle name="20% - 强调文字颜色 5 15 5" xfId="14420"/>
    <cellStyle name="标题 1 10 2 2 3" xfId="14421"/>
    <cellStyle name="40% - 强调文字颜色 6 23" xfId="14422"/>
    <cellStyle name="40% - 强调文字颜色 6 18" xfId="14423"/>
    <cellStyle name="40% - 强调文字颜色 2 11 10 3" xfId="14424"/>
    <cellStyle name="20% - 强调文字颜色 6 10 3" xfId="14425"/>
    <cellStyle name="40% - 强调文字颜色 4 8 10 6" xfId="14426"/>
    <cellStyle name="40% - 强调文字颜色 2 3" xfId="14427"/>
    <cellStyle name="40% - 强调文字颜色 3 13 2 2" xfId="14428"/>
    <cellStyle name="20% - 强调文字颜色 5 15 4" xfId="14429"/>
    <cellStyle name="40% - 强调文字颜色 3 13 10 6 2" xfId="14430"/>
    <cellStyle name="60% - 强调文字颜色 6 17 10" xfId="14431"/>
    <cellStyle name="40% - 强调文字颜色 3 8 8" xfId="14432"/>
    <cellStyle name="60% - 强调文字颜色 2 13 6 2 3" xfId="14433"/>
    <cellStyle name="40% - 强调文字颜色 3 12 9" xfId="14434"/>
    <cellStyle name="60% - 强调文字颜色 1 13 6 2 2" xfId="14435"/>
    <cellStyle name="60% - 强调文字颜色 2 13 5 2" xfId="14436"/>
    <cellStyle name="40% - 强调文字颜色 3 12 8 2" xfId="14437"/>
    <cellStyle name="60% - 强调文字颜色 2 13 6 2 2" xfId="14438"/>
    <cellStyle name="40% - 强调文字颜色 3 12 8" xfId="14439"/>
    <cellStyle name="40% - 强调文字颜色 3 12 7 2 2" xfId="14440"/>
    <cellStyle name="60% - 强调文字颜色 3 7 10 2 4" xfId="14441"/>
    <cellStyle name="40% - 强调文字颜色 4 14 9 2" xfId="14442"/>
    <cellStyle name="40% - 强调文字颜色 3 12 6 2 2" xfId="14443"/>
    <cellStyle name="40% - 强调文字颜色 2 14 11" xfId="14444"/>
    <cellStyle name="40% - 强调文字颜色 3 13 10 7 2" xfId="14445"/>
    <cellStyle name="20% - 强调文字颜色 2 14 10 2" xfId="14446"/>
    <cellStyle name="40% - 强调文字颜色 3 9 2 3" xfId="14447"/>
    <cellStyle name="40% - 强调文字颜色 3 12 5" xfId="14448"/>
    <cellStyle name="20% - 强调文字颜色 3 4 10 2 2" xfId="14449"/>
    <cellStyle name="60% - 强调文字颜色 6 4 2 3" xfId="14450"/>
    <cellStyle name="60% - 强调文字颜色 2 17 8" xfId="14451"/>
    <cellStyle name="40% - 强调文字颜色 1 2" xfId="14452"/>
    <cellStyle name="40% - 强调文字颜色 2 15 8 2" xfId="14453"/>
    <cellStyle name="40% - 强调文字颜色 4 9 7" xfId="14454"/>
    <cellStyle name="40% - 强调文字颜色 4 13 7 2" xfId="14455"/>
    <cellStyle name="40% - 强调文字颜色 3 12 3" xfId="14456"/>
    <cellStyle name="40% - 强调文字颜色 3 12 10 9" xfId="14457"/>
    <cellStyle name="60% - 强调文字颜色 2 12 3 3" xfId="14458"/>
    <cellStyle name="40% - 强调文字颜色 6 3" xfId="14459"/>
    <cellStyle name="60% - 强调文字颜色 3 7 3 2 3" xfId="14460"/>
    <cellStyle name="40% - 强调文字颜色 3 12 10 3 2" xfId="14461"/>
    <cellStyle name="40% - 强调文字颜色 3 11 8" xfId="14462"/>
    <cellStyle name="40% - 强调文字颜色 3 11 7 2 2" xfId="14463"/>
    <cellStyle name="60% - 强调文字颜色 5 5" xfId="14464"/>
    <cellStyle name="40% - 强调文字颜色 5 7 10 3" xfId="14465"/>
    <cellStyle name="40% - 强调文字颜色 3 11 6 3" xfId="14466"/>
    <cellStyle name="40% - 强调文字颜色 3 11 5" xfId="14467"/>
    <cellStyle name="40% - 强调文字颜色 3 11 4 3" xfId="14468"/>
    <cellStyle name="40% - 强调文字颜色 3 11 4" xfId="14469"/>
    <cellStyle name="40% - 强调文字颜色 4 13 6 3" xfId="14470"/>
    <cellStyle name="40% - 强调文字颜色 3 11 3 2 2" xfId="14471"/>
    <cellStyle name="40% - 强调文字颜色 4 13 6 2" xfId="14472"/>
    <cellStyle name="40% - 强调文字颜色 3 11 3" xfId="14473"/>
    <cellStyle name="60% - 强调文字颜色 6 16 8 4" xfId="14474"/>
    <cellStyle name="40% - 强调文字颜色 3 11 2 2" xfId="14475"/>
    <cellStyle name="40% - 强调文字颜色 3 11 2" xfId="14476"/>
    <cellStyle name="40% - 强调文字颜色 3 11 10 9" xfId="14477"/>
    <cellStyle name="40% - 强调文字颜色 3 11 10 8 2" xfId="14478"/>
    <cellStyle name="标题 5 10" xfId="14479"/>
    <cellStyle name="40% - 强调文字颜色 6 11 6 2 2" xfId="14480"/>
    <cellStyle name="40% - 强调文字颜色 3 11 10 7 2" xfId="14481"/>
    <cellStyle name="40% - 强调文字颜色 3 11 10 7" xfId="14482"/>
    <cellStyle name="20% - 强调文字颜色 2 9 10 5 2" xfId="14483"/>
    <cellStyle name="40% - 强调文字颜色 3 11 10 6" xfId="14484"/>
    <cellStyle name="40% - 强调文字颜色 3 10 11" xfId="14485"/>
    <cellStyle name="60% - 强调文字颜色 6 16 2 3" xfId="14486"/>
    <cellStyle name="40% - 强调文字颜色 3 11 10 3" xfId="14487"/>
    <cellStyle name="60% - 强调文字颜色 6 16 7 2 3" xfId="14488"/>
    <cellStyle name="20% - 强调文字颜色 3 10 2 2" xfId="14489"/>
    <cellStyle name="40% - 强调文字颜色 2 8" xfId="14490"/>
    <cellStyle name="40% - 强调文字颜色 3 11 10 2" xfId="14491"/>
    <cellStyle name="60% - 强调文字颜色 6 16 7 2 2" xfId="14492"/>
    <cellStyle name="40% - 强调文字颜色 2 14 10 2 2" xfId="14493"/>
    <cellStyle name="60% - 强调文字颜色 2 13 10 3 3" xfId="14494"/>
    <cellStyle name="60% - 强调文字颜色 6 16 7 2" xfId="14495"/>
    <cellStyle name="40% - 强调文字颜色 3 11 10" xfId="14496"/>
    <cellStyle name="标题 2 11 10 5" xfId="14497"/>
    <cellStyle name="40% - 强调文字颜色 5 10 10 2 2" xfId="14498"/>
    <cellStyle name="40% - 强调文字颜色 2 11 5 2 2" xfId="14499"/>
    <cellStyle name="60% - 强调文字颜色 3 14 7 3" xfId="14500"/>
    <cellStyle name="Percent 3 2" xfId="14501"/>
    <cellStyle name="60% - 强调文字颜色 6 12 3 5" xfId="14502"/>
    <cellStyle name="40% - 强调文字颜色 2 7 10 8" xfId="14503"/>
    <cellStyle name="40% - 强调文字颜色 4 15 10 8" xfId="14504"/>
    <cellStyle name="40% - 强调文字颜色 1 16 4" xfId="14505"/>
    <cellStyle name="40% - 强调文字颜色 2 12 10 4" xfId="14506"/>
    <cellStyle name="60% - 强调文字颜色 1 11 5" xfId="14507"/>
    <cellStyle name="60% - 强调文字颜色 4 9 8 2" xfId="14508"/>
    <cellStyle name="40% - 强调文字颜色 6 10 10" xfId="14509"/>
    <cellStyle name="20% - 强调文字颜色 5 13 8" xfId="14510"/>
    <cellStyle name="40% - 强调文字颜色 4 16 7" xfId="14511"/>
    <cellStyle name="60% - 强调文字颜色 5 13 7 2 4" xfId="14512"/>
    <cellStyle name="60% - 强调文字颜色 4 9 7 2 2" xfId="14513"/>
    <cellStyle name="60% - 强调文字颜色 1 10 5 2" xfId="14514"/>
    <cellStyle name="40% - 强调文字颜色 3 10 7 2 2" xfId="14515"/>
    <cellStyle name="40% - 强调文字颜色 2 17 10 8 2" xfId="14516"/>
    <cellStyle name="60% - 强调文字颜色 6 9 4 3" xfId="14517"/>
    <cellStyle name="60% - 强调文字颜色 1 13" xfId="14518"/>
    <cellStyle name="60% - 强调文字颜色 2 12 10 2 3 2" xfId="14519"/>
    <cellStyle name="60% - 强调文字颜色 1 10 2 2 3" xfId="14520"/>
    <cellStyle name="40% - 强调文字颜色 4 17 4" xfId="14521"/>
    <cellStyle name="60% - 强调文字颜色 4 17 9" xfId="14522"/>
    <cellStyle name="40% - 强调文字颜色 2 15 4 2 2" xfId="14523"/>
    <cellStyle name="20% - 强调文字颜色 5 15" xfId="14524"/>
    <cellStyle name="20% - 强调文字颜色 5 20" xfId="14525"/>
    <cellStyle name="60% - 强调文字颜色 2 16 10 2 3" xfId="14526"/>
    <cellStyle name="40% - 强调文字颜色 3 10 3 3" xfId="14527"/>
    <cellStyle name="60% - 强调文字颜色 2 15 10 10" xfId="14528"/>
    <cellStyle name="60% - 强调文字颜色 1 16 10 7 2" xfId="14529"/>
    <cellStyle name="40% - 强调文字颜色 6 15 10 2 2" xfId="14530"/>
    <cellStyle name="20% - 强调文字颜色 5 14 2" xfId="14531"/>
    <cellStyle name="40% - 强调文字颜色 3 10 3 2 2" xfId="14532"/>
    <cellStyle name="40% - 强调文字颜色 4 13 5 2" xfId="14533"/>
    <cellStyle name="40% - 强调文字颜色 3 10 3" xfId="14534"/>
    <cellStyle name="60% - 强调文字颜色 2 16 10 2" xfId="14535"/>
    <cellStyle name="40% - 强调文字颜色 6 9 8 2" xfId="14536"/>
    <cellStyle name="60% - 强调文字颜色 6 15 8 4" xfId="14537"/>
    <cellStyle name="60% - 强调文字颜色 6 17 7" xfId="14538"/>
    <cellStyle name="40% - 强调文字颜色 3 10 2 2" xfId="14539"/>
    <cellStyle name="40% - 强调文字颜色 3 10 10 8 2" xfId="14540"/>
    <cellStyle name="40% - 强调文字颜色 4 15 4" xfId="14541"/>
    <cellStyle name="40% - 强调文字颜色 3 10 10 7 2" xfId="14542"/>
    <cellStyle name="40% - 强调文字颜色 4 14 4" xfId="14543"/>
    <cellStyle name="40% - 强调文字颜色 4 17 2 2" xfId="14544"/>
    <cellStyle name="60% - 强调文字颜色 6 16 2 2 3" xfId="14545"/>
    <cellStyle name="40% - 强调文字颜色 3 10 10 3" xfId="14546"/>
    <cellStyle name="60% - 强调文字颜色 1 13 10 7 3 2" xfId="14547"/>
    <cellStyle name="40% - 强调文字颜色 2 9 4 2 2" xfId="14548"/>
    <cellStyle name="20% - 强调文字颜色 3 12 2 3" xfId="14549"/>
    <cellStyle name="40% - 强调文字颜色 4 21" xfId="14550"/>
    <cellStyle name="40% - 强调文字颜色 4 16" xfId="14551"/>
    <cellStyle name="20% - 强调文字颜色 1 4 5 2 2" xfId="14552"/>
    <cellStyle name="40% - 强调文字颜色 2 9 3 2 2" xfId="14553"/>
    <cellStyle name="20% - 强调文字颜色 3 11 2 3" xfId="14554"/>
    <cellStyle name="40% - 强调文字颜色 2 9 11" xfId="14555"/>
    <cellStyle name="40% - 强调文字颜色 1 14 5 2 2" xfId="14556"/>
    <cellStyle name="60% - 强调文字颜色 6 11 6 2 4" xfId="14557"/>
    <cellStyle name="60% - 强调文字颜色 6 11 6 2 3" xfId="14558"/>
    <cellStyle name="40% - 强调文字颜色 2 9 10" xfId="14559"/>
    <cellStyle name="40% - 强调文字颜色 2 13 6" xfId="14560"/>
    <cellStyle name="20% - 强调文字颜色 5 8 11" xfId="14561"/>
    <cellStyle name="60% - 强调文字颜色 1 13 2 2 3" xfId="14562"/>
    <cellStyle name="60% - 强调文字颜色 5 11 6 2 2" xfId="14563"/>
    <cellStyle name="60% - 强调文字颜色 6 9 6 2 3" xfId="14564"/>
    <cellStyle name="20% - 强调文字颜色 1 4 10 2" xfId="14565"/>
    <cellStyle name="40% - 强调文字颜色 5 17 6" xfId="14566"/>
    <cellStyle name="40% - 强调文字颜色 2 8 5 3" xfId="14567"/>
    <cellStyle name="好 13" xfId="14568"/>
    <cellStyle name="40% - 强调文字颜色 2 17 8" xfId="14569"/>
    <cellStyle name="60% - 强调文字颜色 2 14 10 2 3 2" xfId="14570"/>
    <cellStyle name="60% - 强调文字颜色 5 15 3 3" xfId="14571"/>
    <cellStyle name="40% - 强调文字颜色 5 17 5 2" xfId="14572"/>
    <cellStyle name="40% - 强调文字颜色 2 8 5 2 2" xfId="14573"/>
    <cellStyle name="40% - 强调文字颜色 1 4 8" xfId="14574"/>
    <cellStyle name="40% - 强调文字颜色 5 17 5" xfId="14575"/>
    <cellStyle name="40% - 强调文字颜色 5 11 3 2 2" xfId="14576"/>
    <cellStyle name="40% - 强调文字颜色 2 8 5 2" xfId="14577"/>
    <cellStyle name="40% - 强调文字颜色 2 7 10 3 2" xfId="14578"/>
    <cellStyle name="40% - 强调文字颜色 1 14 10 5" xfId="14579"/>
    <cellStyle name="40% - 强调文字颜色 6 10 10 8" xfId="14580"/>
    <cellStyle name="60% - 强调文字颜色 6 4 2 5" xfId="14581"/>
    <cellStyle name="40% - 强调文字颜色 2 8 3" xfId="14582"/>
    <cellStyle name="20% - 强调文字颜色 3 9 4 2 2" xfId="14583"/>
    <cellStyle name="40% - 强调文字颜色 2 13 10 7" xfId="14584"/>
    <cellStyle name="60% - 强调文字颜色 4 16 2 4" xfId="14585"/>
    <cellStyle name="40% - 强调文字颜色 5 14 5 2" xfId="14586"/>
    <cellStyle name="40% - 强调文字颜色 1 15 2" xfId="14587"/>
    <cellStyle name="40% - 强调文字颜色 2 8 2 2 2" xfId="14588"/>
    <cellStyle name="60% - 强调文字颜色 2 4 10 6 3 2" xfId="14589"/>
    <cellStyle name="标题 1 16 3 2" xfId="14590"/>
    <cellStyle name="40% - 强调文字颜色 6 10 10 7" xfId="14591"/>
    <cellStyle name="60% - 强调文字颜色 6 4 2 4" xfId="14592"/>
    <cellStyle name="40% - 强调文字颜色 2 8 2" xfId="14593"/>
    <cellStyle name="40% - 强调文字颜色 2 8 10 3" xfId="14594"/>
    <cellStyle name="60% - 强调文字颜色 6 4 4 4" xfId="14595"/>
    <cellStyle name="20% - 强调文字颜色 6 16 10 9" xfId="14596"/>
    <cellStyle name="40% - 强调文字颜色 2 7 3 2 2" xfId="14597"/>
    <cellStyle name="40% - 强调文字颜色 2 7 3" xfId="14598"/>
    <cellStyle name="40% - 强调文字颜色 1 16 10 5 2" xfId="14599"/>
    <cellStyle name="60% - 强调文字颜色 1 15 10 6 3" xfId="14600"/>
    <cellStyle name="40% - 强调文字颜色 2 7 2 2 2" xfId="14601"/>
    <cellStyle name="40% - 强调文字颜色 2 7 2" xfId="14602"/>
    <cellStyle name="40% - 强调文字颜色 2 7 10 9" xfId="14603"/>
    <cellStyle name="20% - 强调文字颜色 2 11 8 2" xfId="14604"/>
    <cellStyle name="40% - 强调文字颜色 6 2" xfId="14605"/>
    <cellStyle name="60% - 强调文字颜色 3 7 3 2 2" xfId="14606"/>
    <cellStyle name="40% - 强调文字颜色 5 2" xfId="14607"/>
    <cellStyle name="40% - 强调文字颜色 3 8 10 7" xfId="14608"/>
    <cellStyle name="40% - 强调文字颜色 2 13 2 3" xfId="14609"/>
    <cellStyle name="20% - 强调文字颜色 2 11 6 3" xfId="14610"/>
    <cellStyle name="Comma 24 3" xfId="14611"/>
    <cellStyle name="Comma 19 3" xfId="14612"/>
    <cellStyle name="60% - 强调文字颜色 6 7 2 3" xfId="14613"/>
    <cellStyle name="20% - 强调文字颜色 3 17 10 3" xfId="14614"/>
    <cellStyle name="60% - 强调文字颜色 6 13 12" xfId="14615"/>
    <cellStyle name="20% - 强调文字颜色 1 4" xfId="14616"/>
    <cellStyle name="60% - 强调文字颜色 3 13 10 10" xfId="14617"/>
    <cellStyle name="Comma [0] 12" xfId="14618"/>
    <cellStyle name="60% - 强调文字颜色 6 9 9 3" xfId="14619"/>
    <cellStyle name="标题 2 7 3 2" xfId="14620"/>
    <cellStyle name="60% - 强调文字颜色 3 11 7 2" xfId="14621"/>
    <cellStyle name="40% - 强调文字颜色 1 12 3 2 2" xfId="14622"/>
    <cellStyle name="60% - 强调文字颜色 6 9 6 2 2" xfId="14623"/>
    <cellStyle name="60% - 强调文字颜色 3 17 10 4" xfId="14624"/>
    <cellStyle name="标题 1 10 6" xfId="14625"/>
    <cellStyle name="标题 3 16 9" xfId="14626"/>
    <cellStyle name="60% - 强调文字颜色 6 9 4 2" xfId="14627"/>
    <cellStyle name="60% - 强调文字颜色 6 9 10" xfId="14628"/>
    <cellStyle name="标题 2 7" xfId="14629"/>
    <cellStyle name="60% - 强调文字颜色 3 12 2" xfId="14630"/>
    <cellStyle name="标题 1 4 4" xfId="14631"/>
    <cellStyle name="60% - 强调文字颜色 6 7 7 3" xfId="14632"/>
    <cellStyle name="60% - 强调文字颜色 6 7 7 2 4" xfId="14633"/>
    <cellStyle name="60% - 强调文字颜色 6 7 7 2 2" xfId="14634"/>
    <cellStyle name="20% - 强调文字颜色 3 17" xfId="14635"/>
    <cellStyle name="20% - 强调文字颜色 3 22" xfId="14636"/>
    <cellStyle name="标题 4 16 10 2" xfId="14637"/>
    <cellStyle name="60% - 强调文字颜色 1 8 10 8 3 2" xfId="14638"/>
    <cellStyle name="20% - 强调文字颜色 1 15 10 8 2" xfId="14639"/>
    <cellStyle name="标题 3 14 9" xfId="14640"/>
    <cellStyle name="60% - 强调文字颜色 6 7 4 2 2" xfId="14641"/>
    <cellStyle name="20% - 强调文字颜色 6 4 10 2" xfId="14642"/>
    <cellStyle name="60% - 强调文字颜色 2 9 3 5" xfId="14643"/>
    <cellStyle name="60% - 强调文字颜色 6 16 2 5" xfId="14644"/>
    <cellStyle name="标题 10 6" xfId="14645"/>
    <cellStyle name="60% - 强调文字颜色 6 5 3" xfId="14646"/>
    <cellStyle name="60% - 强调文字颜色 6 4 5 4" xfId="14647"/>
    <cellStyle name="60% - 强调文字颜色 6 11 3 2" xfId="14648"/>
    <cellStyle name="60% - 强调文字颜色 2 4 4 2" xfId="14649"/>
    <cellStyle name="60% - 强调文字颜色 3 13 10 7" xfId="14650"/>
    <cellStyle name="60% - 强调文字颜色 6 4 10" xfId="14651"/>
    <cellStyle name="60% - 强调文字颜色 6 2" xfId="14652"/>
    <cellStyle name="60% - 强调文字颜色 6 12 10 7" xfId="14653"/>
    <cellStyle name="60% - 强调文字颜色 2 9 5" xfId="14654"/>
    <cellStyle name="60% - 强调文字颜色 6 24 2" xfId="14655"/>
    <cellStyle name="60% - 强调文字颜色 6 19 2" xfId="14656"/>
    <cellStyle name="注释 10" xfId="14657"/>
    <cellStyle name="20% - 强调文字颜色 5 12 2 3" xfId="14658"/>
    <cellStyle name="标题 2 13 5" xfId="14659"/>
    <cellStyle name="40% - 强调文字颜色 1 8 10 8" xfId="14660"/>
    <cellStyle name="标题 4 10 4 2" xfId="14661"/>
    <cellStyle name="输入 13" xfId="14662"/>
    <cellStyle name="60% - 强调文字颜色 3 13 2 2 4" xfId="14663"/>
    <cellStyle name="20% - 强调文字颜色 2 12 4 2" xfId="14664"/>
    <cellStyle name="60% - 强调文字颜色 4 13 4 4" xfId="14665"/>
    <cellStyle name="60% - 强调文字颜色 4 8 12" xfId="14666"/>
    <cellStyle name="60% - 强调文字颜色 3 16 4 2 2" xfId="14667"/>
    <cellStyle name="40% - 强调文字颜色 3 7 8" xfId="14668"/>
    <cellStyle name="40% - 强调文字颜色 2 14 6 3" xfId="14669"/>
    <cellStyle name="标题 6 3 2" xfId="14670"/>
    <cellStyle name="20% - 强调文字颜色 6 4 5" xfId="14671"/>
    <cellStyle name="60% - 强调文字颜色 2 9 5 3" xfId="14672"/>
    <cellStyle name="60% - 强调文字颜色 6 16 4 3" xfId="14673"/>
    <cellStyle name="标题 1 10 2 3" xfId="14674"/>
    <cellStyle name="60% - 强调文字颜色 6 17 12" xfId="14675"/>
    <cellStyle name="60% - 强调文字颜色 3 13 10 6" xfId="14676"/>
    <cellStyle name="60% - 强调文字颜色 5 12 4 2 3" xfId="14677"/>
    <cellStyle name="40% - 强调文字颜色 1 16 6 3" xfId="14678"/>
    <cellStyle name="20% - 强调文字颜色 6 15 6 2" xfId="14679"/>
    <cellStyle name="60% - 强调文字颜色 4 17 7 2 4" xfId="14680"/>
    <cellStyle name="Currency 36" xfId="14681"/>
    <cellStyle name="Currency 41" xfId="14682"/>
    <cellStyle name="60% - 强调文字颜色 3 10 7 5" xfId="14683"/>
    <cellStyle name="20% - 强调文字颜色 6 15 6 3" xfId="14684"/>
    <cellStyle name="60% - 强调文字颜色 5 12 4 2 4" xfId="14685"/>
    <cellStyle name="60% - 强调文字颜色 4 7 5" xfId="14686"/>
    <cellStyle name="60% - 强调文字颜色 6 16 5 4" xfId="14687"/>
    <cellStyle name="60% - 强调文字颜色 6 15 7 2 4" xfId="14688"/>
    <cellStyle name="标题 1 15 10 2" xfId="14689"/>
    <cellStyle name="40% - 强调文字颜色 4 8 7" xfId="14690"/>
    <cellStyle name="60% - 强调文字颜色 5 12 2 4" xfId="14691"/>
    <cellStyle name="标题 1 14 8" xfId="14692"/>
    <cellStyle name="标题 3 9 8" xfId="14693"/>
    <cellStyle name="40% - 强调文字颜色 1 15 4" xfId="14694"/>
    <cellStyle name="60% - 强调文字颜色 5 8 6" xfId="14695"/>
    <cellStyle name="20% - 强调文字颜色 6 16 2" xfId="14696"/>
    <cellStyle name="20% - 强调文字颜色 4 12 10 7" xfId="14697"/>
    <cellStyle name="60% - 强调文字颜色 6 14 5 5" xfId="14698"/>
    <cellStyle name="60% - 强调文字颜色 2 13 5 2 2" xfId="14699"/>
    <cellStyle name="60% - 强调文字颜色 6 14 10 8" xfId="14700"/>
    <cellStyle name="20% - 强调文字颜色 5 8 6 2 2" xfId="14701"/>
    <cellStyle name="60% - 强调文字颜色 6 14 10 7" xfId="14702"/>
    <cellStyle name="20% - 强调文字颜色 4 15 8 2" xfId="14703"/>
    <cellStyle name="40% - 强调文字颜色 2 9 8" xfId="14704"/>
    <cellStyle name="20% - 强调文字颜色 1 16 10 6 2" xfId="14705"/>
    <cellStyle name="20% - 强调文字颜色 6 11 10 5" xfId="14706"/>
    <cellStyle name="标题 1 7 2 2" xfId="14707"/>
    <cellStyle name="60% - 强调文字颜色 3 11 2 2 2" xfId="14708"/>
    <cellStyle name="标题 5 5 2" xfId="14709"/>
    <cellStyle name="60% - 强调文字颜色 6 14 10 3" xfId="14710"/>
    <cellStyle name="60% - 强调文字颜色 6 14 10 2 2" xfId="14711"/>
    <cellStyle name="20% - 强调文字颜色 6 2" xfId="14712"/>
    <cellStyle name="40% - 强调文字颜色 2 11 2" xfId="14713"/>
    <cellStyle name="60% - 强调文字颜色 4 4 3 2 3" xfId="14714"/>
    <cellStyle name="60% - 强调文字颜色 3 4 8 2" xfId="14715"/>
    <cellStyle name="60% - 强调文字颜色 6 13 10 11" xfId="14716"/>
    <cellStyle name="汇总 9" xfId="14717"/>
    <cellStyle name="60% - 强调文字颜色 6 23 2" xfId="14718"/>
    <cellStyle name="60% - 强调文字颜色 6 18 2" xfId="14719"/>
    <cellStyle name="Percent 2 2" xfId="14720"/>
    <cellStyle name="60% - 强调文字颜色 6 12 2 5" xfId="14721"/>
    <cellStyle name="60% - 强调文字颜色 5 17 10 8" xfId="14722"/>
    <cellStyle name="60% - 强调文字颜色 6 10 10 2" xfId="14723"/>
    <cellStyle name="60% - 强调文字颜色 5 4 5 4" xfId="14724"/>
    <cellStyle name="60% - 强调文字颜色 6 12 2 2 3" xfId="14725"/>
    <cellStyle name="60% - 强调文字颜色 6 11 9 2" xfId="14726"/>
    <cellStyle name="60% - 强调文字颜色 4 12 10 2 2" xfId="14727"/>
    <cellStyle name="60% - 强调文字颜色 2 12 7 2 2" xfId="14728"/>
    <cellStyle name="60% - 强调文字颜色 5 7 10 10" xfId="14729"/>
    <cellStyle name="40% - 强调文字颜色 4 12 8" xfId="14730"/>
    <cellStyle name="20% - 强调文字颜色 5 10 10 7 2" xfId="14731"/>
    <cellStyle name="20% - 强调文字颜色 5 14 10 5" xfId="14732"/>
    <cellStyle name="60% - 强调文字颜色 6 11 6 2" xfId="14733"/>
    <cellStyle name="60% - 强调文字颜色 2 4 7 2" xfId="14734"/>
    <cellStyle name="60% - 强调文字颜色 3 4 6 2 4" xfId="14735"/>
    <cellStyle name="60% - 强调文字颜色 5 10 12" xfId="14736"/>
    <cellStyle name="60% - 强调文字颜色 2 8 10 5" xfId="14737"/>
    <cellStyle name="20% - 强调文字颜色 4 7 10 3" xfId="14738"/>
    <cellStyle name="60% - 强调文字颜色 6 11" xfId="14739"/>
    <cellStyle name="20% - 强调文字颜色 4 17 3 3" xfId="14740"/>
    <cellStyle name="Currency [0] 7" xfId="14741"/>
    <cellStyle name="40% - 强调文字颜色 1 4 5 2" xfId="14742"/>
    <cellStyle name="60% - 强调文字颜色 6 10" xfId="14743"/>
    <cellStyle name="20% - 强调文字颜色 4 17 3 2" xfId="14744"/>
    <cellStyle name="60% - 强调文字颜色 4 4 7 2 3" xfId="14745"/>
    <cellStyle name="60% - 强调文字颜色 2 8 4 3" xfId="14746"/>
    <cellStyle name="20% - 强调文字颜色 3 17 5" xfId="14747"/>
    <cellStyle name="20% - 强调文字颜色 3 6" xfId="14748"/>
    <cellStyle name="40% - 强调文字颜色 1 9 10 7" xfId="14749"/>
    <cellStyle name="20% - 强调文字颜色 5 17 2 2" xfId="14750"/>
    <cellStyle name="标题 3 13 4" xfId="14751"/>
    <cellStyle name="60% - 强调文字颜色 4 15 10 11" xfId="14752"/>
    <cellStyle name="60% - 强调文字颜色 2 4 8" xfId="14753"/>
    <cellStyle name="60% - 强调文字颜色 6 14 6 4" xfId="14754"/>
    <cellStyle name="60% - 强调文字颜色 5 9 5" xfId="14755"/>
    <cellStyle name="60% - 强调文字颜色 5 9 4 3" xfId="14756"/>
    <cellStyle name="60% - 强调文字颜色 5 8 7 2 4" xfId="14757"/>
    <cellStyle name="60% - 强调文字颜色 5 7 2 2 4" xfId="14758"/>
    <cellStyle name="40% - 强调文字颜色 1 12 4 2 2" xfId="14759"/>
    <cellStyle name="60% - 强调文字颜色 2 10 10 7 3 2" xfId="14760"/>
    <cellStyle name="60% - 强调文字颜色 3 11 9"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zoomScale="115" zoomScaleNormal="115" workbookViewId="0">
      <pane xSplit="1" ySplit="3" topLeftCell="O4" activePane="bottomRight" state="frozen"/>
      <selection/>
      <selection pane="topRight"/>
      <selection pane="bottomLeft"/>
      <selection pane="bottomRight" activeCell="W4" sqref="W4"/>
    </sheetView>
  </sheetViews>
  <sheetFormatPr defaultColWidth="9" defaultRowHeight="13.5" outlineLevelRow="4"/>
  <cols>
    <col min="1" max="1" width="14.75" style="2" customWidth="true"/>
    <col min="2" max="2" width="19" style="3" customWidth="true"/>
    <col min="3" max="5" width="9" style="2" hidden="true" customWidth="true"/>
    <col min="6" max="6" width="14.125" style="2" customWidth="true"/>
    <col min="7" max="7" width="13.5" style="2" customWidth="true"/>
    <col min="8" max="8" width="11" style="2" customWidth="true"/>
    <col min="9" max="9" width="10.375" style="2" customWidth="true"/>
    <col min="10" max="10" width="9" style="3"/>
    <col min="11" max="11" width="13.375" style="3" customWidth="true"/>
    <col min="12" max="12" width="32" style="2" customWidth="true"/>
    <col min="13" max="13" width="20" style="2" customWidth="true"/>
    <col min="14" max="14" width="57.875" style="2" customWidth="true"/>
    <col min="15" max="15" width="20.125" style="2" customWidth="true"/>
    <col min="16" max="16" width="23" style="2" customWidth="true"/>
    <col min="17" max="17" width="34.875" style="2" customWidth="true"/>
    <col min="18" max="18" width="14.75" style="4" customWidth="true"/>
    <col min="19" max="19" width="25.25" style="4" customWidth="true"/>
    <col min="20" max="20" width="19.375" style="2" customWidth="true"/>
    <col min="21" max="21" width="13.25" style="5"/>
    <col min="22" max="22" width="15.25" style="5" customWidth="true"/>
    <col min="23" max="23" width="21.5" style="5" customWidth="true"/>
    <col min="24" max="24" width="16.625" style="2" customWidth="true"/>
    <col min="25" max="25" width="13.75" style="2" customWidth="true"/>
    <col min="26" max="26" width="13.375" style="2" customWidth="true"/>
    <col min="27" max="27" width="15.25" style="2" customWidth="true"/>
    <col min="28" max="28" width="13.25" style="2" customWidth="true"/>
    <col min="29" max="29" width="22.75" style="2" customWidth="true"/>
    <col min="30" max="16384" width="9" style="2"/>
  </cols>
  <sheetData>
    <row r="1" ht="39" customHeight="true" spans="1:1">
      <c r="A1" s="6" t="s">
        <v>0</v>
      </c>
    </row>
    <row r="2" ht="54.75" customHeight="true" spans="1:29">
      <c r="A2" s="7" t="s">
        <v>1</v>
      </c>
      <c r="B2" s="7"/>
      <c r="C2" s="7"/>
      <c r="D2" s="7"/>
      <c r="E2" s="7"/>
      <c r="F2" s="7"/>
      <c r="G2" s="7"/>
      <c r="H2" s="7"/>
      <c r="I2" s="7"/>
      <c r="J2" s="7"/>
      <c r="K2" s="7"/>
      <c r="L2" s="7"/>
      <c r="M2" s="7"/>
      <c r="N2" s="7"/>
      <c r="O2" s="7"/>
      <c r="P2" s="7"/>
      <c r="Q2" s="7"/>
      <c r="R2" s="7"/>
      <c r="S2" s="7"/>
      <c r="T2" s="7"/>
      <c r="U2" s="7"/>
      <c r="V2" s="7"/>
      <c r="W2" s="7"/>
      <c r="X2" s="7"/>
      <c r="Y2" s="7"/>
      <c r="Z2" s="7"/>
      <c r="AA2" s="7"/>
      <c r="AB2" s="7"/>
      <c r="AC2" s="7"/>
    </row>
    <row r="3" ht="50.25" customHeight="true" spans="1:29">
      <c r="A3" s="8" t="s">
        <v>2</v>
      </c>
      <c r="B3" s="9" t="s">
        <v>3</v>
      </c>
      <c r="C3" s="10" t="s">
        <v>4</v>
      </c>
      <c r="D3" s="8" t="s">
        <v>5</v>
      </c>
      <c r="E3" s="8" t="s">
        <v>6</v>
      </c>
      <c r="F3" s="8" t="s">
        <v>7</v>
      </c>
      <c r="G3" s="8" t="s">
        <v>8</v>
      </c>
      <c r="H3" s="8" t="s">
        <v>9</v>
      </c>
      <c r="I3" s="8" t="s">
        <v>10</v>
      </c>
      <c r="J3" s="15" t="s">
        <v>11</v>
      </c>
      <c r="K3" s="15" t="s">
        <v>12</v>
      </c>
      <c r="L3" s="8" t="s">
        <v>13</v>
      </c>
      <c r="M3" s="8" t="s">
        <v>14</v>
      </c>
      <c r="N3" s="8" t="s">
        <v>15</v>
      </c>
      <c r="O3" s="8" t="s">
        <v>16</v>
      </c>
      <c r="P3" s="8" t="s">
        <v>17</v>
      </c>
      <c r="Q3" s="8" t="s">
        <v>18</v>
      </c>
      <c r="R3" s="10" t="s">
        <v>19</v>
      </c>
      <c r="S3" s="10" t="s">
        <v>20</v>
      </c>
      <c r="T3" s="8" t="s">
        <v>21</v>
      </c>
      <c r="U3" s="26" t="s">
        <v>22</v>
      </c>
      <c r="V3" s="26" t="s">
        <v>23</v>
      </c>
      <c r="W3" s="26" t="s">
        <v>24</v>
      </c>
      <c r="X3" s="8" t="s">
        <v>25</v>
      </c>
      <c r="Y3" s="8" t="s">
        <v>26</v>
      </c>
      <c r="Z3" s="8" t="s">
        <v>27</v>
      </c>
      <c r="AA3" s="8" t="s">
        <v>28</v>
      </c>
      <c r="AB3" s="8" t="s">
        <v>29</v>
      </c>
      <c r="AC3" s="8" t="s">
        <v>30</v>
      </c>
    </row>
    <row r="4" s="1" customFormat="true" ht="249" customHeight="true" spans="1:29">
      <c r="A4" s="11" t="s">
        <v>31</v>
      </c>
      <c r="B4" s="12" t="s">
        <v>32</v>
      </c>
      <c r="C4" s="13"/>
      <c r="D4" s="13"/>
      <c r="E4" s="13"/>
      <c r="F4" s="13"/>
      <c r="G4" s="13"/>
      <c r="H4" s="14" t="s">
        <v>33</v>
      </c>
      <c r="I4" s="16" t="s">
        <v>34</v>
      </c>
      <c r="J4" s="16" t="s">
        <v>35</v>
      </c>
      <c r="K4" s="13"/>
      <c r="L4" s="17" t="s">
        <v>36</v>
      </c>
      <c r="M4" s="18" t="s">
        <v>37</v>
      </c>
      <c r="N4" s="19" t="s">
        <v>38</v>
      </c>
      <c r="O4" s="20" t="s">
        <v>39</v>
      </c>
      <c r="P4" s="21" t="s">
        <v>40</v>
      </c>
      <c r="Q4" s="22" t="s">
        <v>41</v>
      </c>
      <c r="R4" s="23"/>
      <c r="S4" s="24"/>
      <c r="T4" s="13"/>
      <c r="U4" s="23" t="s">
        <v>42</v>
      </c>
      <c r="V4" s="27" t="s">
        <v>43</v>
      </c>
      <c r="W4" s="23" t="s">
        <v>44</v>
      </c>
      <c r="X4" s="21" t="s">
        <v>45</v>
      </c>
      <c r="Y4" s="21" t="s">
        <v>46</v>
      </c>
      <c r="Z4" s="21" t="s">
        <v>45</v>
      </c>
      <c r="AA4" s="21" t="s">
        <v>46</v>
      </c>
      <c r="AB4" s="13"/>
      <c r="AC4" s="21" t="s">
        <v>47</v>
      </c>
    </row>
    <row r="5" spans="17:17">
      <c r="Q5" s="25"/>
    </row>
  </sheetData>
  <mergeCells count="1">
    <mergeCell ref="A2:AC2"/>
  </mergeCells>
  <dataValidations count="30">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处罚有效期：" prompt="必填项，填写行政处罚决定的截止日期，格式为 YYYY/MM/DD，2099/12/31 的含义为长期" sqref="V3:V4"/>
    <dataValidation allowBlank="1" showInputMessage="1" showErrorMessage="1" promptTitle="备注：" prompt="选填项，填写其他需要补充的信息" sqref="AB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行政相对人类别：" prompt="必填项，根据相对人所属类别填写法人及非法人组织、自然人、个体工商户三个类别中的一个。" sqref="J3:J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处罚机关：" prompt="必填项，填写做出行政处罚决定的各级行政处罚决定机关全称，例如“XX 市 XX 区市场监督管理局”" sqref="Z4 X3:X4"/>
    <dataValidation allowBlank="1" showInputMessage="1" showErrorMessage="1" promptTitle="税务登记号：" prompt="涉及法人及非法人组织、个体工商户时此项为选填项，涉及自然人时此项为空白" sqref="E3"/>
    <dataValidation allowBlank="1" showInputMessage="1" showErrorMessage="1" promptTitle="处罚内容：" prompt="必填项，填写行政处罚决定书的主要内容" sqref="Q3"/>
    <dataValidation allowBlank="1" showInputMessage="1" showErrorMessage="1" promptTitle="数据来源单位统一社会信用代码：" prompt="必填项，填写上传该条数据的单位的统一社会信用代码" sqref="AA3"/>
    <dataValidation allowBlank="1" showInputMessage="1" showErrorMessage="1" promptTitle="社会组织登记证号：" prompt="涉及法人及非法人组织时此项为选填项，涉及自然人时此项为空白" sqref="G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
    <dataValidation allowBlank="1" showInputMessage="1" showErrorMessage="1" promptTitle="工商注册号：" prompt="涉及法人及非法人组织、个体工商户时此项为选填项，涉及自然人时此项为空白。" sqref="C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N3"/>
    <dataValidation allowBlank="1" showInputMessage="1" showErrorMessage="1" promptTitle="违法行为类型：" prompt="必填项，填写行政相对人具体违反的某项法律法规" sqref="M3"/>
    <dataValidation allowBlank="1" showInputMessage="1" showErrorMessage="1" promptTitle="处罚依据：" prompt="必填项，行政处罚决定机关做出处罚所依据的法律法规" sqref="O3"/>
    <dataValidation allowBlank="1" showInputMessage="1" showErrorMessage="1" promptTitle="组织机构代码：" prompt="涉及法人及非法人组织、个体工商户时此项为选填项，涉及自然人时此项为空白" sqref="D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处罚决定日期：" prompt="必填项，填写做出行政处罚决定的具体日期，格式为 YYYY/MM/DD" sqref="U3"/>
    <dataValidation allowBlank="1" showInputMessage="1" showErrorMessage="1" promptTitle="处罚机关统一社会信用代码：" prompt="必填项，填写做出行政处罚决定的各级行政处罚机关的统一社会信用代码" sqref="AA4 Y3:Y4"/>
    <dataValidation allowBlank="1" showInputMessage="1" showErrorMessage="1" promptTitle="数据来源单位：" prompt="必填项，填写上传该条数据的单位全称，例如“XX 省 XX 市发展改革委”" sqref="Z3"/>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sugon</cp:lastModifiedBy>
  <dcterms:created xsi:type="dcterms:W3CDTF">2006-10-01T00:00:00Z</dcterms:created>
  <dcterms:modified xsi:type="dcterms:W3CDTF">2025-03-11T15:52:46Z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KSOReadingLayout">
    <vt:bool>true</vt:bool>
  </property>
  <property fmtid="{D5CDD505-2E9C-101B-9397-08002B2CF9AE}" pid="4" name="ICV">
    <vt:lpwstr>A7305BFFB2244673A86CA3820E1F7512_13</vt:lpwstr>
  </property>
</Properties>
</file>